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90" windowHeight="12495"/>
  </bookViews>
  <sheets>
    <sheet name="char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<sst xmlns="http://schemas.openxmlformats.org/spreadsheetml/2006/main" count="2" uniqueCount="2">
  <si>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SOL数量</t>
  </si>
  <si>
    <t>控筹率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</si>
</sst>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9" fontId="0" fillId="0" borderId="0" xfId="3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charts!$B$1</c:f>
              <c:strCache>
                <c:ptCount val="1"/>
                <c:pt idx="0">
                  <c:v>控筹率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charts!$A$2:$A$50001</c:f>
              <c:numCache>
                <c:formatCode>General</c:formatCode>
                <c:ptCount val="50000"/>
                <c:pt idx="0">
                  <c:v>10.875</c:v>
                </c:pt>
                <c:pt idx="1">
                  <c:v>20.875</c:v>
                </c:pt>
                <c:pt idx="2">
                  <c:v>30.875</c:v>
                </c:pt>
                <c:pt idx="3">
                  <c:v>40.875</c:v>
                </c:pt>
                <c:pt idx="4">
                  <c:v>50.875</c:v>
                </c:pt>
                <c:pt idx="5">
                  <c:v>60.875</c:v>
                </c:pt>
                <c:pt idx="6">
                  <c:v>70.875</c:v>
                </c:pt>
                <c:pt idx="7">
                  <c:v>80.875</c:v>
                </c:pt>
                <c:pt idx="8">
                  <c:v>90.875</c:v>
                </c:pt>
                <c:pt idx="9">
                  <c:v>100.875</c:v>
                </c:pt>
                <c:pt idx="10">
                  <c:v>110.875</c:v>
                </c:pt>
                <c:pt idx="11">
                  <c:v>120.875</c:v>
                </c:pt>
                <c:pt idx="12">
                  <c:v>130.875</c:v>
                </c:pt>
                <c:pt idx="13">
                  <c:v>140.875</c:v>
                </c:pt>
                <c:pt idx="14">
                  <c:v>150.875</c:v>
                </c:pt>
                <c:pt idx="15">
                  <c:v>160.875</c:v>
                </c:pt>
                <c:pt idx="16">
                  <c:v>170.875</c:v>
                </c:pt>
                <c:pt idx="17">
                  <c:v>180.875</c:v>
                </c:pt>
                <c:pt idx="18">
                  <c:v>190.875</c:v>
                </c:pt>
                <c:pt idx="19">
                  <c:v>200.875</c:v>
                </c:pt>
                <c:pt idx="20">
                  <c:v>210.875</c:v>
                </c:pt>
                <c:pt idx="21">
                  <c:v>220.875</c:v>
                </c:pt>
                <c:pt idx="22">
                  <c:v>230.875</c:v>
                </c:pt>
                <c:pt idx="23">
                  <c:v>240.875</c:v>
                </c:pt>
                <c:pt idx="24">
                  <c:v>250.875</c:v>
                </c:pt>
                <c:pt idx="25">
                  <c:v>260.875</c:v>
                </c:pt>
                <c:pt idx="26">
                  <c:v>270.875</c:v>
                </c:pt>
                <c:pt idx="27">
                  <c:v>280.875</c:v>
                </c:pt>
                <c:pt idx="28">
                  <c:v>290.875</c:v>
                </c:pt>
                <c:pt idx="29">
                  <c:v>300.875</c:v>
                </c:pt>
                <c:pt idx="30">
                  <c:v>310.875</c:v>
                </c:pt>
                <c:pt idx="31">
                  <c:v>320.875</c:v>
                </c:pt>
                <c:pt idx="32">
                  <c:v>330.875</c:v>
                </c:pt>
                <c:pt idx="33">
                  <c:v>340.875</c:v>
                </c:pt>
                <c:pt idx="34">
                  <c:v>350.875</c:v>
                </c:pt>
                <c:pt idx="35">
                  <c:v>360.875</c:v>
                </c:pt>
                <c:pt idx="36">
                  <c:v>370.875</c:v>
                </c:pt>
                <c:pt idx="37">
                  <c:v>380.875</c:v>
                </c:pt>
                <c:pt idx="38">
                  <c:v>390.875</c:v>
                </c:pt>
                <c:pt idx="39">
                  <c:v>400.875</c:v>
                </c:pt>
                <c:pt idx="40">
                  <c:v>410.875</c:v>
                </c:pt>
                <c:pt idx="41">
                  <c:v>420.875</c:v>
                </c:pt>
                <c:pt idx="42">
                  <c:v>430.875</c:v>
                </c:pt>
                <c:pt idx="43">
                  <c:v>440.875</c:v>
                </c:pt>
                <c:pt idx="44">
                  <c:v>450.875</c:v>
                </c:pt>
                <c:pt idx="45">
                  <c:v>460.875</c:v>
                </c:pt>
                <c:pt idx="46">
                  <c:v>470.875</c:v>
                </c:pt>
                <c:pt idx="47">
                  <c:v>480.875</c:v>
                </c:pt>
                <c:pt idx="48">
                  <c:v>490.875</c:v>
                </c:pt>
                <c:pt idx="49">
                  <c:v>500.875</c:v>
                </c:pt>
                <c:pt idx="50">
                  <c:v>510.875</c:v>
                </c:pt>
                <c:pt idx="51">
                  <c:v>520.875</c:v>
                </c:pt>
                <c:pt idx="52">
                  <c:v>530.875</c:v>
                </c:pt>
                <c:pt idx="53">
                  <c:v>540.875</c:v>
                </c:pt>
                <c:pt idx="54">
                  <c:v>550.875</c:v>
                </c:pt>
                <c:pt idx="55">
                  <c:v>560.875</c:v>
                </c:pt>
                <c:pt idx="56">
                  <c:v>570.875</c:v>
                </c:pt>
                <c:pt idx="57">
                  <c:v>580.875</c:v>
                </c:pt>
                <c:pt idx="58">
                  <c:v>590.875</c:v>
                </c:pt>
                <c:pt idx="59">
                  <c:v>600.875</c:v>
                </c:pt>
                <c:pt idx="60">
                  <c:v>610.875</c:v>
                </c:pt>
                <c:pt idx="61">
                  <c:v>620.875</c:v>
                </c:pt>
                <c:pt idx="62">
                  <c:v>630.875</c:v>
                </c:pt>
                <c:pt idx="63">
                  <c:v>640.875</c:v>
                </c:pt>
                <c:pt idx="64">
                  <c:v>650.875</c:v>
                </c:pt>
                <c:pt idx="65">
                  <c:v>660.875</c:v>
                </c:pt>
                <c:pt idx="66">
                  <c:v>670.875</c:v>
                </c:pt>
                <c:pt idx="67">
                  <c:v>680.875</c:v>
                </c:pt>
                <c:pt idx="68">
                  <c:v>690.875</c:v>
                </c:pt>
                <c:pt idx="69">
                  <c:v>700.875</c:v>
                </c:pt>
                <c:pt idx="70">
                  <c:v>710.875</c:v>
                </c:pt>
                <c:pt idx="71">
                  <c:v>720.875</c:v>
                </c:pt>
                <c:pt idx="72">
                  <c:v>730.875</c:v>
                </c:pt>
                <c:pt idx="73">
                  <c:v>740.875</c:v>
                </c:pt>
                <c:pt idx="74">
                  <c:v>750.875</c:v>
                </c:pt>
                <c:pt idx="75">
                  <c:v>760.875</c:v>
                </c:pt>
                <c:pt idx="76">
                  <c:v>770.875</c:v>
                </c:pt>
                <c:pt idx="77">
                  <c:v>780.875</c:v>
                </c:pt>
                <c:pt idx="78">
                  <c:v>790.875</c:v>
                </c:pt>
                <c:pt idx="79">
                  <c:v>800.875</c:v>
                </c:pt>
                <c:pt idx="80">
                  <c:v>810.875</c:v>
                </c:pt>
                <c:pt idx="81">
                  <c:v>820.875</c:v>
                </c:pt>
                <c:pt idx="82">
                  <c:v>830.875</c:v>
                </c:pt>
                <c:pt idx="83">
                  <c:v>840.875</c:v>
                </c:pt>
                <c:pt idx="84">
                  <c:v>850.875</c:v>
                </c:pt>
                <c:pt idx="85">
                  <c:v>860.875</c:v>
                </c:pt>
                <c:pt idx="86">
                  <c:v>870.875</c:v>
                </c:pt>
                <c:pt idx="87">
                  <c:v>880.875</c:v>
                </c:pt>
                <c:pt idx="88">
                  <c:v>890.875</c:v>
                </c:pt>
                <c:pt idx="89">
                  <c:v>900.875</c:v>
                </c:pt>
                <c:pt idx="90">
                  <c:v>910.875</c:v>
                </c:pt>
                <c:pt idx="91">
                  <c:v>920.875</c:v>
                </c:pt>
                <c:pt idx="92">
                  <c:v>930.875</c:v>
                </c:pt>
                <c:pt idx="93">
                  <c:v>940.875</c:v>
                </c:pt>
                <c:pt idx="94">
                  <c:v>950.875</c:v>
                </c:pt>
                <c:pt idx="95">
                  <c:v>960.875</c:v>
                </c:pt>
                <c:pt idx="96">
                  <c:v>970.875</c:v>
                </c:pt>
                <c:pt idx="97">
                  <c:v>980.875</c:v>
                </c:pt>
                <c:pt idx="98">
                  <c:v>990.875</c:v>
                </c:pt>
                <c:pt idx="99">
                  <c:v>1000.875</c:v>
                </c:pt>
                <c:pt idx="100">
                  <c:v>1010.875</c:v>
                </c:pt>
                <c:pt idx="101">
                  <c:v>1020.875</c:v>
                </c:pt>
                <c:pt idx="102">
                  <c:v>1030.875</c:v>
                </c:pt>
                <c:pt idx="103">
                  <c:v>1040.875</c:v>
                </c:pt>
                <c:pt idx="104">
                  <c:v>1050.875</c:v>
                </c:pt>
                <c:pt idx="105">
                  <c:v>1060.875</c:v>
                </c:pt>
                <c:pt idx="106">
                  <c:v>1070.875</c:v>
                </c:pt>
                <c:pt idx="107">
                  <c:v>1080.875</c:v>
                </c:pt>
                <c:pt idx="108">
                  <c:v>1090.875</c:v>
                </c:pt>
                <c:pt idx="109">
                  <c:v>1100.875</c:v>
                </c:pt>
                <c:pt idx="110">
                  <c:v>1110.875</c:v>
                </c:pt>
                <c:pt idx="111">
                  <c:v>1120.875</c:v>
                </c:pt>
                <c:pt idx="112">
                  <c:v>1130.875</c:v>
                </c:pt>
                <c:pt idx="113">
                  <c:v>1140.875</c:v>
                </c:pt>
                <c:pt idx="114">
                  <c:v>1150.875</c:v>
                </c:pt>
                <c:pt idx="115">
                  <c:v>1160.875</c:v>
                </c:pt>
                <c:pt idx="116">
                  <c:v>1170.875</c:v>
                </c:pt>
                <c:pt idx="117">
                  <c:v>1180.875</c:v>
                </c:pt>
                <c:pt idx="118">
                  <c:v>1190.875</c:v>
                </c:pt>
                <c:pt idx="119">
                  <c:v>1200.875</c:v>
                </c:pt>
                <c:pt idx="120">
                  <c:v>1210.875</c:v>
                </c:pt>
                <c:pt idx="121">
                  <c:v>1220.875</c:v>
                </c:pt>
                <c:pt idx="122">
                  <c:v>1230.875</c:v>
                </c:pt>
                <c:pt idx="123">
                  <c:v>1240.875</c:v>
                </c:pt>
                <c:pt idx="124">
                  <c:v>1250.875</c:v>
                </c:pt>
                <c:pt idx="125">
                  <c:v>1260.875</c:v>
                </c:pt>
                <c:pt idx="126">
                  <c:v>1270.875</c:v>
                </c:pt>
                <c:pt idx="127">
                  <c:v>1280.875</c:v>
                </c:pt>
                <c:pt idx="128">
                  <c:v>1290.875</c:v>
                </c:pt>
                <c:pt idx="129">
                  <c:v>1300.875</c:v>
                </c:pt>
                <c:pt idx="130">
                  <c:v>1310.875</c:v>
                </c:pt>
                <c:pt idx="131">
                  <c:v>1320.875</c:v>
                </c:pt>
                <c:pt idx="132">
                  <c:v>1330.875</c:v>
                </c:pt>
                <c:pt idx="133">
                  <c:v>1340.875</c:v>
                </c:pt>
                <c:pt idx="134">
                  <c:v>1350.875</c:v>
                </c:pt>
                <c:pt idx="135">
                  <c:v>1360.875</c:v>
                </c:pt>
                <c:pt idx="136">
                  <c:v>1370.875</c:v>
                </c:pt>
                <c:pt idx="137">
                  <c:v>1380.875</c:v>
                </c:pt>
                <c:pt idx="138">
                  <c:v>1390.875</c:v>
                </c:pt>
                <c:pt idx="139">
                  <c:v>1400.875</c:v>
                </c:pt>
                <c:pt idx="140">
                  <c:v>1410.875</c:v>
                </c:pt>
                <c:pt idx="141">
                  <c:v>1420.875</c:v>
                </c:pt>
                <c:pt idx="142">
                  <c:v>1430.875</c:v>
                </c:pt>
                <c:pt idx="143">
                  <c:v>1440.875</c:v>
                </c:pt>
                <c:pt idx="144">
                  <c:v>1450.875</c:v>
                </c:pt>
                <c:pt idx="145">
                  <c:v>1460.875</c:v>
                </c:pt>
                <c:pt idx="146">
                  <c:v>1470.875</c:v>
                </c:pt>
                <c:pt idx="147">
                  <c:v>1480.875</c:v>
                </c:pt>
                <c:pt idx="148">
                  <c:v>1490.875</c:v>
                </c:pt>
                <c:pt idx="149">
                  <c:v>1500.875</c:v>
                </c:pt>
                <c:pt idx="150">
                  <c:v>1510.875</c:v>
                </c:pt>
                <c:pt idx="151">
                  <c:v>1520.875</c:v>
                </c:pt>
                <c:pt idx="152">
                  <c:v>1530.875</c:v>
                </c:pt>
                <c:pt idx="153">
                  <c:v>1540.875</c:v>
                </c:pt>
                <c:pt idx="154">
                  <c:v>1550.875</c:v>
                </c:pt>
                <c:pt idx="155">
                  <c:v>1560.875</c:v>
                </c:pt>
                <c:pt idx="156">
                  <c:v>1570.875</c:v>
                </c:pt>
                <c:pt idx="157">
                  <c:v>1580.875</c:v>
                </c:pt>
                <c:pt idx="158">
                  <c:v>1590.875</c:v>
                </c:pt>
                <c:pt idx="159">
                  <c:v>1600.875</c:v>
                </c:pt>
                <c:pt idx="160">
                  <c:v>1610.875</c:v>
                </c:pt>
                <c:pt idx="161">
                  <c:v>1620.875</c:v>
                </c:pt>
                <c:pt idx="162">
                  <c:v>1630.875</c:v>
                </c:pt>
                <c:pt idx="163">
                  <c:v>1640.875</c:v>
                </c:pt>
                <c:pt idx="164">
                  <c:v>1650.875</c:v>
                </c:pt>
                <c:pt idx="165">
                  <c:v>1660.875</c:v>
                </c:pt>
                <c:pt idx="166">
                  <c:v>1670.875</c:v>
                </c:pt>
                <c:pt idx="167">
                  <c:v>1680.875</c:v>
                </c:pt>
                <c:pt idx="168">
                  <c:v>1690.875</c:v>
                </c:pt>
                <c:pt idx="169">
                  <c:v>1700.875</c:v>
                </c:pt>
                <c:pt idx="170">
                  <c:v>1710.875</c:v>
                </c:pt>
                <c:pt idx="171">
                  <c:v>1720.875</c:v>
                </c:pt>
                <c:pt idx="172">
                  <c:v>1730.875</c:v>
                </c:pt>
                <c:pt idx="173">
                  <c:v>1740.875</c:v>
                </c:pt>
                <c:pt idx="174">
                  <c:v>1750.875</c:v>
                </c:pt>
                <c:pt idx="175">
                  <c:v>1760.875</c:v>
                </c:pt>
                <c:pt idx="176">
                  <c:v>1770.875</c:v>
                </c:pt>
                <c:pt idx="177">
                  <c:v>1780.875</c:v>
                </c:pt>
                <c:pt idx="178">
                  <c:v>1790.875</c:v>
                </c:pt>
                <c:pt idx="179">
                  <c:v>1800.875</c:v>
                </c:pt>
                <c:pt idx="180">
                  <c:v>1810.875</c:v>
                </c:pt>
                <c:pt idx="181">
                  <c:v>1820.875</c:v>
                </c:pt>
                <c:pt idx="182">
                  <c:v>1830.875</c:v>
                </c:pt>
                <c:pt idx="183">
                  <c:v>1840.875</c:v>
                </c:pt>
                <c:pt idx="184">
                  <c:v>1850.875</c:v>
                </c:pt>
                <c:pt idx="185">
                  <c:v>1860.875</c:v>
                </c:pt>
                <c:pt idx="186">
                  <c:v>1870.875</c:v>
                </c:pt>
                <c:pt idx="187">
                  <c:v>1880.875</c:v>
                </c:pt>
                <c:pt idx="188">
                  <c:v>1890.875</c:v>
                </c:pt>
                <c:pt idx="189">
                  <c:v>1900.875</c:v>
                </c:pt>
                <c:pt idx="190">
                  <c:v>1910.875</c:v>
                </c:pt>
                <c:pt idx="191">
                  <c:v>1920.875</c:v>
                </c:pt>
                <c:pt idx="192">
                  <c:v>1930.875</c:v>
                </c:pt>
                <c:pt idx="193">
                  <c:v>1940.875</c:v>
                </c:pt>
                <c:pt idx="194">
                  <c:v>1950.875</c:v>
                </c:pt>
                <c:pt idx="195">
                  <c:v>1960.875</c:v>
                </c:pt>
                <c:pt idx="196">
                  <c:v>1970.875</c:v>
                </c:pt>
                <c:pt idx="197">
                  <c:v>1980.875</c:v>
                </c:pt>
                <c:pt idx="198">
                  <c:v>1990.875</c:v>
                </c:pt>
                <c:pt idx="199">
                  <c:v>2000.875</c:v>
                </c:pt>
                <c:pt idx="200">
                  <c:v>2010.875</c:v>
                </c:pt>
                <c:pt idx="201">
                  <c:v>2020.875</c:v>
                </c:pt>
                <c:pt idx="202">
                  <c:v>2030.875</c:v>
                </c:pt>
                <c:pt idx="203">
                  <c:v>2040.875</c:v>
                </c:pt>
                <c:pt idx="204">
                  <c:v>2050.875</c:v>
                </c:pt>
                <c:pt idx="205">
                  <c:v>2060.875</c:v>
                </c:pt>
                <c:pt idx="206">
                  <c:v>2070.875</c:v>
                </c:pt>
                <c:pt idx="207">
                  <c:v>2080.875</c:v>
                </c:pt>
                <c:pt idx="208">
                  <c:v>2090.875</c:v>
                </c:pt>
                <c:pt idx="209">
                  <c:v>2100.875</c:v>
                </c:pt>
                <c:pt idx="210">
                  <c:v>2110.875</c:v>
                </c:pt>
                <c:pt idx="211">
                  <c:v>2120.875</c:v>
                </c:pt>
                <c:pt idx="212">
                  <c:v>2130.875</c:v>
                </c:pt>
                <c:pt idx="213">
                  <c:v>2140.875</c:v>
                </c:pt>
                <c:pt idx="214">
                  <c:v>2150.875</c:v>
                </c:pt>
                <c:pt idx="215">
                  <c:v>2160.875</c:v>
                </c:pt>
                <c:pt idx="216">
                  <c:v>2170.875</c:v>
                </c:pt>
                <c:pt idx="217">
                  <c:v>2180.875</c:v>
                </c:pt>
                <c:pt idx="218">
                  <c:v>2190.875</c:v>
                </c:pt>
                <c:pt idx="219">
                  <c:v>2200.875</c:v>
                </c:pt>
                <c:pt idx="220">
                  <c:v>2210.875</c:v>
                </c:pt>
                <c:pt idx="221">
                  <c:v>2220.875</c:v>
                </c:pt>
                <c:pt idx="222">
                  <c:v>2230.875</c:v>
                </c:pt>
                <c:pt idx="223">
                  <c:v>2240.875</c:v>
                </c:pt>
                <c:pt idx="224">
                  <c:v>2250.875</c:v>
                </c:pt>
                <c:pt idx="225">
                  <c:v>2260.875</c:v>
                </c:pt>
                <c:pt idx="226">
                  <c:v>2270.875</c:v>
                </c:pt>
                <c:pt idx="227">
                  <c:v>2280.875</c:v>
                </c:pt>
                <c:pt idx="228">
                  <c:v>2290.875</c:v>
                </c:pt>
                <c:pt idx="229">
                  <c:v>2300.875</c:v>
                </c:pt>
                <c:pt idx="230">
                  <c:v>2310.875</c:v>
                </c:pt>
                <c:pt idx="231">
                  <c:v>2320.875</c:v>
                </c:pt>
                <c:pt idx="232">
                  <c:v>2330.875</c:v>
                </c:pt>
                <c:pt idx="233">
                  <c:v>2340.875</c:v>
                </c:pt>
                <c:pt idx="234">
                  <c:v>2350.875</c:v>
                </c:pt>
                <c:pt idx="235">
                  <c:v>2360.875</c:v>
                </c:pt>
                <c:pt idx="236">
                  <c:v>2370.875</c:v>
                </c:pt>
                <c:pt idx="237">
                  <c:v>2380.875</c:v>
                </c:pt>
                <c:pt idx="238">
                  <c:v>2390.875</c:v>
                </c:pt>
                <c:pt idx="239">
                  <c:v>2400.875</c:v>
                </c:pt>
                <c:pt idx="240">
                  <c:v>2410.875</c:v>
                </c:pt>
                <c:pt idx="241">
                  <c:v>2420.875</c:v>
                </c:pt>
                <c:pt idx="242">
                  <c:v>2430.875</c:v>
                </c:pt>
                <c:pt idx="243">
                  <c:v>2440.875</c:v>
                </c:pt>
                <c:pt idx="244">
                  <c:v>2450.875</c:v>
                </c:pt>
                <c:pt idx="245">
                  <c:v>2460.875</c:v>
                </c:pt>
                <c:pt idx="246">
                  <c:v>2470.875</c:v>
                </c:pt>
                <c:pt idx="247">
                  <c:v>2480.875</c:v>
                </c:pt>
                <c:pt idx="248">
                  <c:v>2490.875</c:v>
                </c:pt>
                <c:pt idx="249">
                  <c:v>2500.875</c:v>
                </c:pt>
                <c:pt idx="250">
                  <c:v>2510.875</c:v>
                </c:pt>
                <c:pt idx="251">
                  <c:v>2520.875</c:v>
                </c:pt>
                <c:pt idx="252">
                  <c:v>2530.875</c:v>
                </c:pt>
                <c:pt idx="253">
                  <c:v>2540.875</c:v>
                </c:pt>
                <c:pt idx="254">
                  <c:v>2550.875</c:v>
                </c:pt>
                <c:pt idx="255">
                  <c:v>2560.875</c:v>
                </c:pt>
                <c:pt idx="256">
                  <c:v>2570.875</c:v>
                </c:pt>
                <c:pt idx="257">
                  <c:v>2580.875</c:v>
                </c:pt>
                <c:pt idx="258">
                  <c:v>2590.875</c:v>
                </c:pt>
                <c:pt idx="259">
                  <c:v>2600.875</c:v>
                </c:pt>
                <c:pt idx="260">
                  <c:v>2610.875</c:v>
                </c:pt>
                <c:pt idx="261">
                  <c:v>2620.875</c:v>
                </c:pt>
                <c:pt idx="262">
                  <c:v>2630.875</c:v>
                </c:pt>
                <c:pt idx="263">
                  <c:v>2640.875</c:v>
                </c:pt>
                <c:pt idx="264">
                  <c:v>2650.875</c:v>
                </c:pt>
                <c:pt idx="265">
                  <c:v>2660.875</c:v>
                </c:pt>
                <c:pt idx="266">
                  <c:v>2670.875</c:v>
                </c:pt>
                <c:pt idx="267">
                  <c:v>2680.875</c:v>
                </c:pt>
                <c:pt idx="268">
                  <c:v>2690.875</c:v>
                </c:pt>
                <c:pt idx="269">
                  <c:v>2700.875</c:v>
                </c:pt>
                <c:pt idx="270">
                  <c:v>2710.875</c:v>
                </c:pt>
                <c:pt idx="271">
                  <c:v>2720.875</c:v>
                </c:pt>
                <c:pt idx="272">
                  <c:v>2730.875</c:v>
                </c:pt>
                <c:pt idx="273">
                  <c:v>2740.875</c:v>
                </c:pt>
                <c:pt idx="274">
                  <c:v>2750.875</c:v>
                </c:pt>
                <c:pt idx="275">
                  <c:v>2760.875</c:v>
                </c:pt>
                <c:pt idx="276">
                  <c:v>2770.875</c:v>
                </c:pt>
                <c:pt idx="277">
                  <c:v>2780.875</c:v>
                </c:pt>
                <c:pt idx="278">
                  <c:v>2790.875</c:v>
                </c:pt>
                <c:pt idx="279">
                  <c:v>2800.875</c:v>
                </c:pt>
                <c:pt idx="280">
                  <c:v>2810.875</c:v>
                </c:pt>
                <c:pt idx="281">
                  <c:v>2820.875</c:v>
                </c:pt>
                <c:pt idx="282">
                  <c:v>2830.875</c:v>
                </c:pt>
                <c:pt idx="283">
                  <c:v>2840.875</c:v>
                </c:pt>
                <c:pt idx="284">
                  <c:v>2850.875</c:v>
                </c:pt>
                <c:pt idx="285">
                  <c:v>2860.875</c:v>
                </c:pt>
                <c:pt idx="286">
                  <c:v>2870.875</c:v>
                </c:pt>
                <c:pt idx="287">
                  <c:v>2880.875</c:v>
                </c:pt>
                <c:pt idx="288">
                  <c:v>2890.875</c:v>
                </c:pt>
                <c:pt idx="289">
                  <c:v>2900.875</c:v>
                </c:pt>
                <c:pt idx="290">
                  <c:v>2910.875</c:v>
                </c:pt>
                <c:pt idx="291">
                  <c:v>2920.875</c:v>
                </c:pt>
                <c:pt idx="292">
                  <c:v>2930.875</c:v>
                </c:pt>
                <c:pt idx="293">
                  <c:v>2940.875</c:v>
                </c:pt>
                <c:pt idx="294">
                  <c:v>2950.875</c:v>
                </c:pt>
                <c:pt idx="295">
                  <c:v>2960.875</c:v>
                </c:pt>
                <c:pt idx="296">
                  <c:v>2970.875</c:v>
                </c:pt>
                <c:pt idx="297">
                  <c:v>2980.875</c:v>
                </c:pt>
                <c:pt idx="298">
                  <c:v>2990.875</c:v>
                </c:pt>
                <c:pt idx="299">
                  <c:v>3000.875</c:v>
                </c:pt>
                <c:pt idx="300">
                  <c:v>3010.875</c:v>
                </c:pt>
                <c:pt idx="301">
                  <c:v>3020.875</c:v>
                </c:pt>
                <c:pt idx="302">
                  <c:v>3030.875</c:v>
                </c:pt>
                <c:pt idx="303">
                  <c:v>3040.875</c:v>
                </c:pt>
                <c:pt idx="304">
                  <c:v>3050.875</c:v>
                </c:pt>
                <c:pt idx="305">
                  <c:v>3060.875</c:v>
                </c:pt>
                <c:pt idx="306">
                  <c:v>3070.875</c:v>
                </c:pt>
                <c:pt idx="307">
                  <c:v>3080.875</c:v>
                </c:pt>
                <c:pt idx="308">
                  <c:v>3090.875</c:v>
                </c:pt>
                <c:pt idx="309">
                  <c:v>3100.875</c:v>
                </c:pt>
                <c:pt idx="310">
                  <c:v>3110.875</c:v>
                </c:pt>
                <c:pt idx="311">
                  <c:v>3120.875</c:v>
                </c:pt>
                <c:pt idx="312">
                  <c:v>3130.875</c:v>
                </c:pt>
                <c:pt idx="313">
                  <c:v>3140.875</c:v>
                </c:pt>
                <c:pt idx="314">
                  <c:v>3150.875</c:v>
                </c:pt>
                <c:pt idx="315">
                  <c:v>3160.875</c:v>
                </c:pt>
                <c:pt idx="316">
                  <c:v>3170.875</c:v>
                </c:pt>
                <c:pt idx="317">
                  <c:v>3180.875</c:v>
                </c:pt>
                <c:pt idx="318">
                  <c:v>3190.875</c:v>
                </c:pt>
                <c:pt idx="319">
                  <c:v>3200.875</c:v>
                </c:pt>
                <c:pt idx="320">
                  <c:v>3210.875</c:v>
                </c:pt>
                <c:pt idx="321">
                  <c:v>3220.875</c:v>
                </c:pt>
                <c:pt idx="322">
                  <c:v>3230.875</c:v>
                </c:pt>
                <c:pt idx="323">
                  <c:v>3240.875</c:v>
                </c:pt>
                <c:pt idx="324">
                  <c:v>3250.875</c:v>
                </c:pt>
                <c:pt idx="325">
                  <c:v>3260.875</c:v>
                </c:pt>
                <c:pt idx="326">
                  <c:v>3270.875</c:v>
                </c:pt>
                <c:pt idx="327">
                  <c:v>3280.875</c:v>
                </c:pt>
                <c:pt idx="328">
                  <c:v>3290.875</c:v>
                </c:pt>
                <c:pt idx="329">
                  <c:v>3300.875</c:v>
                </c:pt>
                <c:pt idx="330">
                  <c:v>3310.875</c:v>
                </c:pt>
                <c:pt idx="331">
                  <c:v>3320.875</c:v>
                </c:pt>
                <c:pt idx="332">
                  <c:v>3330.875</c:v>
                </c:pt>
                <c:pt idx="333">
                  <c:v>3340.875</c:v>
                </c:pt>
                <c:pt idx="334">
                  <c:v>3350.875</c:v>
                </c:pt>
                <c:pt idx="335">
                  <c:v>3360.875</c:v>
                </c:pt>
                <c:pt idx="336">
                  <c:v>3370.875</c:v>
                </c:pt>
                <c:pt idx="337">
                  <c:v>3380.875</c:v>
                </c:pt>
                <c:pt idx="338">
                  <c:v>3390.875</c:v>
                </c:pt>
                <c:pt idx="339">
                  <c:v>3400.875</c:v>
                </c:pt>
                <c:pt idx="340">
                  <c:v>3410.875</c:v>
                </c:pt>
                <c:pt idx="341">
                  <c:v>3420.875</c:v>
                </c:pt>
                <c:pt idx="342">
                  <c:v>3430.875</c:v>
                </c:pt>
                <c:pt idx="343">
                  <c:v>3440.875</c:v>
                </c:pt>
                <c:pt idx="344">
                  <c:v>3450.875</c:v>
                </c:pt>
                <c:pt idx="345">
                  <c:v>3460.875</c:v>
                </c:pt>
                <c:pt idx="346">
                  <c:v>3470.875</c:v>
                </c:pt>
                <c:pt idx="347">
                  <c:v>3480.875</c:v>
                </c:pt>
                <c:pt idx="348">
                  <c:v>3490.875</c:v>
                </c:pt>
                <c:pt idx="349">
                  <c:v>3500.875</c:v>
                </c:pt>
                <c:pt idx="350">
                  <c:v>3510.875</c:v>
                </c:pt>
                <c:pt idx="351">
                  <c:v>3520.875</c:v>
                </c:pt>
                <c:pt idx="352">
                  <c:v>3530.875</c:v>
                </c:pt>
                <c:pt idx="353">
                  <c:v>3540.875</c:v>
                </c:pt>
                <c:pt idx="354">
                  <c:v>3550.875</c:v>
                </c:pt>
                <c:pt idx="355">
                  <c:v>3560.875</c:v>
                </c:pt>
                <c:pt idx="356">
                  <c:v>3570.875</c:v>
                </c:pt>
                <c:pt idx="357">
                  <c:v>3580.875</c:v>
                </c:pt>
                <c:pt idx="358">
                  <c:v>3590.875</c:v>
                </c:pt>
                <c:pt idx="359">
                  <c:v>3600.875</c:v>
                </c:pt>
                <c:pt idx="360">
                  <c:v>3610.875</c:v>
                </c:pt>
                <c:pt idx="361">
                  <c:v>3620.875</c:v>
                </c:pt>
                <c:pt idx="362">
                  <c:v>3630.875</c:v>
                </c:pt>
                <c:pt idx="363">
                  <c:v>3640.875</c:v>
                </c:pt>
                <c:pt idx="364">
                  <c:v>3650.875</c:v>
                </c:pt>
                <c:pt idx="365">
                  <c:v>3660.875</c:v>
                </c:pt>
                <c:pt idx="366">
                  <c:v>3670.875</c:v>
                </c:pt>
                <c:pt idx="367">
                  <c:v>3680.875</c:v>
                </c:pt>
                <c:pt idx="368">
                  <c:v>3690.875</c:v>
                </c:pt>
                <c:pt idx="369">
                  <c:v>3700.875</c:v>
                </c:pt>
                <c:pt idx="370">
                  <c:v>3710.875</c:v>
                </c:pt>
                <c:pt idx="371">
                  <c:v>3720.875</c:v>
                </c:pt>
                <c:pt idx="372">
                  <c:v>3730.875</c:v>
                </c:pt>
                <c:pt idx="373">
                  <c:v>3740.875</c:v>
                </c:pt>
                <c:pt idx="374">
                  <c:v>3750.875</c:v>
                </c:pt>
                <c:pt idx="375">
                  <c:v>3760.875</c:v>
                </c:pt>
                <c:pt idx="376">
                  <c:v>3770.875</c:v>
                </c:pt>
                <c:pt idx="377">
                  <c:v>3780.875</c:v>
                </c:pt>
                <c:pt idx="378">
                  <c:v>3790.875</c:v>
                </c:pt>
                <c:pt idx="379">
                  <c:v>3800.875</c:v>
                </c:pt>
                <c:pt idx="380">
                  <c:v>3810.875</c:v>
                </c:pt>
                <c:pt idx="381">
                  <c:v>3820.875</c:v>
                </c:pt>
                <c:pt idx="382">
                  <c:v>3830.875</c:v>
                </c:pt>
                <c:pt idx="383">
                  <c:v>3840.875</c:v>
                </c:pt>
                <c:pt idx="384">
                  <c:v>3850.875</c:v>
                </c:pt>
                <c:pt idx="385">
                  <c:v>3860.875</c:v>
                </c:pt>
                <c:pt idx="386">
                  <c:v>3870.875</c:v>
                </c:pt>
                <c:pt idx="387">
                  <c:v>3880.875</c:v>
                </c:pt>
                <c:pt idx="388">
                  <c:v>3890.875</c:v>
                </c:pt>
                <c:pt idx="389">
                  <c:v>3900.875</c:v>
                </c:pt>
                <c:pt idx="390">
                  <c:v>3910.875</c:v>
                </c:pt>
                <c:pt idx="391">
                  <c:v>3920.875</c:v>
                </c:pt>
                <c:pt idx="392">
                  <c:v>3930.875</c:v>
                </c:pt>
                <c:pt idx="393">
                  <c:v>3940.875</c:v>
                </c:pt>
                <c:pt idx="394">
                  <c:v>3950.875</c:v>
                </c:pt>
                <c:pt idx="395">
                  <c:v>3960.875</c:v>
                </c:pt>
                <c:pt idx="396">
                  <c:v>3970.875</c:v>
                </c:pt>
                <c:pt idx="397">
                  <c:v>3980.875</c:v>
                </c:pt>
                <c:pt idx="398">
                  <c:v>3990.875</c:v>
                </c:pt>
                <c:pt idx="399">
                  <c:v>4000.875</c:v>
                </c:pt>
                <c:pt idx="400">
                  <c:v>4010.875</c:v>
                </c:pt>
                <c:pt idx="401">
                  <c:v>4020.875</c:v>
                </c:pt>
                <c:pt idx="402">
                  <c:v>4030.875</c:v>
                </c:pt>
                <c:pt idx="403">
                  <c:v>4040.875</c:v>
                </c:pt>
                <c:pt idx="404">
                  <c:v>4050.875</c:v>
                </c:pt>
                <c:pt idx="405">
                  <c:v>4060.875</c:v>
                </c:pt>
                <c:pt idx="406">
                  <c:v>4070.875</c:v>
                </c:pt>
                <c:pt idx="407">
                  <c:v>4080.875</c:v>
                </c:pt>
                <c:pt idx="408">
                  <c:v>4090.875</c:v>
                </c:pt>
                <c:pt idx="409">
                  <c:v>4100.875</c:v>
                </c:pt>
                <c:pt idx="410">
                  <c:v>4110.875</c:v>
                </c:pt>
                <c:pt idx="411">
                  <c:v>4120.875</c:v>
                </c:pt>
                <c:pt idx="412">
                  <c:v>4130.875</c:v>
                </c:pt>
                <c:pt idx="413">
                  <c:v>4140.875</c:v>
                </c:pt>
                <c:pt idx="414">
                  <c:v>4150.875</c:v>
                </c:pt>
                <c:pt idx="415">
                  <c:v>4160.875</c:v>
                </c:pt>
                <c:pt idx="416">
                  <c:v>4170.875</c:v>
                </c:pt>
                <c:pt idx="417">
                  <c:v>4180.875</c:v>
                </c:pt>
                <c:pt idx="418">
                  <c:v>4190.875</c:v>
                </c:pt>
                <c:pt idx="419">
                  <c:v>4200.875</c:v>
                </c:pt>
                <c:pt idx="420">
                  <c:v>4210.875</c:v>
                </c:pt>
                <c:pt idx="421">
                  <c:v>4220.875</c:v>
                </c:pt>
                <c:pt idx="422">
                  <c:v>4230.875</c:v>
                </c:pt>
                <c:pt idx="423">
                  <c:v>4240.875</c:v>
                </c:pt>
                <c:pt idx="424">
                  <c:v>4250.875</c:v>
                </c:pt>
                <c:pt idx="425">
                  <c:v>4260.875</c:v>
                </c:pt>
                <c:pt idx="426">
                  <c:v>4270.875</c:v>
                </c:pt>
                <c:pt idx="427">
                  <c:v>4280.875</c:v>
                </c:pt>
                <c:pt idx="428">
                  <c:v>4290.875</c:v>
                </c:pt>
                <c:pt idx="429">
                  <c:v>4300.875</c:v>
                </c:pt>
                <c:pt idx="430">
                  <c:v>4310.875</c:v>
                </c:pt>
                <c:pt idx="431">
                  <c:v>4320.875</c:v>
                </c:pt>
                <c:pt idx="432">
                  <c:v>4330.875</c:v>
                </c:pt>
                <c:pt idx="433">
                  <c:v>4340.875</c:v>
                </c:pt>
                <c:pt idx="434">
                  <c:v>4350.875</c:v>
                </c:pt>
                <c:pt idx="435">
                  <c:v>4360.875</c:v>
                </c:pt>
                <c:pt idx="436">
                  <c:v>4370.875</c:v>
                </c:pt>
                <c:pt idx="437">
                  <c:v>4380.875</c:v>
                </c:pt>
                <c:pt idx="438">
                  <c:v>4390.875</c:v>
                </c:pt>
                <c:pt idx="439">
                  <c:v>4400.875</c:v>
                </c:pt>
                <c:pt idx="440">
                  <c:v>4410.875</c:v>
                </c:pt>
                <c:pt idx="441">
                  <c:v>4420.875</c:v>
                </c:pt>
                <c:pt idx="442">
                  <c:v>4430.875</c:v>
                </c:pt>
                <c:pt idx="443">
                  <c:v>4440.875</c:v>
                </c:pt>
                <c:pt idx="444">
                  <c:v>4450.875</c:v>
                </c:pt>
                <c:pt idx="445">
                  <c:v>4460.875</c:v>
                </c:pt>
                <c:pt idx="446">
                  <c:v>4470.875</c:v>
                </c:pt>
                <c:pt idx="447">
                  <c:v>4480.875</c:v>
                </c:pt>
                <c:pt idx="448">
                  <c:v>4490.875</c:v>
                </c:pt>
                <c:pt idx="449">
                  <c:v>4500.875</c:v>
                </c:pt>
                <c:pt idx="450">
                  <c:v>4510.875</c:v>
                </c:pt>
                <c:pt idx="451">
                  <c:v>4520.875</c:v>
                </c:pt>
                <c:pt idx="452">
                  <c:v>4530.875</c:v>
                </c:pt>
                <c:pt idx="453">
                  <c:v>4540.875</c:v>
                </c:pt>
                <c:pt idx="454">
                  <c:v>4550.875</c:v>
                </c:pt>
                <c:pt idx="455">
                  <c:v>4560.875</c:v>
                </c:pt>
                <c:pt idx="456">
                  <c:v>4570.875</c:v>
                </c:pt>
                <c:pt idx="457">
                  <c:v>4580.875</c:v>
                </c:pt>
                <c:pt idx="458">
                  <c:v>4590.875</c:v>
                </c:pt>
                <c:pt idx="459">
                  <c:v>4600.875</c:v>
                </c:pt>
                <c:pt idx="460">
                  <c:v>4610.875</c:v>
                </c:pt>
                <c:pt idx="461">
                  <c:v>4620.875</c:v>
                </c:pt>
                <c:pt idx="462">
                  <c:v>4630.875</c:v>
                </c:pt>
                <c:pt idx="463">
                  <c:v>4640.875</c:v>
                </c:pt>
                <c:pt idx="464">
                  <c:v>4650.875</c:v>
                </c:pt>
                <c:pt idx="465">
                  <c:v>4660.875</c:v>
                </c:pt>
                <c:pt idx="466">
                  <c:v>4670.875</c:v>
                </c:pt>
                <c:pt idx="467">
                  <c:v>4680.875</c:v>
                </c:pt>
                <c:pt idx="468">
                  <c:v>4690.875</c:v>
                </c:pt>
                <c:pt idx="469">
                  <c:v>4700.875</c:v>
                </c:pt>
                <c:pt idx="470">
                  <c:v>4710.875</c:v>
                </c:pt>
                <c:pt idx="471">
                  <c:v>4720.875</c:v>
                </c:pt>
                <c:pt idx="472">
                  <c:v>4730.875</c:v>
                </c:pt>
                <c:pt idx="473">
                  <c:v>4740.875</c:v>
                </c:pt>
                <c:pt idx="474">
                  <c:v>4750.875</c:v>
                </c:pt>
                <c:pt idx="475">
                  <c:v>4760.875</c:v>
                </c:pt>
                <c:pt idx="476">
                  <c:v>4770.875</c:v>
                </c:pt>
                <c:pt idx="477">
                  <c:v>4780.875</c:v>
                </c:pt>
                <c:pt idx="478">
                  <c:v>4790.875</c:v>
                </c:pt>
                <c:pt idx="479">
                  <c:v>4800.875</c:v>
                </c:pt>
                <c:pt idx="480">
                  <c:v>4810.875</c:v>
                </c:pt>
                <c:pt idx="481">
                  <c:v>4820.875</c:v>
                </c:pt>
                <c:pt idx="482">
                  <c:v>4830.875</c:v>
                </c:pt>
                <c:pt idx="483">
                  <c:v>4840.875</c:v>
                </c:pt>
                <c:pt idx="484">
                  <c:v>4850.875</c:v>
                </c:pt>
                <c:pt idx="485">
                  <c:v>4860.875</c:v>
                </c:pt>
                <c:pt idx="486">
                  <c:v>4870.875</c:v>
                </c:pt>
                <c:pt idx="487">
                  <c:v>4880.875</c:v>
                </c:pt>
                <c:pt idx="488">
                  <c:v>4890.875</c:v>
                </c:pt>
                <c:pt idx="489">
                  <c:v>4900.875</c:v>
                </c:pt>
                <c:pt idx="490">
                  <c:v>4910.875</c:v>
                </c:pt>
                <c:pt idx="491">
                  <c:v>4920.875</c:v>
                </c:pt>
                <c:pt idx="492">
                  <c:v>4930.875</c:v>
                </c:pt>
                <c:pt idx="493">
                  <c:v>4940.875</c:v>
                </c:pt>
                <c:pt idx="494">
                  <c:v>4950.875</c:v>
                </c:pt>
                <c:pt idx="495">
                  <c:v>4960.875</c:v>
                </c:pt>
                <c:pt idx="496">
                  <c:v>4970.875</c:v>
                </c:pt>
                <c:pt idx="497">
                  <c:v>4980.875</c:v>
                </c:pt>
                <c:pt idx="498">
                  <c:v>4990.875</c:v>
                </c:pt>
                <c:pt idx="499">
                  <c:v>5000.875</c:v>
                </c:pt>
                <c:pt idx="500">
                  <c:v>5010.875</c:v>
                </c:pt>
                <c:pt idx="501">
                  <c:v>5020.875</c:v>
                </c:pt>
                <c:pt idx="502">
                  <c:v>5030.875</c:v>
                </c:pt>
                <c:pt idx="503">
                  <c:v>5040.875</c:v>
                </c:pt>
                <c:pt idx="504">
                  <c:v>5050.875</c:v>
                </c:pt>
                <c:pt idx="505">
                  <c:v>5060.875</c:v>
                </c:pt>
                <c:pt idx="506">
                  <c:v>5070.875</c:v>
                </c:pt>
                <c:pt idx="507">
                  <c:v>5080.875</c:v>
                </c:pt>
                <c:pt idx="508">
                  <c:v>5090.875</c:v>
                </c:pt>
                <c:pt idx="509">
                  <c:v>5100.875</c:v>
                </c:pt>
                <c:pt idx="510">
                  <c:v>5110.875</c:v>
                </c:pt>
                <c:pt idx="511">
                  <c:v>5120.875</c:v>
                </c:pt>
                <c:pt idx="512">
                  <c:v>5130.875</c:v>
                </c:pt>
                <c:pt idx="513">
                  <c:v>5140.875</c:v>
                </c:pt>
                <c:pt idx="514">
                  <c:v>5150.875</c:v>
                </c:pt>
                <c:pt idx="515">
                  <c:v>5160.875</c:v>
                </c:pt>
                <c:pt idx="516">
                  <c:v>5170.875</c:v>
                </c:pt>
                <c:pt idx="517">
                  <c:v>5180.875</c:v>
                </c:pt>
                <c:pt idx="518">
                  <c:v>5190.875</c:v>
                </c:pt>
                <c:pt idx="519">
                  <c:v>5200.875</c:v>
                </c:pt>
                <c:pt idx="520">
                  <c:v>5210.875</c:v>
                </c:pt>
                <c:pt idx="521">
                  <c:v>5220.875</c:v>
                </c:pt>
                <c:pt idx="522">
                  <c:v>5230.875</c:v>
                </c:pt>
                <c:pt idx="523">
                  <c:v>5240.875</c:v>
                </c:pt>
                <c:pt idx="524">
                  <c:v>5250.875</c:v>
                </c:pt>
                <c:pt idx="525">
                  <c:v>5260.875</c:v>
                </c:pt>
                <c:pt idx="526">
                  <c:v>5270.875</c:v>
                </c:pt>
                <c:pt idx="527">
                  <c:v>5280.875</c:v>
                </c:pt>
                <c:pt idx="528">
                  <c:v>5290.875</c:v>
                </c:pt>
                <c:pt idx="529">
                  <c:v>5300.875</c:v>
                </c:pt>
                <c:pt idx="530">
                  <c:v>5310.875</c:v>
                </c:pt>
                <c:pt idx="531">
                  <c:v>5320.875</c:v>
                </c:pt>
                <c:pt idx="532">
                  <c:v>5330.875</c:v>
                </c:pt>
                <c:pt idx="533">
                  <c:v>5340.875</c:v>
                </c:pt>
                <c:pt idx="534">
                  <c:v>5350.875</c:v>
                </c:pt>
                <c:pt idx="535">
                  <c:v>5360.875</c:v>
                </c:pt>
                <c:pt idx="536">
                  <c:v>5370.875</c:v>
                </c:pt>
                <c:pt idx="537">
                  <c:v>5380.875</c:v>
                </c:pt>
                <c:pt idx="538">
                  <c:v>5390.875</c:v>
                </c:pt>
                <c:pt idx="539">
                  <c:v>5400.875</c:v>
                </c:pt>
                <c:pt idx="540">
                  <c:v>5410.875</c:v>
                </c:pt>
                <c:pt idx="541">
                  <c:v>5420.875</c:v>
                </c:pt>
                <c:pt idx="542">
                  <c:v>5430.875</c:v>
                </c:pt>
                <c:pt idx="543">
                  <c:v>5440.875</c:v>
                </c:pt>
                <c:pt idx="544">
                  <c:v>5450.875</c:v>
                </c:pt>
                <c:pt idx="545">
                  <c:v>5460.875</c:v>
                </c:pt>
                <c:pt idx="546">
                  <c:v>5470.875</c:v>
                </c:pt>
                <c:pt idx="547">
                  <c:v>5480.875</c:v>
                </c:pt>
                <c:pt idx="548">
                  <c:v>5490.875</c:v>
                </c:pt>
                <c:pt idx="549">
                  <c:v>5500.875</c:v>
                </c:pt>
                <c:pt idx="550">
                  <c:v>5510.875</c:v>
                </c:pt>
                <c:pt idx="551">
                  <c:v>5520.875</c:v>
                </c:pt>
                <c:pt idx="552">
                  <c:v>5530.875</c:v>
                </c:pt>
                <c:pt idx="553">
                  <c:v>5540.875</c:v>
                </c:pt>
                <c:pt idx="554">
                  <c:v>5550.875</c:v>
                </c:pt>
                <c:pt idx="555">
                  <c:v>5560.875</c:v>
                </c:pt>
                <c:pt idx="556">
                  <c:v>5570.875</c:v>
                </c:pt>
                <c:pt idx="557">
                  <c:v>5580.875</c:v>
                </c:pt>
                <c:pt idx="558">
                  <c:v>5590.875</c:v>
                </c:pt>
                <c:pt idx="559">
                  <c:v>5600.875</c:v>
                </c:pt>
                <c:pt idx="560">
                  <c:v>5610.875</c:v>
                </c:pt>
                <c:pt idx="561">
                  <c:v>5620.875</c:v>
                </c:pt>
                <c:pt idx="562">
                  <c:v>5630.875</c:v>
                </c:pt>
                <c:pt idx="563">
                  <c:v>5640.875</c:v>
                </c:pt>
                <c:pt idx="564">
                  <c:v>5650.875</c:v>
                </c:pt>
                <c:pt idx="565">
                  <c:v>5660.875</c:v>
                </c:pt>
                <c:pt idx="566">
                  <c:v>5670.875</c:v>
                </c:pt>
                <c:pt idx="567">
                  <c:v>5680.875</c:v>
                </c:pt>
                <c:pt idx="568">
                  <c:v>5690.875</c:v>
                </c:pt>
                <c:pt idx="569">
                  <c:v>5700.875</c:v>
                </c:pt>
                <c:pt idx="570">
                  <c:v>5710.875</c:v>
                </c:pt>
                <c:pt idx="571">
                  <c:v>5720.875</c:v>
                </c:pt>
                <c:pt idx="572">
                  <c:v>5730.875</c:v>
                </c:pt>
                <c:pt idx="573">
                  <c:v>5740.875</c:v>
                </c:pt>
                <c:pt idx="574">
                  <c:v>5750.875</c:v>
                </c:pt>
                <c:pt idx="575">
                  <c:v>5760.875</c:v>
                </c:pt>
                <c:pt idx="576">
                  <c:v>5770.875</c:v>
                </c:pt>
                <c:pt idx="577">
                  <c:v>5780.875</c:v>
                </c:pt>
                <c:pt idx="578">
                  <c:v>5790.875</c:v>
                </c:pt>
                <c:pt idx="579">
                  <c:v>5800.875</c:v>
                </c:pt>
                <c:pt idx="580">
                  <c:v>5810.875</c:v>
                </c:pt>
                <c:pt idx="581">
                  <c:v>5820.875</c:v>
                </c:pt>
                <c:pt idx="582">
                  <c:v>5830.875</c:v>
                </c:pt>
                <c:pt idx="583">
                  <c:v>5840.875</c:v>
                </c:pt>
                <c:pt idx="584">
                  <c:v>5850.875</c:v>
                </c:pt>
                <c:pt idx="585">
                  <c:v>5860.875</c:v>
                </c:pt>
                <c:pt idx="586">
                  <c:v>5870.875</c:v>
                </c:pt>
                <c:pt idx="587">
                  <c:v>5880.875</c:v>
                </c:pt>
                <c:pt idx="588">
                  <c:v>5890.875</c:v>
                </c:pt>
                <c:pt idx="589">
                  <c:v>5900.875</c:v>
                </c:pt>
                <c:pt idx="590">
                  <c:v>5910.875</c:v>
                </c:pt>
                <c:pt idx="591">
                  <c:v>5920.875</c:v>
                </c:pt>
                <c:pt idx="592">
                  <c:v>5930.875</c:v>
                </c:pt>
                <c:pt idx="593">
                  <c:v>5940.875</c:v>
                </c:pt>
                <c:pt idx="594">
                  <c:v>5950.875</c:v>
                </c:pt>
                <c:pt idx="595">
                  <c:v>5960.875</c:v>
                </c:pt>
                <c:pt idx="596">
                  <c:v>5970.875</c:v>
                </c:pt>
                <c:pt idx="597">
                  <c:v>5980.875</c:v>
                </c:pt>
                <c:pt idx="598">
                  <c:v>5990.875</c:v>
                </c:pt>
                <c:pt idx="599">
                  <c:v>6000.875</c:v>
                </c:pt>
                <c:pt idx="600">
                  <c:v>6010.875</c:v>
                </c:pt>
                <c:pt idx="601">
                  <c:v>6020.875</c:v>
                </c:pt>
                <c:pt idx="602">
                  <c:v>6030.875</c:v>
                </c:pt>
                <c:pt idx="603">
                  <c:v>6040.875</c:v>
                </c:pt>
                <c:pt idx="604">
                  <c:v>6050.875</c:v>
                </c:pt>
                <c:pt idx="605">
                  <c:v>6060.875</c:v>
                </c:pt>
                <c:pt idx="606">
                  <c:v>6070.875</c:v>
                </c:pt>
                <c:pt idx="607">
                  <c:v>6080.875</c:v>
                </c:pt>
                <c:pt idx="608">
                  <c:v>6090.875</c:v>
                </c:pt>
                <c:pt idx="609">
                  <c:v>6100.875</c:v>
                </c:pt>
                <c:pt idx="610">
                  <c:v>6110.875</c:v>
                </c:pt>
                <c:pt idx="611">
                  <c:v>6120.875</c:v>
                </c:pt>
                <c:pt idx="612">
                  <c:v>6130.875</c:v>
                </c:pt>
                <c:pt idx="613">
                  <c:v>6140.875</c:v>
                </c:pt>
                <c:pt idx="614">
                  <c:v>6150.875</c:v>
                </c:pt>
                <c:pt idx="615">
                  <c:v>6160.875</c:v>
                </c:pt>
                <c:pt idx="616">
                  <c:v>6170.875</c:v>
                </c:pt>
                <c:pt idx="617">
                  <c:v>6180.875</c:v>
                </c:pt>
                <c:pt idx="618">
                  <c:v>6190.875</c:v>
                </c:pt>
                <c:pt idx="619">
                  <c:v>6200.875</c:v>
                </c:pt>
                <c:pt idx="620">
                  <c:v>6210.875</c:v>
                </c:pt>
                <c:pt idx="621">
                  <c:v>6220.875</c:v>
                </c:pt>
                <c:pt idx="622">
                  <c:v>6230.875</c:v>
                </c:pt>
                <c:pt idx="623">
                  <c:v>6240.875</c:v>
                </c:pt>
                <c:pt idx="624">
                  <c:v>6250.875</c:v>
                </c:pt>
                <c:pt idx="625">
                  <c:v>6260.875</c:v>
                </c:pt>
                <c:pt idx="626">
                  <c:v>6270.875</c:v>
                </c:pt>
                <c:pt idx="627">
                  <c:v>6280.875</c:v>
                </c:pt>
                <c:pt idx="628">
                  <c:v>6290.875</c:v>
                </c:pt>
                <c:pt idx="629">
                  <c:v>6300.875</c:v>
                </c:pt>
                <c:pt idx="630">
                  <c:v>6310.875</c:v>
                </c:pt>
                <c:pt idx="631">
                  <c:v>6320.875</c:v>
                </c:pt>
                <c:pt idx="632">
                  <c:v>6330.875</c:v>
                </c:pt>
                <c:pt idx="633">
                  <c:v>6340.875</c:v>
                </c:pt>
                <c:pt idx="634">
                  <c:v>6350.875</c:v>
                </c:pt>
                <c:pt idx="635">
                  <c:v>6360.875</c:v>
                </c:pt>
                <c:pt idx="636">
                  <c:v>6370.875</c:v>
                </c:pt>
                <c:pt idx="637">
                  <c:v>6380.875</c:v>
                </c:pt>
                <c:pt idx="638">
                  <c:v>6390.875</c:v>
                </c:pt>
                <c:pt idx="639">
                  <c:v>6400.875</c:v>
                </c:pt>
                <c:pt idx="640">
                  <c:v>6410.875</c:v>
                </c:pt>
                <c:pt idx="641">
                  <c:v>6420.875</c:v>
                </c:pt>
                <c:pt idx="642">
                  <c:v>6430.875</c:v>
                </c:pt>
                <c:pt idx="643">
                  <c:v>6440.875</c:v>
                </c:pt>
                <c:pt idx="644">
                  <c:v>6450.875</c:v>
                </c:pt>
                <c:pt idx="645">
                  <c:v>6460.875</c:v>
                </c:pt>
                <c:pt idx="646">
                  <c:v>6470.875</c:v>
                </c:pt>
                <c:pt idx="647">
                  <c:v>6480.875</c:v>
                </c:pt>
                <c:pt idx="648">
                  <c:v>6490.875</c:v>
                </c:pt>
                <c:pt idx="649">
                  <c:v>6500.875</c:v>
                </c:pt>
                <c:pt idx="650">
                  <c:v>6510.875</c:v>
                </c:pt>
                <c:pt idx="651">
                  <c:v>6520.875</c:v>
                </c:pt>
                <c:pt idx="652">
                  <c:v>6530.875</c:v>
                </c:pt>
                <c:pt idx="653">
                  <c:v>6540.875</c:v>
                </c:pt>
                <c:pt idx="654">
                  <c:v>6550.875</c:v>
                </c:pt>
                <c:pt idx="655">
                  <c:v>6560.875</c:v>
                </c:pt>
                <c:pt idx="656">
                  <c:v>6570.875</c:v>
                </c:pt>
                <c:pt idx="657">
                  <c:v>6580.875</c:v>
                </c:pt>
                <c:pt idx="658">
                  <c:v>6590.875</c:v>
                </c:pt>
                <c:pt idx="659">
                  <c:v>6600.875</c:v>
                </c:pt>
                <c:pt idx="660">
                  <c:v>6610.875</c:v>
                </c:pt>
                <c:pt idx="661">
                  <c:v>6620.875</c:v>
                </c:pt>
                <c:pt idx="662">
                  <c:v>6630.875</c:v>
                </c:pt>
                <c:pt idx="663">
                  <c:v>6640.875</c:v>
                </c:pt>
                <c:pt idx="664">
                  <c:v>6650.875</c:v>
                </c:pt>
                <c:pt idx="665">
                  <c:v>6660.875</c:v>
                </c:pt>
                <c:pt idx="666">
                  <c:v>6670.875</c:v>
                </c:pt>
                <c:pt idx="667">
                  <c:v>6680.875</c:v>
                </c:pt>
                <c:pt idx="668">
                  <c:v>6690.875</c:v>
                </c:pt>
                <c:pt idx="669">
                  <c:v>6700.875</c:v>
                </c:pt>
                <c:pt idx="670">
                  <c:v>6710.875</c:v>
                </c:pt>
                <c:pt idx="671">
                  <c:v>6720.875</c:v>
                </c:pt>
                <c:pt idx="672">
                  <c:v>6730.875</c:v>
                </c:pt>
                <c:pt idx="673">
                  <c:v>6740.875</c:v>
                </c:pt>
                <c:pt idx="674">
                  <c:v>6750.875</c:v>
                </c:pt>
                <c:pt idx="675">
                  <c:v>6760.875</c:v>
                </c:pt>
                <c:pt idx="676">
                  <c:v>6770.875</c:v>
                </c:pt>
                <c:pt idx="677">
                  <c:v>6780.875</c:v>
                </c:pt>
                <c:pt idx="678">
                  <c:v>6790.875</c:v>
                </c:pt>
                <c:pt idx="679">
                  <c:v>6800.875</c:v>
                </c:pt>
                <c:pt idx="680">
                  <c:v>6810.875</c:v>
                </c:pt>
                <c:pt idx="681">
                  <c:v>6820.875</c:v>
                </c:pt>
                <c:pt idx="682">
                  <c:v>6830.875</c:v>
                </c:pt>
                <c:pt idx="683">
                  <c:v>6840.875</c:v>
                </c:pt>
                <c:pt idx="684">
                  <c:v>6850.875</c:v>
                </c:pt>
                <c:pt idx="685">
                  <c:v>6860.875</c:v>
                </c:pt>
                <c:pt idx="686">
                  <c:v>6870.875</c:v>
                </c:pt>
                <c:pt idx="687">
                  <c:v>6880.875</c:v>
                </c:pt>
                <c:pt idx="688">
                  <c:v>6890.875</c:v>
                </c:pt>
                <c:pt idx="689">
                  <c:v>6900.875</c:v>
                </c:pt>
                <c:pt idx="690">
                  <c:v>6910.875</c:v>
                </c:pt>
                <c:pt idx="691">
                  <c:v>6920.875</c:v>
                </c:pt>
                <c:pt idx="692">
                  <c:v>6930.875</c:v>
                </c:pt>
                <c:pt idx="693">
                  <c:v>6940.875</c:v>
                </c:pt>
                <c:pt idx="694">
                  <c:v>6950.875</c:v>
                </c:pt>
                <c:pt idx="695">
                  <c:v>6960.875</c:v>
                </c:pt>
                <c:pt idx="696">
                  <c:v>6970.875</c:v>
                </c:pt>
                <c:pt idx="697">
                  <c:v>6980.875</c:v>
                </c:pt>
                <c:pt idx="698">
                  <c:v>6990.875</c:v>
                </c:pt>
                <c:pt idx="699">
                  <c:v>7000.875</c:v>
                </c:pt>
                <c:pt idx="700">
                  <c:v>7010.875</c:v>
                </c:pt>
                <c:pt idx="701">
                  <c:v>7020.875</c:v>
                </c:pt>
                <c:pt idx="702">
                  <c:v>7030.875</c:v>
                </c:pt>
                <c:pt idx="703">
                  <c:v>7040.875</c:v>
                </c:pt>
                <c:pt idx="704">
                  <c:v>7050.875</c:v>
                </c:pt>
                <c:pt idx="705">
                  <c:v>7060.875</c:v>
                </c:pt>
                <c:pt idx="706">
                  <c:v>7070.875</c:v>
                </c:pt>
                <c:pt idx="707">
                  <c:v>7080.875</c:v>
                </c:pt>
                <c:pt idx="708">
                  <c:v>7090.875</c:v>
                </c:pt>
                <c:pt idx="709">
                  <c:v>7100.875</c:v>
                </c:pt>
                <c:pt idx="710">
                  <c:v>7110.875</c:v>
                </c:pt>
                <c:pt idx="711">
                  <c:v>7120.875</c:v>
                </c:pt>
                <c:pt idx="712">
                  <c:v>7130.875</c:v>
                </c:pt>
                <c:pt idx="713">
                  <c:v>7140.875</c:v>
                </c:pt>
                <c:pt idx="714">
                  <c:v>7150.875</c:v>
                </c:pt>
                <c:pt idx="715">
                  <c:v>7160.875</c:v>
                </c:pt>
                <c:pt idx="716">
                  <c:v>7170.875</c:v>
                </c:pt>
                <c:pt idx="717">
                  <c:v>7180.875</c:v>
                </c:pt>
                <c:pt idx="718">
                  <c:v>7190.875</c:v>
                </c:pt>
                <c:pt idx="719">
                  <c:v>7200.875</c:v>
                </c:pt>
                <c:pt idx="720">
                  <c:v>7210.875</c:v>
                </c:pt>
                <c:pt idx="721">
                  <c:v>7220.875</c:v>
                </c:pt>
                <c:pt idx="722">
                  <c:v>7230.875</c:v>
                </c:pt>
                <c:pt idx="723">
                  <c:v>7240.875</c:v>
                </c:pt>
                <c:pt idx="724">
                  <c:v>7250.875</c:v>
                </c:pt>
                <c:pt idx="725">
                  <c:v>7260.875</c:v>
                </c:pt>
                <c:pt idx="726">
                  <c:v>7270.875</c:v>
                </c:pt>
                <c:pt idx="727">
                  <c:v>7280.875</c:v>
                </c:pt>
                <c:pt idx="728">
                  <c:v>7290.875</c:v>
                </c:pt>
                <c:pt idx="729">
                  <c:v>7300.875</c:v>
                </c:pt>
                <c:pt idx="730">
                  <c:v>7310.875</c:v>
                </c:pt>
                <c:pt idx="731">
                  <c:v>7320.875</c:v>
                </c:pt>
                <c:pt idx="732">
                  <c:v>7330.875</c:v>
                </c:pt>
                <c:pt idx="733">
                  <c:v>7340.875</c:v>
                </c:pt>
                <c:pt idx="734">
                  <c:v>7350.875</c:v>
                </c:pt>
                <c:pt idx="735">
                  <c:v>7360.875</c:v>
                </c:pt>
                <c:pt idx="736">
                  <c:v>7370.875</c:v>
                </c:pt>
                <c:pt idx="737">
                  <c:v>7380.875</c:v>
                </c:pt>
                <c:pt idx="738">
                  <c:v>7390.875</c:v>
                </c:pt>
                <c:pt idx="739">
                  <c:v>7400.875</c:v>
                </c:pt>
                <c:pt idx="740">
                  <c:v>7410.875</c:v>
                </c:pt>
                <c:pt idx="741">
                  <c:v>7420.875</c:v>
                </c:pt>
                <c:pt idx="742">
                  <c:v>7430.875</c:v>
                </c:pt>
                <c:pt idx="743">
                  <c:v>7440.875</c:v>
                </c:pt>
                <c:pt idx="744">
                  <c:v>7450.875</c:v>
                </c:pt>
                <c:pt idx="745">
                  <c:v>7460.875</c:v>
                </c:pt>
                <c:pt idx="746">
                  <c:v>7470.875</c:v>
                </c:pt>
                <c:pt idx="747">
                  <c:v>7480.875</c:v>
                </c:pt>
                <c:pt idx="748">
                  <c:v>7490.875</c:v>
                </c:pt>
                <c:pt idx="749">
                  <c:v>7500.875</c:v>
                </c:pt>
                <c:pt idx="750">
                  <c:v>7510.875</c:v>
                </c:pt>
                <c:pt idx="751">
                  <c:v>7520.875</c:v>
                </c:pt>
                <c:pt idx="752">
                  <c:v>7530.875</c:v>
                </c:pt>
                <c:pt idx="753">
                  <c:v>7540.875</c:v>
                </c:pt>
                <c:pt idx="754">
                  <c:v>7550.875</c:v>
                </c:pt>
                <c:pt idx="755">
                  <c:v>7560.875</c:v>
                </c:pt>
                <c:pt idx="756">
                  <c:v>7570.875</c:v>
                </c:pt>
                <c:pt idx="757">
                  <c:v>7580.875</c:v>
                </c:pt>
                <c:pt idx="758">
                  <c:v>7590.875</c:v>
                </c:pt>
                <c:pt idx="759">
                  <c:v>7600.875</c:v>
                </c:pt>
                <c:pt idx="760">
                  <c:v>7610.875</c:v>
                </c:pt>
                <c:pt idx="761">
                  <c:v>7620.875</c:v>
                </c:pt>
                <c:pt idx="762">
                  <c:v>7630.875</c:v>
                </c:pt>
                <c:pt idx="763">
                  <c:v>7640.875</c:v>
                </c:pt>
                <c:pt idx="764">
                  <c:v>7650.875</c:v>
                </c:pt>
                <c:pt idx="765">
                  <c:v>7660.875</c:v>
                </c:pt>
                <c:pt idx="766">
                  <c:v>7670.875</c:v>
                </c:pt>
                <c:pt idx="767">
                  <c:v>7680.875</c:v>
                </c:pt>
                <c:pt idx="768">
                  <c:v>7690.875</c:v>
                </c:pt>
                <c:pt idx="769">
                  <c:v>7700.875</c:v>
                </c:pt>
                <c:pt idx="770">
                  <c:v>7710.875</c:v>
                </c:pt>
                <c:pt idx="771">
                  <c:v>7720.875</c:v>
                </c:pt>
                <c:pt idx="772">
                  <c:v>7730.875</c:v>
                </c:pt>
                <c:pt idx="773">
                  <c:v>7740.875</c:v>
                </c:pt>
                <c:pt idx="774">
                  <c:v>7750.875</c:v>
                </c:pt>
                <c:pt idx="775">
                  <c:v>7760.875</c:v>
                </c:pt>
                <c:pt idx="776">
                  <c:v>7770.875</c:v>
                </c:pt>
                <c:pt idx="777">
                  <c:v>7780.875</c:v>
                </c:pt>
                <c:pt idx="778">
                  <c:v>7790.875</c:v>
                </c:pt>
                <c:pt idx="779">
                  <c:v>7800.875</c:v>
                </c:pt>
                <c:pt idx="780">
                  <c:v>7810.875</c:v>
                </c:pt>
                <c:pt idx="781">
                  <c:v>7820.875</c:v>
                </c:pt>
                <c:pt idx="782">
                  <c:v>7830.875</c:v>
                </c:pt>
                <c:pt idx="783">
                  <c:v>7840.875</c:v>
                </c:pt>
                <c:pt idx="784">
                  <c:v>7850.875</c:v>
                </c:pt>
                <c:pt idx="785">
                  <c:v>7860.875</c:v>
                </c:pt>
                <c:pt idx="786">
                  <c:v>7870.875</c:v>
                </c:pt>
                <c:pt idx="787">
                  <c:v>7880.875</c:v>
                </c:pt>
                <c:pt idx="788">
                  <c:v>7890.875</c:v>
                </c:pt>
                <c:pt idx="789">
                  <c:v>7900.875</c:v>
                </c:pt>
                <c:pt idx="790">
                  <c:v>7910.875</c:v>
                </c:pt>
                <c:pt idx="791">
                  <c:v>7920.875</c:v>
                </c:pt>
                <c:pt idx="792">
                  <c:v>7930.875</c:v>
                </c:pt>
                <c:pt idx="793">
                  <c:v>7940.875</c:v>
                </c:pt>
                <c:pt idx="794">
                  <c:v>7950.875</c:v>
                </c:pt>
                <c:pt idx="795">
                  <c:v>7960.875</c:v>
                </c:pt>
                <c:pt idx="796">
                  <c:v>7970.875</c:v>
                </c:pt>
                <c:pt idx="797">
                  <c:v>7980.875</c:v>
                </c:pt>
                <c:pt idx="798">
                  <c:v>7990.875</c:v>
                </c:pt>
                <c:pt idx="799">
                  <c:v>8000.875</c:v>
                </c:pt>
                <c:pt idx="800">
                  <c:v>8010.875</c:v>
                </c:pt>
                <c:pt idx="801">
                  <c:v>8020.875</c:v>
                </c:pt>
                <c:pt idx="802">
                  <c:v>8030.875</c:v>
                </c:pt>
                <c:pt idx="803">
                  <c:v>8040.875</c:v>
                </c:pt>
                <c:pt idx="804">
                  <c:v>8050.875</c:v>
                </c:pt>
                <c:pt idx="805">
                  <c:v>8060.875</c:v>
                </c:pt>
                <c:pt idx="806">
                  <c:v>8070.875</c:v>
                </c:pt>
                <c:pt idx="807">
                  <c:v>8080.875</c:v>
                </c:pt>
                <c:pt idx="808">
                  <c:v>8090.875</c:v>
                </c:pt>
                <c:pt idx="809">
                  <c:v>8100.875</c:v>
                </c:pt>
                <c:pt idx="810">
                  <c:v>8110.875</c:v>
                </c:pt>
                <c:pt idx="811">
                  <c:v>8120.875</c:v>
                </c:pt>
                <c:pt idx="812">
                  <c:v>8130.875</c:v>
                </c:pt>
                <c:pt idx="813">
                  <c:v>8140.875</c:v>
                </c:pt>
                <c:pt idx="814">
                  <c:v>8150.875</c:v>
                </c:pt>
                <c:pt idx="815">
                  <c:v>8160.875</c:v>
                </c:pt>
                <c:pt idx="816">
                  <c:v>8170.875</c:v>
                </c:pt>
                <c:pt idx="817">
                  <c:v>8180.875</c:v>
                </c:pt>
                <c:pt idx="818">
                  <c:v>8190.875</c:v>
                </c:pt>
                <c:pt idx="819">
                  <c:v>8200.875</c:v>
                </c:pt>
                <c:pt idx="820">
                  <c:v>8210.875</c:v>
                </c:pt>
                <c:pt idx="821">
                  <c:v>8220.875</c:v>
                </c:pt>
                <c:pt idx="822">
                  <c:v>8230.875</c:v>
                </c:pt>
                <c:pt idx="823">
                  <c:v>8240.875</c:v>
                </c:pt>
                <c:pt idx="824">
                  <c:v>8250.875</c:v>
                </c:pt>
                <c:pt idx="825">
                  <c:v>8260.875</c:v>
                </c:pt>
                <c:pt idx="826">
                  <c:v>8270.875</c:v>
                </c:pt>
                <c:pt idx="827">
                  <c:v>8280.875</c:v>
                </c:pt>
                <c:pt idx="828">
                  <c:v>8290.875</c:v>
                </c:pt>
                <c:pt idx="829">
                  <c:v>8300.875</c:v>
                </c:pt>
                <c:pt idx="830">
                  <c:v>8310.875</c:v>
                </c:pt>
                <c:pt idx="831">
                  <c:v>8320.875</c:v>
                </c:pt>
                <c:pt idx="832">
                  <c:v>8330.875</c:v>
                </c:pt>
                <c:pt idx="833">
                  <c:v>8340.875</c:v>
                </c:pt>
                <c:pt idx="834">
                  <c:v>8350.875</c:v>
                </c:pt>
                <c:pt idx="835">
                  <c:v>8360.875</c:v>
                </c:pt>
                <c:pt idx="836">
                  <c:v>8370.875</c:v>
                </c:pt>
                <c:pt idx="837">
                  <c:v>8380.875</c:v>
                </c:pt>
                <c:pt idx="838">
                  <c:v>8390.875</c:v>
                </c:pt>
                <c:pt idx="839">
                  <c:v>8400.875</c:v>
                </c:pt>
                <c:pt idx="840">
                  <c:v>8410.875</c:v>
                </c:pt>
                <c:pt idx="841">
                  <c:v>8420.875</c:v>
                </c:pt>
                <c:pt idx="842">
                  <c:v>8430.875</c:v>
                </c:pt>
                <c:pt idx="843">
                  <c:v>8440.875</c:v>
                </c:pt>
                <c:pt idx="844">
                  <c:v>8450.875</c:v>
                </c:pt>
                <c:pt idx="845">
                  <c:v>8460.875</c:v>
                </c:pt>
                <c:pt idx="846">
                  <c:v>8470.875</c:v>
                </c:pt>
                <c:pt idx="847">
                  <c:v>8480.875</c:v>
                </c:pt>
                <c:pt idx="848">
                  <c:v>8490.875</c:v>
                </c:pt>
                <c:pt idx="849">
                  <c:v>8500.875</c:v>
                </c:pt>
                <c:pt idx="850">
                  <c:v>8510.875</c:v>
                </c:pt>
                <c:pt idx="851">
                  <c:v>8520.875</c:v>
                </c:pt>
                <c:pt idx="852">
                  <c:v>8530.875</c:v>
                </c:pt>
                <c:pt idx="853">
                  <c:v>8540.875</c:v>
                </c:pt>
                <c:pt idx="854">
                  <c:v>8550.875</c:v>
                </c:pt>
                <c:pt idx="855">
                  <c:v>8560.875</c:v>
                </c:pt>
                <c:pt idx="856">
                  <c:v>8570.875</c:v>
                </c:pt>
                <c:pt idx="857">
                  <c:v>8580.875</c:v>
                </c:pt>
                <c:pt idx="858">
                  <c:v>8590.875</c:v>
                </c:pt>
                <c:pt idx="859">
                  <c:v>8600.875</c:v>
                </c:pt>
                <c:pt idx="860">
                  <c:v>8610.875</c:v>
                </c:pt>
                <c:pt idx="861">
                  <c:v>8620.875</c:v>
                </c:pt>
                <c:pt idx="862">
                  <c:v>8630.875</c:v>
                </c:pt>
                <c:pt idx="863">
                  <c:v>8640.875</c:v>
                </c:pt>
                <c:pt idx="864">
                  <c:v>8650.875</c:v>
                </c:pt>
                <c:pt idx="865">
                  <c:v>8660.875</c:v>
                </c:pt>
                <c:pt idx="866">
                  <c:v>8670.875</c:v>
                </c:pt>
                <c:pt idx="867">
                  <c:v>8680.875</c:v>
                </c:pt>
                <c:pt idx="868">
                  <c:v>8690.875</c:v>
                </c:pt>
                <c:pt idx="869">
                  <c:v>8700.875</c:v>
                </c:pt>
                <c:pt idx="870">
                  <c:v>8710.875</c:v>
                </c:pt>
                <c:pt idx="871">
                  <c:v>8720.875</c:v>
                </c:pt>
                <c:pt idx="872">
                  <c:v>8730.875</c:v>
                </c:pt>
                <c:pt idx="873">
                  <c:v>8740.875</c:v>
                </c:pt>
                <c:pt idx="874">
                  <c:v>8750.875</c:v>
                </c:pt>
                <c:pt idx="875">
                  <c:v>8760.875</c:v>
                </c:pt>
                <c:pt idx="876">
                  <c:v>8770.875</c:v>
                </c:pt>
                <c:pt idx="877">
                  <c:v>8780.875</c:v>
                </c:pt>
                <c:pt idx="878">
                  <c:v>8790.875</c:v>
                </c:pt>
                <c:pt idx="879">
                  <c:v>8800.875</c:v>
                </c:pt>
                <c:pt idx="880">
                  <c:v>8810.875</c:v>
                </c:pt>
                <c:pt idx="881">
                  <c:v>8820.875</c:v>
                </c:pt>
                <c:pt idx="882">
                  <c:v>8830.875</c:v>
                </c:pt>
                <c:pt idx="883">
                  <c:v>8840.875</c:v>
                </c:pt>
                <c:pt idx="884">
                  <c:v>8850.875</c:v>
                </c:pt>
                <c:pt idx="885">
                  <c:v>8860.875</c:v>
                </c:pt>
                <c:pt idx="886">
                  <c:v>8870.875</c:v>
                </c:pt>
                <c:pt idx="887">
                  <c:v>8880.875</c:v>
                </c:pt>
                <c:pt idx="888">
                  <c:v>8890.875</c:v>
                </c:pt>
                <c:pt idx="889">
                  <c:v>8900.875</c:v>
                </c:pt>
                <c:pt idx="890">
                  <c:v>8910.875</c:v>
                </c:pt>
                <c:pt idx="891">
                  <c:v>8920.875</c:v>
                </c:pt>
                <c:pt idx="892">
                  <c:v>8930.875</c:v>
                </c:pt>
                <c:pt idx="893">
                  <c:v>8940.875</c:v>
                </c:pt>
                <c:pt idx="894">
                  <c:v>8950.875</c:v>
                </c:pt>
                <c:pt idx="895">
                  <c:v>8960.875</c:v>
                </c:pt>
                <c:pt idx="896">
                  <c:v>8970.875</c:v>
                </c:pt>
                <c:pt idx="897">
                  <c:v>8980.875</c:v>
                </c:pt>
                <c:pt idx="898">
                  <c:v>8990.875</c:v>
                </c:pt>
                <c:pt idx="899">
                  <c:v>9000.875</c:v>
                </c:pt>
                <c:pt idx="900">
                  <c:v>9010.875</c:v>
                </c:pt>
                <c:pt idx="901">
                  <c:v>9020.875</c:v>
                </c:pt>
                <c:pt idx="902">
                  <c:v>9030.875</c:v>
                </c:pt>
                <c:pt idx="903">
                  <c:v>9040.875</c:v>
                </c:pt>
                <c:pt idx="904">
                  <c:v>9050.875</c:v>
                </c:pt>
                <c:pt idx="905">
                  <c:v>9060.875</c:v>
                </c:pt>
                <c:pt idx="906">
                  <c:v>9070.875</c:v>
                </c:pt>
                <c:pt idx="907">
                  <c:v>9080.875</c:v>
                </c:pt>
                <c:pt idx="908">
                  <c:v>9090.875</c:v>
                </c:pt>
                <c:pt idx="909">
                  <c:v>9100.875</c:v>
                </c:pt>
                <c:pt idx="910">
                  <c:v>9110.875</c:v>
                </c:pt>
                <c:pt idx="911">
                  <c:v>9120.875</c:v>
                </c:pt>
                <c:pt idx="912">
                  <c:v>9130.875</c:v>
                </c:pt>
                <c:pt idx="913">
                  <c:v>9140.875</c:v>
                </c:pt>
                <c:pt idx="914">
                  <c:v>9150.875</c:v>
                </c:pt>
                <c:pt idx="915">
                  <c:v>9160.875</c:v>
                </c:pt>
                <c:pt idx="916">
                  <c:v>9170.875</c:v>
                </c:pt>
                <c:pt idx="917">
                  <c:v>9180.875</c:v>
                </c:pt>
                <c:pt idx="918">
                  <c:v>9190.875</c:v>
                </c:pt>
                <c:pt idx="919">
                  <c:v>9200.875</c:v>
                </c:pt>
                <c:pt idx="920">
                  <c:v>9210.875</c:v>
                </c:pt>
                <c:pt idx="921">
                  <c:v>9220.875</c:v>
                </c:pt>
                <c:pt idx="922">
                  <c:v>9230.875</c:v>
                </c:pt>
                <c:pt idx="923">
                  <c:v>9240.875</c:v>
                </c:pt>
                <c:pt idx="924">
                  <c:v>9250.875</c:v>
                </c:pt>
                <c:pt idx="925">
                  <c:v>9260.875</c:v>
                </c:pt>
                <c:pt idx="926">
                  <c:v>9270.875</c:v>
                </c:pt>
                <c:pt idx="927">
                  <c:v>9280.875</c:v>
                </c:pt>
                <c:pt idx="928">
                  <c:v>9290.875</c:v>
                </c:pt>
                <c:pt idx="929">
                  <c:v>9300.875</c:v>
                </c:pt>
                <c:pt idx="930">
                  <c:v>9310.875</c:v>
                </c:pt>
                <c:pt idx="931">
                  <c:v>9320.875</c:v>
                </c:pt>
                <c:pt idx="932">
                  <c:v>9330.875</c:v>
                </c:pt>
                <c:pt idx="933">
                  <c:v>9340.875</c:v>
                </c:pt>
                <c:pt idx="934">
                  <c:v>9350.875</c:v>
                </c:pt>
                <c:pt idx="935">
                  <c:v>9360.875</c:v>
                </c:pt>
                <c:pt idx="936">
                  <c:v>9370.875</c:v>
                </c:pt>
                <c:pt idx="937">
                  <c:v>9380.875</c:v>
                </c:pt>
                <c:pt idx="938">
                  <c:v>9390.875</c:v>
                </c:pt>
                <c:pt idx="939">
                  <c:v>9400.875</c:v>
                </c:pt>
                <c:pt idx="940">
                  <c:v>9410.875</c:v>
                </c:pt>
                <c:pt idx="941">
                  <c:v>9420.875</c:v>
                </c:pt>
                <c:pt idx="942">
                  <c:v>9430.875</c:v>
                </c:pt>
                <c:pt idx="943">
                  <c:v>9440.875</c:v>
                </c:pt>
                <c:pt idx="944">
                  <c:v>9450.875</c:v>
                </c:pt>
                <c:pt idx="945">
                  <c:v>9460.875</c:v>
                </c:pt>
                <c:pt idx="946">
                  <c:v>9470.875</c:v>
                </c:pt>
                <c:pt idx="947">
                  <c:v>9480.875</c:v>
                </c:pt>
                <c:pt idx="948">
                  <c:v>9490.875</c:v>
                </c:pt>
                <c:pt idx="949">
                  <c:v>9500.875</c:v>
                </c:pt>
                <c:pt idx="950">
                  <c:v>9510.875</c:v>
                </c:pt>
                <c:pt idx="951">
                  <c:v>9520.875</c:v>
                </c:pt>
                <c:pt idx="952">
                  <c:v>9530.875</c:v>
                </c:pt>
                <c:pt idx="953">
                  <c:v>9540.875</c:v>
                </c:pt>
                <c:pt idx="954">
                  <c:v>9550.875</c:v>
                </c:pt>
                <c:pt idx="955">
                  <c:v>9560.875</c:v>
                </c:pt>
                <c:pt idx="956">
                  <c:v>9570.875</c:v>
                </c:pt>
                <c:pt idx="957">
                  <c:v>9580.875</c:v>
                </c:pt>
                <c:pt idx="958">
                  <c:v>9590.875</c:v>
                </c:pt>
                <c:pt idx="959">
                  <c:v>9600.875</c:v>
                </c:pt>
                <c:pt idx="960">
                  <c:v>9610.875</c:v>
                </c:pt>
                <c:pt idx="961">
                  <c:v>9620.875</c:v>
                </c:pt>
                <c:pt idx="962">
                  <c:v>9630.875</c:v>
                </c:pt>
                <c:pt idx="963">
                  <c:v>9640.875</c:v>
                </c:pt>
                <c:pt idx="964">
                  <c:v>9650.875</c:v>
                </c:pt>
                <c:pt idx="965">
                  <c:v>9660.875</c:v>
                </c:pt>
                <c:pt idx="966">
                  <c:v>9670.875</c:v>
                </c:pt>
                <c:pt idx="967">
                  <c:v>9680.875</c:v>
                </c:pt>
                <c:pt idx="968">
                  <c:v>9690.875</c:v>
                </c:pt>
                <c:pt idx="969">
                  <c:v>9700.875</c:v>
                </c:pt>
                <c:pt idx="970">
                  <c:v>9710.875</c:v>
                </c:pt>
                <c:pt idx="971">
                  <c:v>9720.875</c:v>
                </c:pt>
                <c:pt idx="972">
                  <c:v>9730.875</c:v>
                </c:pt>
                <c:pt idx="973">
                  <c:v>9740.875</c:v>
                </c:pt>
                <c:pt idx="974">
                  <c:v>9750.875</c:v>
                </c:pt>
                <c:pt idx="975">
                  <c:v>9760.875</c:v>
                </c:pt>
                <c:pt idx="976">
                  <c:v>9770.875</c:v>
                </c:pt>
                <c:pt idx="977">
                  <c:v>9780.875</c:v>
                </c:pt>
                <c:pt idx="978">
                  <c:v>9790.875</c:v>
                </c:pt>
                <c:pt idx="979">
                  <c:v>9800.875</c:v>
                </c:pt>
                <c:pt idx="980">
                  <c:v>9810.875</c:v>
                </c:pt>
                <c:pt idx="981">
                  <c:v>9820.875</c:v>
                </c:pt>
                <c:pt idx="982">
                  <c:v>9830.875</c:v>
                </c:pt>
                <c:pt idx="983">
                  <c:v>9840.875</c:v>
                </c:pt>
                <c:pt idx="984">
                  <c:v>9850.875</c:v>
                </c:pt>
                <c:pt idx="985">
                  <c:v>9860.875</c:v>
                </c:pt>
                <c:pt idx="986">
                  <c:v>9870.875</c:v>
                </c:pt>
                <c:pt idx="987">
                  <c:v>9880.875</c:v>
                </c:pt>
                <c:pt idx="988">
                  <c:v>9890.875</c:v>
                </c:pt>
                <c:pt idx="989">
                  <c:v>9900.875</c:v>
                </c:pt>
                <c:pt idx="990">
                  <c:v>9910.875</c:v>
                </c:pt>
                <c:pt idx="991">
                  <c:v>9920.875</c:v>
                </c:pt>
                <c:pt idx="992">
                  <c:v>9930.875</c:v>
                </c:pt>
                <c:pt idx="993">
                  <c:v>9940.875</c:v>
                </c:pt>
                <c:pt idx="994">
                  <c:v>9950.875</c:v>
                </c:pt>
                <c:pt idx="995">
                  <c:v>9960.875</c:v>
                </c:pt>
                <c:pt idx="996">
                  <c:v>9970.875</c:v>
                </c:pt>
                <c:pt idx="997">
                  <c:v>9980.875</c:v>
                </c:pt>
                <c:pt idx="998">
                  <c:v>9990.875</c:v>
                </c:pt>
                <c:pt idx="999">
                  <c:v>10000.875</c:v>
                </c:pt>
                <c:pt idx="1000">
                  <c:v>10010.875</c:v>
                </c:pt>
                <c:pt idx="1001">
                  <c:v>10020.875</c:v>
                </c:pt>
                <c:pt idx="1002">
                  <c:v>10030.875</c:v>
                </c:pt>
                <c:pt idx="1003">
                  <c:v>10040.875</c:v>
                </c:pt>
                <c:pt idx="1004">
                  <c:v>10050.875</c:v>
                </c:pt>
                <c:pt idx="1005">
                  <c:v>10060.875</c:v>
                </c:pt>
                <c:pt idx="1006">
                  <c:v>10070.875</c:v>
                </c:pt>
                <c:pt idx="1007">
                  <c:v>10080.875</c:v>
                </c:pt>
                <c:pt idx="1008">
                  <c:v>10090.875</c:v>
                </c:pt>
                <c:pt idx="1009">
                  <c:v>10100.875</c:v>
                </c:pt>
                <c:pt idx="1010">
                  <c:v>10110.875</c:v>
                </c:pt>
                <c:pt idx="1011">
                  <c:v>10120.875</c:v>
                </c:pt>
                <c:pt idx="1012">
                  <c:v>10130.875</c:v>
                </c:pt>
                <c:pt idx="1013">
                  <c:v>10140.875</c:v>
                </c:pt>
                <c:pt idx="1014">
                  <c:v>10150.875</c:v>
                </c:pt>
                <c:pt idx="1015">
                  <c:v>10160.875</c:v>
                </c:pt>
                <c:pt idx="1016">
                  <c:v>10170.875</c:v>
                </c:pt>
                <c:pt idx="1017">
                  <c:v>10180.875</c:v>
                </c:pt>
                <c:pt idx="1018">
                  <c:v>10190.875</c:v>
                </c:pt>
                <c:pt idx="1019">
                  <c:v>10200.875</c:v>
                </c:pt>
                <c:pt idx="1020">
                  <c:v>10210.875</c:v>
                </c:pt>
                <c:pt idx="1021">
                  <c:v>10220.875</c:v>
                </c:pt>
                <c:pt idx="1022">
                  <c:v>10230.875</c:v>
                </c:pt>
                <c:pt idx="1023">
                  <c:v>10240.875</c:v>
                </c:pt>
                <c:pt idx="1024">
                  <c:v>10250.875</c:v>
                </c:pt>
                <c:pt idx="1025">
                  <c:v>10260.875</c:v>
                </c:pt>
                <c:pt idx="1026">
                  <c:v>10270.875</c:v>
                </c:pt>
                <c:pt idx="1027">
                  <c:v>10280.875</c:v>
                </c:pt>
                <c:pt idx="1028">
                  <c:v>10290.875</c:v>
                </c:pt>
                <c:pt idx="1029">
                  <c:v>10300.875</c:v>
                </c:pt>
                <c:pt idx="1030">
                  <c:v>10310.875</c:v>
                </c:pt>
                <c:pt idx="1031">
                  <c:v>10320.875</c:v>
                </c:pt>
                <c:pt idx="1032">
                  <c:v>10330.875</c:v>
                </c:pt>
                <c:pt idx="1033">
                  <c:v>10340.875</c:v>
                </c:pt>
                <c:pt idx="1034">
                  <c:v>10350.875</c:v>
                </c:pt>
                <c:pt idx="1035">
                  <c:v>10360.875</c:v>
                </c:pt>
                <c:pt idx="1036">
                  <c:v>10370.875</c:v>
                </c:pt>
                <c:pt idx="1037">
                  <c:v>10380.875</c:v>
                </c:pt>
                <c:pt idx="1038">
                  <c:v>10390.875</c:v>
                </c:pt>
                <c:pt idx="1039">
                  <c:v>10400.875</c:v>
                </c:pt>
                <c:pt idx="1040">
                  <c:v>10410.875</c:v>
                </c:pt>
                <c:pt idx="1041">
                  <c:v>10420.875</c:v>
                </c:pt>
                <c:pt idx="1042">
                  <c:v>10430.875</c:v>
                </c:pt>
                <c:pt idx="1043">
                  <c:v>10440.875</c:v>
                </c:pt>
                <c:pt idx="1044">
                  <c:v>10450.875</c:v>
                </c:pt>
                <c:pt idx="1045">
                  <c:v>10460.875</c:v>
                </c:pt>
                <c:pt idx="1046">
                  <c:v>10470.875</c:v>
                </c:pt>
                <c:pt idx="1047">
                  <c:v>10480.875</c:v>
                </c:pt>
                <c:pt idx="1048">
                  <c:v>10490.875</c:v>
                </c:pt>
                <c:pt idx="1049">
                  <c:v>10500.875</c:v>
                </c:pt>
                <c:pt idx="1050">
                  <c:v>10510.875</c:v>
                </c:pt>
                <c:pt idx="1051">
                  <c:v>10520.875</c:v>
                </c:pt>
                <c:pt idx="1052">
                  <c:v>10530.875</c:v>
                </c:pt>
                <c:pt idx="1053">
                  <c:v>10540.875</c:v>
                </c:pt>
                <c:pt idx="1054">
                  <c:v>10550.875</c:v>
                </c:pt>
                <c:pt idx="1055">
                  <c:v>10560.875</c:v>
                </c:pt>
                <c:pt idx="1056">
                  <c:v>10570.875</c:v>
                </c:pt>
                <c:pt idx="1057">
                  <c:v>10580.875</c:v>
                </c:pt>
                <c:pt idx="1058">
                  <c:v>10590.875</c:v>
                </c:pt>
                <c:pt idx="1059">
                  <c:v>10600.875</c:v>
                </c:pt>
                <c:pt idx="1060">
                  <c:v>10610.875</c:v>
                </c:pt>
                <c:pt idx="1061">
                  <c:v>10620.875</c:v>
                </c:pt>
                <c:pt idx="1062">
                  <c:v>10630.875</c:v>
                </c:pt>
                <c:pt idx="1063">
                  <c:v>10640.875</c:v>
                </c:pt>
                <c:pt idx="1064">
                  <c:v>10650.875</c:v>
                </c:pt>
                <c:pt idx="1065">
                  <c:v>10660.875</c:v>
                </c:pt>
                <c:pt idx="1066">
                  <c:v>10670.875</c:v>
                </c:pt>
                <c:pt idx="1067">
                  <c:v>10680.875</c:v>
                </c:pt>
                <c:pt idx="1068">
                  <c:v>10690.875</c:v>
                </c:pt>
                <c:pt idx="1069">
                  <c:v>10700.875</c:v>
                </c:pt>
                <c:pt idx="1070">
                  <c:v>10710.875</c:v>
                </c:pt>
                <c:pt idx="1071">
                  <c:v>10720.875</c:v>
                </c:pt>
                <c:pt idx="1072">
                  <c:v>10730.875</c:v>
                </c:pt>
                <c:pt idx="1073">
                  <c:v>10740.875</c:v>
                </c:pt>
                <c:pt idx="1074">
                  <c:v>10750.875</c:v>
                </c:pt>
                <c:pt idx="1075">
                  <c:v>10760.875</c:v>
                </c:pt>
                <c:pt idx="1076">
                  <c:v>10770.875</c:v>
                </c:pt>
                <c:pt idx="1077">
                  <c:v>10780.875</c:v>
                </c:pt>
                <c:pt idx="1078">
                  <c:v>10790.875</c:v>
                </c:pt>
                <c:pt idx="1079">
                  <c:v>10800.875</c:v>
                </c:pt>
                <c:pt idx="1080">
                  <c:v>10810.875</c:v>
                </c:pt>
                <c:pt idx="1081">
                  <c:v>10820.875</c:v>
                </c:pt>
                <c:pt idx="1082">
                  <c:v>10830.875</c:v>
                </c:pt>
                <c:pt idx="1083">
                  <c:v>10840.875</c:v>
                </c:pt>
                <c:pt idx="1084">
                  <c:v>10850.875</c:v>
                </c:pt>
                <c:pt idx="1085">
                  <c:v>10860.875</c:v>
                </c:pt>
                <c:pt idx="1086">
                  <c:v>10870.875</c:v>
                </c:pt>
                <c:pt idx="1087">
                  <c:v>10880.875</c:v>
                </c:pt>
                <c:pt idx="1088">
                  <c:v>10890.875</c:v>
                </c:pt>
                <c:pt idx="1089">
                  <c:v>10900.875</c:v>
                </c:pt>
                <c:pt idx="1090">
                  <c:v>10910.875</c:v>
                </c:pt>
                <c:pt idx="1091">
                  <c:v>10920.875</c:v>
                </c:pt>
                <c:pt idx="1092">
                  <c:v>10930.875</c:v>
                </c:pt>
                <c:pt idx="1093">
                  <c:v>10940.875</c:v>
                </c:pt>
                <c:pt idx="1094">
                  <c:v>10950.875</c:v>
                </c:pt>
                <c:pt idx="1095">
                  <c:v>10960.875</c:v>
                </c:pt>
                <c:pt idx="1096">
                  <c:v>10970.875</c:v>
                </c:pt>
                <c:pt idx="1097">
                  <c:v>10980.875</c:v>
                </c:pt>
                <c:pt idx="1098">
                  <c:v>10990.875</c:v>
                </c:pt>
                <c:pt idx="1099">
                  <c:v>11000.875</c:v>
                </c:pt>
                <c:pt idx="1100">
                  <c:v>11010.875</c:v>
                </c:pt>
                <c:pt idx="1101">
                  <c:v>11020.875</c:v>
                </c:pt>
                <c:pt idx="1102">
                  <c:v>11030.875</c:v>
                </c:pt>
                <c:pt idx="1103">
                  <c:v>11040.875</c:v>
                </c:pt>
                <c:pt idx="1104">
                  <c:v>11050.875</c:v>
                </c:pt>
                <c:pt idx="1105">
                  <c:v>11060.875</c:v>
                </c:pt>
                <c:pt idx="1106">
                  <c:v>11070.875</c:v>
                </c:pt>
                <c:pt idx="1107">
                  <c:v>11080.875</c:v>
                </c:pt>
                <c:pt idx="1108">
                  <c:v>11090.875</c:v>
                </c:pt>
                <c:pt idx="1109">
                  <c:v>11100.875</c:v>
                </c:pt>
                <c:pt idx="1110">
                  <c:v>11110.875</c:v>
                </c:pt>
                <c:pt idx="1111">
                  <c:v>11120.875</c:v>
                </c:pt>
                <c:pt idx="1112">
                  <c:v>11130.875</c:v>
                </c:pt>
                <c:pt idx="1113">
                  <c:v>11140.875</c:v>
                </c:pt>
                <c:pt idx="1114">
                  <c:v>11150.875</c:v>
                </c:pt>
                <c:pt idx="1115">
                  <c:v>11160.875</c:v>
                </c:pt>
                <c:pt idx="1116">
                  <c:v>11170.875</c:v>
                </c:pt>
                <c:pt idx="1117">
                  <c:v>11180.875</c:v>
                </c:pt>
                <c:pt idx="1118">
                  <c:v>11190.875</c:v>
                </c:pt>
                <c:pt idx="1119">
                  <c:v>11200.875</c:v>
                </c:pt>
                <c:pt idx="1120">
                  <c:v>11210.875</c:v>
                </c:pt>
                <c:pt idx="1121">
                  <c:v>11220.875</c:v>
                </c:pt>
                <c:pt idx="1122">
                  <c:v>11230.875</c:v>
                </c:pt>
                <c:pt idx="1123">
                  <c:v>11240.875</c:v>
                </c:pt>
                <c:pt idx="1124">
                  <c:v>11250.875</c:v>
                </c:pt>
                <c:pt idx="1125">
                  <c:v>11260.875</c:v>
                </c:pt>
                <c:pt idx="1126">
                  <c:v>11270.875</c:v>
                </c:pt>
                <c:pt idx="1127">
                  <c:v>11280.875</c:v>
                </c:pt>
                <c:pt idx="1128">
                  <c:v>11290.875</c:v>
                </c:pt>
                <c:pt idx="1129">
                  <c:v>11300.875</c:v>
                </c:pt>
                <c:pt idx="1130">
                  <c:v>11310.875</c:v>
                </c:pt>
                <c:pt idx="1131">
                  <c:v>11320.875</c:v>
                </c:pt>
                <c:pt idx="1132">
                  <c:v>11330.875</c:v>
                </c:pt>
                <c:pt idx="1133">
                  <c:v>11340.875</c:v>
                </c:pt>
                <c:pt idx="1134">
                  <c:v>11350.875</c:v>
                </c:pt>
                <c:pt idx="1135">
                  <c:v>11360.875</c:v>
                </c:pt>
                <c:pt idx="1136">
                  <c:v>11370.875</c:v>
                </c:pt>
                <c:pt idx="1137">
                  <c:v>11380.875</c:v>
                </c:pt>
                <c:pt idx="1138">
                  <c:v>11390.875</c:v>
                </c:pt>
                <c:pt idx="1139">
                  <c:v>11400.875</c:v>
                </c:pt>
                <c:pt idx="1140">
                  <c:v>11410.875</c:v>
                </c:pt>
                <c:pt idx="1141">
                  <c:v>11420.875</c:v>
                </c:pt>
                <c:pt idx="1142">
                  <c:v>11430.875</c:v>
                </c:pt>
                <c:pt idx="1143">
                  <c:v>11440.875</c:v>
                </c:pt>
                <c:pt idx="1144">
                  <c:v>11450.875</c:v>
                </c:pt>
                <c:pt idx="1145">
                  <c:v>11460.875</c:v>
                </c:pt>
                <c:pt idx="1146">
                  <c:v>11470.875</c:v>
                </c:pt>
                <c:pt idx="1147">
                  <c:v>11480.875</c:v>
                </c:pt>
                <c:pt idx="1148">
                  <c:v>11490.875</c:v>
                </c:pt>
                <c:pt idx="1149">
                  <c:v>11500.875</c:v>
                </c:pt>
                <c:pt idx="1150">
                  <c:v>11510.875</c:v>
                </c:pt>
                <c:pt idx="1151">
                  <c:v>11520.875</c:v>
                </c:pt>
                <c:pt idx="1152">
                  <c:v>11530.875</c:v>
                </c:pt>
                <c:pt idx="1153">
                  <c:v>11540.875</c:v>
                </c:pt>
                <c:pt idx="1154">
                  <c:v>11550.875</c:v>
                </c:pt>
                <c:pt idx="1155">
                  <c:v>11560.875</c:v>
                </c:pt>
                <c:pt idx="1156">
                  <c:v>11570.875</c:v>
                </c:pt>
                <c:pt idx="1157">
                  <c:v>11580.875</c:v>
                </c:pt>
                <c:pt idx="1158">
                  <c:v>11590.875</c:v>
                </c:pt>
                <c:pt idx="1159">
                  <c:v>11600.875</c:v>
                </c:pt>
                <c:pt idx="1160">
                  <c:v>11610.875</c:v>
                </c:pt>
                <c:pt idx="1161">
                  <c:v>11620.875</c:v>
                </c:pt>
                <c:pt idx="1162">
                  <c:v>11630.875</c:v>
                </c:pt>
                <c:pt idx="1163">
                  <c:v>11640.875</c:v>
                </c:pt>
                <c:pt idx="1164">
                  <c:v>11650.875</c:v>
                </c:pt>
                <c:pt idx="1165">
                  <c:v>11660.875</c:v>
                </c:pt>
                <c:pt idx="1166">
                  <c:v>11670.875</c:v>
                </c:pt>
                <c:pt idx="1167">
                  <c:v>11680.875</c:v>
                </c:pt>
                <c:pt idx="1168">
                  <c:v>11690.875</c:v>
                </c:pt>
                <c:pt idx="1169">
                  <c:v>11700.875</c:v>
                </c:pt>
                <c:pt idx="1170">
                  <c:v>11710.875</c:v>
                </c:pt>
                <c:pt idx="1171">
                  <c:v>11720.875</c:v>
                </c:pt>
                <c:pt idx="1172">
                  <c:v>11730.875</c:v>
                </c:pt>
                <c:pt idx="1173">
                  <c:v>11740.875</c:v>
                </c:pt>
                <c:pt idx="1174">
                  <c:v>11750.875</c:v>
                </c:pt>
                <c:pt idx="1175">
                  <c:v>11760.875</c:v>
                </c:pt>
                <c:pt idx="1176">
                  <c:v>11770.875</c:v>
                </c:pt>
                <c:pt idx="1177">
                  <c:v>11780.875</c:v>
                </c:pt>
                <c:pt idx="1178">
                  <c:v>11790.875</c:v>
                </c:pt>
                <c:pt idx="1179">
                  <c:v>11800.875</c:v>
                </c:pt>
                <c:pt idx="1180">
                  <c:v>11810.875</c:v>
                </c:pt>
                <c:pt idx="1181">
                  <c:v>11820.875</c:v>
                </c:pt>
                <c:pt idx="1182">
                  <c:v>11830.875</c:v>
                </c:pt>
                <c:pt idx="1183">
                  <c:v>11840.875</c:v>
                </c:pt>
                <c:pt idx="1184">
                  <c:v>11850.875</c:v>
                </c:pt>
                <c:pt idx="1185">
                  <c:v>11860.875</c:v>
                </c:pt>
                <c:pt idx="1186">
                  <c:v>11870.875</c:v>
                </c:pt>
                <c:pt idx="1187">
                  <c:v>11880.875</c:v>
                </c:pt>
                <c:pt idx="1188">
                  <c:v>11890.875</c:v>
                </c:pt>
                <c:pt idx="1189">
                  <c:v>11900.875</c:v>
                </c:pt>
                <c:pt idx="1190">
                  <c:v>11910.875</c:v>
                </c:pt>
                <c:pt idx="1191">
                  <c:v>11920.875</c:v>
                </c:pt>
                <c:pt idx="1192">
                  <c:v>11930.875</c:v>
                </c:pt>
                <c:pt idx="1193">
                  <c:v>11940.875</c:v>
                </c:pt>
                <c:pt idx="1194">
                  <c:v>11950.875</c:v>
                </c:pt>
                <c:pt idx="1195">
                  <c:v>11960.875</c:v>
                </c:pt>
                <c:pt idx="1196">
                  <c:v>11970.875</c:v>
                </c:pt>
                <c:pt idx="1197">
                  <c:v>11980.875</c:v>
                </c:pt>
                <c:pt idx="1198">
                  <c:v>11990.875</c:v>
                </c:pt>
                <c:pt idx="1199">
                  <c:v>12000.875</c:v>
                </c:pt>
                <c:pt idx="1200">
                  <c:v>12010.875</c:v>
                </c:pt>
                <c:pt idx="1201">
                  <c:v>12020.875</c:v>
                </c:pt>
                <c:pt idx="1202">
                  <c:v>12030.875</c:v>
                </c:pt>
                <c:pt idx="1203">
                  <c:v>12040.875</c:v>
                </c:pt>
                <c:pt idx="1204">
                  <c:v>12050.875</c:v>
                </c:pt>
                <c:pt idx="1205">
                  <c:v>12060.875</c:v>
                </c:pt>
                <c:pt idx="1206">
                  <c:v>12070.875</c:v>
                </c:pt>
                <c:pt idx="1207">
                  <c:v>12080.875</c:v>
                </c:pt>
                <c:pt idx="1208">
                  <c:v>12090.875</c:v>
                </c:pt>
                <c:pt idx="1209">
                  <c:v>12100.875</c:v>
                </c:pt>
                <c:pt idx="1210">
                  <c:v>12110.875</c:v>
                </c:pt>
                <c:pt idx="1211">
                  <c:v>12120.875</c:v>
                </c:pt>
                <c:pt idx="1212">
                  <c:v>12130.875</c:v>
                </c:pt>
                <c:pt idx="1213">
                  <c:v>12140.875</c:v>
                </c:pt>
                <c:pt idx="1214">
                  <c:v>12150.875</c:v>
                </c:pt>
                <c:pt idx="1215">
                  <c:v>12160.875</c:v>
                </c:pt>
                <c:pt idx="1216">
                  <c:v>12170.875</c:v>
                </c:pt>
                <c:pt idx="1217">
                  <c:v>12180.875</c:v>
                </c:pt>
                <c:pt idx="1218">
                  <c:v>12190.875</c:v>
                </c:pt>
                <c:pt idx="1219">
                  <c:v>12200.875</c:v>
                </c:pt>
                <c:pt idx="1220">
                  <c:v>12210.875</c:v>
                </c:pt>
                <c:pt idx="1221">
                  <c:v>12220.875</c:v>
                </c:pt>
                <c:pt idx="1222">
                  <c:v>12230.875</c:v>
                </c:pt>
                <c:pt idx="1223">
                  <c:v>12240.875</c:v>
                </c:pt>
                <c:pt idx="1224">
                  <c:v>12250.875</c:v>
                </c:pt>
                <c:pt idx="1225">
                  <c:v>12260.875</c:v>
                </c:pt>
                <c:pt idx="1226">
                  <c:v>12270.875</c:v>
                </c:pt>
                <c:pt idx="1227">
                  <c:v>12280.875</c:v>
                </c:pt>
                <c:pt idx="1228">
                  <c:v>12290.875</c:v>
                </c:pt>
                <c:pt idx="1229">
                  <c:v>12300.875</c:v>
                </c:pt>
                <c:pt idx="1230">
                  <c:v>12310.875</c:v>
                </c:pt>
                <c:pt idx="1231">
                  <c:v>12320.875</c:v>
                </c:pt>
                <c:pt idx="1232">
                  <c:v>12330.875</c:v>
                </c:pt>
                <c:pt idx="1233">
                  <c:v>12340.875</c:v>
                </c:pt>
                <c:pt idx="1234">
                  <c:v>12350.875</c:v>
                </c:pt>
                <c:pt idx="1235">
                  <c:v>12360.875</c:v>
                </c:pt>
                <c:pt idx="1236">
                  <c:v>12370.875</c:v>
                </c:pt>
                <c:pt idx="1237">
                  <c:v>12380.875</c:v>
                </c:pt>
                <c:pt idx="1238">
                  <c:v>12390.875</c:v>
                </c:pt>
                <c:pt idx="1239">
                  <c:v>12400.875</c:v>
                </c:pt>
                <c:pt idx="1240">
                  <c:v>12410.875</c:v>
                </c:pt>
                <c:pt idx="1241">
                  <c:v>12420.875</c:v>
                </c:pt>
                <c:pt idx="1242">
                  <c:v>12430.875</c:v>
                </c:pt>
                <c:pt idx="1243">
                  <c:v>12440.875</c:v>
                </c:pt>
                <c:pt idx="1244">
                  <c:v>12450.875</c:v>
                </c:pt>
                <c:pt idx="1245">
                  <c:v>12460.875</c:v>
                </c:pt>
                <c:pt idx="1246">
                  <c:v>12470.875</c:v>
                </c:pt>
                <c:pt idx="1247">
                  <c:v>12480.875</c:v>
                </c:pt>
                <c:pt idx="1248">
                  <c:v>12490.875</c:v>
                </c:pt>
                <c:pt idx="1249">
                  <c:v>12500.875</c:v>
                </c:pt>
                <c:pt idx="1250">
                  <c:v>12510.875</c:v>
                </c:pt>
                <c:pt idx="1251">
                  <c:v>12520.875</c:v>
                </c:pt>
                <c:pt idx="1252">
                  <c:v>12530.875</c:v>
                </c:pt>
                <c:pt idx="1253">
                  <c:v>12540.875</c:v>
                </c:pt>
                <c:pt idx="1254">
                  <c:v>12550.875</c:v>
                </c:pt>
                <c:pt idx="1255">
                  <c:v>12560.875</c:v>
                </c:pt>
                <c:pt idx="1256">
                  <c:v>12570.875</c:v>
                </c:pt>
                <c:pt idx="1257">
                  <c:v>12580.875</c:v>
                </c:pt>
                <c:pt idx="1258">
                  <c:v>12590.875</c:v>
                </c:pt>
                <c:pt idx="1259">
                  <c:v>12600.875</c:v>
                </c:pt>
                <c:pt idx="1260">
                  <c:v>12610.875</c:v>
                </c:pt>
                <c:pt idx="1261">
                  <c:v>12620.875</c:v>
                </c:pt>
                <c:pt idx="1262">
                  <c:v>12630.875</c:v>
                </c:pt>
                <c:pt idx="1263">
                  <c:v>12640.875</c:v>
                </c:pt>
                <c:pt idx="1264">
                  <c:v>12650.875</c:v>
                </c:pt>
                <c:pt idx="1265">
                  <c:v>12660.875</c:v>
                </c:pt>
                <c:pt idx="1266">
                  <c:v>12670.875</c:v>
                </c:pt>
                <c:pt idx="1267">
                  <c:v>12680.875</c:v>
                </c:pt>
                <c:pt idx="1268">
                  <c:v>12690.875</c:v>
                </c:pt>
                <c:pt idx="1269">
                  <c:v>12700.875</c:v>
                </c:pt>
                <c:pt idx="1270">
                  <c:v>12710.875</c:v>
                </c:pt>
                <c:pt idx="1271">
                  <c:v>12720.875</c:v>
                </c:pt>
                <c:pt idx="1272">
                  <c:v>12730.875</c:v>
                </c:pt>
                <c:pt idx="1273">
                  <c:v>12740.875</c:v>
                </c:pt>
                <c:pt idx="1274">
                  <c:v>12750.875</c:v>
                </c:pt>
                <c:pt idx="1275">
                  <c:v>12760.875</c:v>
                </c:pt>
                <c:pt idx="1276">
                  <c:v>12770.875</c:v>
                </c:pt>
                <c:pt idx="1277">
                  <c:v>12780.875</c:v>
                </c:pt>
                <c:pt idx="1278">
                  <c:v>12790.875</c:v>
                </c:pt>
                <c:pt idx="1279">
                  <c:v>12800.875</c:v>
                </c:pt>
                <c:pt idx="1280">
                  <c:v>12810.875</c:v>
                </c:pt>
                <c:pt idx="1281">
                  <c:v>12820.875</c:v>
                </c:pt>
                <c:pt idx="1282">
                  <c:v>12830.875</c:v>
                </c:pt>
                <c:pt idx="1283">
                  <c:v>12840.875</c:v>
                </c:pt>
                <c:pt idx="1284">
                  <c:v>12850.875</c:v>
                </c:pt>
                <c:pt idx="1285">
                  <c:v>12860.875</c:v>
                </c:pt>
                <c:pt idx="1286">
                  <c:v>12870.875</c:v>
                </c:pt>
                <c:pt idx="1287">
                  <c:v>12880.875</c:v>
                </c:pt>
                <c:pt idx="1288">
                  <c:v>12890.875</c:v>
                </c:pt>
                <c:pt idx="1289">
                  <c:v>12900.875</c:v>
                </c:pt>
                <c:pt idx="1290">
                  <c:v>12910.875</c:v>
                </c:pt>
                <c:pt idx="1291">
                  <c:v>12920.875</c:v>
                </c:pt>
                <c:pt idx="1292">
                  <c:v>12930.875</c:v>
                </c:pt>
                <c:pt idx="1293">
                  <c:v>12940.875</c:v>
                </c:pt>
                <c:pt idx="1294">
                  <c:v>12950.875</c:v>
                </c:pt>
                <c:pt idx="1295">
                  <c:v>12960.875</c:v>
                </c:pt>
                <c:pt idx="1296">
                  <c:v>12970.875</c:v>
                </c:pt>
                <c:pt idx="1297">
                  <c:v>12980.875</c:v>
                </c:pt>
                <c:pt idx="1298">
                  <c:v>12990.875</c:v>
                </c:pt>
                <c:pt idx="1299">
                  <c:v>13000.875</c:v>
                </c:pt>
                <c:pt idx="1300">
                  <c:v>13010.875</c:v>
                </c:pt>
                <c:pt idx="1301">
                  <c:v>13020.875</c:v>
                </c:pt>
                <c:pt idx="1302">
                  <c:v>13030.875</c:v>
                </c:pt>
                <c:pt idx="1303">
                  <c:v>13040.875</c:v>
                </c:pt>
                <c:pt idx="1304">
                  <c:v>13050.875</c:v>
                </c:pt>
                <c:pt idx="1305">
                  <c:v>13060.875</c:v>
                </c:pt>
                <c:pt idx="1306">
                  <c:v>13070.875</c:v>
                </c:pt>
                <c:pt idx="1307">
                  <c:v>13080.875</c:v>
                </c:pt>
                <c:pt idx="1308">
                  <c:v>13090.875</c:v>
                </c:pt>
                <c:pt idx="1309">
                  <c:v>13100.875</c:v>
                </c:pt>
                <c:pt idx="1310">
                  <c:v>13110.875</c:v>
                </c:pt>
                <c:pt idx="1311">
                  <c:v>13120.875</c:v>
                </c:pt>
                <c:pt idx="1312">
                  <c:v>13130.875</c:v>
                </c:pt>
                <c:pt idx="1313">
                  <c:v>13140.875</c:v>
                </c:pt>
                <c:pt idx="1314">
                  <c:v>13150.875</c:v>
                </c:pt>
                <c:pt idx="1315">
                  <c:v>13160.875</c:v>
                </c:pt>
                <c:pt idx="1316">
                  <c:v>13170.875</c:v>
                </c:pt>
                <c:pt idx="1317">
                  <c:v>13180.875</c:v>
                </c:pt>
                <c:pt idx="1318">
                  <c:v>13190.875</c:v>
                </c:pt>
                <c:pt idx="1319">
                  <c:v>13200.875</c:v>
                </c:pt>
                <c:pt idx="1320">
                  <c:v>13210.875</c:v>
                </c:pt>
                <c:pt idx="1321">
                  <c:v>13220.875</c:v>
                </c:pt>
                <c:pt idx="1322">
                  <c:v>13230.875</c:v>
                </c:pt>
                <c:pt idx="1323">
                  <c:v>13240.875</c:v>
                </c:pt>
                <c:pt idx="1324">
                  <c:v>13250.875</c:v>
                </c:pt>
                <c:pt idx="1325">
                  <c:v>13260.875</c:v>
                </c:pt>
                <c:pt idx="1326">
                  <c:v>13270.875</c:v>
                </c:pt>
                <c:pt idx="1327">
                  <c:v>13280.875</c:v>
                </c:pt>
                <c:pt idx="1328">
                  <c:v>13290.875</c:v>
                </c:pt>
                <c:pt idx="1329">
                  <c:v>13300.875</c:v>
                </c:pt>
                <c:pt idx="1330">
                  <c:v>13310.875</c:v>
                </c:pt>
                <c:pt idx="1331">
                  <c:v>13320.875</c:v>
                </c:pt>
                <c:pt idx="1332">
                  <c:v>13330.875</c:v>
                </c:pt>
                <c:pt idx="1333">
                  <c:v>13340.875</c:v>
                </c:pt>
                <c:pt idx="1334">
                  <c:v>13350.875</c:v>
                </c:pt>
                <c:pt idx="1335">
                  <c:v>13360.875</c:v>
                </c:pt>
                <c:pt idx="1336">
                  <c:v>13370.875</c:v>
                </c:pt>
                <c:pt idx="1337">
                  <c:v>13380.875</c:v>
                </c:pt>
                <c:pt idx="1338">
                  <c:v>13390.875</c:v>
                </c:pt>
                <c:pt idx="1339">
                  <c:v>13400.875</c:v>
                </c:pt>
                <c:pt idx="1340">
                  <c:v>13410.875</c:v>
                </c:pt>
                <c:pt idx="1341">
                  <c:v>13420.875</c:v>
                </c:pt>
                <c:pt idx="1342">
                  <c:v>13430.875</c:v>
                </c:pt>
                <c:pt idx="1343">
                  <c:v>13440.875</c:v>
                </c:pt>
                <c:pt idx="1344">
                  <c:v>13450.875</c:v>
                </c:pt>
                <c:pt idx="1345">
                  <c:v>13460.875</c:v>
                </c:pt>
                <c:pt idx="1346">
                  <c:v>13470.875</c:v>
                </c:pt>
                <c:pt idx="1347">
                  <c:v>13480.875</c:v>
                </c:pt>
                <c:pt idx="1348">
                  <c:v>13490.875</c:v>
                </c:pt>
                <c:pt idx="1349">
                  <c:v>13500.875</c:v>
                </c:pt>
                <c:pt idx="1350">
                  <c:v>13510.875</c:v>
                </c:pt>
                <c:pt idx="1351">
                  <c:v>13520.875</c:v>
                </c:pt>
                <c:pt idx="1352">
                  <c:v>13530.875</c:v>
                </c:pt>
                <c:pt idx="1353">
                  <c:v>13540.875</c:v>
                </c:pt>
                <c:pt idx="1354">
                  <c:v>13550.875</c:v>
                </c:pt>
                <c:pt idx="1355">
                  <c:v>13560.875</c:v>
                </c:pt>
                <c:pt idx="1356">
                  <c:v>13570.875</c:v>
                </c:pt>
                <c:pt idx="1357">
                  <c:v>13580.875</c:v>
                </c:pt>
                <c:pt idx="1358">
                  <c:v>13590.875</c:v>
                </c:pt>
                <c:pt idx="1359">
                  <c:v>13600.875</c:v>
                </c:pt>
                <c:pt idx="1360">
                  <c:v>13610.875</c:v>
                </c:pt>
                <c:pt idx="1361">
                  <c:v>13620.875</c:v>
                </c:pt>
                <c:pt idx="1362">
                  <c:v>13630.875</c:v>
                </c:pt>
                <c:pt idx="1363">
                  <c:v>13640.875</c:v>
                </c:pt>
                <c:pt idx="1364">
                  <c:v>13650.875</c:v>
                </c:pt>
                <c:pt idx="1365">
                  <c:v>13660.875</c:v>
                </c:pt>
                <c:pt idx="1366">
                  <c:v>13670.875</c:v>
                </c:pt>
                <c:pt idx="1367">
                  <c:v>13680.875</c:v>
                </c:pt>
                <c:pt idx="1368">
                  <c:v>13690.875</c:v>
                </c:pt>
                <c:pt idx="1369">
                  <c:v>13700.875</c:v>
                </c:pt>
                <c:pt idx="1370">
                  <c:v>13710.875</c:v>
                </c:pt>
                <c:pt idx="1371">
                  <c:v>13720.875</c:v>
                </c:pt>
                <c:pt idx="1372">
                  <c:v>13730.875</c:v>
                </c:pt>
                <c:pt idx="1373">
                  <c:v>13740.875</c:v>
                </c:pt>
                <c:pt idx="1374">
                  <c:v>13750.875</c:v>
                </c:pt>
                <c:pt idx="1375">
                  <c:v>13760.875</c:v>
                </c:pt>
                <c:pt idx="1376">
                  <c:v>13770.875</c:v>
                </c:pt>
                <c:pt idx="1377">
                  <c:v>13780.875</c:v>
                </c:pt>
                <c:pt idx="1378">
                  <c:v>13790.875</c:v>
                </c:pt>
                <c:pt idx="1379">
                  <c:v>13800.875</c:v>
                </c:pt>
                <c:pt idx="1380">
                  <c:v>13810.875</c:v>
                </c:pt>
                <c:pt idx="1381">
                  <c:v>13820.875</c:v>
                </c:pt>
                <c:pt idx="1382">
                  <c:v>13830.875</c:v>
                </c:pt>
                <c:pt idx="1383">
                  <c:v>13840.875</c:v>
                </c:pt>
                <c:pt idx="1384">
                  <c:v>13850.875</c:v>
                </c:pt>
                <c:pt idx="1385">
                  <c:v>13860.875</c:v>
                </c:pt>
                <c:pt idx="1386">
                  <c:v>13870.875</c:v>
                </c:pt>
                <c:pt idx="1387">
                  <c:v>13880.875</c:v>
                </c:pt>
                <c:pt idx="1388">
                  <c:v>13890.875</c:v>
                </c:pt>
                <c:pt idx="1389">
                  <c:v>13900.875</c:v>
                </c:pt>
                <c:pt idx="1390">
                  <c:v>13910.875</c:v>
                </c:pt>
                <c:pt idx="1391">
                  <c:v>13920.875</c:v>
                </c:pt>
                <c:pt idx="1392">
                  <c:v>13930.875</c:v>
                </c:pt>
                <c:pt idx="1393">
                  <c:v>13940.875</c:v>
                </c:pt>
                <c:pt idx="1394">
                  <c:v>13950.875</c:v>
                </c:pt>
                <c:pt idx="1395">
                  <c:v>13960.875</c:v>
                </c:pt>
                <c:pt idx="1396">
                  <c:v>13970.875</c:v>
                </c:pt>
                <c:pt idx="1397">
                  <c:v>13980.875</c:v>
                </c:pt>
                <c:pt idx="1398">
                  <c:v>13990.875</c:v>
                </c:pt>
                <c:pt idx="1399">
                  <c:v>14000.875</c:v>
                </c:pt>
                <c:pt idx="1400">
                  <c:v>14010.875</c:v>
                </c:pt>
                <c:pt idx="1401">
                  <c:v>14020.875</c:v>
                </c:pt>
                <c:pt idx="1402">
                  <c:v>14030.875</c:v>
                </c:pt>
                <c:pt idx="1403">
                  <c:v>14040.875</c:v>
                </c:pt>
                <c:pt idx="1404">
                  <c:v>14050.875</c:v>
                </c:pt>
                <c:pt idx="1405">
                  <c:v>14060.875</c:v>
                </c:pt>
                <c:pt idx="1406">
                  <c:v>14070.875</c:v>
                </c:pt>
                <c:pt idx="1407">
                  <c:v>14080.875</c:v>
                </c:pt>
                <c:pt idx="1408">
                  <c:v>14090.875</c:v>
                </c:pt>
                <c:pt idx="1409">
                  <c:v>14100.875</c:v>
                </c:pt>
                <c:pt idx="1410">
                  <c:v>14110.875</c:v>
                </c:pt>
                <c:pt idx="1411">
                  <c:v>14120.875</c:v>
                </c:pt>
                <c:pt idx="1412">
                  <c:v>14130.875</c:v>
                </c:pt>
                <c:pt idx="1413">
                  <c:v>14140.875</c:v>
                </c:pt>
                <c:pt idx="1414">
                  <c:v>14150.875</c:v>
                </c:pt>
                <c:pt idx="1415">
                  <c:v>14160.875</c:v>
                </c:pt>
                <c:pt idx="1416">
                  <c:v>14170.875</c:v>
                </c:pt>
                <c:pt idx="1417">
                  <c:v>14180.875</c:v>
                </c:pt>
                <c:pt idx="1418">
                  <c:v>14190.875</c:v>
                </c:pt>
                <c:pt idx="1419">
                  <c:v>14200.875</c:v>
                </c:pt>
                <c:pt idx="1420">
                  <c:v>14210.875</c:v>
                </c:pt>
                <c:pt idx="1421">
                  <c:v>14220.875</c:v>
                </c:pt>
                <c:pt idx="1422">
                  <c:v>14230.875</c:v>
                </c:pt>
                <c:pt idx="1423">
                  <c:v>14240.875</c:v>
                </c:pt>
                <c:pt idx="1424">
                  <c:v>14250.875</c:v>
                </c:pt>
                <c:pt idx="1425">
                  <c:v>14260.875</c:v>
                </c:pt>
                <c:pt idx="1426">
                  <c:v>14270.875</c:v>
                </c:pt>
                <c:pt idx="1427">
                  <c:v>14280.875</c:v>
                </c:pt>
                <c:pt idx="1428">
                  <c:v>14290.875</c:v>
                </c:pt>
                <c:pt idx="1429">
                  <c:v>14300.875</c:v>
                </c:pt>
                <c:pt idx="1430">
                  <c:v>14310.875</c:v>
                </c:pt>
                <c:pt idx="1431">
                  <c:v>14320.875</c:v>
                </c:pt>
                <c:pt idx="1432">
                  <c:v>14330.875</c:v>
                </c:pt>
                <c:pt idx="1433">
                  <c:v>14340.875</c:v>
                </c:pt>
                <c:pt idx="1434">
                  <c:v>14350.875</c:v>
                </c:pt>
                <c:pt idx="1435">
                  <c:v>14360.875</c:v>
                </c:pt>
                <c:pt idx="1436">
                  <c:v>14370.875</c:v>
                </c:pt>
                <c:pt idx="1437">
                  <c:v>14380.875</c:v>
                </c:pt>
                <c:pt idx="1438">
                  <c:v>14390.875</c:v>
                </c:pt>
                <c:pt idx="1439">
                  <c:v>14400.875</c:v>
                </c:pt>
                <c:pt idx="1440">
                  <c:v>14410.875</c:v>
                </c:pt>
                <c:pt idx="1441">
                  <c:v>14420.875</c:v>
                </c:pt>
                <c:pt idx="1442">
                  <c:v>14430.875</c:v>
                </c:pt>
                <c:pt idx="1443">
                  <c:v>14440.875</c:v>
                </c:pt>
                <c:pt idx="1444">
                  <c:v>14450.875</c:v>
                </c:pt>
                <c:pt idx="1445">
                  <c:v>14460.875</c:v>
                </c:pt>
                <c:pt idx="1446">
                  <c:v>14470.875</c:v>
                </c:pt>
                <c:pt idx="1447">
                  <c:v>14480.875</c:v>
                </c:pt>
                <c:pt idx="1448">
                  <c:v>14490.875</c:v>
                </c:pt>
                <c:pt idx="1449">
                  <c:v>14500.875</c:v>
                </c:pt>
                <c:pt idx="1450">
                  <c:v>14510.875</c:v>
                </c:pt>
                <c:pt idx="1451">
                  <c:v>14520.875</c:v>
                </c:pt>
                <c:pt idx="1452">
                  <c:v>14530.875</c:v>
                </c:pt>
                <c:pt idx="1453">
                  <c:v>14540.875</c:v>
                </c:pt>
                <c:pt idx="1454">
                  <c:v>14550.875</c:v>
                </c:pt>
                <c:pt idx="1455">
                  <c:v>14560.875</c:v>
                </c:pt>
                <c:pt idx="1456">
                  <c:v>14570.875</c:v>
                </c:pt>
                <c:pt idx="1457">
                  <c:v>14580.875</c:v>
                </c:pt>
                <c:pt idx="1458">
                  <c:v>14590.875</c:v>
                </c:pt>
                <c:pt idx="1459">
                  <c:v>14600.875</c:v>
                </c:pt>
                <c:pt idx="1460">
                  <c:v>14610.875</c:v>
                </c:pt>
                <c:pt idx="1461">
                  <c:v>14620.875</c:v>
                </c:pt>
                <c:pt idx="1462">
                  <c:v>14630.875</c:v>
                </c:pt>
                <c:pt idx="1463">
                  <c:v>14640.875</c:v>
                </c:pt>
                <c:pt idx="1464">
                  <c:v>14650.875</c:v>
                </c:pt>
                <c:pt idx="1465">
                  <c:v>14660.875</c:v>
                </c:pt>
                <c:pt idx="1466">
                  <c:v>14670.875</c:v>
                </c:pt>
                <c:pt idx="1467">
                  <c:v>14680.875</c:v>
                </c:pt>
                <c:pt idx="1468">
                  <c:v>14690.875</c:v>
                </c:pt>
                <c:pt idx="1469">
                  <c:v>14700.875</c:v>
                </c:pt>
                <c:pt idx="1470">
                  <c:v>14710.875</c:v>
                </c:pt>
                <c:pt idx="1471">
                  <c:v>14720.875</c:v>
                </c:pt>
                <c:pt idx="1472">
                  <c:v>14730.875</c:v>
                </c:pt>
                <c:pt idx="1473">
                  <c:v>14740.875</c:v>
                </c:pt>
                <c:pt idx="1474">
                  <c:v>14750.875</c:v>
                </c:pt>
                <c:pt idx="1475">
                  <c:v>14760.875</c:v>
                </c:pt>
                <c:pt idx="1476">
                  <c:v>14770.875</c:v>
                </c:pt>
                <c:pt idx="1477">
                  <c:v>14780.875</c:v>
                </c:pt>
                <c:pt idx="1478">
                  <c:v>14790.875</c:v>
                </c:pt>
                <c:pt idx="1479">
                  <c:v>14800.875</c:v>
                </c:pt>
                <c:pt idx="1480">
                  <c:v>14810.875</c:v>
                </c:pt>
                <c:pt idx="1481">
                  <c:v>14820.875</c:v>
                </c:pt>
                <c:pt idx="1482">
                  <c:v>14830.875</c:v>
                </c:pt>
                <c:pt idx="1483">
                  <c:v>14840.875</c:v>
                </c:pt>
                <c:pt idx="1484">
                  <c:v>14850.875</c:v>
                </c:pt>
                <c:pt idx="1485">
                  <c:v>14860.875</c:v>
                </c:pt>
                <c:pt idx="1486">
                  <c:v>14870.875</c:v>
                </c:pt>
                <c:pt idx="1487">
                  <c:v>14880.875</c:v>
                </c:pt>
                <c:pt idx="1488">
                  <c:v>14890.875</c:v>
                </c:pt>
                <c:pt idx="1489">
                  <c:v>14900.875</c:v>
                </c:pt>
                <c:pt idx="1490">
                  <c:v>14910.875</c:v>
                </c:pt>
                <c:pt idx="1491">
                  <c:v>14920.875</c:v>
                </c:pt>
                <c:pt idx="1492">
                  <c:v>14930.875</c:v>
                </c:pt>
                <c:pt idx="1493">
                  <c:v>14940.875</c:v>
                </c:pt>
                <c:pt idx="1494">
                  <c:v>14950.875</c:v>
                </c:pt>
                <c:pt idx="1495">
                  <c:v>14960.875</c:v>
                </c:pt>
                <c:pt idx="1496">
                  <c:v>14970.875</c:v>
                </c:pt>
                <c:pt idx="1497">
                  <c:v>14980.875</c:v>
                </c:pt>
                <c:pt idx="1498">
                  <c:v>14990.875</c:v>
                </c:pt>
                <c:pt idx="1499">
                  <c:v>15000.875</c:v>
                </c:pt>
                <c:pt idx="1500">
                  <c:v>15010.875</c:v>
                </c:pt>
                <c:pt idx="1501">
                  <c:v>15020.875</c:v>
                </c:pt>
                <c:pt idx="1502">
                  <c:v>15030.875</c:v>
                </c:pt>
                <c:pt idx="1503">
                  <c:v>15040.875</c:v>
                </c:pt>
                <c:pt idx="1504">
                  <c:v>15050.875</c:v>
                </c:pt>
                <c:pt idx="1505">
                  <c:v>15060.875</c:v>
                </c:pt>
                <c:pt idx="1506">
                  <c:v>15070.875</c:v>
                </c:pt>
                <c:pt idx="1507">
                  <c:v>15080.875</c:v>
                </c:pt>
                <c:pt idx="1508">
                  <c:v>15090.875</c:v>
                </c:pt>
                <c:pt idx="1509">
                  <c:v>15100.875</c:v>
                </c:pt>
                <c:pt idx="1510">
                  <c:v>15110.875</c:v>
                </c:pt>
                <c:pt idx="1511">
                  <c:v>15120.875</c:v>
                </c:pt>
                <c:pt idx="1512">
                  <c:v>15130.875</c:v>
                </c:pt>
                <c:pt idx="1513">
                  <c:v>15140.875</c:v>
                </c:pt>
                <c:pt idx="1514">
                  <c:v>15150.875</c:v>
                </c:pt>
                <c:pt idx="1515">
                  <c:v>15160.875</c:v>
                </c:pt>
                <c:pt idx="1516">
                  <c:v>15170.875</c:v>
                </c:pt>
                <c:pt idx="1517">
                  <c:v>15180.875</c:v>
                </c:pt>
                <c:pt idx="1518">
                  <c:v>15190.875</c:v>
                </c:pt>
                <c:pt idx="1519">
                  <c:v>15200.875</c:v>
                </c:pt>
                <c:pt idx="1520">
                  <c:v>15210.875</c:v>
                </c:pt>
                <c:pt idx="1521">
                  <c:v>15220.875</c:v>
                </c:pt>
                <c:pt idx="1522">
                  <c:v>15230.875</c:v>
                </c:pt>
                <c:pt idx="1523">
                  <c:v>15240.875</c:v>
                </c:pt>
                <c:pt idx="1524">
                  <c:v>15250.875</c:v>
                </c:pt>
                <c:pt idx="1525">
                  <c:v>15260.875</c:v>
                </c:pt>
                <c:pt idx="1526">
                  <c:v>15270.875</c:v>
                </c:pt>
                <c:pt idx="1527">
                  <c:v>15280.875</c:v>
                </c:pt>
                <c:pt idx="1528">
                  <c:v>15290.875</c:v>
                </c:pt>
                <c:pt idx="1529">
                  <c:v>15300.875</c:v>
                </c:pt>
                <c:pt idx="1530">
                  <c:v>15310.875</c:v>
                </c:pt>
                <c:pt idx="1531">
                  <c:v>15320.875</c:v>
                </c:pt>
                <c:pt idx="1532">
                  <c:v>15330.875</c:v>
                </c:pt>
                <c:pt idx="1533">
                  <c:v>15340.875</c:v>
                </c:pt>
                <c:pt idx="1534">
                  <c:v>15350.875</c:v>
                </c:pt>
                <c:pt idx="1535">
                  <c:v>15360.875</c:v>
                </c:pt>
                <c:pt idx="1536">
                  <c:v>15370.875</c:v>
                </c:pt>
                <c:pt idx="1537">
                  <c:v>15380.875</c:v>
                </c:pt>
                <c:pt idx="1538">
                  <c:v>15390.875</c:v>
                </c:pt>
                <c:pt idx="1539">
                  <c:v>15400.875</c:v>
                </c:pt>
                <c:pt idx="1540">
                  <c:v>15410.875</c:v>
                </c:pt>
                <c:pt idx="1541">
                  <c:v>15420.875</c:v>
                </c:pt>
                <c:pt idx="1542">
                  <c:v>15430.875</c:v>
                </c:pt>
                <c:pt idx="1543">
                  <c:v>15440.875</c:v>
                </c:pt>
                <c:pt idx="1544">
                  <c:v>15450.875</c:v>
                </c:pt>
                <c:pt idx="1545">
                  <c:v>15460.875</c:v>
                </c:pt>
                <c:pt idx="1546">
                  <c:v>15470.875</c:v>
                </c:pt>
                <c:pt idx="1547">
                  <c:v>15480.875</c:v>
                </c:pt>
                <c:pt idx="1548">
                  <c:v>15490.875</c:v>
                </c:pt>
                <c:pt idx="1549">
                  <c:v>15500.875</c:v>
                </c:pt>
                <c:pt idx="1550">
                  <c:v>15510.875</c:v>
                </c:pt>
                <c:pt idx="1551">
                  <c:v>15520.875</c:v>
                </c:pt>
                <c:pt idx="1552">
                  <c:v>15530.875</c:v>
                </c:pt>
                <c:pt idx="1553">
                  <c:v>15540.875</c:v>
                </c:pt>
                <c:pt idx="1554">
                  <c:v>15550.875</c:v>
                </c:pt>
                <c:pt idx="1555">
                  <c:v>15560.875</c:v>
                </c:pt>
                <c:pt idx="1556">
                  <c:v>15570.875</c:v>
                </c:pt>
                <c:pt idx="1557">
                  <c:v>15580.875</c:v>
                </c:pt>
                <c:pt idx="1558">
                  <c:v>15590.875</c:v>
                </c:pt>
                <c:pt idx="1559">
                  <c:v>15600.875</c:v>
                </c:pt>
                <c:pt idx="1560">
                  <c:v>15610.875</c:v>
                </c:pt>
                <c:pt idx="1561">
                  <c:v>15620.875</c:v>
                </c:pt>
                <c:pt idx="1562">
                  <c:v>15630.875</c:v>
                </c:pt>
                <c:pt idx="1563">
                  <c:v>15640.875</c:v>
                </c:pt>
                <c:pt idx="1564">
                  <c:v>15650.875</c:v>
                </c:pt>
                <c:pt idx="1565">
                  <c:v>15660.875</c:v>
                </c:pt>
                <c:pt idx="1566">
                  <c:v>15670.875</c:v>
                </c:pt>
                <c:pt idx="1567">
                  <c:v>15680.875</c:v>
                </c:pt>
                <c:pt idx="1568">
                  <c:v>15690.875</c:v>
                </c:pt>
                <c:pt idx="1569">
                  <c:v>15700.875</c:v>
                </c:pt>
                <c:pt idx="1570">
                  <c:v>15710.875</c:v>
                </c:pt>
                <c:pt idx="1571">
                  <c:v>15720.875</c:v>
                </c:pt>
                <c:pt idx="1572">
                  <c:v>15730.875</c:v>
                </c:pt>
                <c:pt idx="1573">
                  <c:v>15740.875</c:v>
                </c:pt>
                <c:pt idx="1574">
                  <c:v>15750.875</c:v>
                </c:pt>
                <c:pt idx="1575">
                  <c:v>15760.875</c:v>
                </c:pt>
                <c:pt idx="1576">
                  <c:v>15770.875</c:v>
                </c:pt>
                <c:pt idx="1577">
                  <c:v>15780.875</c:v>
                </c:pt>
                <c:pt idx="1578">
                  <c:v>15790.875</c:v>
                </c:pt>
                <c:pt idx="1579">
                  <c:v>15800.875</c:v>
                </c:pt>
                <c:pt idx="1580">
                  <c:v>15810.875</c:v>
                </c:pt>
                <c:pt idx="1581">
                  <c:v>15820.875</c:v>
                </c:pt>
                <c:pt idx="1582">
                  <c:v>15830.875</c:v>
                </c:pt>
                <c:pt idx="1583">
                  <c:v>15840.875</c:v>
                </c:pt>
                <c:pt idx="1584">
                  <c:v>15850.875</c:v>
                </c:pt>
                <c:pt idx="1585">
                  <c:v>15860.875</c:v>
                </c:pt>
                <c:pt idx="1586">
                  <c:v>15870.875</c:v>
                </c:pt>
                <c:pt idx="1587">
                  <c:v>15880.875</c:v>
                </c:pt>
                <c:pt idx="1588">
                  <c:v>15890.875</c:v>
                </c:pt>
                <c:pt idx="1589">
                  <c:v>15900.875</c:v>
                </c:pt>
                <c:pt idx="1590">
                  <c:v>15910.875</c:v>
                </c:pt>
                <c:pt idx="1591">
                  <c:v>15920.875</c:v>
                </c:pt>
                <c:pt idx="1592">
                  <c:v>15930.875</c:v>
                </c:pt>
                <c:pt idx="1593">
                  <c:v>15940.875</c:v>
                </c:pt>
                <c:pt idx="1594">
                  <c:v>15950.875</c:v>
                </c:pt>
                <c:pt idx="1595">
                  <c:v>15960.875</c:v>
                </c:pt>
                <c:pt idx="1596">
                  <c:v>15970.875</c:v>
                </c:pt>
                <c:pt idx="1597">
                  <c:v>15980.875</c:v>
                </c:pt>
                <c:pt idx="1598">
                  <c:v>15990.875</c:v>
                </c:pt>
                <c:pt idx="1599">
                  <c:v>16000.875</c:v>
                </c:pt>
                <c:pt idx="1600">
                  <c:v>16010.875</c:v>
                </c:pt>
                <c:pt idx="1601">
                  <c:v>16020.875</c:v>
                </c:pt>
                <c:pt idx="1602">
                  <c:v>16030.875</c:v>
                </c:pt>
                <c:pt idx="1603">
                  <c:v>16040.875</c:v>
                </c:pt>
                <c:pt idx="1604">
                  <c:v>16050.875</c:v>
                </c:pt>
                <c:pt idx="1605">
                  <c:v>16060.875</c:v>
                </c:pt>
                <c:pt idx="1606">
                  <c:v>16070.875</c:v>
                </c:pt>
                <c:pt idx="1607">
                  <c:v>16080.875</c:v>
                </c:pt>
                <c:pt idx="1608">
                  <c:v>16090.875</c:v>
                </c:pt>
                <c:pt idx="1609">
                  <c:v>16100.875</c:v>
                </c:pt>
                <c:pt idx="1610">
                  <c:v>16110.875</c:v>
                </c:pt>
                <c:pt idx="1611">
                  <c:v>16120.875</c:v>
                </c:pt>
                <c:pt idx="1612">
                  <c:v>16130.875</c:v>
                </c:pt>
                <c:pt idx="1613">
                  <c:v>16140.875</c:v>
                </c:pt>
                <c:pt idx="1614">
                  <c:v>16150.875</c:v>
                </c:pt>
                <c:pt idx="1615">
                  <c:v>16160.875</c:v>
                </c:pt>
                <c:pt idx="1616">
                  <c:v>16170.875</c:v>
                </c:pt>
                <c:pt idx="1617">
                  <c:v>16180.875</c:v>
                </c:pt>
                <c:pt idx="1618">
                  <c:v>16190.875</c:v>
                </c:pt>
                <c:pt idx="1619">
                  <c:v>16200.875</c:v>
                </c:pt>
                <c:pt idx="1620">
                  <c:v>16210.875</c:v>
                </c:pt>
                <c:pt idx="1621">
                  <c:v>16220.875</c:v>
                </c:pt>
                <c:pt idx="1622">
                  <c:v>16230.875</c:v>
                </c:pt>
                <c:pt idx="1623">
                  <c:v>16240.875</c:v>
                </c:pt>
                <c:pt idx="1624">
                  <c:v>16250.875</c:v>
                </c:pt>
                <c:pt idx="1625">
                  <c:v>16260.875</c:v>
                </c:pt>
                <c:pt idx="1626">
                  <c:v>16270.875</c:v>
                </c:pt>
                <c:pt idx="1627">
                  <c:v>16280.875</c:v>
                </c:pt>
                <c:pt idx="1628">
                  <c:v>16290.875</c:v>
                </c:pt>
                <c:pt idx="1629">
                  <c:v>16300.875</c:v>
                </c:pt>
                <c:pt idx="1630">
                  <c:v>16310.875</c:v>
                </c:pt>
                <c:pt idx="1631">
                  <c:v>16320.875</c:v>
                </c:pt>
                <c:pt idx="1632">
                  <c:v>16330.875</c:v>
                </c:pt>
                <c:pt idx="1633">
                  <c:v>16340.875</c:v>
                </c:pt>
                <c:pt idx="1634">
                  <c:v>16350.875</c:v>
                </c:pt>
                <c:pt idx="1635">
                  <c:v>16360.875</c:v>
                </c:pt>
                <c:pt idx="1636">
                  <c:v>16370.875</c:v>
                </c:pt>
                <c:pt idx="1637">
                  <c:v>16380.875</c:v>
                </c:pt>
                <c:pt idx="1638">
                  <c:v>16390.875</c:v>
                </c:pt>
                <c:pt idx="1639">
                  <c:v>16400.875</c:v>
                </c:pt>
                <c:pt idx="1640">
                  <c:v>16410.875</c:v>
                </c:pt>
                <c:pt idx="1641">
                  <c:v>16420.875</c:v>
                </c:pt>
                <c:pt idx="1642">
                  <c:v>16430.875</c:v>
                </c:pt>
                <c:pt idx="1643">
                  <c:v>16440.875</c:v>
                </c:pt>
                <c:pt idx="1644">
                  <c:v>16450.875</c:v>
                </c:pt>
                <c:pt idx="1645">
                  <c:v>16460.875</c:v>
                </c:pt>
                <c:pt idx="1646">
                  <c:v>16470.875</c:v>
                </c:pt>
                <c:pt idx="1647">
                  <c:v>16480.875</c:v>
                </c:pt>
                <c:pt idx="1648">
                  <c:v>16490.875</c:v>
                </c:pt>
                <c:pt idx="1649">
                  <c:v>16500.875</c:v>
                </c:pt>
                <c:pt idx="1650">
                  <c:v>16510.875</c:v>
                </c:pt>
                <c:pt idx="1651">
                  <c:v>16520.875</c:v>
                </c:pt>
                <c:pt idx="1652">
                  <c:v>16530.875</c:v>
                </c:pt>
                <c:pt idx="1653">
                  <c:v>16540.875</c:v>
                </c:pt>
                <c:pt idx="1654">
                  <c:v>16550.875</c:v>
                </c:pt>
                <c:pt idx="1655">
                  <c:v>16560.875</c:v>
                </c:pt>
                <c:pt idx="1656">
                  <c:v>16570.875</c:v>
                </c:pt>
                <c:pt idx="1657">
                  <c:v>16580.875</c:v>
                </c:pt>
                <c:pt idx="1658">
                  <c:v>16590.875</c:v>
                </c:pt>
                <c:pt idx="1659">
                  <c:v>16600.875</c:v>
                </c:pt>
                <c:pt idx="1660">
                  <c:v>16610.875</c:v>
                </c:pt>
                <c:pt idx="1661">
                  <c:v>16620.875</c:v>
                </c:pt>
                <c:pt idx="1662">
                  <c:v>16630.875</c:v>
                </c:pt>
                <c:pt idx="1663">
                  <c:v>16640.875</c:v>
                </c:pt>
                <c:pt idx="1664">
                  <c:v>16650.875</c:v>
                </c:pt>
                <c:pt idx="1665">
                  <c:v>16660.875</c:v>
                </c:pt>
                <c:pt idx="1666">
                  <c:v>16670.875</c:v>
                </c:pt>
                <c:pt idx="1667">
                  <c:v>16680.875</c:v>
                </c:pt>
                <c:pt idx="1668">
                  <c:v>16690.875</c:v>
                </c:pt>
                <c:pt idx="1669">
                  <c:v>16700.875</c:v>
                </c:pt>
                <c:pt idx="1670">
                  <c:v>16710.875</c:v>
                </c:pt>
                <c:pt idx="1671">
                  <c:v>16720.875</c:v>
                </c:pt>
                <c:pt idx="1672">
                  <c:v>16730.875</c:v>
                </c:pt>
                <c:pt idx="1673">
                  <c:v>16740.875</c:v>
                </c:pt>
                <c:pt idx="1674">
                  <c:v>16750.875</c:v>
                </c:pt>
                <c:pt idx="1675">
                  <c:v>16760.875</c:v>
                </c:pt>
                <c:pt idx="1676">
                  <c:v>16770.875</c:v>
                </c:pt>
                <c:pt idx="1677">
                  <c:v>16780.875</c:v>
                </c:pt>
                <c:pt idx="1678">
                  <c:v>16790.875</c:v>
                </c:pt>
                <c:pt idx="1679">
                  <c:v>16800.875</c:v>
                </c:pt>
                <c:pt idx="1680">
                  <c:v>16810.875</c:v>
                </c:pt>
                <c:pt idx="1681">
                  <c:v>16820.875</c:v>
                </c:pt>
                <c:pt idx="1682">
                  <c:v>16830.875</c:v>
                </c:pt>
                <c:pt idx="1683">
                  <c:v>16840.875</c:v>
                </c:pt>
                <c:pt idx="1684">
                  <c:v>16850.875</c:v>
                </c:pt>
                <c:pt idx="1685">
                  <c:v>16860.875</c:v>
                </c:pt>
                <c:pt idx="1686">
                  <c:v>16870.875</c:v>
                </c:pt>
                <c:pt idx="1687">
                  <c:v>16880.875</c:v>
                </c:pt>
                <c:pt idx="1688">
                  <c:v>16890.875</c:v>
                </c:pt>
                <c:pt idx="1689">
                  <c:v>16900.875</c:v>
                </c:pt>
                <c:pt idx="1690">
                  <c:v>16910.875</c:v>
                </c:pt>
                <c:pt idx="1691">
                  <c:v>16920.875</c:v>
                </c:pt>
                <c:pt idx="1692">
                  <c:v>16930.875</c:v>
                </c:pt>
                <c:pt idx="1693">
                  <c:v>16940.875</c:v>
                </c:pt>
                <c:pt idx="1694">
                  <c:v>16950.875</c:v>
                </c:pt>
                <c:pt idx="1695">
                  <c:v>16960.875</c:v>
                </c:pt>
                <c:pt idx="1696">
                  <c:v>16970.875</c:v>
                </c:pt>
                <c:pt idx="1697">
                  <c:v>16980.875</c:v>
                </c:pt>
                <c:pt idx="1698">
                  <c:v>16990.875</c:v>
                </c:pt>
                <c:pt idx="1699">
                  <c:v>17000.875</c:v>
                </c:pt>
                <c:pt idx="1700">
                  <c:v>17010.875</c:v>
                </c:pt>
                <c:pt idx="1701">
                  <c:v>17020.875</c:v>
                </c:pt>
                <c:pt idx="1702">
                  <c:v>17030.875</c:v>
                </c:pt>
                <c:pt idx="1703">
                  <c:v>17040.875</c:v>
                </c:pt>
                <c:pt idx="1704">
                  <c:v>17050.875</c:v>
                </c:pt>
                <c:pt idx="1705">
                  <c:v>17060.875</c:v>
                </c:pt>
                <c:pt idx="1706">
                  <c:v>17070.875</c:v>
                </c:pt>
                <c:pt idx="1707">
                  <c:v>17080.875</c:v>
                </c:pt>
                <c:pt idx="1708">
                  <c:v>17090.875</c:v>
                </c:pt>
                <c:pt idx="1709">
                  <c:v>17100.875</c:v>
                </c:pt>
                <c:pt idx="1710">
                  <c:v>17110.875</c:v>
                </c:pt>
                <c:pt idx="1711">
                  <c:v>17120.875</c:v>
                </c:pt>
                <c:pt idx="1712">
                  <c:v>17130.875</c:v>
                </c:pt>
                <c:pt idx="1713">
                  <c:v>17140.875</c:v>
                </c:pt>
                <c:pt idx="1714">
                  <c:v>17150.875</c:v>
                </c:pt>
                <c:pt idx="1715">
                  <c:v>17160.875</c:v>
                </c:pt>
                <c:pt idx="1716">
                  <c:v>17170.875</c:v>
                </c:pt>
                <c:pt idx="1717">
                  <c:v>17180.875</c:v>
                </c:pt>
                <c:pt idx="1718">
                  <c:v>17190.875</c:v>
                </c:pt>
                <c:pt idx="1719">
                  <c:v>17200.875</c:v>
                </c:pt>
                <c:pt idx="1720">
                  <c:v>17210.875</c:v>
                </c:pt>
                <c:pt idx="1721">
                  <c:v>17220.875</c:v>
                </c:pt>
                <c:pt idx="1722">
                  <c:v>17230.875</c:v>
                </c:pt>
                <c:pt idx="1723">
                  <c:v>17240.875</c:v>
                </c:pt>
                <c:pt idx="1724">
                  <c:v>17250.875</c:v>
                </c:pt>
                <c:pt idx="1725">
                  <c:v>17260.875</c:v>
                </c:pt>
                <c:pt idx="1726">
                  <c:v>17270.875</c:v>
                </c:pt>
                <c:pt idx="1727">
                  <c:v>17280.875</c:v>
                </c:pt>
                <c:pt idx="1728">
                  <c:v>17290.875</c:v>
                </c:pt>
                <c:pt idx="1729">
                  <c:v>17300.875</c:v>
                </c:pt>
                <c:pt idx="1730">
                  <c:v>17310.875</c:v>
                </c:pt>
                <c:pt idx="1731">
                  <c:v>17320.875</c:v>
                </c:pt>
                <c:pt idx="1732">
                  <c:v>17330.875</c:v>
                </c:pt>
                <c:pt idx="1733">
                  <c:v>17340.875</c:v>
                </c:pt>
                <c:pt idx="1734">
                  <c:v>17350.875</c:v>
                </c:pt>
                <c:pt idx="1735">
                  <c:v>17360.875</c:v>
                </c:pt>
                <c:pt idx="1736">
                  <c:v>17370.875</c:v>
                </c:pt>
                <c:pt idx="1737">
                  <c:v>17380.875</c:v>
                </c:pt>
                <c:pt idx="1738">
                  <c:v>17390.875</c:v>
                </c:pt>
                <c:pt idx="1739">
                  <c:v>17400.875</c:v>
                </c:pt>
                <c:pt idx="1740">
                  <c:v>17410.875</c:v>
                </c:pt>
                <c:pt idx="1741">
                  <c:v>17420.875</c:v>
                </c:pt>
                <c:pt idx="1742">
                  <c:v>17430.875</c:v>
                </c:pt>
                <c:pt idx="1743">
                  <c:v>17440.875</c:v>
                </c:pt>
                <c:pt idx="1744">
                  <c:v>17450.875</c:v>
                </c:pt>
                <c:pt idx="1745">
                  <c:v>17460.875</c:v>
                </c:pt>
                <c:pt idx="1746">
                  <c:v>17470.875</c:v>
                </c:pt>
                <c:pt idx="1747">
                  <c:v>17480.875</c:v>
                </c:pt>
                <c:pt idx="1748">
                  <c:v>17490.875</c:v>
                </c:pt>
                <c:pt idx="1749">
                  <c:v>17500.875</c:v>
                </c:pt>
                <c:pt idx="1750">
                  <c:v>17510.875</c:v>
                </c:pt>
                <c:pt idx="1751">
                  <c:v>17520.875</c:v>
                </c:pt>
                <c:pt idx="1752">
                  <c:v>17530.875</c:v>
                </c:pt>
                <c:pt idx="1753">
                  <c:v>17540.875</c:v>
                </c:pt>
                <c:pt idx="1754">
                  <c:v>17550.875</c:v>
                </c:pt>
                <c:pt idx="1755">
                  <c:v>17560.875</c:v>
                </c:pt>
                <c:pt idx="1756">
                  <c:v>17570.875</c:v>
                </c:pt>
                <c:pt idx="1757">
                  <c:v>17580.875</c:v>
                </c:pt>
                <c:pt idx="1758">
                  <c:v>17590.875</c:v>
                </c:pt>
                <c:pt idx="1759">
                  <c:v>17600.875</c:v>
                </c:pt>
                <c:pt idx="1760">
                  <c:v>17610.875</c:v>
                </c:pt>
                <c:pt idx="1761">
                  <c:v>17620.875</c:v>
                </c:pt>
                <c:pt idx="1762">
                  <c:v>17630.875</c:v>
                </c:pt>
                <c:pt idx="1763">
                  <c:v>17640.875</c:v>
                </c:pt>
                <c:pt idx="1764">
                  <c:v>17650.875</c:v>
                </c:pt>
                <c:pt idx="1765">
                  <c:v>17660.875</c:v>
                </c:pt>
                <c:pt idx="1766">
                  <c:v>17670.875</c:v>
                </c:pt>
                <c:pt idx="1767">
                  <c:v>17680.875</c:v>
                </c:pt>
                <c:pt idx="1768">
                  <c:v>17690.875</c:v>
                </c:pt>
                <c:pt idx="1769">
                  <c:v>17700.875</c:v>
                </c:pt>
                <c:pt idx="1770">
                  <c:v>17710.875</c:v>
                </c:pt>
                <c:pt idx="1771">
                  <c:v>17720.875</c:v>
                </c:pt>
                <c:pt idx="1772">
                  <c:v>17730.875</c:v>
                </c:pt>
                <c:pt idx="1773">
                  <c:v>17740.875</c:v>
                </c:pt>
                <c:pt idx="1774">
                  <c:v>17750.875</c:v>
                </c:pt>
                <c:pt idx="1775">
                  <c:v>17760.875</c:v>
                </c:pt>
                <c:pt idx="1776">
                  <c:v>17770.875</c:v>
                </c:pt>
                <c:pt idx="1777">
                  <c:v>17780.875</c:v>
                </c:pt>
                <c:pt idx="1778">
                  <c:v>17790.875</c:v>
                </c:pt>
                <c:pt idx="1779">
                  <c:v>17800.875</c:v>
                </c:pt>
                <c:pt idx="1780">
                  <c:v>17810.875</c:v>
                </c:pt>
                <c:pt idx="1781">
                  <c:v>17820.875</c:v>
                </c:pt>
                <c:pt idx="1782">
                  <c:v>17830.875</c:v>
                </c:pt>
                <c:pt idx="1783">
                  <c:v>17840.875</c:v>
                </c:pt>
                <c:pt idx="1784">
                  <c:v>17850.875</c:v>
                </c:pt>
                <c:pt idx="1785">
                  <c:v>17860.875</c:v>
                </c:pt>
                <c:pt idx="1786">
                  <c:v>17870.875</c:v>
                </c:pt>
                <c:pt idx="1787">
                  <c:v>17880.875</c:v>
                </c:pt>
                <c:pt idx="1788">
                  <c:v>17890.875</c:v>
                </c:pt>
                <c:pt idx="1789">
                  <c:v>17900.875</c:v>
                </c:pt>
                <c:pt idx="1790">
                  <c:v>17910.875</c:v>
                </c:pt>
                <c:pt idx="1791">
                  <c:v>17920.875</c:v>
                </c:pt>
                <c:pt idx="1792">
                  <c:v>17930.875</c:v>
                </c:pt>
                <c:pt idx="1793">
                  <c:v>17940.875</c:v>
                </c:pt>
                <c:pt idx="1794">
                  <c:v>17950.875</c:v>
                </c:pt>
                <c:pt idx="1795">
                  <c:v>17960.875</c:v>
                </c:pt>
                <c:pt idx="1796">
                  <c:v>17970.875</c:v>
                </c:pt>
                <c:pt idx="1797">
                  <c:v>17980.875</c:v>
                </c:pt>
                <c:pt idx="1798">
                  <c:v>17990.875</c:v>
                </c:pt>
                <c:pt idx="1799">
                  <c:v>18000.875</c:v>
                </c:pt>
                <c:pt idx="1800">
                  <c:v>18010.875</c:v>
                </c:pt>
                <c:pt idx="1801">
                  <c:v>18020.875</c:v>
                </c:pt>
                <c:pt idx="1802">
                  <c:v>18030.875</c:v>
                </c:pt>
                <c:pt idx="1803">
                  <c:v>18040.875</c:v>
                </c:pt>
                <c:pt idx="1804">
                  <c:v>18050.875</c:v>
                </c:pt>
                <c:pt idx="1805">
                  <c:v>18060.875</c:v>
                </c:pt>
                <c:pt idx="1806">
                  <c:v>18070.875</c:v>
                </c:pt>
                <c:pt idx="1807">
                  <c:v>18080.875</c:v>
                </c:pt>
                <c:pt idx="1808">
                  <c:v>18090.875</c:v>
                </c:pt>
                <c:pt idx="1809">
                  <c:v>18100.875</c:v>
                </c:pt>
                <c:pt idx="1810">
                  <c:v>18110.875</c:v>
                </c:pt>
                <c:pt idx="1811">
                  <c:v>18120.875</c:v>
                </c:pt>
                <c:pt idx="1812">
                  <c:v>18130.875</c:v>
                </c:pt>
                <c:pt idx="1813">
                  <c:v>18140.875</c:v>
                </c:pt>
                <c:pt idx="1814">
                  <c:v>18150.875</c:v>
                </c:pt>
                <c:pt idx="1815">
                  <c:v>18160.875</c:v>
                </c:pt>
                <c:pt idx="1816">
                  <c:v>18170.875</c:v>
                </c:pt>
                <c:pt idx="1817">
                  <c:v>18180.875</c:v>
                </c:pt>
                <c:pt idx="1818">
                  <c:v>18190.875</c:v>
                </c:pt>
                <c:pt idx="1819">
                  <c:v>18200.875</c:v>
                </c:pt>
                <c:pt idx="1820">
                  <c:v>18210.875</c:v>
                </c:pt>
                <c:pt idx="1821">
                  <c:v>18220.875</c:v>
                </c:pt>
                <c:pt idx="1822">
                  <c:v>18230.875</c:v>
                </c:pt>
                <c:pt idx="1823">
                  <c:v>18240.875</c:v>
                </c:pt>
                <c:pt idx="1824">
                  <c:v>18250.875</c:v>
                </c:pt>
                <c:pt idx="1825">
                  <c:v>18260.875</c:v>
                </c:pt>
                <c:pt idx="1826">
                  <c:v>18270.875</c:v>
                </c:pt>
                <c:pt idx="1827">
                  <c:v>18280.875</c:v>
                </c:pt>
                <c:pt idx="1828">
                  <c:v>18290.875</c:v>
                </c:pt>
                <c:pt idx="1829">
                  <c:v>18300.875</c:v>
                </c:pt>
                <c:pt idx="1830">
                  <c:v>18310.875</c:v>
                </c:pt>
                <c:pt idx="1831">
                  <c:v>18320.875</c:v>
                </c:pt>
                <c:pt idx="1832">
                  <c:v>18330.875</c:v>
                </c:pt>
                <c:pt idx="1833">
                  <c:v>18340.875</c:v>
                </c:pt>
                <c:pt idx="1834">
                  <c:v>18350.875</c:v>
                </c:pt>
                <c:pt idx="1835">
                  <c:v>18360.875</c:v>
                </c:pt>
                <c:pt idx="1836">
                  <c:v>18370.875</c:v>
                </c:pt>
                <c:pt idx="1837">
                  <c:v>18380.875</c:v>
                </c:pt>
                <c:pt idx="1838">
                  <c:v>18390.875</c:v>
                </c:pt>
                <c:pt idx="1839">
                  <c:v>18400.875</c:v>
                </c:pt>
                <c:pt idx="1840">
                  <c:v>18410.875</c:v>
                </c:pt>
                <c:pt idx="1841">
                  <c:v>18420.875</c:v>
                </c:pt>
                <c:pt idx="1842">
                  <c:v>18430.875</c:v>
                </c:pt>
                <c:pt idx="1843">
                  <c:v>18440.875</c:v>
                </c:pt>
                <c:pt idx="1844">
                  <c:v>18450.875</c:v>
                </c:pt>
                <c:pt idx="1845">
                  <c:v>18460.875</c:v>
                </c:pt>
                <c:pt idx="1846">
                  <c:v>18470.875</c:v>
                </c:pt>
                <c:pt idx="1847">
                  <c:v>18480.875</c:v>
                </c:pt>
                <c:pt idx="1848">
                  <c:v>18490.875</c:v>
                </c:pt>
                <c:pt idx="1849">
                  <c:v>18500.875</c:v>
                </c:pt>
                <c:pt idx="1850">
                  <c:v>18510.875</c:v>
                </c:pt>
                <c:pt idx="1851">
                  <c:v>18520.875</c:v>
                </c:pt>
                <c:pt idx="1852">
                  <c:v>18530.875</c:v>
                </c:pt>
                <c:pt idx="1853">
                  <c:v>18540.875</c:v>
                </c:pt>
                <c:pt idx="1854">
                  <c:v>18550.875</c:v>
                </c:pt>
                <c:pt idx="1855">
                  <c:v>18560.875</c:v>
                </c:pt>
                <c:pt idx="1856">
                  <c:v>18570.875</c:v>
                </c:pt>
                <c:pt idx="1857">
                  <c:v>18580.875</c:v>
                </c:pt>
                <c:pt idx="1858">
                  <c:v>18590.875</c:v>
                </c:pt>
                <c:pt idx="1859">
                  <c:v>18600.875</c:v>
                </c:pt>
                <c:pt idx="1860">
                  <c:v>18610.875</c:v>
                </c:pt>
                <c:pt idx="1861">
                  <c:v>18620.875</c:v>
                </c:pt>
                <c:pt idx="1862">
                  <c:v>18630.875</c:v>
                </c:pt>
                <c:pt idx="1863">
                  <c:v>18640.875</c:v>
                </c:pt>
                <c:pt idx="1864">
                  <c:v>18650.875</c:v>
                </c:pt>
                <c:pt idx="1865">
                  <c:v>18660.875</c:v>
                </c:pt>
                <c:pt idx="1866">
                  <c:v>18670.875</c:v>
                </c:pt>
                <c:pt idx="1867">
                  <c:v>18680.875</c:v>
                </c:pt>
                <c:pt idx="1868">
                  <c:v>18690.875</c:v>
                </c:pt>
                <c:pt idx="1869">
                  <c:v>18700.875</c:v>
                </c:pt>
                <c:pt idx="1870">
                  <c:v>18710.875</c:v>
                </c:pt>
                <c:pt idx="1871">
                  <c:v>18720.875</c:v>
                </c:pt>
                <c:pt idx="1872">
                  <c:v>18730.875</c:v>
                </c:pt>
                <c:pt idx="1873">
                  <c:v>18740.875</c:v>
                </c:pt>
                <c:pt idx="1874">
                  <c:v>18750.875</c:v>
                </c:pt>
                <c:pt idx="1875">
                  <c:v>18760.875</c:v>
                </c:pt>
                <c:pt idx="1876">
                  <c:v>18770.875</c:v>
                </c:pt>
                <c:pt idx="1877">
                  <c:v>18780.875</c:v>
                </c:pt>
                <c:pt idx="1878">
                  <c:v>18790.875</c:v>
                </c:pt>
                <c:pt idx="1879">
                  <c:v>18800.875</c:v>
                </c:pt>
                <c:pt idx="1880">
                  <c:v>18810.875</c:v>
                </c:pt>
                <c:pt idx="1881">
                  <c:v>18820.875</c:v>
                </c:pt>
                <c:pt idx="1882">
                  <c:v>18830.875</c:v>
                </c:pt>
                <c:pt idx="1883">
                  <c:v>18840.875</c:v>
                </c:pt>
                <c:pt idx="1884">
                  <c:v>18850.875</c:v>
                </c:pt>
                <c:pt idx="1885">
                  <c:v>18860.875</c:v>
                </c:pt>
                <c:pt idx="1886">
                  <c:v>18870.875</c:v>
                </c:pt>
                <c:pt idx="1887">
                  <c:v>18880.875</c:v>
                </c:pt>
                <c:pt idx="1888">
                  <c:v>18890.875</c:v>
                </c:pt>
                <c:pt idx="1889">
                  <c:v>18900.875</c:v>
                </c:pt>
                <c:pt idx="1890">
                  <c:v>18910.875</c:v>
                </c:pt>
                <c:pt idx="1891">
                  <c:v>18920.875</c:v>
                </c:pt>
                <c:pt idx="1892">
                  <c:v>18930.875</c:v>
                </c:pt>
                <c:pt idx="1893">
                  <c:v>18940.875</c:v>
                </c:pt>
                <c:pt idx="1894">
                  <c:v>18950.875</c:v>
                </c:pt>
                <c:pt idx="1895">
                  <c:v>18960.875</c:v>
                </c:pt>
                <c:pt idx="1896">
                  <c:v>18970.875</c:v>
                </c:pt>
                <c:pt idx="1897">
                  <c:v>18980.875</c:v>
                </c:pt>
                <c:pt idx="1898">
                  <c:v>18990.875</c:v>
                </c:pt>
                <c:pt idx="1899">
                  <c:v>19000.875</c:v>
                </c:pt>
                <c:pt idx="1900">
                  <c:v>19010.875</c:v>
                </c:pt>
                <c:pt idx="1901">
                  <c:v>19020.875</c:v>
                </c:pt>
                <c:pt idx="1902">
                  <c:v>19030.875</c:v>
                </c:pt>
                <c:pt idx="1903">
                  <c:v>19040.875</c:v>
                </c:pt>
                <c:pt idx="1904">
                  <c:v>19050.875</c:v>
                </c:pt>
                <c:pt idx="1905">
                  <c:v>19060.875</c:v>
                </c:pt>
                <c:pt idx="1906">
                  <c:v>19070.875</c:v>
                </c:pt>
                <c:pt idx="1907">
                  <c:v>19080.875</c:v>
                </c:pt>
                <c:pt idx="1908">
                  <c:v>19090.875</c:v>
                </c:pt>
                <c:pt idx="1909">
                  <c:v>19100.875</c:v>
                </c:pt>
                <c:pt idx="1910">
                  <c:v>19110.875</c:v>
                </c:pt>
                <c:pt idx="1911">
                  <c:v>19120.875</c:v>
                </c:pt>
                <c:pt idx="1912">
                  <c:v>19130.875</c:v>
                </c:pt>
                <c:pt idx="1913">
                  <c:v>19140.875</c:v>
                </c:pt>
                <c:pt idx="1914">
                  <c:v>19150.875</c:v>
                </c:pt>
                <c:pt idx="1915">
                  <c:v>19160.875</c:v>
                </c:pt>
                <c:pt idx="1916">
                  <c:v>19170.875</c:v>
                </c:pt>
                <c:pt idx="1917">
                  <c:v>19180.875</c:v>
                </c:pt>
                <c:pt idx="1918">
                  <c:v>19190.875</c:v>
                </c:pt>
                <c:pt idx="1919">
                  <c:v>19200.875</c:v>
                </c:pt>
                <c:pt idx="1920">
                  <c:v>19210.875</c:v>
                </c:pt>
                <c:pt idx="1921">
                  <c:v>19220.875</c:v>
                </c:pt>
                <c:pt idx="1922">
                  <c:v>19230.875</c:v>
                </c:pt>
                <c:pt idx="1923">
                  <c:v>19240.875</c:v>
                </c:pt>
                <c:pt idx="1924">
                  <c:v>19250.875</c:v>
                </c:pt>
                <c:pt idx="1925">
                  <c:v>19260.875</c:v>
                </c:pt>
                <c:pt idx="1926">
                  <c:v>19270.875</c:v>
                </c:pt>
                <c:pt idx="1927">
                  <c:v>19280.875</c:v>
                </c:pt>
                <c:pt idx="1928">
                  <c:v>19290.875</c:v>
                </c:pt>
                <c:pt idx="1929">
                  <c:v>19300.875</c:v>
                </c:pt>
                <c:pt idx="1930">
                  <c:v>19310.875</c:v>
                </c:pt>
                <c:pt idx="1931">
                  <c:v>19320.875</c:v>
                </c:pt>
                <c:pt idx="1932">
                  <c:v>19330.875</c:v>
                </c:pt>
                <c:pt idx="1933">
                  <c:v>19340.875</c:v>
                </c:pt>
                <c:pt idx="1934">
                  <c:v>19350.875</c:v>
                </c:pt>
                <c:pt idx="1935">
                  <c:v>19360.875</c:v>
                </c:pt>
                <c:pt idx="1936">
                  <c:v>19370.875</c:v>
                </c:pt>
                <c:pt idx="1937">
                  <c:v>19380.875</c:v>
                </c:pt>
                <c:pt idx="1938">
                  <c:v>19390.875</c:v>
                </c:pt>
                <c:pt idx="1939">
                  <c:v>19400.875</c:v>
                </c:pt>
                <c:pt idx="1940">
                  <c:v>19410.875</c:v>
                </c:pt>
                <c:pt idx="1941">
                  <c:v>19420.875</c:v>
                </c:pt>
                <c:pt idx="1942">
                  <c:v>19430.875</c:v>
                </c:pt>
                <c:pt idx="1943">
                  <c:v>19440.875</c:v>
                </c:pt>
                <c:pt idx="1944">
                  <c:v>19450.875</c:v>
                </c:pt>
                <c:pt idx="1945">
                  <c:v>19460.875</c:v>
                </c:pt>
                <c:pt idx="1946">
                  <c:v>19470.875</c:v>
                </c:pt>
                <c:pt idx="1947">
                  <c:v>19480.875</c:v>
                </c:pt>
                <c:pt idx="1948">
                  <c:v>19490.875</c:v>
                </c:pt>
                <c:pt idx="1949">
                  <c:v>19500.875</c:v>
                </c:pt>
                <c:pt idx="1950">
                  <c:v>19510.875</c:v>
                </c:pt>
                <c:pt idx="1951">
                  <c:v>19520.875</c:v>
                </c:pt>
                <c:pt idx="1952">
                  <c:v>19530.875</c:v>
                </c:pt>
                <c:pt idx="1953">
                  <c:v>19540.875</c:v>
                </c:pt>
                <c:pt idx="1954">
                  <c:v>19550.875</c:v>
                </c:pt>
                <c:pt idx="1955">
                  <c:v>19560.875</c:v>
                </c:pt>
                <c:pt idx="1956">
                  <c:v>19570.875</c:v>
                </c:pt>
                <c:pt idx="1957">
                  <c:v>19580.875</c:v>
                </c:pt>
                <c:pt idx="1958">
                  <c:v>19590.875</c:v>
                </c:pt>
                <c:pt idx="1959">
                  <c:v>19600.875</c:v>
                </c:pt>
                <c:pt idx="1960">
                  <c:v>19610.875</c:v>
                </c:pt>
                <c:pt idx="1961">
                  <c:v>19620.875</c:v>
                </c:pt>
                <c:pt idx="1962">
                  <c:v>19630.875</c:v>
                </c:pt>
                <c:pt idx="1963">
                  <c:v>19640.875</c:v>
                </c:pt>
                <c:pt idx="1964">
                  <c:v>19650.875</c:v>
                </c:pt>
                <c:pt idx="1965">
                  <c:v>19660.875</c:v>
                </c:pt>
                <c:pt idx="1966">
                  <c:v>19670.875</c:v>
                </c:pt>
                <c:pt idx="1967">
                  <c:v>19680.875</c:v>
                </c:pt>
                <c:pt idx="1968">
                  <c:v>19690.875</c:v>
                </c:pt>
                <c:pt idx="1969">
                  <c:v>19700.875</c:v>
                </c:pt>
                <c:pt idx="1970">
                  <c:v>19710.875</c:v>
                </c:pt>
                <c:pt idx="1971">
                  <c:v>19720.875</c:v>
                </c:pt>
                <c:pt idx="1972">
                  <c:v>19730.875</c:v>
                </c:pt>
                <c:pt idx="1973">
                  <c:v>19740.875</c:v>
                </c:pt>
                <c:pt idx="1974">
                  <c:v>19750.875</c:v>
                </c:pt>
                <c:pt idx="1975">
                  <c:v>19760.875</c:v>
                </c:pt>
                <c:pt idx="1976">
                  <c:v>19770.875</c:v>
                </c:pt>
                <c:pt idx="1977">
                  <c:v>19780.875</c:v>
                </c:pt>
                <c:pt idx="1978">
                  <c:v>19790.875</c:v>
                </c:pt>
                <c:pt idx="1979">
                  <c:v>19800.875</c:v>
                </c:pt>
                <c:pt idx="1980">
                  <c:v>19810.875</c:v>
                </c:pt>
                <c:pt idx="1981">
                  <c:v>19820.875</c:v>
                </c:pt>
                <c:pt idx="1982">
                  <c:v>19830.875</c:v>
                </c:pt>
                <c:pt idx="1983">
                  <c:v>19840.875</c:v>
                </c:pt>
                <c:pt idx="1984">
                  <c:v>19850.875</c:v>
                </c:pt>
                <c:pt idx="1985">
                  <c:v>19860.875</c:v>
                </c:pt>
                <c:pt idx="1986">
                  <c:v>19870.875</c:v>
                </c:pt>
                <c:pt idx="1987">
                  <c:v>19880.875</c:v>
                </c:pt>
                <c:pt idx="1988">
                  <c:v>19890.875</c:v>
                </c:pt>
                <c:pt idx="1989">
                  <c:v>19900.875</c:v>
                </c:pt>
                <c:pt idx="1990">
                  <c:v>19910.875</c:v>
                </c:pt>
                <c:pt idx="1991">
                  <c:v>19920.875</c:v>
                </c:pt>
                <c:pt idx="1992">
                  <c:v>19930.875</c:v>
                </c:pt>
                <c:pt idx="1993">
                  <c:v>19940.875</c:v>
                </c:pt>
                <c:pt idx="1994">
                  <c:v>19950.875</c:v>
                </c:pt>
                <c:pt idx="1995">
                  <c:v>19960.875</c:v>
                </c:pt>
                <c:pt idx="1996">
                  <c:v>19970.875</c:v>
                </c:pt>
                <c:pt idx="1997">
                  <c:v>19980.875</c:v>
                </c:pt>
                <c:pt idx="1998">
                  <c:v>19990.875</c:v>
                </c:pt>
                <c:pt idx="1999">
                  <c:v>20000.875</c:v>
                </c:pt>
                <c:pt idx="2000">
                  <c:v>20010.875</c:v>
                </c:pt>
                <c:pt idx="2001">
                  <c:v>20020.875</c:v>
                </c:pt>
                <c:pt idx="2002">
                  <c:v>20030.875</c:v>
                </c:pt>
                <c:pt idx="2003">
                  <c:v>20040.875</c:v>
                </c:pt>
                <c:pt idx="2004">
                  <c:v>20050.875</c:v>
                </c:pt>
                <c:pt idx="2005">
                  <c:v>20060.875</c:v>
                </c:pt>
                <c:pt idx="2006">
                  <c:v>20070.875</c:v>
                </c:pt>
                <c:pt idx="2007">
                  <c:v>20080.875</c:v>
                </c:pt>
                <c:pt idx="2008">
                  <c:v>20090.875</c:v>
                </c:pt>
                <c:pt idx="2009">
                  <c:v>20100.875</c:v>
                </c:pt>
                <c:pt idx="2010">
                  <c:v>20110.875</c:v>
                </c:pt>
                <c:pt idx="2011">
                  <c:v>20120.875</c:v>
                </c:pt>
                <c:pt idx="2012">
                  <c:v>20130.875</c:v>
                </c:pt>
                <c:pt idx="2013">
                  <c:v>20140.875</c:v>
                </c:pt>
                <c:pt idx="2014">
                  <c:v>20150.875</c:v>
                </c:pt>
                <c:pt idx="2015">
                  <c:v>20160.875</c:v>
                </c:pt>
                <c:pt idx="2016">
                  <c:v>20170.875</c:v>
                </c:pt>
                <c:pt idx="2017">
                  <c:v>20180.875</c:v>
                </c:pt>
                <c:pt idx="2018">
                  <c:v>20190.875</c:v>
                </c:pt>
                <c:pt idx="2019">
                  <c:v>20200.875</c:v>
                </c:pt>
                <c:pt idx="2020">
                  <c:v>20210.875</c:v>
                </c:pt>
                <c:pt idx="2021">
                  <c:v>20220.875</c:v>
                </c:pt>
                <c:pt idx="2022">
                  <c:v>20230.875</c:v>
                </c:pt>
                <c:pt idx="2023">
                  <c:v>20240.875</c:v>
                </c:pt>
                <c:pt idx="2024">
                  <c:v>20250.875</c:v>
                </c:pt>
                <c:pt idx="2025">
                  <c:v>20260.875</c:v>
                </c:pt>
                <c:pt idx="2026">
                  <c:v>20270.875</c:v>
                </c:pt>
                <c:pt idx="2027">
                  <c:v>20280.875</c:v>
                </c:pt>
                <c:pt idx="2028">
                  <c:v>20290.875</c:v>
                </c:pt>
                <c:pt idx="2029">
                  <c:v>20300.875</c:v>
                </c:pt>
                <c:pt idx="2030">
                  <c:v>20310.875</c:v>
                </c:pt>
                <c:pt idx="2031">
                  <c:v>20320.875</c:v>
                </c:pt>
                <c:pt idx="2032">
                  <c:v>20330.875</c:v>
                </c:pt>
                <c:pt idx="2033">
                  <c:v>20340.875</c:v>
                </c:pt>
                <c:pt idx="2034">
                  <c:v>20350.875</c:v>
                </c:pt>
                <c:pt idx="2035">
                  <c:v>20360.875</c:v>
                </c:pt>
                <c:pt idx="2036">
                  <c:v>20370.875</c:v>
                </c:pt>
                <c:pt idx="2037">
                  <c:v>20380.875</c:v>
                </c:pt>
                <c:pt idx="2038">
                  <c:v>20390.875</c:v>
                </c:pt>
                <c:pt idx="2039">
                  <c:v>20400.875</c:v>
                </c:pt>
                <c:pt idx="2040">
                  <c:v>20410.875</c:v>
                </c:pt>
                <c:pt idx="2041">
                  <c:v>20420.875</c:v>
                </c:pt>
                <c:pt idx="2042">
                  <c:v>20430.875</c:v>
                </c:pt>
                <c:pt idx="2043">
                  <c:v>20440.875</c:v>
                </c:pt>
                <c:pt idx="2044">
                  <c:v>20450.875</c:v>
                </c:pt>
                <c:pt idx="2045">
                  <c:v>20460.875</c:v>
                </c:pt>
                <c:pt idx="2046">
                  <c:v>20470.875</c:v>
                </c:pt>
                <c:pt idx="2047">
                  <c:v>20480.875</c:v>
                </c:pt>
                <c:pt idx="2048">
                  <c:v>20490.875</c:v>
                </c:pt>
                <c:pt idx="2049">
                  <c:v>20500.875</c:v>
                </c:pt>
                <c:pt idx="2050">
                  <c:v>20510.875</c:v>
                </c:pt>
                <c:pt idx="2051">
                  <c:v>20520.875</c:v>
                </c:pt>
                <c:pt idx="2052">
                  <c:v>20530.875</c:v>
                </c:pt>
                <c:pt idx="2053">
                  <c:v>20540.875</c:v>
                </c:pt>
                <c:pt idx="2054">
                  <c:v>20550.875</c:v>
                </c:pt>
                <c:pt idx="2055">
                  <c:v>20560.875</c:v>
                </c:pt>
                <c:pt idx="2056">
                  <c:v>20570.875</c:v>
                </c:pt>
                <c:pt idx="2057">
                  <c:v>20580.875</c:v>
                </c:pt>
                <c:pt idx="2058">
                  <c:v>20590.875</c:v>
                </c:pt>
                <c:pt idx="2059">
                  <c:v>20600.875</c:v>
                </c:pt>
                <c:pt idx="2060">
                  <c:v>20610.875</c:v>
                </c:pt>
                <c:pt idx="2061">
                  <c:v>20620.875</c:v>
                </c:pt>
                <c:pt idx="2062">
                  <c:v>20630.875</c:v>
                </c:pt>
                <c:pt idx="2063">
                  <c:v>20640.875</c:v>
                </c:pt>
                <c:pt idx="2064">
                  <c:v>20650.875</c:v>
                </c:pt>
                <c:pt idx="2065">
                  <c:v>20660.875</c:v>
                </c:pt>
                <c:pt idx="2066">
                  <c:v>20670.875</c:v>
                </c:pt>
                <c:pt idx="2067">
                  <c:v>20680.875</c:v>
                </c:pt>
                <c:pt idx="2068">
                  <c:v>20690.875</c:v>
                </c:pt>
                <c:pt idx="2069">
                  <c:v>20700.875</c:v>
                </c:pt>
                <c:pt idx="2070">
                  <c:v>20710.875</c:v>
                </c:pt>
                <c:pt idx="2071">
                  <c:v>20720.875</c:v>
                </c:pt>
                <c:pt idx="2072">
                  <c:v>20730.875</c:v>
                </c:pt>
                <c:pt idx="2073">
                  <c:v>20740.875</c:v>
                </c:pt>
                <c:pt idx="2074">
                  <c:v>20750.875</c:v>
                </c:pt>
                <c:pt idx="2075">
                  <c:v>20760.875</c:v>
                </c:pt>
                <c:pt idx="2076">
                  <c:v>20770.875</c:v>
                </c:pt>
                <c:pt idx="2077">
                  <c:v>20780.875</c:v>
                </c:pt>
                <c:pt idx="2078">
                  <c:v>20790.875</c:v>
                </c:pt>
                <c:pt idx="2079">
                  <c:v>20800.875</c:v>
                </c:pt>
                <c:pt idx="2080">
                  <c:v>20810.875</c:v>
                </c:pt>
                <c:pt idx="2081">
                  <c:v>20820.875</c:v>
                </c:pt>
                <c:pt idx="2082">
                  <c:v>20830.875</c:v>
                </c:pt>
                <c:pt idx="2083">
                  <c:v>20840.875</c:v>
                </c:pt>
                <c:pt idx="2084">
                  <c:v>20850.875</c:v>
                </c:pt>
                <c:pt idx="2085">
                  <c:v>20860.875</c:v>
                </c:pt>
                <c:pt idx="2086">
                  <c:v>20870.875</c:v>
                </c:pt>
                <c:pt idx="2087">
                  <c:v>20880.875</c:v>
                </c:pt>
                <c:pt idx="2088">
                  <c:v>20890.875</c:v>
                </c:pt>
                <c:pt idx="2089">
                  <c:v>20900.875</c:v>
                </c:pt>
                <c:pt idx="2090">
                  <c:v>20910.875</c:v>
                </c:pt>
                <c:pt idx="2091">
                  <c:v>20920.875</c:v>
                </c:pt>
                <c:pt idx="2092">
                  <c:v>20930.875</c:v>
                </c:pt>
                <c:pt idx="2093">
                  <c:v>20940.875</c:v>
                </c:pt>
                <c:pt idx="2094">
                  <c:v>20950.875</c:v>
                </c:pt>
                <c:pt idx="2095">
                  <c:v>20960.875</c:v>
                </c:pt>
                <c:pt idx="2096">
                  <c:v>20970.875</c:v>
                </c:pt>
                <c:pt idx="2097">
                  <c:v>20980.875</c:v>
                </c:pt>
                <c:pt idx="2098">
                  <c:v>20990.875</c:v>
                </c:pt>
                <c:pt idx="2099">
                  <c:v>21000.875</c:v>
                </c:pt>
                <c:pt idx="2100">
                  <c:v>21010.875</c:v>
                </c:pt>
                <c:pt idx="2101">
                  <c:v>21020.875</c:v>
                </c:pt>
                <c:pt idx="2102">
                  <c:v>21030.875</c:v>
                </c:pt>
                <c:pt idx="2103">
                  <c:v>21040.875</c:v>
                </c:pt>
                <c:pt idx="2104">
                  <c:v>21050.875</c:v>
                </c:pt>
                <c:pt idx="2105">
                  <c:v>21060.875</c:v>
                </c:pt>
                <c:pt idx="2106">
                  <c:v>21070.875</c:v>
                </c:pt>
                <c:pt idx="2107">
                  <c:v>21080.875</c:v>
                </c:pt>
                <c:pt idx="2108">
                  <c:v>21090.875</c:v>
                </c:pt>
                <c:pt idx="2109">
                  <c:v>21100.875</c:v>
                </c:pt>
                <c:pt idx="2110">
                  <c:v>21110.875</c:v>
                </c:pt>
                <c:pt idx="2111">
                  <c:v>21120.875</c:v>
                </c:pt>
                <c:pt idx="2112">
                  <c:v>21130.875</c:v>
                </c:pt>
                <c:pt idx="2113">
                  <c:v>21140.875</c:v>
                </c:pt>
                <c:pt idx="2114">
                  <c:v>21150.875</c:v>
                </c:pt>
                <c:pt idx="2115">
                  <c:v>21160.875</c:v>
                </c:pt>
                <c:pt idx="2116">
                  <c:v>21170.875</c:v>
                </c:pt>
                <c:pt idx="2117">
                  <c:v>21180.875</c:v>
                </c:pt>
                <c:pt idx="2118">
                  <c:v>21190.875</c:v>
                </c:pt>
                <c:pt idx="2119">
                  <c:v>21200.875</c:v>
                </c:pt>
                <c:pt idx="2120">
                  <c:v>21210.875</c:v>
                </c:pt>
                <c:pt idx="2121">
                  <c:v>21220.875</c:v>
                </c:pt>
                <c:pt idx="2122">
                  <c:v>21230.875</c:v>
                </c:pt>
                <c:pt idx="2123">
                  <c:v>21240.875</c:v>
                </c:pt>
                <c:pt idx="2124">
                  <c:v>21250.875</c:v>
                </c:pt>
                <c:pt idx="2125">
                  <c:v>21260.875</c:v>
                </c:pt>
                <c:pt idx="2126">
                  <c:v>21270.875</c:v>
                </c:pt>
                <c:pt idx="2127">
                  <c:v>21280.875</c:v>
                </c:pt>
                <c:pt idx="2128">
                  <c:v>21290.875</c:v>
                </c:pt>
                <c:pt idx="2129">
                  <c:v>21300.875</c:v>
                </c:pt>
                <c:pt idx="2130">
                  <c:v>21310.875</c:v>
                </c:pt>
                <c:pt idx="2131">
                  <c:v>21320.875</c:v>
                </c:pt>
                <c:pt idx="2132">
                  <c:v>21330.875</c:v>
                </c:pt>
                <c:pt idx="2133">
                  <c:v>21340.875</c:v>
                </c:pt>
                <c:pt idx="2134">
                  <c:v>21350.875</c:v>
                </c:pt>
                <c:pt idx="2135">
                  <c:v>21360.875</c:v>
                </c:pt>
                <c:pt idx="2136">
                  <c:v>21370.875</c:v>
                </c:pt>
                <c:pt idx="2137">
                  <c:v>21380.875</c:v>
                </c:pt>
                <c:pt idx="2138">
                  <c:v>21390.875</c:v>
                </c:pt>
                <c:pt idx="2139">
                  <c:v>21400.875</c:v>
                </c:pt>
                <c:pt idx="2140">
                  <c:v>21410.875</c:v>
                </c:pt>
                <c:pt idx="2141">
                  <c:v>21420.875</c:v>
                </c:pt>
                <c:pt idx="2142">
                  <c:v>21430.875</c:v>
                </c:pt>
                <c:pt idx="2143">
                  <c:v>21440.875</c:v>
                </c:pt>
                <c:pt idx="2144">
                  <c:v>21450.875</c:v>
                </c:pt>
                <c:pt idx="2145">
                  <c:v>21460.875</c:v>
                </c:pt>
                <c:pt idx="2146">
                  <c:v>21470.875</c:v>
                </c:pt>
                <c:pt idx="2147">
                  <c:v>21480.875</c:v>
                </c:pt>
                <c:pt idx="2148">
                  <c:v>21490.875</c:v>
                </c:pt>
                <c:pt idx="2149">
                  <c:v>21500.875</c:v>
                </c:pt>
                <c:pt idx="2150">
                  <c:v>21510.875</c:v>
                </c:pt>
                <c:pt idx="2151">
                  <c:v>21520.875</c:v>
                </c:pt>
                <c:pt idx="2152">
                  <c:v>21530.875</c:v>
                </c:pt>
                <c:pt idx="2153">
                  <c:v>21540.875</c:v>
                </c:pt>
                <c:pt idx="2154">
                  <c:v>21550.875</c:v>
                </c:pt>
                <c:pt idx="2155">
                  <c:v>21560.875</c:v>
                </c:pt>
                <c:pt idx="2156">
                  <c:v>21570.875</c:v>
                </c:pt>
                <c:pt idx="2157">
                  <c:v>21580.875</c:v>
                </c:pt>
                <c:pt idx="2158">
                  <c:v>21590.875</c:v>
                </c:pt>
                <c:pt idx="2159">
                  <c:v>21600.875</c:v>
                </c:pt>
                <c:pt idx="2160">
                  <c:v>21610.875</c:v>
                </c:pt>
                <c:pt idx="2161">
                  <c:v>21620.875</c:v>
                </c:pt>
                <c:pt idx="2162">
                  <c:v>21630.875</c:v>
                </c:pt>
                <c:pt idx="2163">
                  <c:v>21640.875</c:v>
                </c:pt>
                <c:pt idx="2164">
                  <c:v>21650.875</c:v>
                </c:pt>
                <c:pt idx="2165">
                  <c:v>21660.875</c:v>
                </c:pt>
                <c:pt idx="2166">
                  <c:v>21670.875</c:v>
                </c:pt>
                <c:pt idx="2167">
                  <c:v>21680.875</c:v>
                </c:pt>
                <c:pt idx="2168">
                  <c:v>21690.875</c:v>
                </c:pt>
                <c:pt idx="2169">
                  <c:v>21700.875</c:v>
                </c:pt>
                <c:pt idx="2170">
                  <c:v>21710.875</c:v>
                </c:pt>
                <c:pt idx="2171">
                  <c:v>21720.875</c:v>
                </c:pt>
                <c:pt idx="2172">
                  <c:v>21730.875</c:v>
                </c:pt>
                <c:pt idx="2173">
                  <c:v>21740.875</c:v>
                </c:pt>
                <c:pt idx="2174">
                  <c:v>21750.875</c:v>
                </c:pt>
                <c:pt idx="2175">
                  <c:v>21760.875</c:v>
                </c:pt>
                <c:pt idx="2176">
                  <c:v>21770.875</c:v>
                </c:pt>
                <c:pt idx="2177">
                  <c:v>21780.875</c:v>
                </c:pt>
                <c:pt idx="2178">
                  <c:v>21790.875</c:v>
                </c:pt>
                <c:pt idx="2179">
                  <c:v>21800.875</c:v>
                </c:pt>
                <c:pt idx="2180">
                  <c:v>21810.875</c:v>
                </c:pt>
                <c:pt idx="2181">
                  <c:v>21820.875</c:v>
                </c:pt>
                <c:pt idx="2182">
                  <c:v>21830.875</c:v>
                </c:pt>
                <c:pt idx="2183">
                  <c:v>21840.875</c:v>
                </c:pt>
                <c:pt idx="2184">
                  <c:v>21850.875</c:v>
                </c:pt>
                <c:pt idx="2185">
                  <c:v>21860.875</c:v>
                </c:pt>
                <c:pt idx="2186">
                  <c:v>21870.875</c:v>
                </c:pt>
                <c:pt idx="2187">
                  <c:v>21880.875</c:v>
                </c:pt>
                <c:pt idx="2188">
                  <c:v>21890.875</c:v>
                </c:pt>
                <c:pt idx="2189">
                  <c:v>21900.875</c:v>
                </c:pt>
                <c:pt idx="2190">
                  <c:v>21910.875</c:v>
                </c:pt>
                <c:pt idx="2191">
                  <c:v>21920.875</c:v>
                </c:pt>
                <c:pt idx="2192">
                  <c:v>21930.875</c:v>
                </c:pt>
                <c:pt idx="2193">
                  <c:v>21940.875</c:v>
                </c:pt>
                <c:pt idx="2194">
                  <c:v>21950.875</c:v>
                </c:pt>
                <c:pt idx="2195">
                  <c:v>21960.875</c:v>
                </c:pt>
                <c:pt idx="2196">
                  <c:v>21970.875</c:v>
                </c:pt>
                <c:pt idx="2197">
                  <c:v>21980.875</c:v>
                </c:pt>
                <c:pt idx="2198">
                  <c:v>21990.875</c:v>
                </c:pt>
                <c:pt idx="2199">
                  <c:v>22000.875</c:v>
                </c:pt>
                <c:pt idx="2200">
                  <c:v>22010.875</c:v>
                </c:pt>
                <c:pt idx="2201">
                  <c:v>22020.875</c:v>
                </c:pt>
                <c:pt idx="2202">
                  <c:v>22030.875</c:v>
                </c:pt>
                <c:pt idx="2203">
                  <c:v>22040.875</c:v>
                </c:pt>
                <c:pt idx="2204">
                  <c:v>22050.875</c:v>
                </c:pt>
                <c:pt idx="2205">
                  <c:v>22060.875</c:v>
                </c:pt>
                <c:pt idx="2206">
                  <c:v>22070.875</c:v>
                </c:pt>
                <c:pt idx="2207">
                  <c:v>22080.875</c:v>
                </c:pt>
                <c:pt idx="2208">
                  <c:v>22090.875</c:v>
                </c:pt>
                <c:pt idx="2209">
                  <c:v>22100.875</c:v>
                </c:pt>
                <c:pt idx="2210">
                  <c:v>22110.875</c:v>
                </c:pt>
                <c:pt idx="2211">
                  <c:v>22120.875</c:v>
                </c:pt>
                <c:pt idx="2212">
                  <c:v>22130.875</c:v>
                </c:pt>
                <c:pt idx="2213">
                  <c:v>22140.875</c:v>
                </c:pt>
                <c:pt idx="2214">
                  <c:v>22150.875</c:v>
                </c:pt>
                <c:pt idx="2215">
                  <c:v>22160.875</c:v>
                </c:pt>
                <c:pt idx="2216">
                  <c:v>22170.875</c:v>
                </c:pt>
                <c:pt idx="2217">
                  <c:v>22180.875</c:v>
                </c:pt>
                <c:pt idx="2218">
                  <c:v>22190.875</c:v>
                </c:pt>
                <c:pt idx="2219">
                  <c:v>22200.875</c:v>
                </c:pt>
                <c:pt idx="2220">
                  <c:v>22210.875</c:v>
                </c:pt>
                <c:pt idx="2221">
                  <c:v>22220.875</c:v>
                </c:pt>
                <c:pt idx="2222">
                  <c:v>22230.875</c:v>
                </c:pt>
                <c:pt idx="2223">
                  <c:v>22240.875</c:v>
                </c:pt>
                <c:pt idx="2224">
                  <c:v>22250.875</c:v>
                </c:pt>
                <c:pt idx="2225">
                  <c:v>22260.875</c:v>
                </c:pt>
                <c:pt idx="2226">
                  <c:v>22270.875</c:v>
                </c:pt>
                <c:pt idx="2227">
                  <c:v>22280.875</c:v>
                </c:pt>
                <c:pt idx="2228">
                  <c:v>22290.875</c:v>
                </c:pt>
                <c:pt idx="2229">
                  <c:v>22300.875</c:v>
                </c:pt>
                <c:pt idx="2230">
                  <c:v>22310.875</c:v>
                </c:pt>
                <c:pt idx="2231">
                  <c:v>22320.875</c:v>
                </c:pt>
                <c:pt idx="2232">
                  <c:v>22330.875</c:v>
                </c:pt>
                <c:pt idx="2233">
                  <c:v>22340.875</c:v>
                </c:pt>
                <c:pt idx="2234">
                  <c:v>22350.875</c:v>
                </c:pt>
                <c:pt idx="2235">
                  <c:v>22360.875</c:v>
                </c:pt>
                <c:pt idx="2236">
                  <c:v>22370.875</c:v>
                </c:pt>
                <c:pt idx="2237">
                  <c:v>22380.875</c:v>
                </c:pt>
                <c:pt idx="2238">
                  <c:v>22390.875</c:v>
                </c:pt>
                <c:pt idx="2239">
                  <c:v>22400.875</c:v>
                </c:pt>
                <c:pt idx="2240">
                  <c:v>22410.875</c:v>
                </c:pt>
                <c:pt idx="2241">
                  <c:v>22420.875</c:v>
                </c:pt>
                <c:pt idx="2242">
                  <c:v>22430.875</c:v>
                </c:pt>
                <c:pt idx="2243">
                  <c:v>22440.875</c:v>
                </c:pt>
                <c:pt idx="2244">
                  <c:v>22450.875</c:v>
                </c:pt>
                <c:pt idx="2245">
                  <c:v>22460.875</c:v>
                </c:pt>
                <c:pt idx="2246">
                  <c:v>22470.875</c:v>
                </c:pt>
                <c:pt idx="2247">
                  <c:v>22480.875</c:v>
                </c:pt>
                <c:pt idx="2248">
                  <c:v>22490.875</c:v>
                </c:pt>
                <c:pt idx="2249">
                  <c:v>22500.875</c:v>
                </c:pt>
                <c:pt idx="2250">
                  <c:v>22510.875</c:v>
                </c:pt>
                <c:pt idx="2251">
                  <c:v>22520.875</c:v>
                </c:pt>
                <c:pt idx="2252">
                  <c:v>22530.875</c:v>
                </c:pt>
                <c:pt idx="2253">
                  <c:v>22540.875</c:v>
                </c:pt>
                <c:pt idx="2254">
                  <c:v>22550.875</c:v>
                </c:pt>
                <c:pt idx="2255">
                  <c:v>22560.875</c:v>
                </c:pt>
                <c:pt idx="2256">
                  <c:v>22570.875</c:v>
                </c:pt>
                <c:pt idx="2257">
                  <c:v>22580.875</c:v>
                </c:pt>
                <c:pt idx="2258">
                  <c:v>22590.875</c:v>
                </c:pt>
                <c:pt idx="2259">
                  <c:v>22600.875</c:v>
                </c:pt>
                <c:pt idx="2260">
                  <c:v>22610.875</c:v>
                </c:pt>
                <c:pt idx="2261">
                  <c:v>22620.875</c:v>
                </c:pt>
                <c:pt idx="2262">
                  <c:v>22630.875</c:v>
                </c:pt>
                <c:pt idx="2263">
                  <c:v>22640.875</c:v>
                </c:pt>
                <c:pt idx="2264">
                  <c:v>22650.875</c:v>
                </c:pt>
                <c:pt idx="2265">
                  <c:v>22660.875</c:v>
                </c:pt>
                <c:pt idx="2266">
                  <c:v>22670.875</c:v>
                </c:pt>
                <c:pt idx="2267">
                  <c:v>22680.875</c:v>
                </c:pt>
                <c:pt idx="2268">
                  <c:v>22690.875</c:v>
                </c:pt>
                <c:pt idx="2269">
                  <c:v>22700.875</c:v>
                </c:pt>
                <c:pt idx="2270">
                  <c:v>22710.875</c:v>
                </c:pt>
                <c:pt idx="2271">
                  <c:v>22720.875</c:v>
                </c:pt>
                <c:pt idx="2272">
                  <c:v>22730.875</c:v>
                </c:pt>
                <c:pt idx="2273">
                  <c:v>22740.875</c:v>
                </c:pt>
                <c:pt idx="2274">
                  <c:v>22750.875</c:v>
                </c:pt>
                <c:pt idx="2275">
                  <c:v>22760.875</c:v>
                </c:pt>
                <c:pt idx="2276">
                  <c:v>22770.875</c:v>
                </c:pt>
                <c:pt idx="2277">
                  <c:v>22780.875</c:v>
                </c:pt>
                <c:pt idx="2278">
                  <c:v>22790.875</c:v>
                </c:pt>
                <c:pt idx="2279">
                  <c:v>22800.875</c:v>
                </c:pt>
                <c:pt idx="2280">
                  <c:v>22810.875</c:v>
                </c:pt>
                <c:pt idx="2281">
                  <c:v>22820.875</c:v>
                </c:pt>
                <c:pt idx="2282">
                  <c:v>22830.875</c:v>
                </c:pt>
                <c:pt idx="2283">
                  <c:v>22840.875</c:v>
                </c:pt>
                <c:pt idx="2284">
                  <c:v>22850.875</c:v>
                </c:pt>
                <c:pt idx="2285">
                  <c:v>22860.875</c:v>
                </c:pt>
                <c:pt idx="2286">
                  <c:v>22870.875</c:v>
                </c:pt>
                <c:pt idx="2287">
                  <c:v>22880.875</c:v>
                </c:pt>
                <c:pt idx="2288">
                  <c:v>22890.875</c:v>
                </c:pt>
                <c:pt idx="2289">
                  <c:v>22900.875</c:v>
                </c:pt>
                <c:pt idx="2290">
                  <c:v>22910.875</c:v>
                </c:pt>
                <c:pt idx="2291">
                  <c:v>22920.875</c:v>
                </c:pt>
                <c:pt idx="2292">
                  <c:v>22930.875</c:v>
                </c:pt>
                <c:pt idx="2293">
                  <c:v>22940.875</c:v>
                </c:pt>
                <c:pt idx="2294">
                  <c:v>22950.875</c:v>
                </c:pt>
                <c:pt idx="2295">
                  <c:v>22960.875</c:v>
                </c:pt>
                <c:pt idx="2296">
                  <c:v>22970.875</c:v>
                </c:pt>
                <c:pt idx="2297">
                  <c:v>22980.875</c:v>
                </c:pt>
                <c:pt idx="2298">
                  <c:v>22990.875</c:v>
                </c:pt>
                <c:pt idx="2299">
                  <c:v>23000.875</c:v>
                </c:pt>
                <c:pt idx="2300">
                  <c:v>23010.875</c:v>
                </c:pt>
                <c:pt idx="2301">
                  <c:v>23020.875</c:v>
                </c:pt>
                <c:pt idx="2302">
                  <c:v>23030.875</c:v>
                </c:pt>
                <c:pt idx="2303">
                  <c:v>23040.875</c:v>
                </c:pt>
                <c:pt idx="2304">
                  <c:v>23050.875</c:v>
                </c:pt>
                <c:pt idx="2305">
                  <c:v>23060.875</c:v>
                </c:pt>
                <c:pt idx="2306">
                  <c:v>23070.875</c:v>
                </c:pt>
                <c:pt idx="2307">
                  <c:v>23080.875</c:v>
                </c:pt>
                <c:pt idx="2308">
                  <c:v>23090.875</c:v>
                </c:pt>
                <c:pt idx="2309">
                  <c:v>23100.875</c:v>
                </c:pt>
                <c:pt idx="2310">
                  <c:v>23110.875</c:v>
                </c:pt>
                <c:pt idx="2311">
                  <c:v>23120.875</c:v>
                </c:pt>
                <c:pt idx="2312">
                  <c:v>23130.875</c:v>
                </c:pt>
                <c:pt idx="2313">
                  <c:v>23140.875</c:v>
                </c:pt>
                <c:pt idx="2314">
                  <c:v>23150.875</c:v>
                </c:pt>
                <c:pt idx="2315">
                  <c:v>23160.875</c:v>
                </c:pt>
                <c:pt idx="2316">
                  <c:v>23170.875</c:v>
                </c:pt>
                <c:pt idx="2317">
                  <c:v>23180.875</c:v>
                </c:pt>
                <c:pt idx="2318">
                  <c:v>23190.875</c:v>
                </c:pt>
                <c:pt idx="2319">
                  <c:v>23200.875</c:v>
                </c:pt>
                <c:pt idx="2320">
                  <c:v>23210.875</c:v>
                </c:pt>
                <c:pt idx="2321">
                  <c:v>23220.875</c:v>
                </c:pt>
                <c:pt idx="2322">
                  <c:v>23230.875</c:v>
                </c:pt>
                <c:pt idx="2323">
                  <c:v>23240.875</c:v>
                </c:pt>
                <c:pt idx="2324">
                  <c:v>23250.875</c:v>
                </c:pt>
                <c:pt idx="2325">
                  <c:v>23260.875</c:v>
                </c:pt>
                <c:pt idx="2326">
                  <c:v>23270.875</c:v>
                </c:pt>
                <c:pt idx="2327">
                  <c:v>23280.875</c:v>
                </c:pt>
                <c:pt idx="2328">
                  <c:v>23290.875</c:v>
                </c:pt>
                <c:pt idx="2329">
                  <c:v>23300.875</c:v>
                </c:pt>
                <c:pt idx="2330">
                  <c:v>23310.875</c:v>
                </c:pt>
                <c:pt idx="2331">
                  <c:v>23320.875</c:v>
                </c:pt>
                <c:pt idx="2332">
                  <c:v>23330.875</c:v>
                </c:pt>
                <c:pt idx="2333">
                  <c:v>23340.875</c:v>
                </c:pt>
                <c:pt idx="2334">
                  <c:v>23350.875</c:v>
                </c:pt>
                <c:pt idx="2335">
                  <c:v>23360.875</c:v>
                </c:pt>
                <c:pt idx="2336">
                  <c:v>23370.875</c:v>
                </c:pt>
                <c:pt idx="2337">
                  <c:v>23380.875</c:v>
                </c:pt>
                <c:pt idx="2338">
                  <c:v>23390.875</c:v>
                </c:pt>
                <c:pt idx="2339">
                  <c:v>23400.875</c:v>
                </c:pt>
                <c:pt idx="2340">
                  <c:v>23410.875</c:v>
                </c:pt>
                <c:pt idx="2341">
                  <c:v>23420.875</c:v>
                </c:pt>
                <c:pt idx="2342">
                  <c:v>23430.875</c:v>
                </c:pt>
                <c:pt idx="2343">
                  <c:v>23440.875</c:v>
                </c:pt>
                <c:pt idx="2344">
                  <c:v>23450.875</c:v>
                </c:pt>
                <c:pt idx="2345">
                  <c:v>23460.875</c:v>
                </c:pt>
                <c:pt idx="2346">
                  <c:v>23470.875</c:v>
                </c:pt>
                <c:pt idx="2347">
                  <c:v>23480.875</c:v>
                </c:pt>
                <c:pt idx="2348">
                  <c:v>23490.875</c:v>
                </c:pt>
                <c:pt idx="2349">
                  <c:v>23500.875</c:v>
                </c:pt>
                <c:pt idx="2350">
                  <c:v>23510.875</c:v>
                </c:pt>
                <c:pt idx="2351">
                  <c:v>23520.875</c:v>
                </c:pt>
                <c:pt idx="2352">
                  <c:v>23530.875</c:v>
                </c:pt>
                <c:pt idx="2353">
                  <c:v>23540.875</c:v>
                </c:pt>
                <c:pt idx="2354">
                  <c:v>23550.875</c:v>
                </c:pt>
                <c:pt idx="2355">
                  <c:v>23560.875</c:v>
                </c:pt>
                <c:pt idx="2356">
                  <c:v>23570.875</c:v>
                </c:pt>
                <c:pt idx="2357">
                  <c:v>23580.875</c:v>
                </c:pt>
                <c:pt idx="2358">
                  <c:v>23590.875</c:v>
                </c:pt>
                <c:pt idx="2359">
                  <c:v>23600.875</c:v>
                </c:pt>
                <c:pt idx="2360">
                  <c:v>23610.875</c:v>
                </c:pt>
                <c:pt idx="2361">
                  <c:v>23620.875</c:v>
                </c:pt>
                <c:pt idx="2362">
                  <c:v>23630.875</c:v>
                </c:pt>
                <c:pt idx="2363">
                  <c:v>23640.875</c:v>
                </c:pt>
                <c:pt idx="2364">
                  <c:v>23650.875</c:v>
                </c:pt>
                <c:pt idx="2365">
                  <c:v>23660.875</c:v>
                </c:pt>
                <c:pt idx="2366">
                  <c:v>23670.875</c:v>
                </c:pt>
                <c:pt idx="2367">
                  <c:v>23680.875</c:v>
                </c:pt>
                <c:pt idx="2368">
                  <c:v>23690.875</c:v>
                </c:pt>
                <c:pt idx="2369">
                  <c:v>23700.875</c:v>
                </c:pt>
                <c:pt idx="2370">
                  <c:v>23710.875</c:v>
                </c:pt>
                <c:pt idx="2371">
                  <c:v>23720.875</c:v>
                </c:pt>
                <c:pt idx="2372">
                  <c:v>23730.875</c:v>
                </c:pt>
                <c:pt idx="2373">
                  <c:v>23740.875</c:v>
                </c:pt>
                <c:pt idx="2374">
                  <c:v>23750.875</c:v>
                </c:pt>
                <c:pt idx="2375">
                  <c:v>23760.875</c:v>
                </c:pt>
                <c:pt idx="2376">
                  <c:v>23770.875</c:v>
                </c:pt>
                <c:pt idx="2377">
                  <c:v>23780.875</c:v>
                </c:pt>
                <c:pt idx="2378">
                  <c:v>23790.875</c:v>
                </c:pt>
                <c:pt idx="2379">
                  <c:v>23800.875</c:v>
                </c:pt>
                <c:pt idx="2380">
                  <c:v>23810.875</c:v>
                </c:pt>
                <c:pt idx="2381">
                  <c:v>23820.875</c:v>
                </c:pt>
                <c:pt idx="2382">
                  <c:v>23830.875</c:v>
                </c:pt>
                <c:pt idx="2383">
                  <c:v>23840.875</c:v>
                </c:pt>
                <c:pt idx="2384">
                  <c:v>23850.875</c:v>
                </c:pt>
                <c:pt idx="2385">
                  <c:v>23860.875</c:v>
                </c:pt>
                <c:pt idx="2386">
                  <c:v>23870.875</c:v>
                </c:pt>
                <c:pt idx="2387">
                  <c:v>23880.875</c:v>
                </c:pt>
                <c:pt idx="2388">
                  <c:v>23890.875</c:v>
                </c:pt>
                <c:pt idx="2389">
                  <c:v>23900.875</c:v>
                </c:pt>
                <c:pt idx="2390">
                  <c:v>23910.875</c:v>
                </c:pt>
                <c:pt idx="2391">
                  <c:v>23920.875</c:v>
                </c:pt>
                <c:pt idx="2392">
                  <c:v>23930.875</c:v>
                </c:pt>
                <c:pt idx="2393">
                  <c:v>23940.875</c:v>
                </c:pt>
                <c:pt idx="2394">
                  <c:v>23950.875</c:v>
                </c:pt>
                <c:pt idx="2395">
                  <c:v>23960.875</c:v>
                </c:pt>
                <c:pt idx="2396">
                  <c:v>23970.875</c:v>
                </c:pt>
                <c:pt idx="2397">
                  <c:v>23980.875</c:v>
                </c:pt>
                <c:pt idx="2398">
                  <c:v>23990.875</c:v>
                </c:pt>
                <c:pt idx="2399">
                  <c:v>24000.875</c:v>
                </c:pt>
                <c:pt idx="2400">
                  <c:v>24010.875</c:v>
                </c:pt>
                <c:pt idx="2401">
                  <c:v>24020.875</c:v>
                </c:pt>
                <c:pt idx="2402">
                  <c:v>24030.875</c:v>
                </c:pt>
                <c:pt idx="2403">
                  <c:v>24040.875</c:v>
                </c:pt>
                <c:pt idx="2404">
                  <c:v>24050.875</c:v>
                </c:pt>
                <c:pt idx="2405">
                  <c:v>24060.875</c:v>
                </c:pt>
                <c:pt idx="2406">
                  <c:v>24070.875</c:v>
                </c:pt>
                <c:pt idx="2407">
                  <c:v>24080.875</c:v>
                </c:pt>
                <c:pt idx="2408">
                  <c:v>24090.875</c:v>
                </c:pt>
                <c:pt idx="2409">
                  <c:v>24100.875</c:v>
                </c:pt>
                <c:pt idx="2410">
                  <c:v>24110.875</c:v>
                </c:pt>
                <c:pt idx="2411">
                  <c:v>24120.875</c:v>
                </c:pt>
                <c:pt idx="2412">
                  <c:v>24130.875</c:v>
                </c:pt>
                <c:pt idx="2413">
                  <c:v>24140.875</c:v>
                </c:pt>
                <c:pt idx="2414">
                  <c:v>24150.875</c:v>
                </c:pt>
                <c:pt idx="2415">
                  <c:v>24160.875</c:v>
                </c:pt>
                <c:pt idx="2416">
                  <c:v>24170.875</c:v>
                </c:pt>
                <c:pt idx="2417">
                  <c:v>24180.875</c:v>
                </c:pt>
                <c:pt idx="2418">
                  <c:v>24190.875</c:v>
                </c:pt>
                <c:pt idx="2419">
                  <c:v>24200.875</c:v>
                </c:pt>
                <c:pt idx="2420">
                  <c:v>24210.875</c:v>
                </c:pt>
                <c:pt idx="2421">
                  <c:v>24220.875</c:v>
                </c:pt>
                <c:pt idx="2422">
                  <c:v>24230.875</c:v>
                </c:pt>
                <c:pt idx="2423">
                  <c:v>24240.875</c:v>
                </c:pt>
                <c:pt idx="2424">
                  <c:v>24250.875</c:v>
                </c:pt>
                <c:pt idx="2425">
                  <c:v>24260.875</c:v>
                </c:pt>
                <c:pt idx="2426">
                  <c:v>24270.875</c:v>
                </c:pt>
                <c:pt idx="2427">
                  <c:v>24280.875</c:v>
                </c:pt>
                <c:pt idx="2428">
                  <c:v>24290.875</c:v>
                </c:pt>
                <c:pt idx="2429">
                  <c:v>24300.875</c:v>
                </c:pt>
                <c:pt idx="2430">
                  <c:v>24310.875</c:v>
                </c:pt>
                <c:pt idx="2431">
                  <c:v>24320.875</c:v>
                </c:pt>
                <c:pt idx="2432">
                  <c:v>24330.875</c:v>
                </c:pt>
                <c:pt idx="2433">
                  <c:v>24340.875</c:v>
                </c:pt>
                <c:pt idx="2434">
                  <c:v>24350.875</c:v>
                </c:pt>
                <c:pt idx="2435">
                  <c:v>24360.875</c:v>
                </c:pt>
                <c:pt idx="2436">
                  <c:v>24370.875</c:v>
                </c:pt>
                <c:pt idx="2437">
                  <c:v>24380.875</c:v>
                </c:pt>
                <c:pt idx="2438">
                  <c:v>24390.875</c:v>
                </c:pt>
                <c:pt idx="2439">
                  <c:v>24400.875</c:v>
                </c:pt>
                <c:pt idx="2440">
                  <c:v>24410.875</c:v>
                </c:pt>
                <c:pt idx="2441">
                  <c:v>24420.875</c:v>
                </c:pt>
                <c:pt idx="2442">
                  <c:v>24430.875</c:v>
                </c:pt>
                <c:pt idx="2443">
                  <c:v>24440.875</c:v>
                </c:pt>
                <c:pt idx="2444">
                  <c:v>24450.875</c:v>
                </c:pt>
                <c:pt idx="2445">
                  <c:v>24460.875</c:v>
                </c:pt>
                <c:pt idx="2446">
                  <c:v>24470.875</c:v>
                </c:pt>
                <c:pt idx="2447">
                  <c:v>24480.875</c:v>
                </c:pt>
                <c:pt idx="2448">
                  <c:v>24490.875</c:v>
                </c:pt>
                <c:pt idx="2449">
                  <c:v>24500.875</c:v>
                </c:pt>
                <c:pt idx="2450">
                  <c:v>24510.875</c:v>
                </c:pt>
                <c:pt idx="2451">
                  <c:v>24520.875</c:v>
                </c:pt>
                <c:pt idx="2452">
                  <c:v>24530.875</c:v>
                </c:pt>
                <c:pt idx="2453">
                  <c:v>24540.875</c:v>
                </c:pt>
                <c:pt idx="2454">
                  <c:v>24550.875</c:v>
                </c:pt>
                <c:pt idx="2455">
                  <c:v>24560.875</c:v>
                </c:pt>
                <c:pt idx="2456">
                  <c:v>24570.875</c:v>
                </c:pt>
                <c:pt idx="2457">
                  <c:v>24580.875</c:v>
                </c:pt>
                <c:pt idx="2458">
                  <c:v>24590.875</c:v>
                </c:pt>
                <c:pt idx="2459">
                  <c:v>24600.875</c:v>
                </c:pt>
                <c:pt idx="2460">
                  <c:v>24610.875</c:v>
                </c:pt>
                <c:pt idx="2461">
                  <c:v>24620.875</c:v>
                </c:pt>
                <c:pt idx="2462">
                  <c:v>24630.875</c:v>
                </c:pt>
                <c:pt idx="2463">
                  <c:v>24640.875</c:v>
                </c:pt>
                <c:pt idx="2464">
                  <c:v>24650.875</c:v>
                </c:pt>
                <c:pt idx="2465">
                  <c:v>24660.875</c:v>
                </c:pt>
                <c:pt idx="2466">
                  <c:v>24670.875</c:v>
                </c:pt>
                <c:pt idx="2467">
                  <c:v>24680.875</c:v>
                </c:pt>
                <c:pt idx="2468">
                  <c:v>24690.875</c:v>
                </c:pt>
                <c:pt idx="2469">
                  <c:v>24700.875</c:v>
                </c:pt>
                <c:pt idx="2470">
                  <c:v>24710.875</c:v>
                </c:pt>
                <c:pt idx="2471">
                  <c:v>24720.875</c:v>
                </c:pt>
                <c:pt idx="2472">
                  <c:v>24730.875</c:v>
                </c:pt>
                <c:pt idx="2473">
                  <c:v>24740.875</c:v>
                </c:pt>
                <c:pt idx="2474">
                  <c:v>24750.875</c:v>
                </c:pt>
                <c:pt idx="2475">
                  <c:v>24760.875</c:v>
                </c:pt>
                <c:pt idx="2476">
                  <c:v>24770.875</c:v>
                </c:pt>
                <c:pt idx="2477">
                  <c:v>24780.875</c:v>
                </c:pt>
                <c:pt idx="2478">
                  <c:v>24790.875</c:v>
                </c:pt>
                <c:pt idx="2479">
                  <c:v>24800.875</c:v>
                </c:pt>
                <c:pt idx="2480">
                  <c:v>24810.875</c:v>
                </c:pt>
                <c:pt idx="2481">
                  <c:v>24820.875</c:v>
                </c:pt>
                <c:pt idx="2482">
                  <c:v>24830.875</c:v>
                </c:pt>
                <c:pt idx="2483">
                  <c:v>24840.875</c:v>
                </c:pt>
                <c:pt idx="2484">
                  <c:v>24850.875</c:v>
                </c:pt>
                <c:pt idx="2485">
                  <c:v>24860.875</c:v>
                </c:pt>
                <c:pt idx="2486">
                  <c:v>24870.875</c:v>
                </c:pt>
                <c:pt idx="2487">
                  <c:v>24880.875</c:v>
                </c:pt>
                <c:pt idx="2488">
                  <c:v>24890.875</c:v>
                </c:pt>
                <c:pt idx="2489">
                  <c:v>24900.875</c:v>
                </c:pt>
                <c:pt idx="2490">
                  <c:v>24910.875</c:v>
                </c:pt>
                <c:pt idx="2491">
                  <c:v>24920.875</c:v>
                </c:pt>
                <c:pt idx="2492">
                  <c:v>24930.875</c:v>
                </c:pt>
                <c:pt idx="2493">
                  <c:v>24940.875</c:v>
                </c:pt>
                <c:pt idx="2494">
                  <c:v>24950.875</c:v>
                </c:pt>
                <c:pt idx="2495">
                  <c:v>24960.875</c:v>
                </c:pt>
                <c:pt idx="2496">
                  <c:v>24970.875</c:v>
                </c:pt>
                <c:pt idx="2497">
                  <c:v>24980.875</c:v>
                </c:pt>
                <c:pt idx="2498">
                  <c:v>24990.875</c:v>
                </c:pt>
                <c:pt idx="2499">
                  <c:v>25000.875</c:v>
                </c:pt>
                <c:pt idx="2500">
                  <c:v>25010.875</c:v>
                </c:pt>
                <c:pt idx="2501">
                  <c:v>25020.875</c:v>
                </c:pt>
                <c:pt idx="2502">
                  <c:v>25030.875</c:v>
                </c:pt>
                <c:pt idx="2503">
                  <c:v>25040.875</c:v>
                </c:pt>
                <c:pt idx="2504">
                  <c:v>25050.875</c:v>
                </c:pt>
                <c:pt idx="2505">
                  <c:v>25060.875</c:v>
                </c:pt>
                <c:pt idx="2506">
                  <c:v>25070.875</c:v>
                </c:pt>
                <c:pt idx="2507">
                  <c:v>25080.875</c:v>
                </c:pt>
                <c:pt idx="2508">
                  <c:v>25090.875</c:v>
                </c:pt>
                <c:pt idx="2509">
                  <c:v>25100.875</c:v>
                </c:pt>
                <c:pt idx="2510">
                  <c:v>25110.875</c:v>
                </c:pt>
                <c:pt idx="2511">
                  <c:v>25120.875</c:v>
                </c:pt>
                <c:pt idx="2512">
                  <c:v>25130.875</c:v>
                </c:pt>
                <c:pt idx="2513">
                  <c:v>25140.875</c:v>
                </c:pt>
                <c:pt idx="2514">
                  <c:v>25150.875</c:v>
                </c:pt>
                <c:pt idx="2515">
                  <c:v>25160.875</c:v>
                </c:pt>
                <c:pt idx="2516">
                  <c:v>25170.875</c:v>
                </c:pt>
                <c:pt idx="2517">
                  <c:v>25180.875</c:v>
                </c:pt>
                <c:pt idx="2518">
                  <c:v>25190.875</c:v>
                </c:pt>
                <c:pt idx="2519">
                  <c:v>25200.875</c:v>
                </c:pt>
                <c:pt idx="2520">
                  <c:v>25210.875</c:v>
                </c:pt>
                <c:pt idx="2521">
                  <c:v>25220.875</c:v>
                </c:pt>
                <c:pt idx="2522">
                  <c:v>25230.875</c:v>
                </c:pt>
                <c:pt idx="2523">
                  <c:v>25240.875</c:v>
                </c:pt>
                <c:pt idx="2524">
                  <c:v>25250.875</c:v>
                </c:pt>
                <c:pt idx="2525">
                  <c:v>25260.875</c:v>
                </c:pt>
                <c:pt idx="2526">
                  <c:v>25270.875</c:v>
                </c:pt>
                <c:pt idx="2527">
                  <c:v>25280.875</c:v>
                </c:pt>
                <c:pt idx="2528">
                  <c:v>25290.875</c:v>
                </c:pt>
                <c:pt idx="2529">
                  <c:v>25300.875</c:v>
                </c:pt>
                <c:pt idx="2530">
                  <c:v>25310.875</c:v>
                </c:pt>
                <c:pt idx="2531">
                  <c:v>25320.875</c:v>
                </c:pt>
                <c:pt idx="2532">
                  <c:v>25330.875</c:v>
                </c:pt>
                <c:pt idx="2533">
                  <c:v>25340.875</c:v>
                </c:pt>
                <c:pt idx="2534">
                  <c:v>25350.875</c:v>
                </c:pt>
                <c:pt idx="2535">
                  <c:v>25360.875</c:v>
                </c:pt>
                <c:pt idx="2536">
                  <c:v>25370.875</c:v>
                </c:pt>
                <c:pt idx="2537">
                  <c:v>25380.875</c:v>
                </c:pt>
                <c:pt idx="2538">
                  <c:v>25390.875</c:v>
                </c:pt>
                <c:pt idx="2539">
                  <c:v>25400.875</c:v>
                </c:pt>
                <c:pt idx="2540">
                  <c:v>25410.875</c:v>
                </c:pt>
                <c:pt idx="2541">
                  <c:v>25420.875</c:v>
                </c:pt>
                <c:pt idx="2542">
                  <c:v>25430.875</c:v>
                </c:pt>
                <c:pt idx="2543">
                  <c:v>25440.875</c:v>
                </c:pt>
                <c:pt idx="2544">
                  <c:v>25450.875</c:v>
                </c:pt>
                <c:pt idx="2545">
                  <c:v>25460.875</c:v>
                </c:pt>
                <c:pt idx="2546">
                  <c:v>25470.875</c:v>
                </c:pt>
                <c:pt idx="2547">
                  <c:v>25480.875</c:v>
                </c:pt>
                <c:pt idx="2548">
                  <c:v>25490.875</c:v>
                </c:pt>
                <c:pt idx="2549">
                  <c:v>25500.875</c:v>
                </c:pt>
                <c:pt idx="2550">
                  <c:v>25510.875</c:v>
                </c:pt>
                <c:pt idx="2551">
                  <c:v>25520.875</c:v>
                </c:pt>
                <c:pt idx="2552">
                  <c:v>25530.875</c:v>
                </c:pt>
                <c:pt idx="2553">
                  <c:v>25540.875</c:v>
                </c:pt>
                <c:pt idx="2554">
                  <c:v>25550.875</c:v>
                </c:pt>
                <c:pt idx="2555">
                  <c:v>25560.875</c:v>
                </c:pt>
                <c:pt idx="2556">
                  <c:v>25570.875</c:v>
                </c:pt>
                <c:pt idx="2557">
                  <c:v>25580.875</c:v>
                </c:pt>
                <c:pt idx="2558">
                  <c:v>25590.875</c:v>
                </c:pt>
                <c:pt idx="2559">
                  <c:v>25600.875</c:v>
                </c:pt>
                <c:pt idx="2560">
                  <c:v>25610.875</c:v>
                </c:pt>
                <c:pt idx="2561">
                  <c:v>25620.875</c:v>
                </c:pt>
                <c:pt idx="2562">
                  <c:v>25630.875</c:v>
                </c:pt>
                <c:pt idx="2563">
                  <c:v>25640.875</c:v>
                </c:pt>
                <c:pt idx="2564">
                  <c:v>25650.875</c:v>
                </c:pt>
                <c:pt idx="2565">
                  <c:v>25660.875</c:v>
                </c:pt>
                <c:pt idx="2566">
                  <c:v>25670.875</c:v>
                </c:pt>
                <c:pt idx="2567">
                  <c:v>25680.875</c:v>
                </c:pt>
                <c:pt idx="2568">
                  <c:v>25690.875</c:v>
                </c:pt>
                <c:pt idx="2569">
                  <c:v>25700.875</c:v>
                </c:pt>
                <c:pt idx="2570">
                  <c:v>25710.875</c:v>
                </c:pt>
                <c:pt idx="2571">
                  <c:v>25720.875</c:v>
                </c:pt>
                <c:pt idx="2572">
                  <c:v>25730.875</c:v>
                </c:pt>
                <c:pt idx="2573">
                  <c:v>25740.875</c:v>
                </c:pt>
                <c:pt idx="2574">
                  <c:v>25750.875</c:v>
                </c:pt>
                <c:pt idx="2575">
                  <c:v>25760.875</c:v>
                </c:pt>
                <c:pt idx="2576">
                  <c:v>25770.875</c:v>
                </c:pt>
                <c:pt idx="2577">
                  <c:v>25780.875</c:v>
                </c:pt>
                <c:pt idx="2578">
                  <c:v>25790.875</c:v>
                </c:pt>
                <c:pt idx="2579">
                  <c:v>25800.875</c:v>
                </c:pt>
                <c:pt idx="2580">
                  <c:v>25810.875</c:v>
                </c:pt>
                <c:pt idx="2581">
                  <c:v>25820.875</c:v>
                </c:pt>
                <c:pt idx="2582">
                  <c:v>25830.875</c:v>
                </c:pt>
                <c:pt idx="2583">
                  <c:v>25840.875</c:v>
                </c:pt>
                <c:pt idx="2584">
                  <c:v>25850.875</c:v>
                </c:pt>
                <c:pt idx="2585">
                  <c:v>25860.875</c:v>
                </c:pt>
                <c:pt idx="2586">
                  <c:v>25870.875</c:v>
                </c:pt>
                <c:pt idx="2587">
                  <c:v>25880.875</c:v>
                </c:pt>
                <c:pt idx="2588">
                  <c:v>25890.875</c:v>
                </c:pt>
                <c:pt idx="2589">
                  <c:v>25900.875</c:v>
                </c:pt>
                <c:pt idx="2590">
                  <c:v>25910.875</c:v>
                </c:pt>
                <c:pt idx="2591">
                  <c:v>25920.875</c:v>
                </c:pt>
                <c:pt idx="2592">
                  <c:v>25930.875</c:v>
                </c:pt>
                <c:pt idx="2593">
                  <c:v>25940.875</c:v>
                </c:pt>
                <c:pt idx="2594">
                  <c:v>25950.875</c:v>
                </c:pt>
                <c:pt idx="2595">
                  <c:v>25960.875</c:v>
                </c:pt>
                <c:pt idx="2596">
                  <c:v>25970.875</c:v>
                </c:pt>
                <c:pt idx="2597">
                  <c:v>25980.875</c:v>
                </c:pt>
                <c:pt idx="2598">
                  <c:v>25990.875</c:v>
                </c:pt>
                <c:pt idx="2599">
                  <c:v>26000.875</c:v>
                </c:pt>
                <c:pt idx="2600">
                  <c:v>26010.875</c:v>
                </c:pt>
                <c:pt idx="2601">
                  <c:v>26020.875</c:v>
                </c:pt>
                <c:pt idx="2602">
                  <c:v>26030.875</c:v>
                </c:pt>
                <c:pt idx="2603">
                  <c:v>26040.875</c:v>
                </c:pt>
                <c:pt idx="2604">
                  <c:v>26050.875</c:v>
                </c:pt>
                <c:pt idx="2605">
                  <c:v>26060.875</c:v>
                </c:pt>
                <c:pt idx="2606">
                  <c:v>26070.875</c:v>
                </c:pt>
                <c:pt idx="2607">
                  <c:v>26080.875</c:v>
                </c:pt>
                <c:pt idx="2608">
                  <c:v>26090.875</c:v>
                </c:pt>
                <c:pt idx="2609">
                  <c:v>26100.875</c:v>
                </c:pt>
                <c:pt idx="2610">
                  <c:v>26110.875</c:v>
                </c:pt>
                <c:pt idx="2611">
                  <c:v>26120.875</c:v>
                </c:pt>
                <c:pt idx="2612">
                  <c:v>26130.875</c:v>
                </c:pt>
                <c:pt idx="2613">
                  <c:v>26140.875</c:v>
                </c:pt>
                <c:pt idx="2614">
                  <c:v>26150.875</c:v>
                </c:pt>
                <c:pt idx="2615">
                  <c:v>26160.875</c:v>
                </c:pt>
                <c:pt idx="2616">
                  <c:v>26170.875</c:v>
                </c:pt>
                <c:pt idx="2617">
                  <c:v>26180.875</c:v>
                </c:pt>
                <c:pt idx="2618">
                  <c:v>26190.875</c:v>
                </c:pt>
                <c:pt idx="2619">
                  <c:v>26200.875</c:v>
                </c:pt>
                <c:pt idx="2620">
                  <c:v>26210.875</c:v>
                </c:pt>
                <c:pt idx="2621">
                  <c:v>26220.875</c:v>
                </c:pt>
                <c:pt idx="2622">
                  <c:v>26230.875</c:v>
                </c:pt>
                <c:pt idx="2623">
                  <c:v>26240.875</c:v>
                </c:pt>
                <c:pt idx="2624">
                  <c:v>26250.875</c:v>
                </c:pt>
                <c:pt idx="2625">
                  <c:v>26260.875</c:v>
                </c:pt>
                <c:pt idx="2626">
                  <c:v>26270.875</c:v>
                </c:pt>
                <c:pt idx="2627">
                  <c:v>26280.875</c:v>
                </c:pt>
                <c:pt idx="2628">
                  <c:v>26290.875</c:v>
                </c:pt>
                <c:pt idx="2629">
                  <c:v>26300.875</c:v>
                </c:pt>
                <c:pt idx="2630">
                  <c:v>26310.875</c:v>
                </c:pt>
                <c:pt idx="2631">
                  <c:v>26320.875</c:v>
                </c:pt>
                <c:pt idx="2632">
                  <c:v>26330.875</c:v>
                </c:pt>
                <c:pt idx="2633">
                  <c:v>26340.875</c:v>
                </c:pt>
                <c:pt idx="2634">
                  <c:v>26350.875</c:v>
                </c:pt>
                <c:pt idx="2635">
                  <c:v>26360.875</c:v>
                </c:pt>
                <c:pt idx="2636">
                  <c:v>26370.875</c:v>
                </c:pt>
                <c:pt idx="2637">
                  <c:v>26380.875</c:v>
                </c:pt>
                <c:pt idx="2638">
                  <c:v>26390.875</c:v>
                </c:pt>
                <c:pt idx="2639">
                  <c:v>26400.875</c:v>
                </c:pt>
                <c:pt idx="2640">
                  <c:v>26410.875</c:v>
                </c:pt>
                <c:pt idx="2641">
                  <c:v>26420.875</c:v>
                </c:pt>
                <c:pt idx="2642">
                  <c:v>26430.875</c:v>
                </c:pt>
                <c:pt idx="2643">
                  <c:v>26440.875</c:v>
                </c:pt>
                <c:pt idx="2644">
                  <c:v>26450.875</c:v>
                </c:pt>
                <c:pt idx="2645">
                  <c:v>26460.875</c:v>
                </c:pt>
                <c:pt idx="2646">
                  <c:v>26470.875</c:v>
                </c:pt>
                <c:pt idx="2647">
                  <c:v>26480.875</c:v>
                </c:pt>
                <c:pt idx="2648">
                  <c:v>26490.875</c:v>
                </c:pt>
                <c:pt idx="2649">
                  <c:v>26500.875</c:v>
                </c:pt>
                <c:pt idx="2650">
                  <c:v>26510.875</c:v>
                </c:pt>
                <c:pt idx="2651">
                  <c:v>26520.875</c:v>
                </c:pt>
                <c:pt idx="2652">
                  <c:v>26530.875</c:v>
                </c:pt>
                <c:pt idx="2653">
                  <c:v>26540.875</c:v>
                </c:pt>
                <c:pt idx="2654">
                  <c:v>26550.875</c:v>
                </c:pt>
                <c:pt idx="2655">
                  <c:v>26560.875</c:v>
                </c:pt>
                <c:pt idx="2656">
                  <c:v>26570.875</c:v>
                </c:pt>
                <c:pt idx="2657">
                  <c:v>26580.875</c:v>
                </c:pt>
                <c:pt idx="2658">
                  <c:v>26590.875</c:v>
                </c:pt>
                <c:pt idx="2659">
                  <c:v>26600.875</c:v>
                </c:pt>
                <c:pt idx="2660">
                  <c:v>26610.875</c:v>
                </c:pt>
                <c:pt idx="2661">
                  <c:v>26620.875</c:v>
                </c:pt>
                <c:pt idx="2662">
                  <c:v>26630.875</c:v>
                </c:pt>
                <c:pt idx="2663">
                  <c:v>26640.875</c:v>
                </c:pt>
                <c:pt idx="2664">
                  <c:v>26650.875</c:v>
                </c:pt>
                <c:pt idx="2665">
                  <c:v>26660.875</c:v>
                </c:pt>
                <c:pt idx="2666">
                  <c:v>26670.875</c:v>
                </c:pt>
                <c:pt idx="2667">
                  <c:v>26680.875</c:v>
                </c:pt>
                <c:pt idx="2668">
                  <c:v>26690.875</c:v>
                </c:pt>
                <c:pt idx="2669">
                  <c:v>26700.875</c:v>
                </c:pt>
                <c:pt idx="2670">
                  <c:v>26710.875</c:v>
                </c:pt>
                <c:pt idx="2671">
                  <c:v>26720.875</c:v>
                </c:pt>
                <c:pt idx="2672">
                  <c:v>26730.875</c:v>
                </c:pt>
                <c:pt idx="2673">
                  <c:v>26740.875</c:v>
                </c:pt>
                <c:pt idx="2674">
                  <c:v>26750.875</c:v>
                </c:pt>
                <c:pt idx="2675">
                  <c:v>26760.875</c:v>
                </c:pt>
                <c:pt idx="2676">
                  <c:v>26770.875</c:v>
                </c:pt>
                <c:pt idx="2677">
                  <c:v>26780.875</c:v>
                </c:pt>
                <c:pt idx="2678">
                  <c:v>26790.875</c:v>
                </c:pt>
                <c:pt idx="2679">
                  <c:v>26800.875</c:v>
                </c:pt>
                <c:pt idx="2680">
                  <c:v>26810.875</c:v>
                </c:pt>
                <c:pt idx="2681">
                  <c:v>26820.875</c:v>
                </c:pt>
                <c:pt idx="2682">
                  <c:v>26830.875</c:v>
                </c:pt>
                <c:pt idx="2683">
                  <c:v>26840.875</c:v>
                </c:pt>
                <c:pt idx="2684">
                  <c:v>26850.875</c:v>
                </c:pt>
                <c:pt idx="2685">
                  <c:v>26860.875</c:v>
                </c:pt>
                <c:pt idx="2686">
                  <c:v>26870.875</c:v>
                </c:pt>
                <c:pt idx="2687">
                  <c:v>26880.875</c:v>
                </c:pt>
                <c:pt idx="2688">
                  <c:v>26890.875</c:v>
                </c:pt>
                <c:pt idx="2689">
                  <c:v>26900.875</c:v>
                </c:pt>
                <c:pt idx="2690">
                  <c:v>26910.875</c:v>
                </c:pt>
                <c:pt idx="2691">
                  <c:v>26920.875</c:v>
                </c:pt>
                <c:pt idx="2692">
                  <c:v>26930.875</c:v>
                </c:pt>
                <c:pt idx="2693">
                  <c:v>26940.875</c:v>
                </c:pt>
                <c:pt idx="2694">
                  <c:v>26950.875</c:v>
                </c:pt>
                <c:pt idx="2695">
                  <c:v>26960.875</c:v>
                </c:pt>
                <c:pt idx="2696">
                  <c:v>26970.875</c:v>
                </c:pt>
                <c:pt idx="2697">
                  <c:v>26980.875</c:v>
                </c:pt>
                <c:pt idx="2698">
                  <c:v>26990.875</c:v>
                </c:pt>
                <c:pt idx="2699">
                  <c:v>27000.875</c:v>
                </c:pt>
                <c:pt idx="2700">
                  <c:v>27010.875</c:v>
                </c:pt>
                <c:pt idx="2701">
                  <c:v>27020.875</c:v>
                </c:pt>
                <c:pt idx="2702">
                  <c:v>27030.875</c:v>
                </c:pt>
                <c:pt idx="2703">
                  <c:v>27040.875</c:v>
                </c:pt>
                <c:pt idx="2704">
                  <c:v>27050.875</c:v>
                </c:pt>
                <c:pt idx="2705">
                  <c:v>27060.875</c:v>
                </c:pt>
                <c:pt idx="2706">
                  <c:v>27070.875</c:v>
                </c:pt>
                <c:pt idx="2707">
                  <c:v>27080.875</c:v>
                </c:pt>
                <c:pt idx="2708">
                  <c:v>27090.875</c:v>
                </c:pt>
                <c:pt idx="2709">
                  <c:v>27100.875</c:v>
                </c:pt>
                <c:pt idx="2710">
                  <c:v>27110.875</c:v>
                </c:pt>
                <c:pt idx="2711">
                  <c:v>27120.875</c:v>
                </c:pt>
                <c:pt idx="2712">
                  <c:v>27130.875</c:v>
                </c:pt>
                <c:pt idx="2713">
                  <c:v>27140.875</c:v>
                </c:pt>
                <c:pt idx="2714">
                  <c:v>27150.875</c:v>
                </c:pt>
                <c:pt idx="2715">
                  <c:v>27160.875</c:v>
                </c:pt>
                <c:pt idx="2716">
                  <c:v>27170.875</c:v>
                </c:pt>
                <c:pt idx="2717">
                  <c:v>27180.875</c:v>
                </c:pt>
                <c:pt idx="2718">
                  <c:v>27190.875</c:v>
                </c:pt>
                <c:pt idx="2719">
                  <c:v>27200.875</c:v>
                </c:pt>
                <c:pt idx="2720">
                  <c:v>27210.875</c:v>
                </c:pt>
                <c:pt idx="2721">
                  <c:v>27220.875</c:v>
                </c:pt>
                <c:pt idx="2722">
                  <c:v>27230.875</c:v>
                </c:pt>
                <c:pt idx="2723">
                  <c:v>27240.875</c:v>
                </c:pt>
                <c:pt idx="2724">
                  <c:v>27250.875</c:v>
                </c:pt>
                <c:pt idx="2725">
                  <c:v>27260.875</c:v>
                </c:pt>
                <c:pt idx="2726">
                  <c:v>27270.875</c:v>
                </c:pt>
                <c:pt idx="2727">
                  <c:v>27280.875</c:v>
                </c:pt>
                <c:pt idx="2728">
                  <c:v>27290.875</c:v>
                </c:pt>
                <c:pt idx="2729">
                  <c:v>27300.875</c:v>
                </c:pt>
                <c:pt idx="2730">
                  <c:v>27310.875</c:v>
                </c:pt>
                <c:pt idx="2731">
                  <c:v>27320.875</c:v>
                </c:pt>
                <c:pt idx="2732">
                  <c:v>27330.875</c:v>
                </c:pt>
                <c:pt idx="2733">
                  <c:v>27340.875</c:v>
                </c:pt>
                <c:pt idx="2734">
                  <c:v>27350.875</c:v>
                </c:pt>
                <c:pt idx="2735">
                  <c:v>27360.875</c:v>
                </c:pt>
                <c:pt idx="2736">
                  <c:v>27370.875</c:v>
                </c:pt>
                <c:pt idx="2737">
                  <c:v>27380.875</c:v>
                </c:pt>
                <c:pt idx="2738">
                  <c:v>27390.875</c:v>
                </c:pt>
                <c:pt idx="2739">
                  <c:v>27400.875</c:v>
                </c:pt>
                <c:pt idx="2740">
                  <c:v>27410.875</c:v>
                </c:pt>
                <c:pt idx="2741">
                  <c:v>27420.875</c:v>
                </c:pt>
                <c:pt idx="2742">
                  <c:v>27430.875</c:v>
                </c:pt>
                <c:pt idx="2743">
                  <c:v>27440.875</c:v>
                </c:pt>
                <c:pt idx="2744">
                  <c:v>27450.875</c:v>
                </c:pt>
                <c:pt idx="2745">
                  <c:v>27460.875</c:v>
                </c:pt>
                <c:pt idx="2746">
                  <c:v>27470.875</c:v>
                </c:pt>
                <c:pt idx="2747">
                  <c:v>27480.875</c:v>
                </c:pt>
                <c:pt idx="2748">
                  <c:v>27490.875</c:v>
                </c:pt>
                <c:pt idx="2749">
                  <c:v>27500.875</c:v>
                </c:pt>
                <c:pt idx="2750">
                  <c:v>27510.875</c:v>
                </c:pt>
                <c:pt idx="2751">
                  <c:v>27520.875</c:v>
                </c:pt>
                <c:pt idx="2752">
                  <c:v>27530.875</c:v>
                </c:pt>
                <c:pt idx="2753">
                  <c:v>27540.875</c:v>
                </c:pt>
                <c:pt idx="2754">
                  <c:v>27550.875</c:v>
                </c:pt>
                <c:pt idx="2755">
                  <c:v>27560.875</c:v>
                </c:pt>
                <c:pt idx="2756">
                  <c:v>27570.875</c:v>
                </c:pt>
                <c:pt idx="2757">
                  <c:v>27580.875</c:v>
                </c:pt>
                <c:pt idx="2758">
                  <c:v>27590.875</c:v>
                </c:pt>
                <c:pt idx="2759">
                  <c:v>27600.875</c:v>
                </c:pt>
                <c:pt idx="2760">
                  <c:v>27610.875</c:v>
                </c:pt>
                <c:pt idx="2761">
                  <c:v>27620.875</c:v>
                </c:pt>
                <c:pt idx="2762">
                  <c:v>27630.875</c:v>
                </c:pt>
                <c:pt idx="2763">
                  <c:v>27640.875</c:v>
                </c:pt>
                <c:pt idx="2764">
                  <c:v>27650.875</c:v>
                </c:pt>
                <c:pt idx="2765">
                  <c:v>27660.875</c:v>
                </c:pt>
                <c:pt idx="2766">
                  <c:v>27670.875</c:v>
                </c:pt>
                <c:pt idx="2767">
                  <c:v>27680.875</c:v>
                </c:pt>
                <c:pt idx="2768">
                  <c:v>27690.875</c:v>
                </c:pt>
                <c:pt idx="2769">
                  <c:v>27700.875</c:v>
                </c:pt>
                <c:pt idx="2770">
                  <c:v>27710.875</c:v>
                </c:pt>
                <c:pt idx="2771">
                  <c:v>27720.875</c:v>
                </c:pt>
                <c:pt idx="2772">
                  <c:v>27730.875</c:v>
                </c:pt>
                <c:pt idx="2773">
                  <c:v>27740.875</c:v>
                </c:pt>
                <c:pt idx="2774">
                  <c:v>27750.875</c:v>
                </c:pt>
                <c:pt idx="2775">
                  <c:v>27760.875</c:v>
                </c:pt>
                <c:pt idx="2776">
                  <c:v>27770.875</c:v>
                </c:pt>
                <c:pt idx="2777">
                  <c:v>27780.875</c:v>
                </c:pt>
                <c:pt idx="2778">
                  <c:v>27790.875</c:v>
                </c:pt>
                <c:pt idx="2779">
                  <c:v>27800.875</c:v>
                </c:pt>
                <c:pt idx="2780">
                  <c:v>27810.875</c:v>
                </c:pt>
                <c:pt idx="2781">
                  <c:v>27820.875</c:v>
                </c:pt>
                <c:pt idx="2782">
                  <c:v>27830.875</c:v>
                </c:pt>
                <c:pt idx="2783">
                  <c:v>27840.875</c:v>
                </c:pt>
                <c:pt idx="2784">
                  <c:v>27850.875</c:v>
                </c:pt>
                <c:pt idx="2785">
                  <c:v>27860.875</c:v>
                </c:pt>
                <c:pt idx="2786">
                  <c:v>27870.875</c:v>
                </c:pt>
                <c:pt idx="2787">
                  <c:v>27880.875</c:v>
                </c:pt>
                <c:pt idx="2788">
                  <c:v>27890.875</c:v>
                </c:pt>
                <c:pt idx="2789">
                  <c:v>27900.875</c:v>
                </c:pt>
                <c:pt idx="2790">
                  <c:v>27910.875</c:v>
                </c:pt>
                <c:pt idx="2791">
                  <c:v>27920.875</c:v>
                </c:pt>
                <c:pt idx="2792">
                  <c:v>27930.875</c:v>
                </c:pt>
                <c:pt idx="2793">
                  <c:v>27940.875</c:v>
                </c:pt>
                <c:pt idx="2794">
                  <c:v>27950.875</c:v>
                </c:pt>
                <c:pt idx="2795">
                  <c:v>27960.875</c:v>
                </c:pt>
                <c:pt idx="2796">
                  <c:v>27970.875</c:v>
                </c:pt>
                <c:pt idx="2797">
                  <c:v>27980.875</c:v>
                </c:pt>
                <c:pt idx="2798">
                  <c:v>27990.875</c:v>
                </c:pt>
                <c:pt idx="2799">
                  <c:v>28000.875</c:v>
                </c:pt>
                <c:pt idx="2800">
                  <c:v>28010.875</c:v>
                </c:pt>
                <c:pt idx="2801">
                  <c:v>28020.875</c:v>
                </c:pt>
                <c:pt idx="2802">
                  <c:v>28030.875</c:v>
                </c:pt>
                <c:pt idx="2803">
                  <c:v>28040.875</c:v>
                </c:pt>
                <c:pt idx="2804">
                  <c:v>28050.875</c:v>
                </c:pt>
                <c:pt idx="2805">
                  <c:v>28060.875</c:v>
                </c:pt>
                <c:pt idx="2806">
                  <c:v>28070.875</c:v>
                </c:pt>
                <c:pt idx="2807">
                  <c:v>28080.875</c:v>
                </c:pt>
                <c:pt idx="2808">
                  <c:v>28090.875</c:v>
                </c:pt>
                <c:pt idx="2809">
                  <c:v>28100.875</c:v>
                </c:pt>
                <c:pt idx="2810">
                  <c:v>28110.875</c:v>
                </c:pt>
                <c:pt idx="2811">
                  <c:v>28120.875</c:v>
                </c:pt>
                <c:pt idx="2812">
                  <c:v>28130.875</c:v>
                </c:pt>
                <c:pt idx="2813">
                  <c:v>28140.875</c:v>
                </c:pt>
                <c:pt idx="2814">
                  <c:v>28150.875</c:v>
                </c:pt>
                <c:pt idx="2815">
                  <c:v>28160.875</c:v>
                </c:pt>
                <c:pt idx="2816">
                  <c:v>28170.875</c:v>
                </c:pt>
                <c:pt idx="2817">
                  <c:v>28180.875</c:v>
                </c:pt>
                <c:pt idx="2818">
                  <c:v>28190.875</c:v>
                </c:pt>
                <c:pt idx="2819">
                  <c:v>28200.875</c:v>
                </c:pt>
                <c:pt idx="2820">
                  <c:v>28210.875</c:v>
                </c:pt>
                <c:pt idx="2821">
                  <c:v>28220.875</c:v>
                </c:pt>
                <c:pt idx="2822">
                  <c:v>28230.875</c:v>
                </c:pt>
                <c:pt idx="2823">
                  <c:v>28240.875</c:v>
                </c:pt>
                <c:pt idx="2824">
                  <c:v>28250.875</c:v>
                </c:pt>
                <c:pt idx="2825">
                  <c:v>28260.875</c:v>
                </c:pt>
                <c:pt idx="2826">
                  <c:v>28270.875</c:v>
                </c:pt>
                <c:pt idx="2827">
                  <c:v>28280.875</c:v>
                </c:pt>
                <c:pt idx="2828">
                  <c:v>28290.875</c:v>
                </c:pt>
                <c:pt idx="2829">
                  <c:v>28300.875</c:v>
                </c:pt>
                <c:pt idx="2830">
                  <c:v>28310.875</c:v>
                </c:pt>
                <c:pt idx="2831">
                  <c:v>28320.875</c:v>
                </c:pt>
                <c:pt idx="2832">
                  <c:v>28330.875</c:v>
                </c:pt>
                <c:pt idx="2833">
                  <c:v>28340.875</c:v>
                </c:pt>
                <c:pt idx="2834">
                  <c:v>28350.875</c:v>
                </c:pt>
                <c:pt idx="2835">
                  <c:v>28360.875</c:v>
                </c:pt>
                <c:pt idx="2836">
                  <c:v>28370.875</c:v>
                </c:pt>
                <c:pt idx="2837">
                  <c:v>28380.875</c:v>
                </c:pt>
                <c:pt idx="2838">
                  <c:v>28390.875</c:v>
                </c:pt>
                <c:pt idx="2839">
                  <c:v>28400.875</c:v>
                </c:pt>
                <c:pt idx="2840">
                  <c:v>28410.875</c:v>
                </c:pt>
                <c:pt idx="2841">
                  <c:v>28420.875</c:v>
                </c:pt>
                <c:pt idx="2842">
                  <c:v>28430.875</c:v>
                </c:pt>
                <c:pt idx="2843">
                  <c:v>28440.875</c:v>
                </c:pt>
                <c:pt idx="2844">
                  <c:v>28450.875</c:v>
                </c:pt>
                <c:pt idx="2845">
                  <c:v>28460.875</c:v>
                </c:pt>
                <c:pt idx="2846">
                  <c:v>28470.875</c:v>
                </c:pt>
                <c:pt idx="2847">
                  <c:v>28480.875</c:v>
                </c:pt>
                <c:pt idx="2848">
                  <c:v>28490.875</c:v>
                </c:pt>
                <c:pt idx="2849">
                  <c:v>28500.875</c:v>
                </c:pt>
                <c:pt idx="2850">
                  <c:v>28510.875</c:v>
                </c:pt>
                <c:pt idx="2851">
                  <c:v>28520.875</c:v>
                </c:pt>
                <c:pt idx="2852">
                  <c:v>28530.875</c:v>
                </c:pt>
                <c:pt idx="2853">
                  <c:v>28540.875</c:v>
                </c:pt>
                <c:pt idx="2854">
                  <c:v>28550.875</c:v>
                </c:pt>
                <c:pt idx="2855">
                  <c:v>28560.875</c:v>
                </c:pt>
                <c:pt idx="2856">
                  <c:v>28570.875</c:v>
                </c:pt>
                <c:pt idx="2857">
                  <c:v>28580.875</c:v>
                </c:pt>
                <c:pt idx="2858">
                  <c:v>28590.875</c:v>
                </c:pt>
                <c:pt idx="2859">
                  <c:v>28600.875</c:v>
                </c:pt>
                <c:pt idx="2860">
                  <c:v>28610.875</c:v>
                </c:pt>
                <c:pt idx="2861">
                  <c:v>28620.875</c:v>
                </c:pt>
                <c:pt idx="2862">
                  <c:v>28630.875</c:v>
                </c:pt>
                <c:pt idx="2863">
                  <c:v>28640.875</c:v>
                </c:pt>
                <c:pt idx="2864">
                  <c:v>28650.875</c:v>
                </c:pt>
                <c:pt idx="2865">
                  <c:v>28660.875</c:v>
                </c:pt>
                <c:pt idx="2866">
                  <c:v>28670.875</c:v>
                </c:pt>
                <c:pt idx="2867">
                  <c:v>28680.875</c:v>
                </c:pt>
                <c:pt idx="2868">
                  <c:v>28690.875</c:v>
                </c:pt>
                <c:pt idx="2869">
                  <c:v>28700.875</c:v>
                </c:pt>
                <c:pt idx="2870">
                  <c:v>28710.875</c:v>
                </c:pt>
                <c:pt idx="2871">
                  <c:v>28720.875</c:v>
                </c:pt>
                <c:pt idx="2872">
                  <c:v>28730.875</c:v>
                </c:pt>
                <c:pt idx="2873">
                  <c:v>28740.875</c:v>
                </c:pt>
                <c:pt idx="2874">
                  <c:v>28750.875</c:v>
                </c:pt>
                <c:pt idx="2875">
                  <c:v>28760.875</c:v>
                </c:pt>
                <c:pt idx="2876">
                  <c:v>28770.875</c:v>
                </c:pt>
                <c:pt idx="2877">
                  <c:v>28780.875</c:v>
                </c:pt>
                <c:pt idx="2878">
                  <c:v>28790.875</c:v>
                </c:pt>
                <c:pt idx="2879">
                  <c:v>28800.875</c:v>
                </c:pt>
                <c:pt idx="2880">
                  <c:v>28810.875</c:v>
                </c:pt>
                <c:pt idx="2881">
                  <c:v>28820.875</c:v>
                </c:pt>
                <c:pt idx="2882">
                  <c:v>28830.875</c:v>
                </c:pt>
                <c:pt idx="2883">
                  <c:v>28840.875</c:v>
                </c:pt>
                <c:pt idx="2884">
                  <c:v>28850.875</c:v>
                </c:pt>
                <c:pt idx="2885">
                  <c:v>28860.875</c:v>
                </c:pt>
                <c:pt idx="2886">
                  <c:v>28870.875</c:v>
                </c:pt>
                <c:pt idx="2887">
                  <c:v>28880.875</c:v>
                </c:pt>
                <c:pt idx="2888">
                  <c:v>28890.875</c:v>
                </c:pt>
                <c:pt idx="2889">
                  <c:v>28900.875</c:v>
                </c:pt>
                <c:pt idx="2890">
                  <c:v>28910.875</c:v>
                </c:pt>
                <c:pt idx="2891">
                  <c:v>28920.875</c:v>
                </c:pt>
                <c:pt idx="2892">
                  <c:v>28930.875</c:v>
                </c:pt>
                <c:pt idx="2893">
                  <c:v>28940.875</c:v>
                </c:pt>
                <c:pt idx="2894">
                  <c:v>28950.875</c:v>
                </c:pt>
                <c:pt idx="2895">
                  <c:v>28960.875</c:v>
                </c:pt>
                <c:pt idx="2896">
                  <c:v>28970.875</c:v>
                </c:pt>
                <c:pt idx="2897">
                  <c:v>28980.875</c:v>
                </c:pt>
                <c:pt idx="2898">
                  <c:v>28990.875</c:v>
                </c:pt>
                <c:pt idx="2899">
                  <c:v>29000.875</c:v>
                </c:pt>
                <c:pt idx="2900">
                  <c:v>29010.875</c:v>
                </c:pt>
                <c:pt idx="2901">
                  <c:v>29020.875</c:v>
                </c:pt>
                <c:pt idx="2902">
                  <c:v>29030.875</c:v>
                </c:pt>
                <c:pt idx="2903">
                  <c:v>29040.875</c:v>
                </c:pt>
                <c:pt idx="2904">
                  <c:v>29050.875</c:v>
                </c:pt>
                <c:pt idx="2905">
                  <c:v>29060.875</c:v>
                </c:pt>
                <c:pt idx="2906">
                  <c:v>29070.875</c:v>
                </c:pt>
                <c:pt idx="2907">
                  <c:v>29080.875</c:v>
                </c:pt>
                <c:pt idx="2908">
                  <c:v>29090.875</c:v>
                </c:pt>
                <c:pt idx="2909">
                  <c:v>29100.875</c:v>
                </c:pt>
                <c:pt idx="2910">
                  <c:v>29110.875</c:v>
                </c:pt>
                <c:pt idx="2911">
                  <c:v>29120.875</c:v>
                </c:pt>
                <c:pt idx="2912">
                  <c:v>29130.875</c:v>
                </c:pt>
                <c:pt idx="2913">
                  <c:v>29140.875</c:v>
                </c:pt>
                <c:pt idx="2914">
                  <c:v>29150.875</c:v>
                </c:pt>
                <c:pt idx="2915">
                  <c:v>29160.875</c:v>
                </c:pt>
                <c:pt idx="2916">
                  <c:v>29170.875</c:v>
                </c:pt>
                <c:pt idx="2917">
                  <c:v>29180.875</c:v>
                </c:pt>
                <c:pt idx="2918">
                  <c:v>29190.875</c:v>
                </c:pt>
                <c:pt idx="2919">
                  <c:v>29200.875</c:v>
                </c:pt>
                <c:pt idx="2920">
                  <c:v>29210.875</c:v>
                </c:pt>
                <c:pt idx="2921">
                  <c:v>29220.875</c:v>
                </c:pt>
                <c:pt idx="2922">
                  <c:v>29230.875</c:v>
                </c:pt>
                <c:pt idx="2923">
                  <c:v>29240.875</c:v>
                </c:pt>
                <c:pt idx="2924">
                  <c:v>29250.875</c:v>
                </c:pt>
                <c:pt idx="2925">
                  <c:v>29260.875</c:v>
                </c:pt>
                <c:pt idx="2926">
                  <c:v>29270.875</c:v>
                </c:pt>
                <c:pt idx="2927">
                  <c:v>29280.875</c:v>
                </c:pt>
                <c:pt idx="2928">
                  <c:v>29290.875</c:v>
                </c:pt>
                <c:pt idx="2929">
                  <c:v>29300.875</c:v>
                </c:pt>
                <c:pt idx="2930">
                  <c:v>29310.875</c:v>
                </c:pt>
                <c:pt idx="2931">
                  <c:v>29320.875</c:v>
                </c:pt>
                <c:pt idx="2932">
                  <c:v>29330.875</c:v>
                </c:pt>
                <c:pt idx="2933">
                  <c:v>29340.875</c:v>
                </c:pt>
                <c:pt idx="2934">
                  <c:v>29350.875</c:v>
                </c:pt>
                <c:pt idx="2935">
                  <c:v>29360.875</c:v>
                </c:pt>
                <c:pt idx="2936">
                  <c:v>29370.875</c:v>
                </c:pt>
                <c:pt idx="2937">
                  <c:v>29380.875</c:v>
                </c:pt>
                <c:pt idx="2938">
                  <c:v>29390.875</c:v>
                </c:pt>
                <c:pt idx="2939">
                  <c:v>29400.875</c:v>
                </c:pt>
                <c:pt idx="2940">
                  <c:v>29410.875</c:v>
                </c:pt>
                <c:pt idx="2941">
                  <c:v>29420.875</c:v>
                </c:pt>
                <c:pt idx="2942">
                  <c:v>29430.875</c:v>
                </c:pt>
                <c:pt idx="2943">
                  <c:v>29440.875</c:v>
                </c:pt>
                <c:pt idx="2944">
                  <c:v>29450.875</c:v>
                </c:pt>
                <c:pt idx="2945">
                  <c:v>29460.875</c:v>
                </c:pt>
                <c:pt idx="2946">
                  <c:v>29470.875</c:v>
                </c:pt>
                <c:pt idx="2947">
                  <c:v>29480.875</c:v>
                </c:pt>
                <c:pt idx="2948">
                  <c:v>29490.875</c:v>
                </c:pt>
                <c:pt idx="2949">
                  <c:v>29500.875</c:v>
                </c:pt>
                <c:pt idx="2950">
                  <c:v>29510.875</c:v>
                </c:pt>
                <c:pt idx="2951">
                  <c:v>29520.875</c:v>
                </c:pt>
                <c:pt idx="2952">
                  <c:v>29530.875</c:v>
                </c:pt>
                <c:pt idx="2953">
                  <c:v>29540.875</c:v>
                </c:pt>
                <c:pt idx="2954">
                  <c:v>29550.875</c:v>
                </c:pt>
                <c:pt idx="2955">
                  <c:v>29560.875</c:v>
                </c:pt>
                <c:pt idx="2956">
                  <c:v>29570.875</c:v>
                </c:pt>
                <c:pt idx="2957">
                  <c:v>29580.875</c:v>
                </c:pt>
                <c:pt idx="2958">
                  <c:v>29590.875</c:v>
                </c:pt>
                <c:pt idx="2959">
                  <c:v>29600.875</c:v>
                </c:pt>
                <c:pt idx="2960">
                  <c:v>29610.875</c:v>
                </c:pt>
                <c:pt idx="2961">
                  <c:v>29620.875</c:v>
                </c:pt>
                <c:pt idx="2962">
                  <c:v>29630.875</c:v>
                </c:pt>
                <c:pt idx="2963">
                  <c:v>29640.875</c:v>
                </c:pt>
                <c:pt idx="2964">
                  <c:v>29650.875</c:v>
                </c:pt>
                <c:pt idx="2965">
                  <c:v>29660.875</c:v>
                </c:pt>
                <c:pt idx="2966">
                  <c:v>29670.875</c:v>
                </c:pt>
                <c:pt idx="2967">
                  <c:v>29680.875</c:v>
                </c:pt>
                <c:pt idx="2968">
                  <c:v>29690.875</c:v>
                </c:pt>
                <c:pt idx="2969">
                  <c:v>29700.875</c:v>
                </c:pt>
                <c:pt idx="2970">
                  <c:v>29710.875</c:v>
                </c:pt>
                <c:pt idx="2971">
                  <c:v>29720.875</c:v>
                </c:pt>
                <c:pt idx="2972">
                  <c:v>29730.875</c:v>
                </c:pt>
                <c:pt idx="2973">
                  <c:v>29740.875</c:v>
                </c:pt>
                <c:pt idx="2974">
                  <c:v>29750.875</c:v>
                </c:pt>
                <c:pt idx="2975">
                  <c:v>29760.875</c:v>
                </c:pt>
                <c:pt idx="2976">
                  <c:v>29770.875</c:v>
                </c:pt>
                <c:pt idx="2977">
                  <c:v>29780.875</c:v>
                </c:pt>
                <c:pt idx="2978">
                  <c:v>29790.875</c:v>
                </c:pt>
                <c:pt idx="2979">
                  <c:v>29800.875</c:v>
                </c:pt>
                <c:pt idx="2980">
                  <c:v>29810.875</c:v>
                </c:pt>
                <c:pt idx="2981">
                  <c:v>29820.875</c:v>
                </c:pt>
                <c:pt idx="2982">
                  <c:v>29830.875</c:v>
                </c:pt>
                <c:pt idx="2983">
                  <c:v>29840.875</c:v>
                </c:pt>
                <c:pt idx="2984">
                  <c:v>29850.875</c:v>
                </c:pt>
                <c:pt idx="2985">
                  <c:v>29860.875</c:v>
                </c:pt>
                <c:pt idx="2986">
                  <c:v>29870.875</c:v>
                </c:pt>
                <c:pt idx="2987">
                  <c:v>29880.875</c:v>
                </c:pt>
                <c:pt idx="2988">
                  <c:v>29890.875</c:v>
                </c:pt>
                <c:pt idx="2989">
                  <c:v>29900.875</c:v>
                </c:pt>
                <c:pt idx="2990">
                  <c:v>29910.875</c:v>
                </c:pt>
                <c:pt idx="2991">
                  <c:v>29920.875</c:v>
                </c:pt>
                <c:pt idx="2992">
                  <c:v>29930.875</c:v>
                </c:pt>
                <c:pt idx="2993">
                  <c:v>29940.875</c:v>
                </c:pt>
                <c:pt idx="2994">
                  <c:v>29950.875</c:v>
                </c:pt>
                <c:pt idx="2995">
                  <c:v>29960.875</c:v>
                </c:pt>
                <c:pt idx="2996">
                  <c:v>29970.875</c:v>
                </c:pt>
                <c:pt idx="2997">
                  <c:v>29980.875</c:v>
                </c:pt>
                <c:pt idx="2998">
                  <c:v>29990.875</c:v>
                </c:pt>
                <c:pt idx="2999">
                  <c:v>30000.875</c:v>
                </c:pt>
                <c:pt idx="3000">
                  <c:v>30010.875</c:v>
                </c:pt>
                <c:pt idx="3001">
                  <c:v>30020.875</c:v>
                </c:pt>
                <c:pt idx="3002">
                  <c:v>30030.875</c:v>
                </c:pt>
                <c:pt idx="3003">
                  <c:v>30040.875</c:v>
                </c:pt>
                <c:pt idx="3004">
                  <c:v>30050.875</c:v>
                </c:pt>
                <c:pt idx="3005">
                  <c:v>30060.875</c:v>
                </c:pt>
                <c:pt idx="3006">
                  <c:v>30070.875</c:v>
                </c:pt>
                <c:pt idx="3007">
                  <c:v>30080.875</c:v>
                </c:pt>
                <c:pt idx="3008">
                  <c:v>30090.875</c:v>
                </c:pt>
                <c:pt idx="3009">
                  <c:v>30100.875</c:v>
                </c:pt>
                <c:pt idx="3010">
                  <c:v>30110.875</c:v>
                </c:pt>
                <c:pt idx="3011">
                  <c:v>30120.875</c:v>
                </c:pt>
                <c:pt idx="3012">
                  <c:v>30130.875</c:v>
                </c:pt>
                <c:pt idx="3013">
                  <c:v>30140.875</c:v>
                </c:pt>
                <c:pt idx="3014">
                  <c:v>30150.875</c:v>
                </c:pt>
                <c:pt idx="3015">
                  <c:v>30160.875</c:v>
                </c:pt>
                <c:pt idx="3016">
                  <c:v>30170.875</c:v>
                </c:pt>
                <c:pt idx="3017">
                  <c:v>30180.875</c:v>
                </c:pt>
                <c:pt idx="3018">
                  <c:v>30190.875</c:v>
                </c:pt>
                <c:pt idx="3019">
                  <c:v>30200.875</c:v>
                </c:pt>
                <c:pt idx="3020">
                  <c:v>30210.875</c:v>
                </c:pt>
                <c:pt idx="3021">
                  <c:v>30220.875</c:v>
                </c:pt>
                <c:pt idx="3022">
                  <c:v>30230.875</c:v>
                </c:pt>
                <c:pt idx="3023">
                  <c:v>30240.875</c:v>
                </c:pt>
                <c:pt idx="3024">
                  <c:v>30250.875</c:v>
                </c:pt>
                <c:pt idx="3025">
                  <c:v>30260.875</c:v>
                </c:pt>
                <c:pt idx="3026">
                  <c:v>30270.875</c:v>
                </c:pt>
                <c:pt idx="3027">
                  <c:v>30280.875</c:v>
                </c:pt>
                <c:pt idx="3028">
                  <c:v>30290.875</c:v>
                </c:pt>
                <c:pt idx="3029">
                  <c:v>30300.875</c:v>
                </c:pt>
                <c:pt idx="3030">
                  <c:v>30310.875</c:v>
                </c:pt>
                <c:pt idx="3031">
                  <c:v>30320.875</c:v>
                </c:pt>
                <c:pt idx="3032">
                  <c:v>30330.875</c:v>
                </c:pt>
                <c:pt idx="3033">
                  <c:v>30340.875</c:v>
                </c:pt>
                <c:pt idx="3034">
                  <c:v>30350.875</c:v>
                </c:pt>
                <c:pt idx="3035">
                  <c:v>30360.875</c:v>
                </c:pt>
                <c:pt idx="3036">
                  <c:v>30370.875</c:v>
                </c:pt>
                <c:pt idx="3037">
                  <c:v>30380.875</c:v>
                </c:pt>
                <c:pt idx="3038">
                  <c:v>30390.875</c:v>
                </c:pt>
                <c:pt idx="3039">
                  <c:v>30400.875</c:v>
                </c:pt>
                <c:pt idx="3040">
                  <c:v>30410.875</c:v>
                </c:pt>
                <c:pt idx="3041">
                  <c:v>30420.875</c:v>
                </c:pt>
                <c:pt idx="3042">
                  <c:v>30430.875</c:v>
                </c:pt>
                <c:pt idx="3043">
                  <c:v>30440.875</c:v>
                </c:pt>
                <c:pt idx="3044">
                  <c:v>30450.875</c:v>
                </c:pt>
                <c:pt idx="3045">
                  <c:v>30460.875</c:v>
                </c:pt>
                <c:pt idx="3046">
                  <c:v>30470.875</c:v>
                </c:pt>
                <c:pt idx="3047">
                  <c:v>30480.875</c:v>
                </c:pt>
                <c:pt idx="3048">
                  <c:v>30490.875</c:v>
                </c:pt>
                <c:pt idx="3049">
                  <c:v>30500.875</c:v>
                </c:pt>
                <c:pt idx="3050">
                  <c:v>30510.875</c:v>
                </c:pt>
                <c:pt idx="3051">
                  <c:v>30520.875</c:v>
                </c:pt>
                <c:pt idx="3052">
                  <c:v>30530.875</c:v>
                </c:pt>
                <c:pt idx="3053">
                  <c:v>30540.875</c:v>
                </c:pt>
                <c:pt idx="3054">
                  <c:v>30550.875</c:v>
                </c:pt>
                <c:pt idx="3055">
                  <c:v>30560.875</c:v>
                </c:pt>
                <c:pt idx="3056">
                  <c:v>30570.875</c:v>
                </c:pt>
                <c:pt idx="3057">
                  <c:v>30580.875</c:v>
                </c:pt>
                <c:pt idx="3058">
                  <c:v>30590.875</c:v>
                </c:pt>
                <c:pt idx="3059">
                  <c:v>30600.875</c:v>
                </c:pt>
                <c:pt idx="3060">
                  <c:v>30610.875</c:v>
                </c:pt>
                <c:pt idx="3061">
                  <c:v>30620.875</c:v>
                </c:pt>
                <c:pt idx="3062">
                  <c:v>30630.875</c:v>
                </c:pt>
                <c:pt idx="3063">
                  <c:v>30640.875</c:v>
                </c:pt>
                <c:pt idx="3064">
                  <c:v>30650.875</c:v>
                </c:pt>
                <c:pt idx="3065">
                  <c:v>30660.875</c:v>
                </c:pt>
                <c:pt idx="3066">
                  <c:v>30670.875</c:v>
                </c:pt>
                <c:pt idx="3067">
                  <c:v>30680.875</c:v>
                </c:pt>
                <c:pt idx="3068">
                  <c:v>30690.875</c:v>
                </c:pt>
                <c:pt idx="3069">
                  <c:v>30700.875</c:v>
                </c:pt>
                <c:pt idx="3070">
                  <c:v>30710.875</c:v>
                </c:pt>
                <c:pt idx="3071">
                  <c:v>30720.875</c:v>
                </c:pt>
                <c:pt idx="3072">
                  <c:v>30730.875</c:v>
                </c:pt>
                <c:pt idx="3073">
                  <c:v>30740.875</c:v>
                </c:pt>
                <c:pt idx="3074">
                  <c:v>30750.875</c:v>
                </c:pt>
                <c:pt idx="3075">
                  <c:v>30760.875</c:v>
                </c:pt>
                <c:pt idx="3076">
                  <c:v>30770.875</c:v>
                </c:pt>
                <c:pt idx="3077">
                  <c:v>30780.875</c:v>
                </c:pt>
                <c:pt idx="3078">
                  <c:v>30790.875</c:v>
                </c:pt>
                <c:pt idx="3079">
                  <c:v>30800.875</c:v>
                </c:pt>
                <c:pt idx="3080">
                  <c:v>30810.875</c:v>
                </c:pt>
                <c:pt idx="3081">
                  <c:v>30820.875</c:v>
                </c:pt>
                <c:pt idx="3082">
                  <c:v>30830.875</c:v>
                </c:pt>
                <c:pt idx="3083">
                  <c:v>30840.875</c:v>
                </c:pt>
                <c:pt idx="3084">
                  <c:v>30850.875</c:v>
                </c:pt>
                <c:pt idx="3085">
                  <c:v>30860.875</c:v>
                </c:pt>
                <c:pt idx="3086">
                  <c:v>30870.875</c:v>
                </c:pt>
                <c:pt idx="3087">
                  <c:v>30880.875</c:v>
                </c:pt>
                <c:pt idx="3088">
                  <c:v>30890.875</c:v>
                </c:pt>
                <c:pt idx="3089">
                  <c:v>30900.875</c:v>
                </c:pt>
                <c:pt idx="3090">
                  <c:v>30910.875</c:v>
                </c:pt>
                <c:pt idx="3091">
                  <c:v>30920.875</c:v>
                </c:pt>
                <c:pt idx="3092">
                  <c:v>30930.875</c:v>
                </c:pt>
                <c:pt idx="3093">
                  <c:v>30940.875</c:v>
                </c:pt>
                <c:pt idx="3094">
                  <c:v>30950.875</c:v>
                </c:pt>
                <c:pt idx="3095">
                  <c:v>30960.875</c:v>
                </c:pt>
                <c:pt idx="3096">
                  <c:v>30970.875</c:v>
                </c:pt>
                <c:pt idx="3097">
                  <c:v>30980.875</c:v>
                </c:pt>
                <c:pt idx="3098">
                  <c:v>30990.875</c:v>
                </c:pt>
                <c:pt idx="3099">
                  <c:v>31000.875</c:v>
                </c:pt>
                <c:pt idx="3100">
                  <c:v>31010.875</c:v>
                </c:pt>
                <c:pt idx="3101">
                  <c:v>31020.875</c:v>
                </c:pt>
                <c:pt idx="3102">
                  <c:v>31030.875</c:v>
                </c:pt>
                <c:pt idx="3103">
                  <c:v>31040.875</c:v>
                </c:pt>
                <c:pt idx="3104">
                  <c:v>31050.875</c:v>
                </c:pt>
                <c:pt idx="3105">
                  <c:v>31060.875</c:v>
                </c:pt>
                <c:pt idx="3106">
                  <c:v>31070.875</c:v>
                </c:pt>
                <c:pt idx="3107">
                  <c:v>31080.875</c:v>
                </c:pt>
                <c:pt idx="3108">
                  <c:v>31090.875</c:v>
                </c:pt>
                <c:pt idx="3109">
                  <c:v>31100.875</c:v>
                </c:pt>
                <c:pt idx="3110">
                  <c:v>31110.875</c:v>
                </c:pt>
                <c:pt idx="3111">
                  <c:v>31120.875</c:v>
                </c:pt>
                <c:pt idx="3112">
                  <c:v>31130.875</c:v>
                </c:pt>
                <c:pt idx="3113">
                  <c:v>31140.875</c:v>
                </c:pt>
                <c:pt idx="3114">
                  <c:v>31150.875</c:v>
                </c:pt>
                <c:pt idx="3115">
                  <c:v>31160.875</c:v>
                </c:pt>
                <c:pt idx="3116">
                  <c:v>31170.875</c:v>
                </c:pt>
                <c:pt idx="3117">
                  <c:v>31180.875</c:v>
                </c:pt>
                <c:pt idx="3118">
                  <c:v>31190.875</c:v>
                </c:pt>
                <c:pt idx="3119">
                  <c:v>31200.875</c:v>
                </c:pt>
                <c:pt idx="3120">
                  <c:v>31210.875</c:v>
                </c:pt>
                <c:pt idx="3121">
                  <c:v>31220.875</c:v>
                </c:pt>
                <c:pt idx="3122">
                  <c:v>31230.875</c:v>
                </c:pt>
                <c:pt idx="3123">
                  <c:v>31240.875</c:v>
                </c:pt>
                <c:pt idx="3124">
                  <c:v>31250.875</c:v>
                </c:pt>
                <c:pt idx="3125">
                  <c:v>31260.875</c:v>
                </c:pt>
                <c:pt idx="3126">
                  <c:v>31270.875</c:v>
                </c:pt>
                <c:pt idx="3127">
                  <c:v>31280.875</c:v>
                </c:pt>
                <c:pt idx="3128">
                  <c:v>31290.875</c:v>
                </c:pt>
                <c:pt idx="3129">
                  <c:v>31300.875</c:v>
                </c:pt>
                <c:pt idx="3130">
                  <c:v>31310.875</c:v>
                </c:pt>
                <c:pt idx="3131">
                  <c:v>31320.875</c:v>
                </c:pt>
                <c:pt idx="3132">
                  <c:v>31330.875</c:v>
                </c:pt>
                <c:pt idx="3133">
                  <c:v>31340.875</c:v>
                </c:pt>
                <c:pt idx="3134">
                  <c:v>31350.875</c:v>
                </c:pt>
                <c:pt idx="3135">
                  <c:v>31360.875</c:v>
                </c:pt>
                <c:pt idx="3136">
                  <c:v>31370.875</c:v>
                </c:pt>
                <c:pt idx="3137">
                  <c:v>31380.875</c:v>
                </c:pt>
                <c:pt idx="3138">
                  <c:v>31390.875</c:v>
                </c:pt>
                <c:pt idx="3139">
                  <c:v>31400.875</c:v>
                </c:pt>
                <c:pt idx="3140">
                  <c:v>31410.875</c:v>
                </c:pt>
                <c:pt idx="3141">
                  <c:v>31420.875</c:v>
                </c:pt>
                <c:pt idx="3142">
                  <c:v>31430.875</c:v>
                </c:pt>
                <c:pt idx="3143">
                  <c:v>31440.875</c:v>
                </c:pt>
                <c:pt idx="3144">
                  <c:v>31450.875</c:v>
                </c:pt>
                <c:pt idx="3145">
                  <c:v>31460.875</c:v>
                </c:pt>
                <c:pt idx="3146">
                  <c:v>31470.875</c:v>
                </c:pt>
                <c:pt idx="3147">
                  <c:v>31480.875</c:v>
                </c:pt>
                <c:pt idx="3148">
                  <c:v>31490.875</c:v>
                </c:pt>
                <c:pt idx="3149">
                  <c:v>31500.875</c:v>
                </c:pt>
                <c:pt idx="3150">
                  <c:v>31510.875</c:v>
                </c:pt>
                <c:pt idx="3151">
                  <c:v>31520.875</c:v>
                </c:pt>
                <c:pt idx="3152">
                  <c:v>31530.875</c:v>
                </c:pt>
                <c:pt idx="3153">
                  <c:v>31540.875</c:v>
                </c:pt>
                <c:pt idx="3154">
                  <c:v>31550.875</c:v>
                </c:pt>
                <c:pt idx="3155">
                  <c:v>31560.875</c:v>
                </c:pt>
                <c:pt idx="3156">
                  <c:v>31570.875</c:v>
                </c:pt>
                <c:pt idx="3157">
                  <c:v>31580.875</c:v>
                </c:pt>
                <c:pt idx="3158">
                  <c:v>31590.875</c:v>
                </c:pt>
                <c:pt idx="3159">
                  <c:v>31600.875</c:v>
                </c:pt>
                <c:pt idx="3160">
                  <c:v>31610.875</c:v>
                </c:pt>
                <c:pt idx="3161">
                  <c:v>31620.875</c:v>
                </c:pt>
                <c:pt idx="3162">
                  <c:v>31630.875</c:v>
                </c:pt>
                <c:pt idx="3163">
                  <c:v>31640.875</c:v>
                </c:pt>
                <c:pt idx="3164">
                  <c:v>31650.875</c:v>
                </c:pt>
                <c:pt idx="3165">
                  <c:v>31660.875</c:v>
                </c:pt>
                <c:pt idx="3166">
                  <c:v>31670.875</c:v>
                </c:pt>
                <c:pt idx="3167">
                  <c:v>31680.875</c:v>
                </c:pt>
                <c:pt idx="3168">
                  <c:v>31690.875</c:v>
                </c:pt>
                <c:pt idx="3169">
                  <c:v>31700.875</c:v>
                </c:pt>
                <c:pt idx="3170">
                  <c:v>31710.875</c:v>
                </c:pt>
                <c:pt idx="3171">
                  <c:v>31720.875</c:v>
                </c:pt>
                <c:pt idx="3172">
                  <c:v>31730.875</c:v>
                </c:pt>
                <c:pt idx="3173">
                  <c:v>31740.875</c:v>
                </c:pt>
                <c:pt idx="3174">
                  <c:v>31750.875</c:v>
                </c:pt>
                <c:pt idx="3175">
                  <c:v>31760.875</c:v>
                </c:pt>
                <c:pt idx="3176">
                  <c:v>31770.875</c:v>
                </c:pt>
                <c:pt idx="3177">
                  <c:v>31780.875</c:v>
                </c:pt>
                <c:pt idx="3178">
                  <c:v>31790.875</c:v>
                </c:pt>
                <c:pt idx="3179">
                  <c:v>31800.875</c:v>
                </c:pt>
                <c:pt idx="3180">
                  <c:v>31810.875</c:v>
                </c:pt>
                <c:pt idx="3181">
                  <c:v>31820.875</c:v>
                </c:pt>
                <c:pt idx="3182">
                  <c:v>31830.875</c:v>
                </c:pt>
                <c:pt idx="3183">
                  <c:v>31840.875</c:v>
                </c:pt>
                <c:pt idx="3184">
                  <c:v>31850.875</c:v>
                </c:pt>
                <c:pt idx="3185">
                  <c:v>31860.875</c:v>
                </c:pt>
                <c:pt idx="3186">
                  <c:v>31870.875</c:v>
                </c:pt>
                <c:pt idx="3187">
                  <c:v>31880.875</c:v>
                </c:pt>
                <c:pt idx="3188">
                  <c:v>31890.875</c:v>
                </c:pt>
                <c:pt idx="3189">
                  <c:v>31900.875</c:v>
                </c:pt>
                <c:pt idx="3190">
                  <c:v>31910.875</c:v>
                </c:pt>
                <c:pt idx="3191">
                  <c:v>31920.875</c:v>
                </c:pt>
                <c:pt idx="3192">
                  <c:v>31930.875</c:v>
                </c:pt>
                <c:pt idx="3193">
                  <c:v>31940.875</c:v>
                </c:pt>
                <c:pt idx="3194">
                  <c:v>31950.875</c:v>
                </c:pt>
                <c:pt idx="3195">
                  <c:v>31960.875</c:v>
                </c:pt>
                <c:pt idx="3196">
                  <c:v>31970.875</c:v>
                </c:pt>
                <c:pt idx="3197">
                  <c:v>31980.875</c:v>
                </c:pt>
                <c:pt idx="3198">
                  <c:v>31990.875</c:v>
                </c:pt>
                <c:pt idx="3199">
                  <c:v>32000.875</c:v>
                </c:pt>
                <c:pt idx="3200">
                  <c:v>32010.875</c:v>
                </c:pt>
                <c:pt idx="3201">
                  <c:v>32020.875</c:v>
                </c:pt>
                <c:pt idx="3202">
                  <c:v>32030.875</c:v>
                </c:pt>
                <c:pt idx="3203">
                  <c:v>32040.875</c:v>
                </c:pt>
                <c:pt idx="3204">
                  <c:v>32050.875</c:v>
                </c:pt>
                <c:pt idx="3205">
                  <c:v>32060.875</c:v>
                </c:pt>
                <c:pt idx="3206">
                  <c:v>32070.875</c:v>
                </c:pt>
                <c:pt idx="3207">
                  <c:v>32080.875</c:v>
                </c:pt>
                <c:pt idx="3208">
                  <c:v>32090.875</c:v>
                </c:pt>
                <c:pt idx="3209">
                  <c:v>32100.875</c:v>
                </c:pt>
                <c:pt idx="3210">
                  <c:v>32110.875</c:v>
                </c:pt>
                <c:pt idx="3211">
                  <c:v>32120.875</c:v>
                </c:pt>
                <c:pt idx="3212">
                  <c:v>32130.875</c:v>
                </c:pt>
                <c:pt idx="3213">
                  <c:v>32140.875</c:v>
                </c:pt>
                <c:pt idx="3214">
                  <c:v>32150.875</c:v>
                </c:pt>
                <c:pt idx="3215">
                  <c:v>32160.875</c:v>
                </c:pt>
                <c:pt idx="3216">
                  <c:v>32170.875</c:v>
                </c:pt>
                <c:pt idx="3217">
                  <c:v>32180.875</c:v>
                </c:pt>
                <c:pt idx="3218">
                  <c:v>32190.875</c:v>
                </c:pt>
                <c:pt idx="3219">
                  <c:v>32200.875</c:v>
                </c:pt>
                <c:pt idx="3220">
                  <c:v>32210.875</c:v>
                </c:pt>
                <c:pt idx="3221">
                  <c:v>32220.875</c:v>
                </c:pt>
                <c:pt idx="3222">
                  <c:v>32230.875</c:v>
                </c:pt>
                <c:pt idx="3223">
                  <c:v>32240.875</c:v>
                </c:pt>
                <c:pt idx="3224">
                  <c:v>32250.875</c:v>
                </c:pt>
                <c:pt idx="3225">
                  <c:v>32260.875</c:v>
                </c:pt>
                <c:pt idx="3226">
                  <c:v>32270.875</c:v>
                </c:pt>
                <c:pt idx="3227">
                  <c:v>32280.875</c:v>
                </c:pt>
                <c:pt idx="3228">
                  <c:v>32290.875</c:v>
                </c:pt>
                <c:pt idx="3229">
                  <c:v>32300.875</c:v>
                </c:pt>
                <c:pt idx="3230">
                  <c:v>32310.875</c:v>
                </c:pt>
                <c:pt idx="3231">
                  <c:v>32320.875</c:v>
                </c:pt>
                <c:pt idx="3232">
                  <c:v>32330.875</c:v>
                </c:pt>
                <c:pt idx="3233">
                  <c:v>32340.875</c:v>
                </c:pt>
                <c:pt idx="3234">
                  <c:v>32350.875</c:v>
                </c:pt>
                <c:pt idx="3235">
                  <c:v>32360.875</c:v>
                </c:pt>
                <c:pt idx="3236">
                  <c:v>32370.875</c:v>
                </c:pt>
                <c:pt idx="3237">
                  <c:v>32380.875</c:v>
                </c:pt>
                <c:pt idx="3238">
                  <c:v>32390.875</c:v>
                </c:pt>
                <c:pt idx="3239">
                  <c:v>32400.875</c:v>
                </c:pt>
                <c:pt idx="3240">
                  <c:v>32410.875</c:v>
                </c:pt>
                <c:pt idx="3241">
                  <c:v>32420.875</c:v>
                </c:pt>
                <c:pt idx="3242">
                  <c:v>32430.875</c:v>
                </c:pt>
                <c:pt idx="3243">
                  <c:v>32440.875</c:v>
                </c:pt>
                <c:pt idx="3244">
                  <c:v>32450.875</c:v>
                </c:pt>
                <c:pt idx="3245">
                  <c:v>32460.875</c:v>
                </c:pt>
                <c:pt idx="3246">
                  <c:v>32470.875</c:v>
                </c:pt>
                <c:pt idx="3247">
                  <c:v>32480.875</c:v>
                </c:pt>
                <c:pt idx="3248">
                  <c:v>32490.875</c:v>
                </c:pt>
                <c:pt idx="3249">
                  <c:v>32500.875</c:v>
                </c:pt>
                <c:pt idx="3250">
                  <c:v>32510.875</c:v>
                </c:pt>
                <c:pt idx="3251">
                  <c:v>32520.875</c:v>
                </c:pt>
                <c:pt idx="3252">
                  <c:v>32530.875</c:v>
                </c:pt>
                <c:pt idx="3253">
                  <c:v>32540.875</c:v>
                </c:pt>
                <c:pt idx="3254">
                  <c:v>32550.875</c:v>
                </c:pt>
                <c:pt idx="3255">
                  <c:v>32560.875</c:v>
                </c:pt>
                <c:pt idx="3256">
                  <c:v>32570.875</c:v>
                </c:pt>
                <c:pt idx="3257">
                  <c:v>32580.875</c:v>
                </c:pt>
                <c:pt idx="3258">
                  <c:v>32590.875</c:v>
                </c:pt>
                <c:pt idx="3259">
                  <c:v>32600.875</c:v>
                </c:pt>
                <c:pt idx="3260">
                  <c:v>32610.875</c:v>
                </c:pt>
                <c:pt idx="3261">
                  <c:v>32620.875</c:v>
                </c:pt>
                <c:pt idx="3262">
                  <c:v>32630.875</c:v>
                </c:pt>
                <c:pt idx="3263">
                  <c:v>32640.875</c:v>
                </c:pt>
                <c:pt idx="3264">
                  <c:v>32650.875</c:v>
                </c:pt>
                <c:pt idx="3265">
                  <c:v>32660.875</c:v>
                </c:pt>
                <c:pt idx="3266">
                  <c:v>32670.875</c:v>
                </c:pt>
                <c:pt idx="3267">
                  <c:v>32680.875</c:v>
                </c:pt>
                <c:pt idx="3268">
                  <c:v>32690.875</c:v>
                </c:pt>
                <c:pt idx="3269">
                  <c:v>32700.875</c:v>
                </c:pt>
                <c:pt idx="3270">
                  <c:v>32710.875</c:v>
                </c:pt>
                <c:pt idx="3271">
                  <c:v>32720.875</c:v>
                </c:pt>
                <c:pt idx="3272">
                  <c:v>32730.875</c:v>
                </c:pt>
                <c:pt idx="3273">
                  <c:v>32740.875</c:v>
                </c:pt>
                <c:pt idx="3274">
                  <c:v>32750.875</c:v>
                </c:pt>
                <c:pt idx="3275">
                  <c:v>32760.875</c:v>
                </c:pt>
                <c:pt idx="3276">
                  <c:v>32770.875</c:v>
                </c:pt>
                <c:pt idx="3277">
                  <c:v>32780.875</c:v>
                </c:pt>
                <c:pt idx="3278">
                  <c:v>32790.875</c:v>
                </c:pt>
                <c:pt idx="3279">
                  <c:v>32800.875</c:v>
                </c:pt>
                <c:pt idx="3280">
                  <c:v>32810.875</c:v>
                </c:pt>
                <c:pt idx="3281">
                  <c:v>32820.875</c:v>
                </c:pt>
                <c:pt idx="3282">
                  <c:v>32830.875</c:v>
                </c:pt>
                <c:pt idx="3283">
                  <c:v>32840.875</c:v>
                </c:pt>
                <c:pt idx="3284">
                  <c:v>32850.875</c:v>
                </c:pt>
                <c:pt idx="3285">
                  <c:v>32860.875</c:v>
                </c:pt>
                <c:pt idx="3286">
                  <c:v>32870.875</c:v>
                </c:pt>
                <c:pt idx="3287">
                  <c:v>32880.875</c:v>
                </c:pt>
                <c:pt idx="3288">
                  <c:v>32890.875</c:v>
                </c:pt>
                <c:pt idx="3289">
                  <c:v>32900.875</c:v>
                </c:pt>
                <c:pt idx="3290">
                  <c:v>32910.875</c:v>
                </c:pt>
                <c:pt idx="3291">
                  <c:v>32920.875</c:v>
                </c:pt>
                <c:pt idx="3292">
                  <c:v>32930.875</c:v>
                </c:pt>
                <c:pt idx="3293">
                  <c:v>32940.875</c:v>
                </c:pt>
                <c:pt idx="3294">
                  <c:v>32950.875</c:v>
                </c:pt>
                <c:pt idx="3295">
                  <c:v>32960.875</c:v>
                </c:pt>
                <c:pt idx="3296">
                  <c:v>32970.875</c:v>
                </c:pt>
                <c:pt idx="3297">
                  <c:v>32980.875</c:v>
                </c:pt>
                <c:pt idx="3298">
                  <c:v>32990.875</c:v>
                </c:pt>
                <c:pt idx="3299">
                  <c:v>33000.875</c:v>
                </c:pt>
                <c:pt idx="3300">
                  <c:v>33010.875</c:v>
                </c:pt>
                <c:pt idx="3301">
                  <c:v>33020.875</c:v>
                </c:pt>
                <c:pt idx="3302">
                  <c:v>33030.875</c:v>
                </c:pt>
                <c:pt idx="3303">
                  <c:v>33040.875</c:v>
                </c:pt>
                <c:pt idx="3304">
                  <c:v>33050.875</c:v>
                </c:pt>
                <c:pt idx="3305">
                  <c:v>33060.875</c:v>
                </c:pt>
                <c:pt idx="3306">
                  <c:v>33070.875</c:v>
                </c:pt>
                <c:pt idx="3307">
                  <c:v>33080.875</c:v>
                </c:pt>
                <c:pt idx="3308">
                  <c:v>33090.875</c:v>
                </c:pt>
                <c:pt idx="3309">
                  <c:v>33100.875</c:v>
                </c:pt>
                <c:pt idx="3310">
                  <c:v>33110.875</c:v>
                </c:pt>
                <c:pt idx="3311">
                  <c:v>33120.875</c:v>
                </c:pt>
                <c:pt idx="3312">
                  <c:v>33130.875</c:v>
                </c:pt>
                <c:pt idx="3313">
                  <c:v>33140.875</c:v>
                </c:pt>
                <c:pt idx="3314">
                  <c:v>33150.875</c:v>
                </c:pt>
                <c:pt idx="3315">
                  <c:v>33160.875</c:v>
                </c:pt>
                <c:pt idx="3316">
                  <c:v>33170.875</c:v>
                </c:pt>
                <c:pt idx="3317">
                  <c:v>33180.875</c:v>
                </c:pt>
                <c:pt idx="3318">
                  <c:v>33190.875</c:v>
                </c:pt>
                <c:pt idx="3319">
                  <c:v>33200.875</c:v>
                </c:pt>
                <c:pt idx="3320">
                  <c:v>33210.875</c:v>
                </c:pt>
                <c:pt idx="3321">
                  <c:v>33220.875</c:v>
                </c:pt>
                <c:pt idx="3322">
                  <c:v>33230.875</c:v>
                </c:pt>
                <c:pt idx="3323">
                  <c:v>33240.875</c:v>
                </c:pt>
                <c:pt idx="3324">
                  <c:v>33250.875</c:v>
                </c:pt>
                <c:pt idx="3325">
                  <c:v>33260.875</c:v>
                </c:pt>
                <c:pt idx="3326">
                  <c:v>33270.875</c:v>
                </c:pt>
                <c:pt idx="3327">
                  <c:v>33280.875</c:v>
                </c:pt>
                <c:pt idx="3328">
                  <c:v>33290.875</c:v>
                </c:pt>
                <c:pt idx="3329">
                  <c:v>33300.875</c:v>
                </c:pt>
                <c:pt idx="3330">
                  <c:v>33310.875</c:v>
                </c:pt>
                <c:pt idx="3331">
                  <c:v>33320.875</c:v>
                </c:pt>
                <c:pt idx="3332">
                  <c:v>33330.875</c:v>
                </c:pt>
                <c:pt idx="3333">
                  <c:v>33340.875</c:v>
                </c:pt>
                <c:pt idx="3334">
                  <c:v>33350.875</c:v>
                </c:pt>
                <c:pt idx="3335">
                  <c:v>33360.875</c:v>
                </c:pt>
                <c:pt idx="3336">
                  <c:v>33370.875</c:v>
                </c:pt>
                <c:pt idx="3337">
                  <c:v>33380.875</c:v>
                </c:pt>
                <c:pt idx="3338">
                  <c:v>33390.875</c:v>
                </c:pt>
                <c:pt idx="3339">
                  <c:v>33400.875</c:v>
                </c:pt>
                <c:pt idx="3340">
                  <c:v>33410.875</c:v>
                </c:pt>
                <c:pt idx="3341">
                  <c:v>33420.875</c:v>
                </c:pt>
                <c:pt idx="3342">
                  <c:v>33430.875</c:v>
                </c:pt>
                <c:pt idx="3343">
                  <c:v>33440.875</c:v>
                </c:pt>
                <c:pt idx="3344">
                  <c:v>33450.875</c:v>
                </c:pt>
                <c:pt idx="3345">
                  <c:v>33460.875</c:v>
                </c:pt>
                <c:pt idx="3346">
                  <c:v>33470.875</c:v>
                </c:pt>
                <c:pt idx="3347">
                  <c:v>33480.875</c:v>
                </c:pt>
                <c:pt idx="3348">
                  <c:v>33490.875</c:v>
                </c:pt>
                <c:pt idx="3349">
                  <c:v>33500.875</c:v>
                </c:pt>
                <c:pt idx="3350">
                  <c:v>33510.875</c:v>
                </c:pt>
                <c:pt idx="3351">
                  <c:v>33520.875</c:v>
                </c:pt>
                <c:pt idx="3352">
                  <c:v>33530.875</c:v>
                </c:pt>
                <c:pt idx="3353">
                  <c:v>33540.875</c:v>
                </c:pt>
                <c:pt idx="3354">
                  <c:v>33550.875</c:v>
                </c:pt>
                <c:pt idx="3355">
                  <c:v>33560.875</c:v>
                </c:pt>
                <c:pt idx="3356">
                  <c:v>33570.875</c:v>
                </c:pt>
                <c:pt idx="3357">
                  <c:v>33580.875</c:v>
                </c:pt>
                <c:pt idx="3358">
                  <c:v>33590.875</c:v>
                </c:pt>
                <c:pt idx="3359">
                  <c:v>33600.875</c:v>
                </c:pt>
                <c:pt idx="3360">
                  <c:v>33610.875</c:v>
                </c:pt>
                <c:pt idx="3361">
                  <c:v>33620.875</c:v>
                </c:pt>
                <c:pt idx="3362">
                  <c:v>33630.875</c:v>
                </c:pt>
                <c:pt idx="3363">
                  <c:v>33640.875</c:v>
                </c:pt>
                <c:pt idx="3364">
                  <c:v>33650.875</c:v>
                </c:pt>
                <c:pt idx="3365">
                  <c:v>33660.875</c:v>
                </c:pt>
                <c:pt idx="3366">
                  <c:v>33670.875</c:v>
                </c:pt>
                <c:pt idx="3367">
                  <c:v>33680.875</c:v>
                </c:pt>
                <c:pt idx="3368">
                  <c:v>33690.875</c:v>
                </c:pt>
                <c:pt idx="3369">
                  <c:v>33700.875</c:v>
                </c:pt>
                <c:pt idx="3370">
                  <c:v>33710.875</c:v>
                </c:pt>
                <c:pt idx="3371">
                  <c:v>33720.875</c:v>
                </c:pt>
                <c:pt idx="3372">
                  <c:v>33730.875</c:v>
                </c:pt>
                <c:pt idx="3373">
                  <c:v>33740.875</c:v>
                </c:pt>
                <c:pt idx="3374">
                  <c:v>33750.875</c:v>
                </c:pt>
                <c:pt idx="3375">
                  <c:v>33760.875</c:v>
                </c:pt>
                <c:pt idx="3376">
                  <c:v>33770.875</c:v>
                </c:pt>
                <c:pt idx="3377">
                  <c:v>33780.875</c:v>
                </c:pt>
                <c:pt idx="3378">
                  <c:v>33790.875</c:v>
                </c:pt>
                <c:pt idx="3379">
                  <c:v>33800.875</c:v>
                </c:pt>
                <c:pt idx="3380">
                  <c:v>33810.875</c:v>
                </c:pt>
                <c:pt idx="3381">
                  <c:v>33820.875</c:v>
                </c:pt>
                <c:pt idx="3382">
                  <c:v>33830.875</c:v>
                </c:pt>
                <c:pt idx="3383">
                  <c:v>33840.875</c:v>
                </c:pt>
                <c:pt idx="3384">
                  <c:v>33850.875</c:v>
                </c:pt>
                <c:pt idx="3385">
                  <c:v>33860.875</c:v>
                </c:pt>
                <c:pt idx="3386">
                  <c:v>33870.875</c:v>
                </c:pt>
                <c:pt idx="3387">
                  <c:v>33880.875</c:v>
                </c:pt>
                <c:pt idx="3388">
                  <c:v>33890.875</c:v>
                </c:pt>
                <c:pt idx="3389">
                  <c:v>33900.875</c:v>
                </c:pt>
                <c:pt idx="3390">
                  <c:v>33910.875</c:v>
                </c:pt>
                <c:pt idx="3391">
                  <c:v>33920.875</c:v>
                </c:pt>
                <c:pt idx="3392">
                  <c:v>33930.875</c:v>
                </c:pt>
                <c:pt idx="3393">
                  <c:v>33940.875</c:v>
                </c:pt>
                <c:pt idx="3394">
                  <c:v>33950.875</c:v>
                </c:pt>
                <c:pt idx="3395">
                  <c:v>33960.875</c:v>
                </c:pt>
                <c:pt idx="3396">
                  <c:v>33970.875</c:v>
                </c:pt>
                <c:pt idx="3397">
                  <c:v>33980.875</c:v>
                </c:pt>
                <c:pt idx="3398">
                  <c:v>33990.875</c:v>
                </c:pt>
                <c:pt idx="3399">
                  <c:v>34000.875</c:v>
                </c:pt>
                <c:pt idx="3400">
                  <c:v>34010.875</c:v>
                </c:pt>
                <c:pt idx="3401">
                  <c:v>34020.875</c:v>
                </c:pt>
                <c:pt idx="3402">
                  <c:v>34030.875</c:v>
                </c:pt>
                <c:pt idx="3403">
                  <c:v>34040.875</c:v>
                </c:pt>
                <c:pt idx="3404">
                  <c:v>34050.875</c:v>
                </c:pt>
                <c:pt idx="3405">
                  <c:v>34060.875</c:v>
                </c:pt>
                <c:pt idx="3406">
                  <c:v>34070.875</c:v>
                </c:pt>
                <c:pt idx="3407">
                  <c:v>34080.875</c:v>
                </c:pt>
                <c:pt idx="3408">
                  <c:v>34090.875</c:v>
                </c:pt>
                <c:pt idx="3409">
                  <c:v>34100.875</c:v>
                </c:pt>
                <c:pt idx="3410">
                  <c:v>34110.875</c:v>
                </c:pt>
                <c:pt idx="3411">
                  <c:v>34120.875</c:v>
                </c:pt>
                <c:pt idx="3412">
                  <c:v>34130.875</c:v>
                </c:pt>
                <c:pt idx="3413">
                  <c:v>34140.875</c:v>
                </c:pt>
                <c:pt idx="3414">
                  <c:v>34150.875</c:v>
                </c:pt>
                <c:pt idx="3415">
                  <c:v>34160.875</c:v>
                </c:pt>
                <c:pt idx="3416">
                  <c:v>34170.875</c:v>
                </c:pt>
                <c:pt idx="3417">
                  <c:v>34180.875</c:v>
                </c:pt>
                <c:pt idx="3418">
                  <c:v>34190.875</c:v>
                </c:pt>
                <c:pt idx="3419">
                  <c:v>34200.875</c:v>
                </c:pt>
                <c:pt idx="3420">
                  <c:v>34210.875</c:v>
                </c:pt>
                <c:pt idx="3421">
                  <c:v>34220.875</c:v>
                </c:pt>
                <c:pt idx="3422">
                  <c:v>34230.875</c:v>
                </c:pt>
                <c:pt idx="3423">
                  <c:v>34240.875</c:v>
                </c:pt>
                <c:pt idx="3424">
                  <c:v>34250.875</c:v>
                </c:pt>
                <c:pt idx="3425">
                  <c:v>34260.875</c:v>
                </c:pt>
                <c:pt idx="3426">
                  <c:v>34270.875</c:v>
                </c:pt>
                <c:pt idx="3427">
                  <c:v>34280.875</c:v>
                </c:pt>
                <c:pt idx="3428">
                  <c:v>34290.875</c:v>
                </c:pt>
                <c:pt idx="3429">
                  <c:v>34300.875</c:v>
                </c:pt>
                <c:pt idx="3430">
                  <c:v>34310.875</c:v>
                </c:pt>
                <c:pt idx="3431">
                  <c:v>34320.875</c:v>
                </c:pt>
                <c:pt idx="3432">
                  <c:v>34330.875</c:v>
                </c:pt>
                <c:pt idx="3433">
                  <c:v>34340.875</c:v>
                </c:pt>
                <c:pt idx="3434">
                  <c:v>34350.875</c:v>
                </c:pt>
                <c:pt idx="3435">
                  <c:v>34360.875</c:v>
                </c:pt>
                <c:pt idx="3436">
                  <c:v>34370.875</c:v>
                </c:pt>
                <c:pt idx="3437">
                  <c:v>34380.875</c:v>
                </c:pt>
                <c:pt idx="3438">
                  <c:v>34390.875</c:v>
                </c:pt>
                <c:pt idx="3439">
                  <c:v>34400.875</c:v>
                </c:pt>
                <c:pt idx="3440">
                  <c:v>34410.875</c:v>
                </c:pt>
                <c:pt idx="3441">
                  <c:v>34420.875</c:v>
                </c:pt>
                <c:pt idx="3442">
                  <c:v>34430.875</c:v>
                </c:pt>
                <c:pt idx="3443">
                  <c:v>34440.875</c:v>
                </c:pt>
                <c:pt idx="3444">
                  <c:v>34450.875</c:v>
                </c:pt>
                <c:pt idx="3445">
                  <c:v>34460.875</c:v>
                </c:pt>
                <c:pt idx="3446">
                  <c:v>34470.875</c:v>
                </c:pt>
                <c:pt idx="3447">
                  <c:v>34480.875</c:v>
                </c:pt>
                <c:pt idx="3448">
                  <c:v>34490.875</c:v>
                </c:pt>
                <c:pt idx="3449">
                  <c:v>34500.875</c:v>
                </c:pt>
                <c:pt idx="3450">
                  <c:v>34510.875</c:v>
                </c:pt>
                <c:pt idx="3451">
                  <c:v>34520.875</c:v>
                </c:pt>
                <c:pt idx="3452">
                  <c:v>34530.875</c:v>
                </c:pt>
                <c:pt idx="3453">
                  <c:v>34540.875</c:v>
                </c:pt>
                <c:pt idx="3454">
                  <c:v>34550.875</c:v>
                </c:pt>
                <c:pt idx="3455">
                  <c:v>34560.875</c:v>
                </c:pt>
                <c:pt idx="3456">
                  <c:v>34570.875</c:v>
                </c:pt>
                <c:pt idx="3457">
                  <c:v>34580.875</c:v>
                </c:pt>
                <c:pt idx="3458">
                  <c:v>34590.875</c:v>
                </c:pt>
                <c:pt idx="3459">
                  <c:v>34600.875</c:v>
                </c:pt>
                <c:pt idx="3460">
                  <c:v>34610.875</c:v>
                </c:pt>
                <c:pt idx="3461">
                  <c:v>34620.875</c:v>
                </c:pt>
                <c:pt idx="3462">
                  <c:v>34630.875</c:v>
                </c:pt>
                <c:pt idx="3463">
                  <c:v>34640.875</c:v>
                </c:pt>
                <c:pt idx="3464">
                  <c:v>34650.875</c:v>
                </c:pt>
                <c:pt idx="3465">
                  <c:v>34660.875</c:v>
                </c:pt>
                <c:pt idx="3466">
                  <c:v>34670.875</c:v>
                </c:pt>
                <c:pt idx="3467">
                  <c:v>34680.875</c:v>
                </c:pt>
                <c:pt idx="3468">
                  <c:v>34690.875</c:v>
                </c:pt>
                <c:pt idx="3469">
                  <c:v>34700.875</c:v>
                </c:pt>
                <c:pt idx="3470">
                  <c:v>34710.875</c:v>
                </c:pt>
                <c:pt idx="3471">
                  <c:v>34720.875</c:v>
                </c:pt>
                <c:pt idx="3472">
                  <c:v>34730.875</c:v>
                </c:pt>
                <c:pt idx="3473">
                  <c:v>34740.875</c:v>
                </c:pt>
                <c:pt idx="3474">
                  <c:v>34750.875</c:v>
                </c:pt>
                <c:pt idx="3475">
                  <c:v>34760.875</c:v>
                </c:pt>
                <c:pt idx="3476">
                  <c:v>34770.875</c:v>
                </c:pt>
                <c:pt idx="3477">
                  <c:v>34780.875</c:v>
                </c:pt>
                <c:pt idx="3478">
                  <c:v>34790.875</c:v>
                </c:pt>
                <c:pt idx="3479">
                  <c:v>34800.875</c:v>
                </c:pt>
                <c:pt idx="3480">
                  <c:v>34810.875</c:v>
                </c:pt>
                <c:pt idx="3481">
                  <c:v>34820.875</c:v>
                </c:pt>
                <c:pt idx="3482">
                  <c:v>34830.875</c:v>
                </c:pt>
                <c:pt idx="3483">
                  <c:v>34840.875</c:v>
                </c:pt>
                <c:pt idx="3484">
                  <c:v>34850.875</c:v>
                </c:pt>
                <c:pt idx="3485">
                  <c:v>34860.875</c:v>
                </c:pt>
                <c:pt idx="3486">
                  <c:v>34870.875</c:v>
                </c:pt>
                <c:pt idx="3487">
                  <c:v>34880.875</c:v>
                </c:pt>
                <c:pt idx="3488">
                  <c:v>34890.875</c:v>
                </c:pt>
                <c:pt idx="3489">
                  <c:v>34900.875</c:v>
                </c:pt>
                <c:pt idx="3490">
                  <c:v>34910.875</c:v>
                </c:pt>
                <c:pt idx="3491">
                  <c:v>34920.875</c:v>
                </c:pt>
                <c:pt idx="3492">
                  <c:v>34930.875</c:v>
                </c:pt>
                <c:pt idx="3493">
                  <c:v>34940.875</c:v>
                </c:pt>
                <c:pt idx="3494">
                  <c:v>34950.875</c:v>
                </c:pt>
                <c:pt idx="3495">
                  <c:v>34960.875</c:v>
                </c:pt>
                <c:pt idx="3496">
                  <c:v>34970.875</c:v>
                </c:pt>
                <c:pt idx="3497">
                  <c:v>34980.875</c:v>
                </c:pt>
                <c:pt idx="3498">
                  <c:v>34990.875</c:v>
                </c:pt>
                <c:pt idx="3499">
                  <c:v>35000.875</c:v>
                </c:pt>
                <c:pt idx="3500">
                  <c:v>35010.875</c:v>
                </c:pt>
                <c:pt idx="3501">
                  <c:v>35020.875</c:v>
                </c:pt>
                <c:pt idx="3502">
                  <c:v>35030.875</c:v>
                </c:pt>
                <c:pt idx="3503">
                  <c:v>35040.875</c:v>
                </c:pt>
                <c:pt idx="3504">
                  <c:v>35050.875</c:v>
                </c:pt>
                <c:pt idx="3505">
                  <c:v>35060.875</c:v>
                </c:pt>
                <c:pt idx="3506">
                  <c:v>35070.875</c:v>
                </c:pt>
                <c:pt idx="3507">
                  <c:v>35080.875</c:v>
                </c:pt>
                <c:pt idx="3508">
                  <c:v>35090.875</c:v>
                </c:pt>
                <c:pt idx="3509">
                  <c:v>35100.875</c:v>
                </c:pt>
                <c:pt idx="3510">
                  <c:v>35110.875</c:v>
                </c:pt>
                <c:pt idx="3511">
                  <c:v>35120.875</c:v>
                </c:pt>
                <c:pt idx="3512">
                  <c:v>35130.875</c:v>
                </c:pt>
                <c:pt idx="3513">
                  <c:v>35140.875</c:v>
                </c:pt>
                <c:pt idx="3514">
                  <c:v>35150.875</c:v>
                </c:pt>
                <c:pt idx="3515">
                  <c:v>35160.875</c:v>
                </c:pt>
                <c:pt idx="3516">
                  <c:v>35170.875</c:v>
                </c:pt>
                <c:pt idx="3517">
                  <c:v>35180.875</c:v>
                </c:pt>
                <c:pt idx="3518">
                  <c:v>35190.875</c:v>
                </c:pt>
                <c:pt idx="3519">
                  <c:v>35200.875</c:v>
                </c:pt>
                <c:pt idx="3520">
                  <c:v>35210.875</c:v>
                </c:pt>
                <c:pt idx="3521">
                  <c:v>35220.875</c:v>
                </c:pt>
                <c:pt idx="3522">
                  <c:v>35230.875</c:v>
                </c:pt>
                <c:pt idx="3523">
                  <c:v>35240.875</c:v>
                </c:pt>
                <c:pt idx="3524">
                  <c:v>35250.875</c:v>
                </c:pt>
                <c:pt idx="3525">
                  <c:v>35260.875</c:v>
                </c:pt>
                <c:pt idx="3526">
                  <c:v>35270.875</c:v>
                </c:pt>
                <c:pt idx="3527">
                  <c:v>35280.875</c:v>
                </c:pt>
                <c:pt idx="3528">
                  <c:v>35290.875</c:v>
                </c:pt>
                <c:pt idx="3529">
                  <c:v>35300.875</c:v>
                </c:pt>
                <c:pt idx="3530">
                  <c:v>35310.875</c:v>
                </c:pt>
                <c:pt idx="3531">
                  <c:v>35320.875</c:v>
                </c:pt>
                <c:pt idx="3532">
                  <c:v>35330.875</c:v>
                </c:pt>
                <c:pt idx="3533">
                  <c:v>35340.875</c:v>
                </c:pt>
                <c:pt idx="3534">
                  <c:v>35350.875</c:v>
                </c:pt>
                <c:pt idx="3535">
                  <c:v>35360.875</c:v>
                </c:pt>
                <c:pt idx="3536">
                  <c:v>35370.875</c:v>
                </c:pt>
                <c:pt idx="3537">
                  <c:v>35380.875</c:v>
                </c:pt>
                <c:pt idx="3538">
                  <c:v>35390.875</c:v>
                </c:pt>
                <c:pt idx="3539">
                  <c:v>35400.875</c:v>
                </c:pt>
                <c:pt idx="3540">
                  <c:v>35410.875</c:v>
                </c:pt>
                <c:pt idx="3541">
                  <c:v>35420.875</c:v>
                </c:pt>
                <c:pt idx="3542">
                  <c:v>35430.875</c:v>
                </c:pt>
                <c:pt idx="3543">
                  <c:v>35440.875</c:v>
                </c:pt>
                <c:pt idx="3544">
                  <c:v>35450.875</c:v>
                </c:pt>
                <c:pt idx="3545">
                  <c:v>35460.875</c:v>
                </c:pt>
                <c:pt idx="3546">
                  <c:v>35470.875</c:v>
                </c:pt>
                <c:pt idx="3547">
                  <c:v>35480.875</c:v>
                </c:pt>
                <c:pt idx="3548">
                  <c:v>35490.875</c:v>
                </c:pt>
                <c:pt idx="3549">
                  <c:v>35500.875</c:v>
                </c:pt>
                <c:pt idx="3550">
                  <c:v>35510.875</c:v>
                </c:pt>
                <c:pt idx="3551">
                  <c:v>35520.875</c:v>
                </c:pt>
                <c:pt idx="3552">
                  <c:v>35530.875</c:v>
                </c:pt>
                <c:pt idx="3553">
                  <c:v>35540.875</c:v>
                </c:pt>
                <c:pt idx="3554">
                  <c:v>35550.875</c:v>
                </c:pt>
                <c:pt idx="3555">
                  <c:v>35560.875</c:v>
                </c:pt>
                <c:pt idx="3556">
                  <c:v>35570.875</c:v>
                </c:pt>
                <c:pt idx="3557">
                  <c:v>35580.875</c:v>
                </c:pt>
                <c:pt idx="3558">
                  <c:v>35590.875</c:v>
                </c:pt>
                <c:pt idx="3559">
                  <c:v>35600.875</c:v>
                </c:pt>
                <c:pt idx="3560">
                  <c:v>35610.875</c:v>
                </c:pt>
                <c:pt idx="3561">
                  <c:v>35620.875</c:v>
                </c:pt>
                <c:pt idx="3562">
                  <c:v>35630.875</c:v>
                </c:pt>
                <c:pt idx="3563">
                  <c:v>35640.875</c:v>
                </c:pt>
                <c:pt idx="3564">
                  <c:v>35650.875</c:v>
                </c:pt>
                <c:pt idx="3565">
                  <c:v>35660.875</c:v>
                </c:pt>
                <c:pt idx="3566">
                  <c:v>35670.875</c:v>
                </c:pt>
                <c:pt idx="3567">
                  <c:v>35680.875</c:v>
                </c:pt>
                <c:pt idx="3568">
                  <c:v>35690.875</c:v>
                </c:pt>
                <c:pt idx="3569">
                  <c:v>35700.875</c:v>
                </c:pt>
                <c:pt idx="3570">
                  <c:v>35710.875</c:v>
                </c:pt>
                <c:pt idx="3571">
                  <c:v>35720.875</c:v>
                </c:pt>
                <c:pt idx="3572">
                  <c:v>35730.875</c:v>
                </c:pt>
                <c:pt idx="3573">
                  <c:v>35740.875</c:v>
                </c:pt>
                <c:pt idx="3574">
                  <c:v>35750.875</c:v>
                </c:pt>
                <c:pt idx="3575">
                  <c:v>35760.875</c:v>
                </c:pt>
                <c:pt idx="3576">
                  <c:v>35770.875</c:v>
                </c:pt>
                <c:pt idx="3577">
                  <c:v>35780.875</c:v>
                </c:pt>
                <c:pt idx="3578">
                  <c:v>35790.875</c:v>
                </c:pt>
                <c:pt idx="3579">
                  <c:v>35800.875</c:v>
                </c:pt>
                <c:pt idx="3580">
                  <c:v>35810.875</c:v>
                </c:pt>
                <c:pt idx="3581">
                  <c:v>35820.875</c:v>
                </c:pt>
                <c:pt idx="3582">
                  <c:v>35830.875</c:v>
                </c:pt>
                <c:pt idx="3583">
                  <c:v>35840.875</c:v>
                </c:pt>
                <c:pt idx="3584">
                  <c:v>35850.875</c:v>
                </c:pt>
                <c:pt idx="3585">
                  <c:v>35860.875</c:v>
                </c:pt>
                <c:pt idx="3586">
                  <c:v>35870.875</c:v>
                </c:pt>
                <c:pt idx="3587">
                  <c:v>35880.875</c:v>
                </c:pt>
                <c:pt idx="3588">
                  <c:v>35890.875</c:v>
                </c:pt>
                <c:pt idx="3589">
                  <c:v>35900.875</c:v>
                </c:pt>
                <c:pt idx="3590">
                  <c:v>35910.875</c:v>
                </c:pt>
                <c:pt idx="3591">
                  <c:v>35920.875</c:v>
                </c:pt>
                <c:pt idx="3592">
                  <c:v>35930.875</c:v>
                </c:pt>
                <c:pt idx="3593">
                  <c:v>35940.875</c:v>
                </c:pt>
                <c:pt idx="3594">
                  <c:v>35950.875</c:v>
                </c:pt>
                <c:pt idx="3595">
                  <c:v>35960.875</c:v>
                </c:pt>
                <c:pt idx="3596">
                  <c:v>35970.875</c:v>
                </c:pt>
                <c:pt idx="3597">
                  <c:v>35980.875</c:v>
                </c:pt>
                <c:pt idx="3598">
                  <c:v>35990.875</c:v>
                </c:pt>
                <c:pt idx="3599">
                  <c:v>36000.875</c:v>
                </c:pt>
                <c:pt idx="3600">
                  <c:v>36010.875</c:v>
                </c:pt>
                <c:pt idx="3601">
                  <c:v>36020.875</c:v>
                </c:pt>
                <c:pt idx="3602">
                  <c:v>36030.875</c:v>
                </c:pt>
                <c:pt idx="3603">
                  <c:v>36040.875</c:v>
                </c:pt>
                <c:pt idx="3604">
                  <c:v>36050.875</c:v>
                </c:pt>
                <c:pt idx="3605">
                  <c:v>36060.875</c:v>
                </c:pt>
                <c:pt idx="3606">
                  <c:v>36070.875</c:v>
                </c:pt>
                <c:pt idx="3607">
                  <c:v>36080.875</c:v>
                </c:pt>
                <c:pt idx="3608">
                  <c:v>36090.875</c:v>
                </c:pt>
                <c:pt idx="3609">
                  <c:v>36100.875</c:v>
                </c:pt>
                <c:pt idx="3610">
                  <c:v>36110.875</c:v>
                </c:pt>
                <c:pt idx="3611">
                  <c:v>36120.875</c:v>
                </c:pt>
                <c:pt idx="3612">
                  <c:v>36130.875</c:v>
                </c:pt>
                <c:pt idx="3613">
                  <c:v>36140.875</c:v>
                </c:pt>
                <c:pt idx="3614">
                  <c:v>36150.875</c:v>
                </c:pt>
                <c:pt idx="3615">
                  <c:v>36160.875</c:v>
                </c:pt>
                <c:pt idx="3616">
                  <c:v>36170.875</c:v>
                </c:pt>
                <c:pt idx="3617">
                  <c:v>36180.875</c:v>
                </c:pt>
                <c:pt idx="3618">
                  <c:v>36190.875</c:v>
                </c:pt>
                <c:pt idx="3619">
                  <c:v>36200.875</c:v>
                </c:pt>
                <c:pt idx="3620">
                  <c:v>36210.875</c:v>
                </c:pt>
                <c:pt idx="3621">
                  <c:v>36220.875</c:v>
                </c:pt>
                <c:pt idx="3622">
                  <c:v>36230.875</c:v>
                </c:pt>
                <c:pt idx="3623">
                  <c:v>36240.875</c:v>
                </c:pt>
                <c:pt idx="3624">
                  <c:v>36250.875</c:v>
                </c:pt>
                <c:pt idx="3625">
                  <c:v>36260.875</c:v>
                </c:pt>
                <c:pt idx="3626">
                  <c:v>36270.875</c:v>
                </c:pt>
                <c:pt idx="3627">
                  <c:v>36280.875</c:v>
                </c:pt>
                <c:pt idx="3628">
                  <c:v>36290.875</c:v>
                </c:pt>
                <c:pt idx="3629">
                  <c:v>36300.875</c:v>
                </c:pt>
                <c:pt idx="3630">
                  <c:v>36310.875</c:v>
                </c:pt>
                <c:pt idx="3631">
                  <c:v>36320.875</c:v>
                </c:pt>
                <c:pt idx="3632">
                  <c:v>36330.875</c:v>
                </c:pt>
                <c:pt idx="3633">
                  <c:v>36340.875</c:v>
                </c:pt>
                <c:pt idx="3634">
                  <c:v>36350.875</c:v>
                </c:pt>
                <c:pt idx="3635">
                  <c:v>36360.875</c:v>
                </c:pt>
                <c:pt idx="3636">
                  <c:v>36370.875</c:v>
                </c:pt>
                <c:pt idx="3637">
                  <c:v>36380.875</c:v>
                </c:pt>
                <c:pt idx="3638">
                  <c:v>36390.875</c:v>
                </c:pt>
                <c:pt idx="3639">
                  <c:v>36400.875</c:v>
                </c:pt>
                <c:pt idx="3640">
                  <c:v>36410.875</c:v>
                </c:pt>
                <c:pt idx="3641">
                  <c:v>36420.875</c:v>
                </c:pt>
                <c:pt idx="3642">
                  <c:v>36430.875</c:v>
                </c:pt>
                <c:pt idx="3643">
                  <c:v>36440.875</c:v>
                </c:pt>
                <c:pt idx="3644">
                  <c:v>36450.875</c:v>
                </c:pt>
                <c:pt idx="3645">
                  <c:v>36460.875</c:v>
                </c:pt>
                <c:pt idx="3646">
                  <c:v>36470.875</c:v>
                </c:pt>
                <c:pt idx="3647">
                  <c:v>36480.875</c:v>
                </c:pt>
                <c:pt idx="3648">
                  <c:v>36490.875</c:v>
                </c:pt>
                <c:pt idx="3649">
                  <c:v>36500.875</c:v>
                </c:pt>
                <c:pt idx="3650">
                  <c:v>36510.875</c:v>
                </c:pt>
                <c:pt idx="3651">
                  <c:v>36520.875</c:v>
                </c:pt>
                <c:pt idx="3652">
                  <c:v>36530.875</c:v>
                </c:pt>
                <c:pt idx="3653">
                  <c:v>36540.875</c:v>
                </c:pt>
                <c:pt idx="3654">
                  <c:v>36550.875</c:v>
                </c:pt>
                <c:pt idx="3655">
                  <c:v>36560.875</c:v>
                </c:pt>
                <c:pt idx="3656">
                  <c:v>36570.875</c:v>
                </c:pt>
                <c:pt idx="3657">
                  <c:v>36580.875</c:v>
                </c:pt>
                <c:pt idx="3658">
                  <c:v>36590.875</c:v>
                </c:pt>
                <c:pt idx="3659">
                  <c:v>36600.875</c:v>
                </c:pt>
                <c:pt idx="3660">
                  <c:v>36610.875</c:v>
                </c:pt>
                <c:pt idx="3661">
                  <c:v>36620.875</c:v>
                </c:pt>
                <c:pt idx="3662">
                  <c:v>36630.875</c:v>
                </c:pt>
                <c:pt idx="3663">
                  <c:v>36640.875</c:v>
                </c:pt>
                <c:pt idx="3664">
                  <c:v>36650.875</c:v>
                </c:pt>
                <c:pt idx="3665">
                  <c:v>36660.875</c:v>
                </c:pt>
                <c:pt idx="3666">
                  <c:v>36670.875</c:v>
                </c:pt>
                <c:pt idx="3667">
                  <c:v>36680.875</c:v>
                </c:pt>
                <c:pt idx="3668">
                  <c:v>36690.875</c:v>
                </c:pt>
                <c:pt idx="3669">
                  <c:v>36700.875</c:v>
                </c:pt>
                <c:pt idx="3670">
                  <c:v>36710.875</c:v>
                </c:pt>
                <c:pt idx="3671">
                  <c:v>36720.875</c:v>
                </c:pt>
                <c:pt idx="3672">
                  <c:v>36730.875</c:v>
                </c:pt>
                <c:pt idx="3673">
                  <c:v>36740.875</c:v>
                </c:pt>
                <c:pt idx="3674">
                  <c:v>36750.875</c:v>
                </c:pt>
                <c:pt idx="3675">
                  <c:v>36760.875</c:v>
                </c:pt>
                <c:pt idx="3676">
                  <c:v>36770.875</c:v>
                </c:pt>
                <c:pt idx="3677">
                  <c:v>36780.875</c:v>
                </c:pt>
                <c:pt idx="3678">
                  <c:v>36790.875</c:v>
                </c:pt>
                <c:pt idx="3679">
                  <c:v>36800.875</c:v>
                </c:pt>
                <c:pt idx="3680">
                  <c:v>36810.875</c:v>
                </c:pt>
                <c:pt idx="3681">
                  <c:v>36820.875</c:v>
                </c:pt>
                <c:pt idx="3682">
                  <c:v>36830.875</c:v>
                </c:pt>
                <c:pt idx="3683">
                  <c:v>36840.875</c:v>
                </c:pt>
                <c:pt idx="3684">
                  <c:v>36850.875</c:v>
                </c:pt>
                <c:pt idx="3685">
                  <c:v>36860.875</c:v>
                </c:pt>
                <c:pt idx="3686">
                  <c:v>36870.875</c:v>
                </c:pt>
                <c:pt idx="3687">
                  <c:v>36880.875</c:v>
                </c:pt>
                <c:pt idx="3688">
                  <c:v>36890.875</c:v>
                </c:pt>
                <c:pt idx="3689">
                  <c:v>36900.875</c:v>
                </c:pt>
                <c:pt idx="3690">
                  <c:v>36910.875</c:v>
                </c:pt>
                <c:pt idx="3691">
                  <c:v>36920.875</c:v>
                </c:pt>
                <c:pt idx="3692">
                  <c:v>36930.875</c:v>
                </c:pt>
                <c:pt idx="3693">
                  <c:v>36940.875</c:v>
                </c:pt>
                <c:pt idx="3694">
                  <c:v>36950.875</c:v>
                </c:pt>
                <c:pt idx="3695">
                  <c:v>36960.875</c:v>
                </c:pt>
                <c:pt idx="3696">
                  <c:v>36970.875</c:v>
                </c:pt>
                <c:pt idx="3697">
                  <c:v>36980.875</c:v>
                </c:pt>
                <c:pt idx="3698">
                  <c:v>36990.875</c:v>
                </c:pt>
                <c:pt idx="3699">
                  <c:v>37000.875</c:v>
                </c:pt>
                <c:pt idx="3700">
                  <c:v>37010.875</c:v>
                </c:pt>
                <c:pt idx="3701">
                  <c:v>37020.875</c:v>
                </c:pt>
                <c:pt idx="3702">
                  <c:v>37030.875</c:v>
                </c:pt>
                <c:pt idx="3703">
                  <c:v>37040.875</c:v>
                </c:pt>
                <c:pt idx="3704">
                  <c:v>37050.875</c:v>
                </c:pt>
                <c:pt idx="3705">
                  <c:v>37060.875</c:v>
                </c:pt>
                <c:pt idx="3706">
                  <c:v>37070.875</c:v>
                </c:pt>
                <c:pt idx="3707">
                  <c:v>37080.875</c:v>
                </c:pt>
                <c:pt idx="3708">
                  <c:v>37090.875</c:v>
                </c:pt>
                <c:pt idx="3709">
                  <c:v>37100.875</c:v>
                </c:pt>
                <c:pt idx="3710">
                  <c:v>37110.875</c:v>
                </c:pt>
                <c:pt idx="3711">
                  <c:v>37120.875</c:v>
                </c:pt>
                <c:pt idx="3712">
                  <c:v>37130.875</c:v>
                </c:pt>
                <c:pt idx="3713">
                  <c:v>37140.875</c:v>
                </c:pt>
                <c:pt idx="3714">
                  <c:v>37150.875</c:v>
                </c:pt>
                <c:pt idx="3715">
                  <c:v>37160.875</c:v>
                </c:pt>
                <c:pt idx="3716">
                  <c:v>37170.875</c:v>
                </c:pt>
                <c:pt idx="3717">
                  <c:v>37180.875</c:v>
                </c:pt>
                <c:pt idx="3718">
                  <c:v>37190.875</c:v>
                </c:pt>
                <c:pt idx="3719">
                  <c:v>37200.875</c:v>
                </c:pt>
                <c:pt idx="3720">
                  <c:v>37210.875</c:v>
                </c:pt>
                <c:pt idx="3721">
                  <c:v>37220.875</c:v>
                </c:pt>
                <c:pt idx="3722">
                  <c:v>37230.875</c:v>
                </c:pt>
                <c:pt idx="3723">
                  <c:v>37240.875</c:v>
                </c:pt>
                <c:pt idx="3724">
                  <c:v>37250.875</c:v>
                </c:pt>
                <c:pt idx="3725">
                  <c:v>37260.875</c:v>
                </c:pt>
                <c:pt idx="3726">
                  <c:v>37270.875</c:v>
                </c:pt>
                <c:pt idx="3727">
                  <c:v>37280.875</c:v>
                </c:pt>
                <c:pt idx="3728">
                  <c:v>37290.875</c:v>
                </c:pt>
                <c:pt idx="3729">
                  <c:v>37300.875</c:v>
                </c:pt>
                <c:pt idx="3730">
                  <c:v>37310.875</c:v>
                </c:pt>
                <c:pt idx="3731">
                  <c:v>37320.875</c:v>
                </c:pt>
                <c:pt idx="3732">
                  <c:v>37330.875</c:v>
                </c:pt>
                <c:pt idx="3733">
                  <c:v>37340.875</c:v>
                </c:pt>
                <c:pt idx="3734">
                  <c:v>37350.875</c:v>
                </c:pt>
                <c:pt idx="3735">
                  <c:v>37360.875</c:v>
                </c:pt>
                <c:pt idx="3736">
                  <c:v>37370.875</c:v>
                </c:pt>
                <c:pt idx="3737">
                  <c:v>37380.875</c:v>
                </c:pt>
                <c:pt idx="3738">
                  <c:v>37390.875</c:v>
                </c:pt>
                <c:pt idx="3739">
                  <c:v>37400.875</c:v>
                </c:pt>
                <c:pt idx="3740">
                  <c:v>37410.875</c:v>
                </c:pt>
                <c:pt idx="3741">
                  <c:v>37420.875</c:v>
                </c:pt>
                <c:pt idx="3742">
                  <c:v>37430.875</c:v>
                </c:pt>
                <c:pt idx="3743">
                  <c:v>37440.875</c:v>
                </c:pt>
                <c:pt idx="3744">
                  <c:v>37450.875</c:v>
                </c:pt>
                <c:pt idx="3745">
                  <c:v>37460.875</c:v>
                </c:pt>
                <c:pt idx="3746">
                  <c:v>37470.875</c:v>
                </c:pt>
                <c:pt idx="3747">
                  <c:v>37480.875</c:v>
                </c:pt>
                <c:pt idx="3748">
                  <c:v>37490.875</c:v>
                </c:pt>
                <c:pt idx="3749">
                  <c:v>37500.875</c:v>
                </c:pt>
                <c:pt idx="3750">
                  <c:v>37510.875</c:v>
                </c:pt>
                <c:pt idx="3751">
                  <c:v>37520.875</c:v>
                </c:pt>
                <c:pt idx="3752">
                  <c:v>37530.875</c:v>
                </c:pt>
                <c:pt idx="3753">
                  <c:v>37540.875</c:v>
                </c:pt>
                <c:pt idx="3754">
                  <c:v>37550.875</c:v>
                </c:pt>
                <c:pt idx="3755">
                  <c:v>37560.875</c:v>
                </c:pt>
                <c:pt idx="3756">
                  <c:v>37570.875</c:v>
                </c:pt>
                <c:pt idx="3757">
                  <c:v>37580.875</c:v>
                </c:pt>
                <c:pt idx="3758">
                  <c:v>37590.875</c:v>
                </c:pt>
                <c:pt idx="3759">
                  <c:v>37600.875</c:v>
                </c:pt>
                <c:pt idx="3760">
                  <c:v>37610.875</c:v>
                </c:pt>
                <c:pt idx="3761">
                  <c:v>37620.875</c:v>
                </c:pt>
                <c:pt idx="3762">
                  <c:v>37630.875</c:v>
                </c:pt>
                <c:pt idx="3763">
                  <c:v>37640.875</c:v>
                </c:pt>
                <c:pt idx="3764">
                  <c:v>37650.875</c:v>
                </c:pt>
                <c:pt idx="3765">
                  <c:v>37660.875</c:v>
                </c:pt>
                <c:pt idx="3766">
                  <c:v>37670.875</c:v>
                </c:pt>
                <c:pt idx="3767">
                  <c:v>37680.875</c:v>
                </c:pt>
                <c:pt idx="3768">
                  <c:v>37690.875</c:v>
                </c:pt>
                <c:pt idx="3769">
                  <c:v>37700.875</c:v>
                </c:pt>
                <c:pt idx="3770">
                  <c:v>37710.875</c:v>
                </c:pt>
                <c:pt idx="3771">
                  <c:v>37720.875</c:v>
                </c:pt>
                <c:pt idx="3772">
                  <c:v>37730.875</c:v>
                </c:pt>
                <c:pt idx="3773">
                  <c:v>37740.875</c:v>
                </c:pt>
                <c:pt idx="3774">
                  <c:v>37750.875</c:v>
                </c:pt>
                <c:pt idx="3775">
                  <c:v>37760.875</c:v>
                </c:pt>
                <c:pt idx="3776">
                  <c:v>37770.875</c:v>
                </c:pt>
                <c:pt idx="3777">
                  <c:v>37780.875</c:v>
                </c:pt>
                <c:pt idx="3778">
                  <c:v>37790.875</c:v>
                </c:pt>
                <c:pt idx="3779">
                  <c:v>37800.875</c:v>
                </c:pt>
                <c:pt idx="3780">
                  <c:v>37810.875</c:v>
                </c:pt>
                <c:pt idx="3781">
                  <c:v>37820.875</c:v>
                </c:pt>
                <c:pt idx="3782">
                  <c:v>37830.875</c:v>
                </c:pt>
                <c:pt idx="3783">
                  <c:v>37840.875</c:v>
                </c:pt>
                <c:pt idx="3784">
                  <c:v>37850.875</c:v>
                </c:pt>
                <c:pt idx="3785">
                  <c:v>37860.875</c:v>
                </c:pt>
                <c:pt idx="3786">
                  <c:v>37870.875</c:v>
                </c:pt>
                <c:pt idx="3787">
                  <c:v>37880.875</c:v>
                </c:pt>
                <c:pt idx="3788">
                  <c:v>37890.875</c:v>
                </c:pt>
                <c:pt idx="3789">
                  <c:v>37900.875</c:v>
                </c:pt>
                <c:pt idx="3790">
                  <c:v>37910.875</c:v>
                </c:pt>
                <c:pt idx="3791">
                  <c:v>37920.875</c:v>
                </c:pt>
                <c:pt idx="3792">
                  <c:v>37930.875</c:v>
                </c:pt>
                <c:pt idx="3793">
                  <c:v>37940.875</c:v>
                </c:pt>
                <c:pt idx="3794">
                  <c:v>37950.875</c:v>
                </c:pt>
                <c:pt idx="3795">
                  <c:v>37960.875</c:v>
                </c:pt>
                <c:pt idx="3796">
                  <c:v>37970.875</c:v>
                </c:pt>
                <c:pt idx="3797">
                  <c:v>37980.875</c:v>
                </c:pt>
                <c:pt idx="3798">
                  <c:v>37990.875</c:v>
                </c:pt>
                <c:pt idx="3799">
                  <c:v>38000.875</c:v>
                </c:pt>
                <c:pt idx="3800">
                  <c:v>38010.875</c:v>
                </c:pt>
                <c:pt idx="3801">
                  <c:v>38020.875</c:v>
                </c:pt>
                <c:pt idx="3802">
                  <c:v>38030.875</c:v>
                </c:pt>
                <c:pt idx="3803">
                  <c:v>38040.875</c:v>
                </c:pt>
                <c:pt idx="3804">
                  <c:v>38050.875</c:v>
                </c:pt>
                <c:pt idx="3805">
                  <c:v>38060.875</c:v>
                </c:pt>
                <c:pt idx="3806">
                  <c:v>38070.875</c:v>
                </c:pt>
                <c:pt idx="3807">
                  <c:v>38080.875</c:v>
                </c:pt>
                <c:pt idx="3808">
                  <c:v>38090.875</c:v>
                </c:pt>
                <c:pt idx="3809">
                  <c:v>38100.875</c:v>
                </c:pt>
                <c:pt idx="3810">
                  <c:v>38110.875</c:v>
                </c:pt>
                <c:pt idx="3811">
                  <c:v>38120.875</c:v>
                </c:pt>
                <c:pt idx="3812">
                  <c:v>38130.875</c:v>
                </c:pt>
                <c:pt idx="3813">
                  <c:v>38140.875</c:v>
                </c:pt>
                <c:pt idx="3814">
                  <c:v>38150.875</c:v>
                </c:pt>
                <c:pt idx="3815">
                  <c:v>38160.875</c:v>
                </c:pt>
                <c:pt idx="3816">
                  <c:v>38170.875</c:v>
                </c:pt>
                <c:pt idx="3817">
                  <c:v>38180.875</c:v>
                </c:pt>
                <c:pt idx="3818">
                  <c:v>38190.875</c:v>
                </c:pt>
                <c:pt idx="3819">
                  <c:v>38200.875</c:v>
                </c:pt>
                <c:pt idx="3820">
                  <c:v>38210.875</c:v>
                </c:pt>
                <c:pt idx="3821">
                  <c:v>38220.875</c:v>
                </c:pt>
                <c:pt idx="3822">
                  <c:v>38230.875</c:v>
                </c:pt>
                <c:pt idx="3823">
                  <c:v>38240.875</c:v>
                </c:pt>
                <c:pt idx="3824">
                  <c:v>38250.875</c:v>
                </c:pt>
                <c:pt idx="3825">
                  <c:v>38260.875</c:v>
                </c:pt>
                <c:pt idx="3826">
                  <c:v>38270.875</c:v>
                </c:pt>
                <c:pt idx="3827">
                  <c:v>38280.875</c:v>
                </c:pt>
                <c:pt idx="3828">
                  <c:v>38290.875</c:v>
                </c:pt>
                <c:pt idx="3829">
                  <c:v>38300.875</c:v>
                </c:pt>
                <c:pt idx="3830">
                  <c:v>38310.875</c:v>
                </c:pt>
                <c:pt idx="3831">
                  <c:v>38320.875</c:v>
                </c:pt>
                <c:pt idx="3832">
                  <c:v>38330.875</c:v>
                </c:pt>
                <c:pt idx="3833">
                  <c:v>38340.875</c:v>
                </c:pt>
                <c:pt idx="3834">
                  <c:v>38350.875</c:v>
                </c:pt>
                <c:pt idx="3835">
                  <c:v>38360.875</c:v>
                </c:pt>
                <c:pt idx="3836">
                  <c:v>38370.875</c:v>
                </c:pt>
                <c:pt idx="3837">
                  <c:v>38380.875</c:v>
                </c:pt>
                <c:pt idx="3838">
                  <c:v>38390.875</c:v>
                </c:pt>
                <c:pt idx="3839">
                  <c:v>38400.875</c:v>
                </c:pt>
                <c:pt idx="3840">
                  <c:v>38410.875</c:v>
                </c:pt>
                <c:pt idx="3841">
                  <c:v>38420.875</c:v>
                </c:pt>
                <c:pt idx="3842">
                  <c:v>38430.875</c:v>
                </c:pt>
                <c:pt idx="3843">
                  <c:v>38440.875</c:v>
                </c:pt>
                <c:pt idx="3844">
                  <c:v>38450.875</c:v>
                </c:pt>
                <c:pt idx="3845">
                  <c:v>38460.875</c:v>
                </c:pt>
                <c:pt idx="3846">
                  <c:v>38470.875</c:v>
                </c:pt>
                <c:pt idx="3847">
                  <c:v>38480.875</c:v>
                </c:pt>
                <c:pt idx="3848">
                  <c:v>38490.875</c:v>
                </c:pt>
                <c:pt idx="3849">
                  <c:v>38500.875</c:v>
                </c:pt>
                <c:pt idx="3850">
                  <c:v>38510.875</c:v>
                </c:pt>
                <c:pt idx="3851">
                  <c:v>38520.875</c:v>
                </c:pt>
                <c:pt idx="3852">
                  <c:v>38530.875</c:v>
                </c:pt>
                <c:pt idx="3853">
                  <c:v>38540.875</c:v>
                </c:pt>
                <c:pt idx="3854">
                  <c:v>38550.875</c:v>
                </c:pt>
                <c:pt idx="3855">
                  <c:v>38560.875</c:v>
                </c:pt>
                <c:pt idx="3856">
                  <c:v>38570.875</c:v>
                </c:pt>
                <c:pt idx="3857">
                  <c:v>38580.875</c:v>
                </c:pt>
                <c:pt idx="3858">
                  <c:v>38590.875</c:v>
                </c:pt>
                <c:pt idx="3859">
                  <c:v>38600.875</c:v>
                </c:pt>
                <c:pt idx="3860">
                  <c:v>38610.875</c:v>
                </c:pt>
                <c:pt idx="3861">
                  <c:v>38620.875</c:v>
                </c:pt>
                <c:pt idx="3862">
                  <c:v>38630.875</c:v>
                </c:pt>
                <c:pt idx="3863">
                  <c:v>38640.875</c:v>
                </c:pt>
                <c:pt idx="3864">
                  <c:v>38650.875</c:v>
                </c:pt>
                <c:pt idx="3865">
                  <c:v>38660.875</c:v>
                </c:pt>
                <c:pt idx="3866">
                  <c:v>38670.875</c:v>
                </c:pt>
                <c:pt idx="3867">
                  <c:v>38680.875</c:v>
                </c:pt>
                <c:pt idx="3868">
                  <c:v>38690.875</c:v>
                </c:pt>
                <c:pt idx="3869">
                  <c:v>38700.875</c:v>
                </c:pt>
                <c:pt idx="3870">
                  <c:v>38710.875</c:v>
                </c:pt>
                <c:pt idx="3871">
                  <c:v>38720.875</c:v>
                </c:pt>
                <c:pt idx="3872">
                  <c:v>38730.875</c:v>
                </c:pt>
                <c:pt idx="3873">
                  <c:v>38740.875</c:v>
                </c:pt>
                <c:pt idx="3874">
                  <c:v>38750.875</c:v>
                </c:pt>
                <c:pt idx="3875">
                  <c:v>38760.875</c:v>
                </c:pt>
                <c:pt idx="3876">
                  <c:v>38770.875</c:v>
                </c:pt>
                <c:pt idx="3877">
                  <c:v>38780.875</c:v>
                </c:pt>
                <c:pt idx="3878">
                  <c:v>38790.875</c:v>
                </c:pt>
                <c:pt idx="3879">
                  <c:v>38800.875</c:v>
                </c:pt>
                <c:pt idx="3880">
                  <c:v>38810.875</c:v>
                </c:pt>
                <c:pt idx="3881">
                  <c:v>38820.875</c:v>
                </c:pt>
                <c:pt idx="3882">
                  <c:v>38830.875</c:v>
                </c:pt>
                <c:pt idx="3883">
                  <c:v>38840.875</c:v>
                </c:pt>
                <c:pt idx="3884">
                  <c:v>38850.875</c:v>
                </c:pt>
                <c:pt idx="3885">
                  <c:v>38860.875</c:v>
                </c:pt>
                <c:pt idx="3886">
                  <c:v>38870.875</c:v>
                </c:pt>
                <c:pt idx="3887">
                  <c:v>38880.875</c:v>
                </c:pt>
                <c:pt idx="3888">
                  <c:v>38890.875</c:v>
                </c:pt>
                <c:pt idx="3889">
                  <c:v>38900.875</c:v>
                </c:pt>
                <c:pt idx="3890">
                  <c:v>38910.875</c:v>
                </c:pt>
                <c:pt idx="3891">
                  <c:v>38920.875</c:v>
                </c:pt>
                <c:pt idx="3892">
                  <c:v>38930.875</c:v>
                </c:pt>
                <c:pt idx="3893">
                  <c:v>38940.875</c:v>
                </c:pt>
                <c:pt idx="3894">
                  <c:v>38950.875</c:v>
                </c:pt>
                <c:pt idx="3895">
                  <c:v>38960.875</c:v>
                </c:pt>
                <c:pt idx="3896">
                  <c:v>38970.875</c:v>
                </c:pt>
                <c:pt idx="3897">
                  <c:v>38980.875</c:v>
                </c:pt>
                <c:pt idx="3898">
                  <c:v>38990.875</c:v>
                </c:pt>
                <c:pt idx="3899">
                  <c:v>39000.875</c:v>
                </c:pt>
                <c:pt idx="3900">
                  <c:v>39010.875</c:v>
                </c:pt>
                <c:pt idx="3901">
                  <c:v>39020.875</c:v>
                </c:pt>
                <c:pt idx="3902">
                  <c:v>39030.875</c:v>
                </c:pt>
                <c:pt idx="3903">
                  <c:v>39040.875</c:v>
                </c:pt>
                <c:pt idx="3904">
                  <c:v>39050.875</c:v>
                </c:pt>
                <c:pt idx="3905">
                  <c:v>39060.875</c:v>
                </c:pt>
                <c:pt idx="3906">
                  <c:v>39070.875</c:v>
                </c:pt>
                <c:pt idx="3907">
                  <c:v>39080.875</c:v>
                </c:pt>
                <c:pt idx="3908">
                  <c:v>39090.875</c:v>
                </c:pt>
                <c:pt idx="3909">
                  <c:v>39100.875</c:v>
                </c:pt>
                <c:pt idx="3910">
                  <c:v>39110.875</c:v>
                </c:pt>
                <c:pt idx="3911">
                  <c:v>39120.875</c:v>
                </c:pt>
                <c:pt idx="3912">
                  <c:v>39130.875</c:v>
                </c:pt>
                <c:pt idx="3913">
                  <c:v>39140.875</c:v>
                </c:pt>
                <c:pt idx="3914">
                  <c:v>39150.875</c:v>
                </c:pt>
                <c:pt idx="3915">
                  <c:v>39160.875</c:v>
                </c:pt>
                <c:pt idx="3916">
                  <c:v>39170.875</c:v>
                </c:pt>
                <c:pt idx="3917">
                  <c:v>39180.875</c:v>
                </c:pt>
                <c:pt idx="3918">
                  <c:v>39190.875</c:v>
                </c:pt>
                <c:pt idx="3919">
                  <c:v>39200.875</c:v>
                </c:pt>
                <c:pt idx="3920">
                  <c:v>39210.875</c:v>
                </c:pt>
                <c:pt idx="3921">
                  <c:v>39220.875</c:v>
                </c:pt>
                <c:pt idx="3922">
                  <c:v>39230.875</c:v>
                </c:pt>
                <c:pt idx="3923">
                  <c:v>39240.875</c:v>
                </c:pt>
                <c:pt idx="3924">
                  <c:v>39250.875</c:v>
                </c:pt>
                <c:pt idx="3925">
                  <c:v>39260.875</c:v>
                </c:pt>
                <c:pt idx="3926">
                  <c:v>39270.875</c:v>
                </c:pt>
                <c:pt idx="3927">
                  <c:v>39280.875</c:v>
                </c:pt>
                <c:pt idx="3928">
                  <c:v>39290.875</c:v>
                </c:pt>
                <c:pt idx="3929">
                  <c:v>39300.875</c:v>
                </c:pt>
                <c:pt idx="3930">
                  <c:v>39310.875</c:v>
                </c:pt>
                <c:pt idx="3931">
                  <c:v>39320.875</c:v>
                </c:pt>
                <c:pt idx="3932">
                  <c:v>39330.875</c:v>
                </c:pt>
                <c:pt idx="3933">
                  <c:v>39340.875</c:v>
                </c:pt>
                <c:pt idx="3934">
                  <c:v>39350.875</c:v>
                </c:pt>
                <c:pt idx="3935">
                  <c:v>39360.875</c:v>
                </c:pt>
                <c:pt idx="3936">
                  <c:v>39370.875</c:v>
                </c:pt>
                <c:pt idx="3937">
                  <c:v>39380.875</c:v>
                </c:pt>
                <c:pt idx="3938">
                  <c:v>39390.875</c:v>
                </c:pt>
                <c:pt idx="3939">
                  <c:v>39400.875</c:v>
                </c:pt>
                <c:pt idx="3940">
                  <c:v>39410.875</c:v>
                </c:pt>
                <c:pt idx="3941">
                  <c:v>39420.875</c:v>
                </c:pt>
                <c:pt idx="3942">
                  <c:v>39430.875</c:v>
                </c:pt>
                <c:pt idx="3943">
                  <c:v>39440.875</c:v>
                </c:pt>
                <c:pt idx="3944">
                  <c:v>39450.875</c:v>
                </c:pt>
                <c:pt idx="3945">
                  <c:v>39460.875</c:v>
                </c:pt>
                <c:pt idx="3946">
                  <c:v>39470.875</c:v>
                </c:pt>
                <c:pt idx="3947">
                  <c:v>39480.875</c:v>
                </c:pt>
                <c:pt idx="3948">
                  <c:v>39490.875</c:v>
                </c:pt>
                <c:pt idx="3949">
                  <c:v>39500.875</c:v>
                </c:pt>
                <c:pt idx="3950">
                  <c:v>39510.875</c:v>
                </c:pt>
                <c:pt idx="3951">
                  <c:v>39520.875</c:v>
                </c:pt>
                <c:pt idx="3952">
                  <c:v>39530.875</c:v>
                </c:pt>
                <c:pt idx="3953">
                  <c:v>39540.875</c:v>
                </c:pt>
                <c:pt idx="3954">
                  <c:v>39550.875</c:v>
                </c:pt>
                <c:pt idx="3955">
                  <c:v>39560.875</c:v>
                </c:pt>
                <c:pt idx="3956">
                  <c:v>39570.875</c:v>
                </c:pt>
                <c:pt idx="3957">
                  <c:v>39580.875</c:v>
                </c:pt>
                <c:pt idx="3958">
                  <c:v>39590.875</c:v>
                </c:pt>
                <c:pt idx="3959">
                  <c:v>39600.875</c:v>
                </c:pt>
                <c:pt idx="3960">
                  <c:v>39610.875</c:v>
                </c:pt>
                <c:pt idx="3961">
                  <c:v>39620.875</c:v>
                </c:pt>
                <c:pt idx="3962">
                  <c:v>39630.875</c:v>
                </c:pt>
                <c:pt idx="3963">
                  <c:v>39640.875</c:v>
                </c:pt>
                <c:pt idx="3964">
                  <c:v>39650.875</c:v>
                </c:pt>
                <c:pt idx="3965">
                  <c:v>39660.875</c:v>
                </c:pt>
                <c:pt idx="3966">
                  <c:v>39670.875</c:v>
                </c:pt>
                <c:pt idx="3967">
                  <c:v>39680.875</c:v>
                </c:pt>
                <c:pt idx="3968">
                  <c:v>39690.875</c:v>
                </c:pt>
                <c:pt idx="3969">
                  <c:v>39700.875</c:v>
                </c:pt>
                <c:pt idx="3970">
                  <c:v>39710.875</c:v>
                </c:pt>
                <c:pt idx="3971">
                  <c:v>39720.875</c:v>
                </c:pt>
                <c:pt idx="3972">
                  <c:v>39730.875</c:v>
                </c:pt>
                <c:pt idx="3973">
                  <c:v>39740.875</c:v>
                </c:pt>
                <c:pt idx="3974">
                  <c:v>39750.875</c:v>
                </c:pt>
                <c:pt idx="3975">
                  <c:v>39760.875</c:v>
                </c:pt>
                <c:pt idx="3976">
                  <c:v>39770.875</c:v>
                </c:pt>
                <c:pt idx="3977">
                  <c:v>39780.875</c:v>
                </c:pt>
                <c:pt idx="3978">
                  <c:v>39790.875</c:v>
                </c:pt>
                <c:pt idx="3979">
                  <c:v>39800.875</c:v>
                </c:pt>
                <c:pt idx="3980">
                  <c:v>39810.875</c:v>
                </c:pt>
                <c:pt idx="3981">
                  <c:v>39820.875</c:v>
                </c:pt>
                <c:pt idx="3982">
                  <c:v>39830.875</c:v>
                </c:pt>
                <c:pt idx="3983">
                  <c:v>39840.875</c:v>
                </c:pt>
                <c:pt idx="3984">
                  <c:v>39850.875</c:v>
                </c:pt>
                <c:pt idx="3985">
                  <c:v>39860.875</c:v>
                </c:pt>
                <c:pt idx="3986">
                  <c:v>39870.875</c:v>
                </c:pt>
                <c:pt idx="3987">
                  <c:v>39880.875</c:v>
                </c:pt>
                <c:pt idx="3988">
                  <c:v>39890.875</c:v>
                </c:pt>
                <c:pt idx="3989">
                  <c:v>39900.875</c:v>
                </c:pt>
                <c:pt idx="3990">
                  <c:v>39910.875</c:v>
                </c:pt>
                <c:pt idx="3991">
                  <c:v>39920.875</c:v>
                </c:pt>
                <c:pt idx="3992">
                  <c:v>39930.875</c:v>
                </c:pt>
                <c:pt idx="3993">
                  <c:v>39940.875</c:v>
                </c:pt>
                <c:pt idx="3994">
                  <c:v>39950.875</c:v>
                </c:pt>
                <c:pt idx="3995">
                  <c:v>39960.875</c:v>
                </c:pt>
                <c:pt idx="3996">
                  <c:v>39970.875</c:v>
                </c:pt>
                <c:pt idx="3997">
                  <c:v>39980.875</c:v>
                </c:pt>
                <c:pt idx="3998">
                  <c:v>39990.875</c:v>
                </c:pt>
                <c:pt idx="3999">
                  <c:v>40000.875</c:v>
                </c:pt>
                <c:pt idx="4000">
                  <c:v>40010.875</c:v>
                </c:pt>
                <c:pt idx="4001">
                  <c:v>40020.875</c:v>
                </c:pt>
                <c:pt idx="4002">
                  <c:v>40030.875</c:v>
                </c:pt>
                <c:pt idx="4003">
                  <c:v>40040.875</c:v>
                </c:pt>
                <c:pt idx="4004">
                  <c:v>40050.875</c:v>
                </c:pt>
                <c:pt idx="4005">
                  <c:v>40060.875</c:v>
                </c:pt>
                <c:pt idx="4006">
                  <c:v>40070.875</c:v>
                </c:pt>
                <c:pt idx="4007">
                  <c:v>40080.875</c:v>
                </c:pt>
                <c:pt idx="4008">
                  <c:v>40090.875</c:v>
                </c:pt>
                <c:pt idx="4009">
                  <c:v>40100.875</c:v>
                </c:pt>
                <c:pt idx="4010">
                  <c:v>40110.875</c:v>
                </c:pt>
                <c:pt idx="4011">
                  <c:v>40120.875</c:v>
                </c:pt>
                <c:pt idx="4012">
                  <c:v>40130.875</c:v>
                </c:pt>
                <c:pt idx="4013">
                  <c:v>40140.875</c:v>
                </c:pt>
                <c:pt idx="4014">
                  <c:v>40150.875</c:v>
                </c:pt>
                <c:pt idx="4015">
                  <c:v>40160.875</c:v>
                </c:pt>
                <c:pt idx="4016">
                  <c:v>40170.875</c:v>
                </c:pt>
                <c:pt idx="4017">
                  <c:v>40180.875</c:v>
                </c:pt>
                <c:pt idx="4018">
                  <c:v>40190.875</c:v>
                </c:pt>
                <c:pt idx="4019">
                  <c:v>40200.875</c:v>
                </c:pt>
                <c:pt idx="4020">
                  <c:v>40210.875</c:v>
                </c:pt>
                <c:pt idx="4021">
                  <c:v>40220.875</c:v>
                </c:pt>
                <c:pt idx="4022">
                  <c:v>40230.875</c:v>
                </c:pt>
                <c:pt idx="4023">
                  <c:v>40240.875</c:v>
                </c:pt>
                <c:pt idx="4024">
                  <c:v>40250.875</c:v>
                </c:pt>
                <c:pt idx="4025">
                  <c:v>40260.875</c:v>
                </c:pt>
                <c:pt idx="4026">
                  <c:v>40270.875</c:v>
                </c:pt>
                <c:pt idx="4027">
                  <c:v>40280.875</c:v>
                </c:pt>
                <c:pt idx="4028">
                  <c:v>40290.875</c:v>
                </c:pt>
                <c:pt idx="4029">
                  <c:v>40300.875</c:v>
                </c:pt>
                <c:pt idx="4030">
                  <c:v>40310.875</c:v>
                </c:pt>
                <c:pt idx="4031">
                  <c:v>40320.875</c:v>
                </c:pt>
                <c:pt idx="4032">
                  <c:v>40330.875</c:v>
                </c:pt>
                <c:pt idx="4033">
                  <c:v>40340.875</c:v>
                </c:pt>
                <c:pt idx="4034">
                  <c:v>40350.875</c:v>
                </c:pt>
                <c:pt idx="4035">
                  <c:v>40360.875</c:v>
                </c:pt>
                <c:pt idx="4036">
                  <c:v>40370.875</c:v>
                </c:pt>
                <c:pt idx="4037">
                  <c:v>40380.875</c:v>
                </c:pt>
                <c:pt idx="4038">
                  <c:v>40390.875</c:v>
                </c:pt>
                <c:pt idx="4039">
                  <c:v>40400.875</c:v>
                </c:pt>
                <c:pt idx="4040">
                  <c:v>40410.875</c:v>
                </c:pt>
                <c:pt idx="4041">
                  <c:v>40420.875</c:v>
                </c:pt>
                <c:pt idx="4042">
                  <c:v>40430.875</c:v>
                </c:pt>
                <c:pt idx="4043">
                  <c:v>40440.875</c:v>
                </c:pt>
                <c:pt idx="4044">
                  <c:v>40450.875</c:v>
                </c:pt>
                <c:pt idx="4045">
                  <c:v>40460.875</c:v>
                </c:pt>
                <c:pt idx="4046">
                  <c:v>40470.875</c:v>
                </c:pt>
                <c:pt idx="4047">
                  <c:v>40480.875</c:v>
                </c:pt>
                <c:pt idx="4048">
                  <c:v>40490.875</c:v>
                </c:pt>
                <c:pt idx="4049">
                  <c:v>40500.875</c:v>
                </c:pt>
                <c:pt idx="4050">
                  <c:v>40510.875</c:v>
                </c:pt>
                <c:pt idx="4051">
                  <c:v>40520.875</c:v>
                </c:pt>
                <c:pt idx="4052">
                  <c:v>40530.875</c:v>
                </c:pt>
                <c:pt idx="4053">
                  <c:v>40540.875</c:v>
                </c:pt>
                <c:pt idx="4054">
                  <c:v>40550.875</c:v>
                </c:pt>
                <c:pt idx="4055">
                  <c:v>40560.875</c:v>
                </c:pt>
                <c:pt idx="4056">
                  <c:v>40570.875</c:v>
                </c:pt>
                <c:pt idx="4057">
                  <c:v>40580.875</c:v>
                </c:pt>
                <c:pt idx="4058">
                  <c:v>40590.875</c:v>
                </c:pt>
                <c:pt idx="4059">
                  <c:v>40600.875</c:v>
                </c:pt>
                <c:pt idx="4060">
                  <c:v>40610.875</c:v>
                </c:pt>
                <c:pt idx="4061">
                  <c:v>40620.875</c:v>
                </c:pt>
                <c:pt idx="4062">
                  <c:v>40630.875</c:v>
                </c:pt>
                <c:pt idx="4063">
                  <c:v>40640.875</c:v>
                </c:pt>
                <c:pt idx="4064">
                  <c:v>40650.875</c:v>
                </c:pt>
                <c:pt idx="4065">
                  <c:v>40660.875</c:v>
                </c:pt>
                <c:pt idx="4066">
                  <c:v>40670.875</c:v>
                </c:pt>
                <c:pt idx="4067">
                  <c:v>40680.875</c:v>
                </c:pt>
                <c:pt idx="4068">
                  <c:v>40690.875</c:v>
                </c:pt>
                <c:pt idx="4069">
                  <c:v>40700.875</c:v>
                </c:pt>
                <c:pt idx="4070">
                  <c:v>40710.875</c:v>
                </c:pt>
                <c:pt idx="4071">
                  <c:v>40720.875</c:v>
                </c:pt>
                <c:pt idx="4072">
                  <c:v>40730.875</c:v>
                </c:pt>
                <c:pt idx="4073">
                  <c:v>40740.875</c:v>
                </c:pt>
                <c:pt idx="4074">
                  <c:v>40750.875</c:v>
                </c:pt>
                <c:pt idx="4075">
                  <c:v>40760.875</c:v>
                </c:pt>
                <c:pt idx="4076">
                  <c:v>40770.875</c:v>
                </c:pt>
                <c:pt idx="4077">
                  <c:v>40780.875</c:v>
                </c:pt>
                <c:pt idx="4078">
                  <c:v>40790.875</c:v>
                </c:pt>
                <c:pt idx="4079">
                  <c:v>40800.875</c:v>
                </c:pt>
                <c:pt idx="4080">
                  <c:v>40810.875</c:v>
                </c:pt>
                <c:pt idx="4081">
                  <c:v>40820.875</c:v>
                </c:pt>
                <c:pt idx="4082">
                  <c:v>40830.875</c:v>
                </c:pt>
                <c:pt idx="4083">
                  <c:v>40840.875</c:v>
                </c:pt>
                <c:pt idx="4084">
                  <c:v>40850.875</c:v>
                </c:pt>
                <c:pt idx="4085">
                  <c:v>40860.875</c:v>
                </c:pt>
                <c:pt idx="4086">
                  <c:v>40870.875</c:v>
                </c:pt>
                <c:pt idx="4087">
                  <c:v>40880.875</c:v>
                </c:pt>
                <c:pt idx="4088">
                  <c:v>40890.875</c:v>
                </c:pt>
                <c:pt idx="4089">
                  <c:v>40900.875</c:v>
                </c:pt>
                <c:pt idx="4090">
                  <c:v>40910.875</c:v>
                </c:pt>
                <c:pt idx="4091">
                  <c:v>40920.875</c:v>
                </c:pt>
                <c:pt idx="4092">
                  <c:v>40930.875</c:v>
                </c:pt>
                <c:pt idx="4093">
                  <c:v>40940.875</c:v>
                </c:pt>
                <c:pt idx="4094">
                  <c:v>40950.875</c:v>
                </c:pt>
                <c:pt idx="4095">
                  <c:v>40960.875</c:v>
                </c:pt>
                <c:pt idx="4096">
                  <c:v>40970.875</c:v>
                </c:pt>
                <c:pt idx="4097">
                  <c:v>40980.875</c:v>
                </c:pt>
                <c:pt idx="4098">
                  <c:v>40990.875</c:v>
                </c:pt>
                <c:pt idx="4099">
                  <c:v>41000.875</c:v>
                </c:pt>
                <c:pt idx="4100">
                  <c:v>41010.875</c:v>
                </c:pt>
                <c:pt idx="4101">
                  <c:v>41020.875</c:v>
                </c:pt>
                <c:pt idx="4102">
                  <c:v>41030.875</c:v>
                </c:pt>
                <c:pt idx="4103">
                  <c:v>41040.875</c:v>
                </c:pt>
                <c:pt idx="4104">
                  <c:v>41050.875</c:v>
                </c:pt>
                <c:pt idx="4105">
                  <c:v>41060.875</c:v>
                </c:pt>
                <c:pt idx="4106">
                  <c:v>41070.875</c:v>
                </c:pt>
                <c:pt idx="4107">
                  <c:v>41080.875</c:v>
                </c:pt>
                <c:pt idx="4108">
                  <c:v>41090.875</c:v>
                </c:pt>
                <c:pt idx="4109">
                  <c:v>41100.875</c:v>
                </c:pt>
                <c:pt idx="4110">
                  <c:v>41110.875</c:v>
                </c:pt>
                <c:pt idx="4111">
                  <c:v>41120.875</c:v>
                </c:pt>
                <c:pt idx="4112">
                  <c:v>41130.875</c:v>
                </c:pt>
                <c:pt idx="4113">
                  <c:v>41140.875</c:v>
                </c:pt>
                <c:pt idx="4114">
                  <c:v>41150.875</c:v>
                </c:pt>
                <c:pt idx="4115">
                  <c:v>41160.875</c:v>
                </c:pt>
                <c:pt idx="4116">
                  <c:v>41170.875</c:v>
                </c:pt>
                <c:pt idx="4117">
                  <c:v>41180.875</c:v>
                </c:pt>
                <c:pt idx="4118">
                  <c:v>41190.875</c:v>
                </c:pt>
                <c:pt idx="4119">
                  <c:v>41200.875</c:v>
                </c:pt>
                <c:pt idx="4120">
                  <c:v>41210.875</c:v>
                </c:pt>
                <c:pt idx="4121">
                  <c:v>41220.875</c:v>
                </c:pt>
                <c:pt idx="4122">
                  <c:v>41230.875</c:v>
                </c:pt>
                <c:pt idx="4123">
                  <c:v>41240.875</c:v>
                </c:pt>
                <c:pt idx="4124">
                  <c:v>41250.875</c:v>
                </c:pt>
                <c:pt idx="4125">
                  <c:v>41260.875</c:v>
                </c:pt>
                <c:pt idx="4126">
                  <c:v>41270.875</c:v>
                </c:pt>
                <c:pt idx="4127">
                  <c:v>41280.875</c:v>
                </c:pt>
                <c:pt idx="4128">
                  <c:v>41290.875</c:v>
                </c:pt>
                <c:pt idx="4129">
                  <c:v>41300.875</c:v>
                </c:pt>
                <c:pt idx="4130">
                  <c:v>41310.875</c:v>
                </c:pt>
                <c:pt idx="4131">
                  <c:v>41320.875</c:v>
                </c:pt>
                <c:pt idx="4132">
                  <c:v>41330.875</c:v>
                </c:pt>
                <c:pt idx="4133">
                  <c:v>41340.875</c:v>
                </c:pt>
                <c:pt idx="4134">
                  <c:v>41350.875</c:v>
                </c:pt>
                <c:pt idx="4135">
                  <c:v>41360.875</c:v>
                </c:pt>
                <c:pt idx="4136">
                  <c:v>41370.875</c:v>
                </c:pt>
                <c:pt idx="4137">
                  <c:v>41380.875</c:v>
                </c:pt>
                <c:pt idx="4138">
                  <c:v>41390.875</c:v>
                </c:pt>
                <c:pt idx="4139">
                  <c:v>41400.875</c:v>
                </c:pt>
                <c:pt idx="4140">
                  <c:v>41410.875</c:v>
                </c:pt>
                <c:pt idx="4141">
                  <c:v>41420.875</c:v>
                </c:pt>
                <c:pt idx="4142">
                  <c:v>41430.875</c:v>
                </c:pt>
                <c:pt idx="4143">
                  <c:v>41440.875</c:v>
                </c:pt>
                <c:pt idx="4144">
                  <c:v>41450.875</c:v>
                </c:pt>
                <c:pt idx="4145">
                  <c:v>41460.875</c:v>
                </c:pt>
                <c:pt idx="4146">
                  <c:v>41470.875</c:v>
                </c:pt>
                <c:pt idx="4147">
                  <c:v>41480.875</c:v>
                </c:pt>
                <c:pt idx="4148">
                  <c:v>41490.875</c:v>
                </c:pt>
                <c:pt idx="4149">
                  <c:v>41500.875</c:v>
                </c:pt>
                <c:pt idx="4150">
                  <c:v>41510.875</c:v>
                </c:pt>
                <c:pt idx="4151">
                  <c:v>41520.875</c:v>
                </c:pt>
                <c:pt idx="4152">
                  <c:v>41530.875</c:v>
                </c:pt>
                <c:pt idx="4153">
                  <c:v>41540.875</c:v>
                </c:pt>
                <c:pt idx="4154">
                  <c:v>41550.875</c:v>
                </c:pt>
                <c:pt idx="4155">
                  <c:v>41560.875</c:v>
                </c:pt>
                <c:pt idx="4156">
                  <c:v>41570.875</c:v>
                </c:pt>
                <c:pt idx="4157">
                  <c:v>41580.875</c:v>
                </c:pt>
                <c:pt idx="4158">
                  <c:v>41590.875</c:v>
                </c:pt>
                <c:pt idx="4159">
                  <c:v>41600.875</c:v>
                </c:pt>
                <c:pt idx="4160">
                  <c:v>41610.875</c:v>
                </c:pt>
                <c:pt idx="4161">
                  <c:v>41620.875</c:v>
                </c:pt>
                <c:pt idx="4162">
                  <c:v>41630.875</c:v>
                </c:pt>
                <c:pt idx="4163">
                  <c:v>41640.875</c:v>
                </c:pt>
                <c:pt idx="4164">
                  <c:v>41650.875</c:v>
                </c:pt>
                <c:pt idx="4165">
                  <c:v>41660.875</c:v>
                </c:pt>
                <c:pt idx="4166">
                  <c:v>41670.875</c:v>
                </c:pt>
                <c:pt idx="4167">
                  <c:v>41680.875</c:v>
                </c:pt>
                <c:pt idx="4168">
                  <c:v>41690.875</c:v>
                </c:pt>
                <c:pt idx="4169">
                  <c:v>41700.875</c:v>
                </c:pt>
                <c:pt idx="4170">
                  <c:v>41710.875</c:v>
                </c:pt>
                <c:pt idx="4171">
                  <c:v>41720.875</c:v>
                </c:pt>
                <c:pt idx="4172">
                  <c:v>41730.875</c:v>
                </c:pt>
                <c:pt idx="4173">
                  <c:v>41740.875</c:v>
                </c:pt>
                <c:pt idx="4174">
                  <c:v>41750.875</c:v>
                </c:pt>
                <c:pt idx="4175">
                  <c:v>41760.875</c:v>
                </c:pt>
                <c:pt idx="4176">
                  <c:v>41770.875</c:v>
                </c:pt>
                <c:pt idx="4177">
                  <c:v>41780.875</c:v>
                </c:pt>
                <c:pt idx="4178">
                  <c:v>41790.875</c:v>
                </c:pt>
                <c:pt idx="4179">
                  <c:v>41800.875</c:v>
                </c:pt>
                <c:pt idx="4180">
                  <c:v>41810.875</c:v>
                </c:pt>
                <c:pt idx="4181">
                  <c:v>41820.875</c:v>
                </c:pt>
                <c:pt idx="4182">
                  <c:v>41830.875</c:v>
                </c:pt>
                <c:pt idx="4183">
                  <c:v>41840.875</c:v>
                </c:pt>
                <c:pt idx="4184">
                  <c:v>41850.875</c:v>
                </c:pt>
                <c:pt idx="4185">
                  <c:v>41860.875</c:v>
                </c:pt>
                <c:pt idx="4186">
                  <c:v>41870.875</c:v>
                </c:pt>
                <c:pt idx="4187">
                  <c:v>41880.875</c:v>
                </c:pt>
                <c:pt idx="4188">
                  <c:v>41890.875</c:v>
                </c:pt>
                <c:pt idx="4189">
                  <c:v>41900.875</c:v>
                </c:pt>
                <c:pt idx="4190">
                  <c:v>41910.875</c:v>
                </c:pt>
                <c:pt idx="4191">
                  <c:v>41920.875</c:v>
                </c:pt>
                <c:pt idx="4192">
                  <c:v>41930.875</c:v>
                </c:pt>
                <c:pt idx="4193">
                  <c:v>41940.875</c:v>
                </c:pt>
                <c:pt idx="4194">
                  <c:v>41950.875</c:v>
                </c:pt>
                <c:pt idx="4195">
                  <c:v>41960.875</c:v>
                </c:pt>
                <c:pt idx="4196">
                  <c:v>41970.875</c:v>
                </c:pt>
                <c:pt idx="4197">
                  <c:v>41980.875</c:v>
                </c:pt>
                <c:pt idx="4198">
                  <c:v>41990.875</c:v>
                </c:pt>
                <c:pt idx="4199">
                  <c:v>42000.875</c:v>
                </c:pt>
                <c:pt idx="4200">
                  <c:v>42010.875</c:v>
                </c:pt>
                <c:pt idx="4201">
                  <c:v>42020.875</c:v>
                </c:pt>
                <c:pt idx="4202">
                  <c:v>42030.875</c:v>
                </c:pt>
                <c:pt idx="4203">
                  <c:v>42040.875</c:v>
                </c:pt>
                <c:pt idx="4204">
                  <c:v>42050.875</c:v>
                </c:pt>
                <c:pt idx="4205">
                  <c:v>42060.875</c:v>
                </c:pt>
                <c:pt idx="4206">
                  <c:v>42070.875</c:v>
                </c:pt>
                <c:pt idx="4207">
                  <c:v>42080.875</c:v>
                </c:pt>
                <c:pt idx="4208">
                  <c:v>42090.875</c:v>
                </c:pt>
                <c:pt idx="4209">
                  <c:v>42100.875</c:v>
                </c:pt>
                <c:pt idx="4210">
                  <c:v>42110.875</c:v>
                </c:pt>
                <c:pt idx="4211">
                  <c:v>42120.875</c:v>
                </c:pt>
                <c:pt idx="4212">
                  <c:v>42130.875</c:v>
                </c:pt>
                <c:pt idx="4213">
                  <c:v>42140.875</c:v>
                </c:pt>
                <c:pt idx="4214">
                  <c:v>42150.875</c:v>
                </c:pt>
                <c:pt idx="4215">
                  <c:v>42160.875</c:v>
                </c:pt>
                <c:pt idx="4216">
                  <c:v>42170.875</c:v>
                </c:pt>
                <c:pt idx="4217">
                  <c:v>42180.875</c:v>
                </c:pt>
                <c:pt idx="4218">
                  <c:v>42190.875</c:v>
                </c:pt>
                <c:pt idx="4219">
                  <c:v>42200.875</c:v>
                </c:pt>
                <c:pt idx="4220">
                  <c:v>42210.875</c:v>
                </c:pt>
                <c:pt idx="4221">
                  <c:v>42220.875</c:v>
                </c:pt>
                <c:pt idx="4222">
                  <c:v>42230.875</c:v>
                </c:pt>
                <c:pt idx="4223">
                  <c:v>42240.875</c:v>
                </c:pt>
                <c:pt idx="4224">
                  <c:v>42250.875</c:v>
                </c:pt>
                <c:pt idx="4225">
                  <c:v>42260.875</c:v>
                </c:pt>
                <c:pt idx="4226">
                  <c:v>42270.875</c:v>
                </c:pt>
                <c:pt idx="4227">
                  <c:v>42280.875</c:v>
                </c:pt>
                <c:pt idx="4228">
                  <c:v>42290.875</c:v>
                </c:pt>
                <c:pt idx="4229">
                  <c:v>42300.875</c:v>
                </c:pt>
                <c:pt idx="4230">
                  <c:v>42310.875</c:v>
                </c:pt>
                <c:pt idx="4231">
                  <c:v>42320.875</c:v>
                </c:pt>
                <c:pt idx="4232">
                  <c:v>42330.875</c:v>
                </c:pt>
                <c:pt idx="4233">
                  <c:v>42340.875</c:v>
                </c:pt>
                <c:pt idx="4234">
                  <c:v>42350.875</c:v>
                </c:pt>
                <c:pt idx="4235">
                  <c:v>42360.875</c:v>
                </c:pt>
                <c:pt idx="4236">
                  <c:v>42370.875</c:v>
                </c:pt>
                <c:pt idx="4237">
                  <c:v>42380.875</c:v>
                </c:pt>
                <c:pt idx="4238">
                  <c:v>42390.875</c:v>
                </c:pt>
                <c:pt idx="4239">
                  <c:v>42400.875</c:v>
                </c:pt>
                <c:pt idx="4240">
                  <c:v>42410.875</c:v>
                </c:pt>
                <c:pt idx="4241">
                  <c:v>42420.875</c:v>
                </c:pt>
                <c:pt idx="4242">
                  <c:v>42430.875</c:v>
                </c:pt>
                <c:pt idx="4243">
                  <c:v>42440.875</c:v>
                </c:pt>
                <c:pt idx="4244">
                  <c:v>42450.875</c:v>
                </c:pt>
                <c:pt idx="4245">
                  <c:v>42460.875</c:v>
                </c:pt>
                <c:pt idx="4246">
                  <c:v>42470.875</c:v>
                </c:pt>
                <c:pt idx="4247">
                  <c:v>42480.875</c:v>
                </c:pt>
                <c:pt idx="4248">
                  <c:v>42490.875</c:v>
                </c:pt>
                <c:pt idx="4249">
                  <c:v>42500.875</c:v>
                </c:pt>
                <c:pt idx="4250">
                  <c:v>42510.875</c:v>
                </c:pt>
                <c:pt idx="4251">
                  <c:v>42520.875</c:v>
                </c:pt>
                <c:pt idx="4252">
                  <c:v>42530.875</c:v>
                </c:pt>
                <c:pt idx="4253">
                  <c:v>42540.875</c:v>
                </c:pt>
                <c:pt idx="4254">
                  <c:v>42550.875</c:v>
                </c:pt>
                <c:pt idx="4255">
                  <c:v>42560.875</c:v>
                </c:pt>
                <c:pt idx="4256">
                  <c:v>42570.875</c:v>
                </c:pt>
                <c:pt idx="4257">
                  <c:v>42580.875</c:v>
                </c:pt>
                <c:pt idx="4258">
                  <c:v>42590.875</c:v>
                </c:pt>
                <c:pt idx="4259">
                  <c:v>42600.875</c:v>
                </c:pt>
                <c:pt idx="4260">
                  <c:v>42610.875</c:v>
                </c:pt>
                <c:pt idx="4261">
                  <c:v>42620.875</c:v>
                </c:pt>
                <c:pt idx="4262">
                  <c:v>42630.875</c:v>
                </c:pt>
                <c:pt idx="4263">
                  <c:v>42640.875</c:v>
                </c:pt>
                <c:pt idx="4264">
                  <c:v>42650.875</c:v>
                </c:pt>
                <c:pt idx="4265">
                  <c:v>42660.875</c:v>
                </c:pt>
                <c:pt idx="4266">
                  <c:v>42670.875</c:v>
                </c:pt>
                <c:pt idx="4267">
                  <c:v>42680.875</c:v>
                </c:pt>
                <c:pt idx="4268">
                  <c:v>42690.875</c:v>
                </c:pt>
                <c:pt idx="4269">
                  <c:v>42700.875</c:v>
                </c:pt>
                <c:pt idx="4270">
                  <c:v>42710.875</c:v>
                </c:pt>
                <c:pt idx="4271">
                  <c:v>42720.875</c:v>
                </c:pt>
                <c:pt idx="4272">
                  <c:v>42730.875</c:v>
                </c:pt>
                <c:pt idx="4273">
                  <c:v>42740.875</c:v>
                </c:pt>
                <c:pt idx="4274">
                  <c:v>42750.875</c:v>
                </c:pt>
                <c:pt idx="4275">
                  <c:v>42760.875</c:v>
                </c:pt>
                <c:pt idx="4276">
                  <c:v>42770.875</c:v>
                </c:pt>
                <c:pt idx="4277">
                  <c:v>42780.875</c:v>
                </c:pt>
                <c:pt idx="4278">
                  <c:v>42790.875</c:v>
                </c:pt>
                <c:pt idx="4279">
                  <c:v>42800.875</c:v>
                </c:pt>
                <c:pt idx="4280">
                  <c:v>42810.875</c:v>
                </c:pt>
                <c:pt idx="4281">
                  <c:v>42820.875</c:v>
                </c:pt>
                <c:pt idx="4282">
                  <c:v>42830.875</c:v>
                </c:pt>
                <c:pt idx="4283">
                  <c:v>42840.875</c:v>
                </c:pt>
                <c:pt idx="4284">
                  <c:v>42850.875</c:v>
                </c:pt>
                <c:pt idx="4285">
                  <c:v>42860.875</c:v>
                </c:pt>
                <c:pt idx="4286">
                  <c:v>42870.875</c:v>
                </c:pt>
                <c:pt idx="4287">
                  <c:v>42880.875</c:v>
                </c:pt>
                <c:pt idx="4288">
                  <c:v>42890.875</c:v>
                </c:pt>
                <c:pt idx="4289">
                  <c:v>42900.875</c:v>
                </c:pt>
                <c:pt idx="4290">
                  <c:v>42910.875</c:v>
                </c:pt>
                <c:pt idx="4291">
                  <c:v>42920.875</c:v>
                </c:pt>
                <c:pt idx="4292">
                  <c:v>42930.875</c:v>
                </c:pt>
                <c:pt idx="4293">
                  <c:v>42940.875</c:v>
                </c:pt>
                <c:pt idx="4294">
                  <c:v>42950.875</c:v>
                </c:pt>
                <c:pt idx="4295">
                  <c:v>42960.875</c:v>
                </c:pt>
                <c:pt idx="4296">
                  <c:v>42970.875</c:v>
                </c:pt>
                <c:pt idx="4297">
                  <c:v>42980.875</c:v>
                </c:pt>
                <c:pt idx="4298">
                  <c:v>42990.875</c:v>
                </c:pt>
                <c:pt idx="4299">
                  <c:v>43000.875</c:v>
                </c:pt>
                <c:pt idx="4300">
                  <c:v>43010.875</c:v>
                </c:pt>
                <c:pt idx="4301">
                  <c:v>43020.875</c:v>
                </c:pt>
                <c:pt idx="4302">
                  <c:v>43030.875</c:v>
                </c:pt>
                <c:pt idx="4303">
                  <c:v>43040.875</c:v>
                </c:pt>
                <c:pt idx="4304">
                  <c:v>43050.875</c:v>
                </c:pt>
                <c:pt idx="4305">
                  <c:v>43060.875</c:v>
                </c:pt>
                <c:pt idx="4306">
                  <c:v>43070.875</c:v>
                </c:pt>
                <c:pt idx="4307">
                  <c:v>43080.875</c:v>
                </c:pt>
                <c:pt idx="4308">
                  <c:v>43090.875</c:v>
                </c:pt>
                <c:pt idx="4309">
                  <c:v>43100.875</c:v>
                </c:pt>
                <c:pt idx="4310">
                  <c:v>43110.875</c:v>
                </c:pt>
                <c:pt idx="4311">
                  <c:v>43120.875</c:v>
                </c:pt>
                <c:pt idx="4312">
                  <c:v>43130.875</c:v>
                </c:pt>
                <c:pt idx="4313">
                  <c:v>43140.875</c:v>
                </c:pt>
                <c:pt idx="4314">
                  <c:v>43150.875</c:v>
                </c:pt>
                <c:pt idx="4315">
                  <c:v>43160.875</c:v>
                </c:pt>
                <c:pt idx="4316">
                  <c:v>43170.875</c:v>
                </c:pt>
                <c:pt idx="4317">
                  <c:v>43180.875</c:v>
                </c:pt>
                <c:pt idx="4318">
                  <c:v>43190.875</c:v>
                </c:pt>
                <c:pt idx="4319">
                  <c:v>43200.875</c:v>
                </c:pt>
                <c:pt idx="4320">
                  <c:v>43210.875</c:v>
                </c:pt>
                <c:pt idx="4321">
                  <c:v>43220.875</c:v>
                </c:pt>
                <c:pt idx="4322">
                  <c:v>43230.875</c:v>
                </c:pt>
                <c:pt idx="4323">
                  <c:v>43240.875</c:v>
                </c:pt>
                <c:pt idx="4324">
                  <c:v>43250.875</c:v>
                </c:pt>
                <c:pt idx="4325">
                  <c:v>43260.875</c:v>
                </c:pt>
                <c:pt idx="4326">
                  <c:v>43270.875</c:v>
                </c:pt>
                <c:pt idx="4327">
                  <c:v>43280.875</c:v>
                </c:pt>
                <c:pt idx="4328">
                  <c:v>43290.875</c:v>
                </c:pt>
                <c:pt idx="4329">
                  <c:v>43300.875</c:v>
                </c:pt>
                <c:pt idx="4330">
                  <c:v>43310.875</c:v>
                </c:pt>
                <c:pt idx="4331">
                  <c:v>43320.875</c:v>
                </c:pt>
                <c:pt idx="4332">
                  <c:v>43330.875</c:v>
                </c:pt>
                <c:pt idx="4333">
                  <c:v>43340.875</c:v>
                </c:pt>
                <c:pt idx="4334">
                  <c:v>43350.875</c:v>
                </c:pt>
                <c:pt idx="4335">
                  <c:v>43360.875</c:v>
                </c:pt>
                <c:pt idx="4336">
                  <c:v>43370.875</c:v>
                </c:pt>
                <c:pt idx="4337">
                  <c:v>43380.875</c:v>
                </c:pt>
                <c:pt idx="4338">
                  <c:v>43390.875</c:v>
                </c:pt>
                <c:pt idx="4339">
                  <c:v>43400.875</c:v>
                </c:pt>
                <c:pt idx="4340">
                  <c:v>43410.875</c:v>
                </c:pt>
                <c:pt idx="4341">
                  <c:v>43420.875</c:v>
                </c:pt>
                <c:pt idx="4342">
                  <c:v>43430.875</c:v>
                </c:pt>
                <c:pt idx="4343">
                  <c:v>43440.875</c:v>
                </c:pt>
                <c:pt idx="4344">
                  <c:v>43450.875</c:v>
                </c:pt>
                <c:pt idx="4345">
                  <c:v>43460.875</c:v>
                </c:pt>
                <c:pt idx="4346">
                  <c:v>43470.875</c:v>
                </c:pt>
                <c:pt idx="4347">
                  <c:v>43480.875</c:v>
                </c:pt>
                <c:pt idx="4348">
                  <c:v>43490.875</c:v>
                </c:pt>
                <c:pt idx="4349">
                  <c:v>43500.875</c:v>
                </c:pt>
                <c:pt idx="4350">
                  <c:v>43510.875</c:v>
                </c:pt>
                <c:pt idx="4351">
                  <c:v>43520.875</c:v>
                </c:pt>
                <c:pt idx="4352">
                  <c:v>43530.875</c:v>
                </c:pt>
                <c:pt idx="4353">
                  <c:v>43540.875</c:v>
                </c:pt>
                <c:pt idx="4354">
                  <c:v>43550.875</c:v>
                </c:pt>
                <c:pt idx="4355">
                  <c:v>43560.875</c:v>
                </c:pt>
                <c:pt idx="4356">
                  <c:v>43570.875</c:v>
                </c:pt>
                <c:pt idx="4357">
                  <c:v>43580.875</c:v>
                </c:pt>
                <c:pt idx="4358">
                  <c:v>43590.875</c:v>
                </c:pt>
                <c:pt idx="4359">
                  <c:v>43600.875</c:v>
                </c:pt>
                <c:pt idx="4360">
                  <c:v>43610.875</c:v>
                </c:pt>
                <c:pt idx="4361">
                  <c:v>43620.875</c:v>
                </c:pt>
                <c:pt idx="4362">
                  <c:v>43630.875</c:v>
                </c:pt>
                <c:pt idx="4363">
                  <c:v>43640.875</c:v>
                </c:pt>
                <c:pt idx="4364">
                  <c:v>43650.875</c:v>
                </c:pt>
                <c:pt idx="4365">
                  <c:v>43660.875</c:v>
                </c:pt>
                <c:pt idx="4366">
                  <c:v>43670.875</c:v>
                </c:pt>
                <c:pt idx="4367">
                  <c:v>43680.875</c:v>
                </c:pt>
                <c:pt idx="4368">
                  <c:v>43690.875</c:v>
                </c:pt>
                <c:pt idx="4369">
                  <c:v>43700.875</c:v>
                </c:pt>
                <c:pt idx="4370">
                  <c:v>43710.875</c:v>
                </c:pt>
                <c:pt idx="4371">
                  <c:v>43720.875</c:v>
                </c:pt>
                <c:pt idx="4372">
                  <c:v>43730.875</c:v>
                </c:pt>
                <c:pt idx="4373">
                  <c:v>43740.875</c:v>
                </c:pt>
                <c:pt idx="4374">
                  <c:v>43750.875</c:v>
                </c:pt>
                <c:pt idx="4375">
                  <c:v>43760.875</c:v>
                </c:pt>
                <c:pt idx="4376">
                  <c:v>43770.875</c:v>
                </c:pt>
                <c:pt idx="4377">
                  <c:v>43780.875</c:v>
                </c:pt>
                <c:pt idx="4378">
                  <c:v>43790.875</c:v>
                </c:pt>
                <c:pt idx="4379">
                  <c:v>43800.875</c:v>
                </c:pt>
                <c:pt idx="4380">
                  <c:v>43810.875</c:v>
                </c:pt>
                <c:pt idx="4381">
                  <c:v>43820.875</c:v>
                </c:pt>
                <c:pt idx="4382">
                  <c:v>43830.875</c:v>
                </c:pt>
                <c:pt idx="4383">
                  <c:v>43840.875</c:v>
                </c:pt>
                <c:pt idx="4384">
                  <c:v>43850.875</c:v>
                </c:pt>
                <c:pt idx="4385">
                  <c:v>43860.875</c:v>
                </c:pt>
                <c:pt idx="4386">
                  <c:v>43870.875</c:v>
                </c:pt>
                <c:pt idx="4387">
                  <c:v>43880.875</c:v>
                </c:pt>
                <c:pt idx="4388">
                  <c:v>43890.875</c:v>
                </c:pt>
                <c:pt idx="4389">
                  <c:v>43900.875</c:v>
                </c:pt>
                <c:pt idx="4390">
                  <c:v>43910.875</c:v>
                </c:pt>
                <c:pt idx="4391">
                  <c:v>43920.875</c:v>
                </c:pt>
                <c:pt idx="4392">
                  <c:v>43930.875</c:v>
                </c:pt>
                <c:pt idx="4393">
                  <c:v>43940.875</c:v>
                </c:pt>
                <c:pt idx="4394">
                  <c:v>43950.875</c:v>
                </c:pt>
                <c:pt idx="4395">
                  <c:v>43960.875</c:v>
                </c:pt>
                <c:pt idx="4396">
                  <c:v>43970.875</c:v>
                </c:pt>
                <c:pt idx="4397">
                  <c:v>43980.875</c:v>
                </c:pt>
                <c:pt idx="4398">
                  <c:v>43990.875</c:v>
                </c:pt>
                <c:pt idx="4399">
                  <c:v>44000.875</c:v>
                </c:pt>
                <c:pt idx="4400">
                  <c:v>44010.875</c:v>
                </c:pt>
                <c:pt idx="4401">
                  <c:v>44020.875</c:v>
                </c:pt>
                <c:pt idx="4402">
                  <c:v>44030.875</c:v>
                </c:pt>
                <c:pt idx="4403">
                  <c:v>44040.875</c:v>
                </c:pt>
                <c:pt idx="4404">
                  <c:v>44050.875</c:v>
                </c:pt>
                <c:pt idx="4405">
                  <c:v>44060.875</c:v>
                </c:pt>
                <c:pt idx="4406">
                  <c:v>44070.875</c:v>
                </c:pt>
                <c:pt idx="4407">
                  <c:v>44080.875</c:v>
                </c:pt>
                <c:pt idx="4408">
                  <c:v>44090.875</c:v>
                </c:pt>
                <c:pt idx="4409">
                  <c:v>44100.875</c:v>
                </c:pt>
                <c:pt idx="4410">
                  <c:v>44110.875</c:v>
                </c:pt>
                <c:pt idx="4411">
                  <c:v>44120.875</c:v>
                </c:pt>
                <c:pt idx="4412">
                  <c:v>44130.875</c:v>
                </c:pt>
                <c:pt idx="4413">
                  <c:v>44140.875</c:v>
                </c:pt>
                <c:pt idx="4414">
                  <c:v>44150.875</c:v>
                </c:pt>
                <c:pt idx="4415">
                  <c:v>44160.875</c:v>
                </c:pt>
                <c:pt idx="4416">
                  <c:v>44170.875</c:v>
                </c:pt>
                <c:pt idx="4417">
                  <c:v>44180.875</c:v>
                </c:pt>
                <c:pt idx="4418">
                  <c:v>44190.875</c:v>
                </c:pt>
                <c:pt idx="4419">
                  <c:v>44200.875</c:v>
                </c:pt>
                <c:pt idx="4420">
                  <c:v>44210.875</c:v>
                </c:pt>
                <c:pt idx="4421">
                  <c:v>44220.875</c:v>
                </c:pt>
                <c:pt idx="4422">
                  <c:v>44230.875</c:v>
                </c:pt>
                <c:pt idx="4423">
                  <c:v>44240.875</c:v>
                </c:pt>
                <c:pt idx="4424">
                  <c:v>44250.875</c:v>
                </c:pt>
                <c:pt idx="4425">
                  <c:v>44260.875</c:v>
                </c:pt>
                <c:pt idx="4426">
                  <c:v>44270.875</c:v>
                </c:pt>
                <c:pt idx="4427">
                  <c:v>44280.875</c:v>
                </c:pt>
                <c:pt idx="4428">
                  <c:v>44290.875</c:v>
                </c:pt>
                <c:pt idx="4429">
                  <c:v>44300.875</c:v>
                </c:pt>
                <c:pt idx="4430">
                  <c:v>44310.875</c:v>
                </c:pt>
                <c:pt idx="4431">
                  <c:v>44320.875</c:v>
                </c:pt>
                <c:pt idx="4432">
                  <c:v>44330.875</c:v>
                </c:pt>
                <c:pt idx="4433">
                  <c:v>44340.875</c:v>
                </c:pt>
                <c:pt idx="4434">
                  <c:v>44350.875</c:v>
                </c:pt>
                <c:pt idx="4435">
                  <c:v>44360.875</c:v>
                </c:pt>
                <c:pt idx="4436">
                  <c:v>44370.875</c:v>
                </c:pt>
                <c:pt idx="4437">
                  <c:v>44380.875</c:v>
                </c:pt>
                <c:pt idx="4438">
                  <c:v>44390.875</c:v>
                </c:pt>
                <c:pt idx="4439">
                  <c:v>44400.875</c:v>
                </c:pt>
                <c:pt idx="4440">
                  <c:v>44410.875</c:v>
                </c:pt>
                <c:pt idx="4441">
                  <c:v>44420.875</c:v>
                </c:pt>
                <c:pt idx="4442">
                  <c:v>44430.875</c:v>
                </c:pt>
                <c:pt idx="4443">
                  <c:v>44440.875</c:v>
                </c:pt>
                <c:pt idx="4444">
                  <c:v>44450.875</c:v>
                </c:pt>
                <c:pt idx="4445">
                  <c:v>44460.875</c:v>
                </c:pt>
                <c:pt idx="4446">
                  <c:v>44470.875</c:v>
                </c:pt>
                <c:pt idx="4447">
                  <c:v>44480.875</c:v>
                </c:pt>
                <c:pt idx="4448">
                  <c:v>44490.875</c:v>
                </c:pt>
                <c:pt idx="4449">
                  <c:v>44500.875</c:v>
                </c:pt>
                <c:pt idx="4450">
                  <c:v>44510.875</c:v>
                </c:pt>
                <c:pt idx="4451">
                  <c:v>44520.875</c:v>
                </c:pt>
                <c:pt idx="4452">
                  <c:v>44530.875</c:v>
                </c:pt>
                <c:pt idx="4453">
                  <c:v>44540.875</c:v>
                </c:pt>
                <c:pt idx="4454">
                  <c:v>44550.875</c:v>
                </c:pt>
                <c:pt idx="4455">
                  <c:v>44560.875</c:v>
                </c:pt>
                <c:pt idx="4456">
                  <c:v>44570.875</c:v>
                </c:pt>
                <c:pt idx="4457">
                  <c:v>44580.875</c:v>
                </c:pt>
                <c:pt idx="4458">
                  <c:v>44590.875</c:v>
                </c:pt>
                <c:pt idx="4459">
                  <c:v>44600.875</c:v>
                </c:pt>
                <c:pt idx="4460">
                  <c:v>44610.875</c:v>
                </c:pt>
                <c:pt idx="4461">
                  <c:v>44620.875</c:v>
                </c:pt>
                <c:pt idx="4462">
                  <c:v>44630.875</c:v>
                </c:pt>
                <c:pt idx="4463">
                  <c:v>44640.875</c:v>
                </c:pt>
                <c:pt idx="4464">
                  <c:v>44650.875</c:v>
                </c:pt>
                <c:pt idx="4465">
                  <c:v>44660.875</c:v>
                </c:pt>
                <c:pt idx="4466">
                  <c:v>44670.875</c:v>
                </c:pt>
                <c:pt idx="4467">
                  <c:v>44680.875</c:v>
                </c:pt>
                <c:pt idx="4468">
                  <c:v>44690.875</c:v>
                </c:pt>
                <c:pt idx="4469">
                  <c:v>44700.875</c:v>
                </c:pt>
                <c:pt idx="4470">
                  <c:v>44710.875</c:v>
                </c:pt>
                <c:pt idx="4471">
                  <c:v>44720.875</c:v>
                </c:pt>
                <c:pt idx="4472">
                  <c:v>44730.875</c:v>
                </c:pt>
                <c:pt idx="4473">
                  <c:v>44740.875</c:v>
                </c:pt>
                <c:pt idx="4474">
                  <c:v>44750.875</c:v>
                </c:pt>
                <c:pt idx="4475">
                  <c:v>44760.875</c:v>
                </c:pt>
                <c:pt idx="4476">
                  <c:v>44770.875</c:v>
                </c:pt>
                <c:pt idx="4477">
                  <c:v>44780.875</c:v>
                </c:pt>
                <c:pt idx="4478">
                  <c:v>44790.875</c:v>
                </c:pt>
                <c:pt idx="4479">
                  <c:v>44800.875</c:v>
                </c:pt>
                <c:pt idx="4480">
                  <c:v>44810.875</c:v>
                </c:pt>
                <c:pt idx="4481">
                  <c:v>44820.875</c:v>
                </c:pt>
                <c:pt idx="4482">
                  <c:v>44830.875</c:v>
                </c:pt>
                <c:pt idx="4483">
                  <c:v>44840.875</c:v>
                </c:pt>
                <c:pt idx="4484">
                  <c:v>44850.875</c:v>
                </c:pt>
                <c:pt idx="4485">
                  <c:v>44860.875</c:v>
                </c:pt>
                <c:pt idx="4486">
                  <c:v>44870.875</c:v>
                </c:pt>
                <c:pt idx="4487">
                  <c:v>44880.875</c:v>
                </c:pt>
                <c:pt idx="4488">
                  <c:v>44890.875</c:v>
                </c:pt>
                <c:pt idx="4489">
                  <c:v>44900.875</c:v>
                </c:pt>
                <c:pt idx="4490">
                  <c:v>44910.875</c:v>
                </c:pt>
                <c:pt idx="4491">
                  <c:v>44920.875</c:v>
                </c:pt>
                <c:pt idx="4492">
                  <c:v>44930.875</c:v>
                </c:pt>
                <c:pt idx="4493">
                  <c:v>44940.875</c:v>
                </c:pt>
                <c:pt idx="4494">
                  <c:v>44950.875</c:v>
                </c:pt>
                <c:pt idx="4495">
                  <c:v>44960.875</c:v>
                </c:pt>
                <c:pt idx="4496">
                  <c:v>44970.875</c:v>
                </c:pt>
                <c:pt idx="4497">
                  <c:v>44980.875</c:v>
                </c:pt>
                <c:pt idx="4498">
                  <c:v>44990.875</c:v>
                </c:pt>
                <c:pt idx="4499">
                  <c:v>45000.875</c:v>
                </c:pt>
                <c:pt idx="4500">
                  <c:v>45010.875</c:v>
                </c:pt>
                <c:pt idx="4501">
                  <c:v>45020.875</c:v>
                </c:pt>
                <c:pt idx="4502">
                  <c:v>45030.875</c:v>
                </c:pt>
                <c:pt idx="4503">
                  <c:v>45040.875</c:v>
                </c:pt>
                <c:pt idx="4504">
                  <c:v>45050.875</c:v>
                </c:pt>
                <c:pt idx="4505">
                  <c:v>45060.875</c:v>
                </c:pt>
                <c:pt idx="4506">
                  <c:v>45070.875</c:v>
                </c:pt>
                <c:pt idx="4507">
                  <c:v>45080.875</c:v>
                </c:pt>
                <c:pt idx="4508">
                  <c:v>45090.875</c:v>
                </c:pt>
                <c:pt idx="4509">
                  <c:v>45100.875</c:v>
                </c:pt>
                <c:pt idx="4510">
                  <c:v>45110.875</c:v>
                </c:pt>
                <c:pt idx="4511">
                  <c:v>45120.875</c:v>
                </c:pt>
                <c:pt idx="4512">
                  <c:v>45130.875</c:v>
                </c:pt>
                <c:pt idx="4513">
                  <c:v>45140.875</c:v>
                </c:pt>
                <c:pt idx="4514">
                  <c:v>45150.875</c:v>
                </c:pt>
                <c:pt idx="4515">
                  <c:v>45160.875</c:v>
                </c:pt>
                <c:pt idx="4516">
                  <c:v>45170.875</c:v>
                </c:pt>
                <c:pt idx="4517">
                  <c:v>45180.875</c:v>
                </c:pt>
                <c:pt idx="4518">
                  <c:v>45190.875</c:v>
                </c:pt>
                <c:pt idx="4519">
                  <c:v>45200.875</c:v>
                </c:pt>
                <c:pt idx="4520">
                  <c:v>45210.875</c:v>
                </c:pt>
                <c:pt idx="4521">
                  <c:v>45220.875</c:v>
                </c:pt>
                <c:pt idx="4522">
                  <c:v>45230.875</c:v>
                </c:pt>
                <c:pt idx="4523">
                  <c:v>45240.875</c:v>
                </c:pt>
                <c:pt idx="4524">
                  <c:v>45250.875</c:v>
                </c:pt>
                <c:pt idx="4525">
                  <c:v>45260.875</c:v>
                </c:pt>
                <c:pt idx="4526">
                  <c:v>45270.875</c:v>
                </c:pt>
                <c:pt idx="4527">
                  <c:v>45280.875</c:v>
                </c:pt>
                <c:pt idx="4528">
                  <c:v>45290.875</c:v>
                </c:pt>
                <c:pt idx="4529">
                  <c:v>45300.875</c:v>
                </c:pt>
                <c:pt idx="4530">
                  <c:v>45310.875</c:v>
                </c:pt>
                <c:pt idx="4531">
                  <c:v>45320.875</c:v>
                </c:pt>
                <c:pt idx="4532">
                  <c:v>45330.875</c:v>
                </c:pt>
                <c:pt idx="4533">
                  <c:v>45340.875</c:v>
                </c:pt>
                <c:pt idx="4534">
                  <c:v>45350.875</c:v>
                </c:pt>
                <c:pt idx="4535">
                  <c:v>45360.875</c:v>
                </c:pt>
                <c:pt idx="4536">
                  <c:v>45370.875</c:v>
                </c:pt>
                <c:pt idx="4537">
                  <c:v>45380.875</c:v>
                </c:pt>
                <c:pt idx="4538">
                  <c:v>45390.875</c:v>
                </c:pt>
                <c:pt idx="4539">
                  <c:v>45400.875</c:v>
                </c:pt>
                <c:pt idx="4540">
                  <c:v>45410.875</c:v>
                </c:pt>
                <c:pt idx="4541">
                  <c:v>45420.875</c:v>
                </c:pt>
                <c:pt idx="4542">
                  <c:v>45430.875</c:v>
                </c:pt>
                <c:pt idx="4543">
                  <c:v>45440.875</c:v>
                </c:pt>
                <c:pt idx="4544">
                  <c:v>45450.875</c:v>
                </c:pt>
                <c:pt idx="4545">
                  <c:v>45460.875</c:v>
                </c:pt>
                <c:pt idx="4546">
                  <c:v>45470.875</c:v>
                </c:pt>
                <c:pt idx="4547">
                  <c:v>45480.875</c:v>
                </c:pt>
                <c:pt idx="4548">
                  <c:v>45490.875</c:v>
                </c:pt>
                <c:pt idx="4549">
                  <c:v>45500.875</c:v>
                </c:pt>
                <c:pt idx="4550">
                  <c:v>45510.875</c:v>
                </c:pt>
                <c:pt idx="4551">
                  <c:v>45520.875</c:v>
                </c:pt>
                <c:pt idx="4552">
                  <c:v>45530.875</c:v>
                </c:pt>
                <c:pt idx="4553">
                  <c:v>45540.875</c:v>
                </c:pt>
                <c:pt idx="4554">
                  <c:v>45550.875</c:v>
                </c:pt>
                <c:pt idx="4555">
                  <c:v>45560.875</c:v>
                </c:pt>
                <c:pt idx="4556">
                  <c:v>45570.875</c:v>
                </c:pt>
                <c:pt idx="4557">
                  <c:v>45580.875</c:v>
                </c:pt>
                <c:pt idx="4558">
                  <c:v>45590.875</c:v>
                </c:pt>
                <c:pt idx="4559">
                  <c:v>45600.875</c:v>
                </c:pt>
                <c:pt idx="4560">
                  <c:v>45610.875</c:v>
                </c:pt>
                <c:pt idx="4561">
                  <c:v>45620.875</c:v>
                </c:pt>
                <c:pt idx="4562">
                  <c:v>45630.875</c:v>
                </c:pt>
                <c:pt idx="4563">
                  <c:v>45640.875</c:v>
                </c:pt>
                <c:pt idx="4564">
                  <c:v>45650.875</c:v>
                </c:pt>
                <c:pt idx="4565">
                  <c:v>45660.875</c:v>
                </c:pt>
                <c:pt idx="4566">
                  <c:v>45670.875</c:v>
                </c:pt>
                <c:pt idx="4567">
                  <c:v>45680.875</c:v>
                </c:pt>
                <c:pt idx="4568">
                  <c:v>45690.875</c:v>
                </c:pt>
                <c:pt idx="4569">
                  <c:v>45700.875</c:v>
                </c:pt>
                <c:pt idx="4570">
                  <c:v>45710.875</c:v>
                </c:pt>
                <c:pt idx="4571">
                  <c:v>45720.875</c:v>
                </c:pt>
                <c:pt idx="4572">
                  <c:v>45730.875</c:v>
                </c:pt>
                <c:pt idx="4573">
                  <c:v>45740.875</c:v>
                </c:pt>
                <c:pt idx="4574">
                  <c:v>45750.875</c:v>
                </c:pt>
                <c:pt idx="4575">
                  <c:v>45760.875</c:v>
                </c:pt>
                <c:pt idx="4576">
                  <c:v>45770.875</c:v>
                </c:pt>
                <c:pt idx="4577">
                  <c:v>45780.875</c:v>
                </c:pt>
                <c:pt idx="4578">
                  <c:v>45790.875</c:v>
                </c:pt>
                <c:pt idx="4579">
                  <c:v>45800.875</c:v>
                </c:pt>
                <c:pt idx="4580">
                  <c:v>45810.875</c:v>
                </c:pt>
                <c:pt idx="4581">
                  <c:v>45820.875</c:v>
                </c:pt>
                <c:pt idx="4582">
                  <c:v>45830.875</c:v>
                </c:pt>
                <c:pt idx="4583">
                  <c:v>45840.875</c:v>
                </c:pt>
                <c:pt idx="4584">
                  <c:v>45850.875</c:v>
                </c:pt>
                <c:pt idx="4585">
                  <c:v>45860.875</c:v>
                </c:pt>
                <c:pt idx="4586">
                  <c:v>45870.875</c:v>
                </c:pt>
                <c:pt idx="4587">
                  <c:v>45880.875</c:v>
                </c:pt>
                <c:pt idx="4588">
                  <c:v>45890.875</c:v>
                </c:pt>
                <c:pt idx="4589">
                  <c:v>45900.875</c:v>
                </c:pt>
                <c:pt idx="4590">
                  <c:v>45910.875</c:v>
                </c:pt>
                <c:pt idx="4591">
                  <c:v>45920.875</c:v>
                </c:pt>
                <c:pt idx="4592">
                  <c:v>45930.875</c:v>
                </c:pt>
                <c:pt idx="4593">
                  <c:v>45940.875</c:v>
                </c:pt>
                <c:pt idx="4594">
                  <c:v>45950.875</c:v>
                </c:pt>
                <c:pt idx="4595">
                  <c:v>45960.875</c:v>
                </c:pt>
                <c:pt idx="4596">
                  <c:v>45970.875</c:v>
                </c:pt>
                <c:pt idx="4597">
                  <c:v>45980.875</c:v>
                </c:pt>
                <c:pt idx="4598">
                  <c:v>45990.875</c:v>
                </c:pt>
                <c:pt idx="4599">
                  <c:v>46000.875</c:v>
                </c:pt>
                <c:pt idx="4600">
                  <c:v>46010.875</c:v>
                </c:pt>
                <c:pt idx="4601">
                  <c:v>46020.875</c:v>
                </c:pt>
                <c:pt idx="4602">
                  <c:v>46030.875</c:v>
                </c:pt>
                <c:pt idx="4603">
                  <c:v>46040.875</c:v>
                </c:pt>
                <c:pt idx="4604">
                  <c:v>46050.875</c:v>
                </c:pt>
                <c:pt idx="4605">
                  <c:v>46060.875</c:v>
                </c:pt>
                <c:pt idx="4606">
                  <c:v>46070.875</c:v>
                </c:pt>
                <c:pt idx="4607">
                  <c:v>46080.875</c:v>
                </c:pt>
                <c:pt idx="4608">
                  <c:v>46090.875</c:v>
                </c:pt>
                <c:pt idx="4609">
                  <c:v>46100.875</c:v>
                </c:pt>
                <c:pt idx="4610">
                  <c:v>46110.875</c:v>
                </c:pt>
                <c:pt idx="4611">
                  <c:v>46120.875</c:v>
                </c:pt>
                <c:pt idx="4612">
                  <c:v>46130.875</c:v>
                </c:pt>
                <c:pt idx="4613">
                  <c:v>46140.875</c:v>
                </c:pt>
                <c:pt idx="4614">
                  <c:v>46150.875</c:v>
                </c:pt>
                <c:pt idx="4615">
                  <c:v>46160.875</c:v>
                </c:pt>
                <c:pt idx="4616">
                  <c:v>46170.875</c:v>
                </c:pt>
                <c:pt idx="4617">
                  <c:v>46180.875</c:v>
                </c:pt>
                <c:pt idx="4618">
                  <c:v>46190.875</c:v>
                </c:pt>
                <c:pt idx="4619">
                  <c:v>46200.875</c:v>
                </c:pt>
                <c:pt idx="4620">
                  <c:v>46210.875</c:v>
                </c:pt>
                <c:pt idx="4621">
                  <c:v>46220.875</c:v>
                </c:pt>
                <c:pt idx="4622">
                  <c:v>46230.875</c:v>
                </c:pt>
                <c:pt idx="4623">
                  <c:v>46240.875</c:v>
                </c:pt>
                <c:pt idx="4624">
                  <c:v>46250.875</c:v>
                </c:pt>
                <c:pt idx="4625">
                  <c:v>46260.875</c:v>
                </c:pt>
                <c:pt idx="4626">
                  <c:v>46270.875</c:v>
                </c:pt>
                <c:pt idx="4627">
                  <c:v>46280.875</c:v>
                </c:pt>
                <c:pt idx="4628">
                  <c:v>46290.875</c:v>
                </c:pt>
                <c:pt idx="4629">
                  <c:v>46300.875</c:v>
                </c:pt>
                <c:pt idx="4630">
                  <c:v>46310.875</c:v>
                </c:pt>
                <c:pt idx="4631">
                  <c:v>46320.875</c:v>
                </c:pt>
                <c:pt idx="4632">
                  <c:v>46330.875</c:v>
                </c:pt>
                <c:pt idx="4633">
                  <c:v>46340.875</c:v>
                </c:pt>
                <c:pt idx="4634">
                  <c:v>46350.875</c:v>
                </c:pt>
                <c:pt idx="4635">
                  <c:v>46360.875</c:v>
                </c:pt>
                <c:pt idx="4636">
                  <c:v>46370.875</c:v>
                </c:pt>
                <c:pt idx="4637">
                  <c:v>46380.875</c:v>
                </c:pt>
                <c:pt idx="4638">
                  <c:v>46390.875</c:v>
                </c:pt>
                <c:pt idx="4639">
                  <c:v>46400.875</c:v>
                </c:pt>
                <c:pt idx="4640">
                  <c:v>46410.875</c:v>
                </c:pt>
                <c:pt idx="4641">
                  <c:v>46420.875</c:v>
                </c:pt>
                <c:pt idx="4642">
                  <c:v>46430.875</c:v>
                </c:pt>
                <c:pt idx="4643">
                  <c:v>46440.875</c:v>
                </c:pt>
                <c:pt idx="4644">
                  <c:v>46450.875</c:v>
                </c:pt>
                <c:pt idx="4645">
                  <c:v>46460.875</c:v>
                </c:pt>
                <c:pt idx="4646">
                  <c:v>46470.875</c:v>
                </c:pt>
                <c:pt idx="4647">
                  <c:v>46480.875</c:v>
                </c:pt>
                <c:pt idx="4648">
                  <c:v>46490.875</c:v>
                </c:pt>
                <c:pt idx="4649">
                  <c:v>46500.875</c:v>
                </c:pt>
                <c:pt idx="4650">
                  <c:v>46510.875</c:v>
                </c:pt>
                <c:pt idx="4651">
                  <c:v>46520.875</c:v>
                </c:pt>
                <c:pt idx="4652">
                  <c:v>46530.875</c:v>
                </c:pt>
                <c:pt idx="4653">
                  <c:v>46540.875</c:v>
                </c:pt>
                <c:pt idx="4654">
                  <c:v>46550.875</c:v>
                </c:pt>
                <c:pt idx="4655">
                  <c:v>46560.875</c:v>
                </c:pt>
                <c:pt idx="4656">
                  <c:v>46570.875</c:v>
                </c:pt>
                <c:pt idx="4657">
                  <c:v>46580.875</c:v>
                </c:pt>
                <c:pt idx="4658">
                  <c:v>46590.875</c:v>
                </c:pt>
                <c:pt idx="4659">
                  <c:v>46600.875</c:v>
                </c:pt>
                <c:pt idx="4660">
                  <c:v>46610.875</c:v>
                </c:pt>
                <c:pt idx="4661">
                  <c:v>46620.875</c:v>
                </c:pt>
                <c:pt idx="4662">
                  <c:v>46630.875</c:v>
                </c:pt>
                <c:pt idx="4663">
                  <c:v>46640.875</c:v>
                </c:pt>
                <c:pt idx="4664">
                  <c:v>46650.875</c:v>
                </c:pt>
                <c:pt idx="4665">
                  <c:v>46660.875</c:v>
                </c:pt>
                <c:pt idx="4666">
                  <c:v>46670.875</c:v>
                </c:pt>
                <c:pt idx="4667">
                  <c:v>46680.875</c:v>
                </c:pt>
                <c:pt idx="4668">
                  <c:v>46690.875</c:v>
                </c:pt>
                <c:pt idx="4669">
                  <c:v>46700.875</c:v>
                </c:pt>
                <c:pt idx="4670">
                  <c:v>46710.875</c:v>
                </c:pt>
                <c:pt idx="4671">
                  <c:v>46720.875</c:v>
                </c:pt>
                <c:pt idx="4672">
                  <c:v>46730.875</c:v>
                </c:pt>
                <c:pt idx="4673">
                  <c:v>46740.875</c:v>
                </c:pt>
                <c:pt idx="4674">
                  <c:v>46750.875</c:v>
                </c:pt>
                <c:pt idx="4675">
                  <c:v>46760.875</c:v>
                </c:pt>
                <c:pt idx="4676">
                  <c:v>46770.875</c:v>
                </c:pt>
                <c:pt idx="4677">
                  <c:v>46780.875</c:v>
                </c:pt>
                <c:pt idx="4678">
                  <c:v>46790.875</c:v>
                </c:pt>
                <c:pt idx="4679">
                  <c:v>46800.875</c:v>
                </c:pt>
                <c:pt idx="4680">
                  <c:v>46810.875</c:v>
                </c:pt>
                <c:pt idx="4681">
                  <c:v>46820.875</c:v>
                </c:pt>
                <c:pt idx="4682">
                  <c:v>46830.875</c:v>
                </c:pt>
                <c:pt idx="4683">
                  <c:v>46840.875</c:v>
                </c:pt>
                <c:pt idx="4684">
                  <c:v>46850.875</c:v>
                </c:pt>
                <c:pt idx="4685">
                  <c:v>46860.875</c:v>
                </c:pt>
                <c:pt idx="4686">
                  <c:v>46870.875</c:v>
                </c:pt>
                <c:pt idx="4687">
                  <c:v>46880.875</c:v>
                </c:pt>
                <c:pt idx="4688">
                  <c:v>46890.875</c:v>
                </c:pt>
                <c:pt idx="4689">
                  <c:v>46900.875</c:v>
                </c:pt>
                <c:pt idx="4690">
                  <c:v>46910.875</c:v>
                </c:pt>
                <c:pt idx="4691">
                  <c:v>46920.875</c:v>
                </c:pt>
                <c:pt idx="4692">
                  <c:v>46930.875</c:v>
                </c:pt>
                <c:pt idx="4693">
                  <c:v>46940.875</c:v>
                </c:pt>
                <c:pt idx="4694">
                  <c:v>46950.875</c:v>
                </c:pt>
                <c:pt idx="4695">
                  <c:v>46960.875</c:v>
                </c:pt>
                <c:pt idx="4696">
                  <c:v>46970.875</c:v>
                </c:pt>
                <c:pt idx="4697">
                  <c:v>46980.875</c:v>
                </c:pt>
                <c:pt idx="4698">
                  <c:v>46990.875</c:v>
                </c:pt>
                <c:pt idx="4699">
                  <c:v>47000.875</c:v>
                </c:pt>
                <c:pt idx="4700">
                  <c:v>47010.875</c:v>
                </c:pt>
                <c:pt idx="4701">
                  <c:v>47020.875</c:v>
                </c:pt>
                <c:pt idx="4702">
                  <c:v>47030.875</c:v>
                </c:pt>
                <c:pt idx="4703">
                  <c:v>47040.875</c:v>
                </c:pt>
                <c:pt idx="4704">
                  <c:v>47050.875</c:v>
                </c:pt>
                <c:pt idx="4705">
                  <c:v>47060.875</c:v>
                </c:pt>
                <c:pt idx="4706">
                  <c:v>47070.875</c:v>
                </c:pt>
                <c:pt idx="4707">
                  <c:v>47080.875</c:v>
                </c:pt>
                <c:pt idx="4708">
                  <c:v>47090.875</c:v>
                </c:pt>
                <c:pt idx="4709">
                  <c:v>47100.875</c:v>
                </c:pt>
                <c:pt idx="4710">
                  <c:v>47110.875</c:v>
                </c:pt>
                <c:pt idx="4711">
                  <c:v>47120.875</c:v>
                </c:pt>
                <c:pt idx="4712">
                  <c:v>47130.875</c:v>
                </c:pt>
                <c:pt idx="4713">
                  <c:v>47140.875</c:v>
                </c:pt>
                <c:pt idx="4714">
                  <c:v>47150.875</c:v>
                </c:pt>
                <c:pt idx="4715">
                  <c:v>47160.875</c:v>
                </c:pt>
                <c:pt idx="4716">
                  <c:v>47170.875</c:v>
                </c:pt>
                <c:pt idx="4717">
                  <c:v>47180.875</c:v>
                </c:pt>
                <c:pt idx="4718">
                  <c:v>47190.875</c:v>
                </c:pt>
                <c:pt idx="4719">
                  <c:v>47200.875</c:v>
                </c:pt>
                <c:pt idx="4720">
                  <c:v>47210.875</c:v>
                </c:pt>
                <c:pt idx="4721">
                  <c:v>47220.875</c:v>
                </c:pt>
                <c:pt idx="4722">
                  <c:v>47230.875</c:v>
                </c:pt>
                <c:pt idx="4723">
                  <c:v>47240.875</c:v>
                </c:pt>
                <c:pt idx="4724">
                  <c:v>47250.875</c:v>
                </c:pt>
                <c:pt idx="4725">
                  <c:v>47260.875</c:v>
                </c:pt>
                <c:pt idx="4726">
                  <c:v>47270.875</c:v>
                </c:pt>
                <c:pt idx="4727">
                  <c:v>47280.875</c:v>
                </c:pt>
                <c:pt idx="4728">
                  <c:v>47290.875</c:v>
                </c:pt>
                <c:pt idx="4729">
                  <c:v>47300.875</c:v>
                </c:pt>
                <c:pt idx="4730">
                  <c:v>47310.875</c:v>
                </c:pt>
                <c:pt idx="4731">
                  <c:v>47320.875</c:v>
                </c:pt>
                <c:pt idx="4732">
                  <c:v>47330.875</c:v>
                </c:pt>
                <c:pt idx="4733">
                  <c:v>47340.875</c:v>
                </c:pt>
                <c:pt idx="4734">
                  <c:v>47350.875</c:v>
                </c:pt>
                <c:pt idx="4735">
                  <c:v>47360.875</c:v>
                </c:pt>
                <c:pt idx="4736">
                  <c:v>47370.875</c:v>
                </c:pt>
                <c:pt idx="4737">
                  <c:v>47380.875</c:v>
                </c:pt>
                <c:pt idx="4738">
                  <c:v>47390.875</c:v>
                </c:pt>
                <c:pt idx="4739">
                  <c:v>47400.875</c:v>
                </c:pt>
                <c:pt idx="4740">
                  <c:v>47410.875</c:v>
                </c:pt>
                <c:pt idx="4741">
                  <c:v>47420.875</c:v>
                </c:pt>
                <c:pt idx="4742">
                  <c:v>47430.875</c:v>
                </c:pt>
                <c:pt idx="4743">
                  <c:v>47440.875</c:v>
                </c:pt>
                <c:pt idx="4744">
                  <c:v>47450.875</c:v>
                </c:pt>
                <c:pt idx="4745">
                  <c:v>47460.875</c:v>
                </c:pt>
                <c:pt idx="4746">
                  <c:v>47470.875</c:v>
                </c:pt>
                <c:pt idx="4747">
                  <c:v>47480.875</c:v>
                </c:pt>
                <c:pt idx="4748">
                  <c:v>47490.875</c:v>
                </c:pt>
                <c:pt idx="4749">
                  <c:v>47500.875</c:v>
                </c:pt>
                <c:pt idx="4750">
                  <c:v>47510.875</c:v>
                </c:pt>
                <c:pt idx="4751">
                  <c:v>47520.875</c:v>
                </c:pt>
                <c:pt idx="4752">
                  <c:v>47530.875</c:v>
                </c:pt>
                <c:pt idx="4753">
                  <c:v>47540.875</c:v>
                </c:pt>
                <c:pt idx="4754">
                  <c:v>47550.875</c:v>
                </c:pt>
                <c:pt idx="4755">
                  <c:v>47560.875</c:v>
                </c:pt>
                <c:pt idx="4756">
                  <c:v>47570.875</c:v>
                </c:pt>
                <c:pt idx="4757">
                  <c:v>47580.875</c:v>
                </c:pt>
                <c:pt idx="4758">
                  <c:v>47590.875</c:v>
                </c:pt>
                <c:pt idx="4759">
                  <c:v>47600.875</c:v>
                </c:pt>
                <c:pt idx="4760">
                  <c:v>47610.875</c:v>
                </c:pt>
                <c:pt idx="4761">
                  <c:v>47620.875</c:v>
                </c:pt>
                <c:pt idx="4762">
                  <c:v>47630.875</c:v>
                </c:pt>
                <c:pt idx="4763">
                  <c:v>47640.875</c:v>
                </c:pt>
                <c:pt idx="4764">
                  <c:v>47650.875</c:v>
                </c:pt>
                <c:pt idx="4765">
                  <c:v>47660.875</c:v>
                </c:pt>
                <c:pt idx="4766">
                  <c:v>47670.875</c:v>
                </c:pt>
                <c:pt idx="4767">
                  <c:v>47680.875</c:v>
                </c:pt>
                <c:pt idx="4768">
                  <c:v>47690.875</c:v>
                </c:pt>
                <c:pt idx="4769">
                  <c:v>47700.875</c:v>
                </c:pt>
                <c:pt idx="4770">
                  <c:v>47710.875</c:v>
                </c:pt>
                <c:pt idx="4771">
                  <c:v>47720.875</c:v>
                </c:pt>
                <c:pt idx="4772">
                  <c:v>47730.875</c:v>
                </c:pt>
                <c:pt idx="4773">
                  <c:v>47740.875</c:v>
                </c:pt>
                <c:pt idx="4774">
                  <c:v>47750.875</c:v>
                </c:pt>
                <c:pt idx="4775">
                  <c:v>47760.875</c:v>
                </c:pt>
                <c:pt idx="4776">
                  <c:v>47770.875</c:v>
                </c:pt>
                <c:pt idx="4777">
                  <c:v>47780.875</c:v>
                </c:pt>
                <c:pt idx="4778">
                  <c:v>47790.875</c:v>
                </c:pt>
                <c:pt idx="4779">
                  <c:v>47800.875</c:v>
                </c:pt>
                <c:pt idx="4780">
                  <c:v>47810.875</c:v>
                </c:pt>
                <c:pt idx="4781">
                  <c:v>47820.875</c:v>
                </c:pt>
                <c:pt idx="4782">
                  <c:v>47830.875</c:v>
                </c:pt>
                <c:pt idx="4783">
                  <c:v>47840.875</c:v>
                </c:pt>
                <c:pt idx="4784">
                  <c:v>47850.875</c:v>
                </c:pt>
                <c:pt idx="4785">
                  <c:v>47860.875</c:v>
                </c:pt>
                <c:pt idx="4786">
                  <c:v>47870.875</c:v>
                </c:pt>
                <c:pt idx="4787">
                  <c:v>47880.875</c:v>
                </c:pt>
                <c:pt idx="4788">
                  <c:v>47890.875</c:v>
                </c:pt>
                <c:pt idx="4789">
                  <c:v>47900.875</c:v>
                </c:pt>
                <c:pt idx="4790">
                  <c:v>47910.875</c:v>
                </c:pt>
                <c:pt idx="4791">
                  <c:v>47920.875</c:v>
                </c:pt>
                <c:pt idx="4792">
                  <c:v>47930.875</c:v>
                </c:pt>
                <c:pt idx="4793">
                  <c:v>47940.875</c:v>
                </c:pt>
                <c:pt idx="4794">
                  <c:v>47950.875</c:v>
                </c:pt>
                <c:pt idx="4795">
                  <c:v>47960.875</c:v>
                </c:pt>
                <c:pt idx="4796">
                  <c:v>47970.875</c:v>
                </c:pt>
                <c:pt idx="4797">
                  <c:v>47980.875</c:v>
                </c:pt>
                <c:pt idx="4798">
                  <c:v>47990.875</c:v>
                </c:pt>
                <c:pt idx="4799">
                  <c:v>48000.875</c:v>
                </c:pt>
                <c:pt idx="4800">
                  <c:v>48010.875</c:v>
                </c:pt>
                <c:pt idx="4801">
                  <c:v>48020.875</c:v>
                </c:pt>
                <c:pt idx="4802">
                  <c:v>48030.875</c:v>
                </c:pt>
                <c:pt idx="4803">
                  <c:v>48040.875</c:v>
                </c:pt>
                <c:pt idx="4804">
                  <c:v>48050.875</c:v>
                </c:pt>
                <c:pt idx="4805">
                  <c:v>48060.875</c:v>
                </c:pt>
                <c:pt idx="4806">
                  <c:v>48070.875</c:v>
                </c:pt>
                <c:pt idx="4807">
                  <c:v>48080.875</c:v>
                </c:pt>
                <c:pt idx="4808">
                  <c:v>48090.875</c:v>
                </c:pt>
                <c:pt idx="4809">
                  <c:v>48100.875</c:v>
                </c:pt>
                <c:pt idx="4810">
                  <c:v>48110.875</c:v>
                </c:pt>
                <c:pt idx="4811">
                  <c:v>48120.875</c:v>
                </c:pt>
                <c:pt idx="4812">
                  <c:v>48130.875</c:v>
                </c:pt>
                <c:pt idx="4813">
                  <c:v>48140.875</c:v>
                </c:pt>
                <c:pt idx="4814">
                  <c:v>48150.875</c:v>
                </c:pt>
                <c:pt idx="4815">
                  <c:v>48160.875</c:v>
                </c:pt>
                <c:pt idx="4816">
                  <c:v>48170.875</c:v>
                </c:pt>
                <c:pt idx="4817">
                  <c:v>48180.875</c:v>
                </c:pt>
                <c:pt idx="4818">
                  <c:v>48190.875</c:v>
                </c:pt>
                <c:pt idx="4819">
                  <c:v>48200.875</c:v>
                </c:pt>
                <c:pt idx="4820">
                  <c:v>48210.875</c:v>
                </c:pt>
                <c:pt idx="4821">
                  <c:v>48220.875</c:v>
                </c:pt>
                <c:pt idx="4822">
                  <c:v>48230.875</c:v>
                </c:pt>
                <c:pt idx="4823">
                  <c:v>48240.875</c:v>
                </c:pt>
                <c:pt idx="4824">
                  <c:v>48250.875</c:v>
                </c:pt>
                <c:pt idx="4825">
                  <c:v>48260.875</c:v>
                </c:pt>
                <c:pt idx="4826">
                  <c:v>48270.875</c:v>
                </c:pt>
                <c:pt idx="4827">
                  <c:v>48280.875</c:v>
                </c:pt>
                <c:pt idx="4828">
                  <c:v>48290.875</c:v>
                </c:pt>
                <c:pt idx="4829">
                  <c:v>48300.875</c:v>
                </c:pt>
                <c:pt idx="4830">
                  <c:v>48310.875</c:v>
                </c:pt>
                <c:pt idx="4831">
                  <c:v>48320.875</c:v>
                </c:pt>
                <c:pt idx="4832">
                  <c:v>48330.875</c:v>
                </c:pt>
                <c:pt idx="4833">
                  <c:v>48340.875</c:v>
                </c:pt>
                <c:pt idx="4834">
                  <c:v>48350.875</c:v>
                </c:pt>
                <c:pt idx="4835">
                  <c:v>48360.875</c:v>
                </c:pt>
                <c:pt idx="4836">
                  <c:v>48370.875</c:v>
                </c:pt>
                <c:pt idx="4837">
                  <c:v>48380.875</c:v>
                </c:pt>
                <c:pt idx="4838">
                  <c:v>48390.875</c:v>
                </c:pt>
                <c:pt idx="4839">
                  <c:v>48400.875</c:v>
                </c:pt>
                <c:pt idx="4840">
                  <c:v>48410.875</c:v>
                </c:pt>
                <c:pt idx="4841">
                  <c:v>48420.875</c:v>
                </c:pt>
                <c:pt idx="4842">
                  <c:v>48430.875</c:v>
                </c:pt>
                <c:pt idx="4843">
                  <c:v>48440.875</c:v>
                </c:pt>
                <c:pt idx="4844">
                  <c:v>48450.875</c:v>
                </c:pt>
                <c:pt idx="4845">
                  <c:v>48460.875</c:v>
                </c:pt>
                <c:pt idx="4846">
                  <c:v>48470.875</c:v>
                </c:pt>
                <c:pt idx="4847">
                  <c:v>48480.875</c:v>
                </c:pt>
                <c:pt idx="4848">
                  <c:v>48490.875</c:v>
                </c:pt>
                <c:pt idx="4849">
                  <c:v>48500.875</c:v>
                </c:pt>
                <c:pt idx="4850">
                  <c:v>48510.875</c:v>
                </c:pt>
                <c:pt idx="4851">
                  <c:v>48520.875</c:v>
                </c:pt>
                <c:pt idx="4852">
                  <c:v>48530.875</c:v>
                </c:pt>
                <c:pt idx="4853">
                  <c:v>48540.875</c:v>
                </c:pt>
                <c:pt idx="4854">
                  <c:v>48550.875</c:v>
                </c:pt>
                <c:pt idx="4855">
                  <c:v>48560.875</c:v>
                </c:pt>
                <c:pt idx="4856">
                  <c:v>48570.875</c:v>
                </c:pt>
                <c:pt idx="4857">
                  <c:v>48580.875</c:v>
                </c:pt>
                <c:pt idx="4858">
                  <c:v>48590.875</c:v>
                </c:pt>
                <c:pt idx="4859">
                  <c:v>48600.875</c:v>
                </c:pt>
                <c:pt idx="4860">
                  <c:v>48610.875</c:v>
                </c:pt>
                <c:pt idx="4861">
                  <c:v>48620.875</c:v>
                </c:pt>
                <c:pt idx="4862">
                  <c:v>48630.875</c:v>
                </c:pt>
                <c:pt idx="4863">
                  <c:v>48640.875</c:v>
                </c:pt>
                <c:pt idx="4864">
                  <c:v>48650.875</c:v>
                </c:pt>
                <c:pt idx="4865">
                  <c:v>48660.875</c:v>
                </c:pt>
                <c:pt idx="4866">
                  <c:v>48670.875</c:v>
                </c:pt>
                <c:pt idx="4867">
                  <c:v>48680.875</c:v>
                </c:pt>
                <c:pt idx="4868">
                  <c:v>48690.875</c:v>
                </c:pt>
                <c:pt idx="4869">
                  <c:v>48700.875</c:v>
                </c:pt>
                <c:pt idx="4870">
                  <c:v>48710.875</c:v>
                </c:pt>
                <c:pt idx="4871">
                  <c:v>48720.875</c:v>
                </c:pt>
                <c:pt idx="4872">
                  <c:v>48730.875</c:v>
                </c:pt>
                <c:pt idx="4873">
                  <c:v>48740.875</c:v>
                </c:pt>
                <c:pt idx="4874">
                  <c:v>48750.875</c:v>
                </c:pt>
                <c:pt idx="4875">
                  <c:v>48760.875</c:v>
                </c:pt>
                <c:pt idx="4876">
                  <c:v>48770.875</c:v>
                </c:pt>
                <c:pt idx="4877">
                  <c:v>48780.875</c:v>
                </c:pt>
                <c:pt idx="4878">
                  <c:v>48790.875</c:v>
                </c:pt>
                <c:pt idx="4879">
                  <c:v>48800.875</c:v>
                </c:pt>
                <c:pt idx="4880">
                  <c:v>48810.875</c:v>
                </c:pt>
                <c:pt idx="4881">
                  <c:v>48820.875</c:v>
                </c:pt>
                <c:pt idx="4882">
                  <c:v>48830.875</c:v>
                </c:pt>
                <c:pt idx="4883">
                  <c:v>48840.875</c:v>
                </c:pt>
                <c:pt idx="4884">
                  <c:v>48850.875</c:v>
                </c:pt>
                <c:pt idx="4885">
                  <c:v>48860.875</c:v>
                </c:pt>
                <c:pt idx="4886">
                  <c:v>48870.875</c:v>
                </c:pt>
                <c:pt idx="4887">
                  <c:v>48880.875</c:v>
                </c:pt>
                <c:pt idx="4888">
                  <c:v>48890.875</c:v>
                </c:pt>
                <c:pt idx="4889">
                  <c:v>48900.875</c:v>
                </c:pt>
                <c:pt idx="4890">
                  <c:v>48910.875</c:v>
                </c:pt>
                <c:pt idx="4891">
                  <c:v>48920.875</c:v>
                </c:pt>
                <c:pt idx="4892">
                  <c:v>48930.875</c:v>
                </c:pt>
                <c:pt idx="4893">
                  <c:v>48940.875</c:v>
                </c:pt>
                <c:pt idx="4894">
                  <c:v>48950.875</c:v>
                </c:pt>
                <c:pt idx="4895">
                  <c:v>48960.875</c:v>
                </c:pt>
                <c:pt idx="4896">
                  <c:v>48970.875</c:v>
                </c:pt>
                <c:pt idx="4897">
                  <c:v>48980.875</c:v>
                </c:pt>
                <c:pt idx="4898">
                  <c:v>48990.875</c:v>
                </c:pt>
                <c:pt idx="4899">
                  <c:v>49000.875</c:v>
                </c:pt>
                <c:pt idx="4900">
                  <c:v>49010.875</c:v>
                </c:pt>
                <c:pt idx="4901">
                  <c:v>49020.875</c:v>
                </c:pt>
                <c:pt idx="4902">
                  <c:v>49030.875</c:v>
                </c:pt>
                <c:pt idx="4903">
                  <c:v>49040.875</c:v>
                </c:pt>
                <c:pt idx="4904">
                  <c:v>49050.875</c:v>
                </c:pt>
                <c:pt idx="4905">
                  <c:v>49060.875</c:v>
                </c:pt>
                <c:pt idx="4906">
                  <c:v>49070.875</c:v>
                </c:pt>
                <c:pt idx="4907">
                  <c:v>49080.875</c:v>
                </c:pt>
                <c:pt idx="4908">
                  <c:v>49090.875</c:v>
                </c:pt>
                <c:pt idx="4909">
                  <c:v>49100.875</c:v>
                </c:pt>
                <c:pt idx="4910">
                  <c:v>49110.875</c:v>
                </c:pt>
                <c:pt idx="4911">
                  <c:v>49120.875</c:v>
                </c:pt>
                <c:pt idx="4912">
                  <c:v>49130.875</c:v>
                </c:pt>
                <c:pt idx="4913">
                  <c:v>49140.875</c:v>
                </c:pt>
                <c:pt idx="4914">
                  <c:v>49150.875</c:v>
                </c:pt>
                <c:pt idx="4915">
                  <c:v>49160.875</c:v>
                </c:pt>
                <c:pt idx="4916">
                  <c:v>49170.875</c:v>
                </c:pt>
                <c:pt idx="4917">
                  <c:v>49180.875</c:v>
                </c:pt>
                <c:pt idx="4918">
                  <c:v>49190.875</c:v>
                </c:pt>
                <c:pt idx="4919">
                  <c:v>49200.875</c:v>
                </c:pt>
                <c:pt idx="4920">
                  <c:v>49210.875</c:v>
                </c:pt>
                <c:pt idx="4921">
                  <c:v>49220.875</c:v>
                </c:pt>
                <c:pt idx="4922">
                  <c:v>49230.875</c:v>
                </c:pt>
                <c:pt idx="4923">
                  <c:v>49240.875</c:v>
                </c:pt>
                <c:pt idx="4924">
                  <c:v>49250.875</c:v>
                </c:pt>
                <c:pt idx="4925">
                  <c:v>49260.875</c:v>
                </c:pt>
                <c:pt idx="4926">
                  <c:v>49270.875</c:v>
                </c:pt>
                <c:pt idx="4927">
                  <c:v>49280.875</c:v>
                </c:pt>
                <c:pt idx="4928">
                  <c:v>49290.875</c:v>
                </c:pt>
                <c:pt idx="4929">
                  <c:v>49300.875</c:v>
                </c:pt>
                <c:pt idx="4930">
                  <c:v>49310.875</c:v>
                </c:pt>
                <c:pt idx="4931">
                  <c:v>49320.875</c:v>
                </c:pt>
                <c:pt idx="4932">
                  <c:v>49330.875</c:v>
                </c:pt>
                <c:pt idx="4933">
                  <c:v>49340.875</c:v>
                </c:pt>
                <c:pt idx="4934">
                  <c:v>49350.875</c:v>
                </c:pt>
                <c:pt idx="4935">
                  <c:v>49360.875</c:v>
                </c:pt>
                <c:pt idx="4936">
                  <c:v>49370.875</c:v>
                </c:pt>
                <c:pt idx="4937">
                  <c:v>49380.875</c:v>
                </c:pt>
                <c:pt idx="4938">
                  <c:v>49390.875</c:v>
                </c:pt>
                <c:pt idx="4939">
                  <c:v>49400.875</c:v>
                </c:pt>
                <c:pt idx="4940">
                  <c:v>49410.875</c:v>
                </c:pt>
                <c:pt idx="4941">
                  <c:v>49420.875</c:v>
                </c:pt>
                <c:pt idx="4942">
                  <c:v>49430.875</c:v>
                </c:pt>
                <c:pt idx="4943">
                  <c:v>49440.875</c:v>
                </c:pt>
                <c:pt idx="4944">
                  <c:v>49450.875</c:v>
                </c:pt>
                <c:pt idx="4945">
                  <c:v>49460.875</c:v>
                </c:pt>
                <c:pt idx="4946">
                  <c:v>49470.875</c:v>
                </c:pt>
                <c:pt idx="4947">
                  <c:v>49480.875</c:v>
                </c:pt>
                <c:pt idx="4948">
                  <c:v>49490.875</c:v>
                </c:pt>
                <c:pt idx="4949">
                  <c:v>49500.875</c:v>
                </c:pt>
                <c:pt idx="4950">
                  <c:v>49510.875</c:v>
                </c:pt>
                <c:pt idx="4951">
                  <c:v>49520.875</c:v>
                </c:pt>
                <c:pt idx="4952">
                  <c:v>49530.875</c:v>
                </c:pt>
                <c:pt idx="4953">
                  <c:v>49540.875</c:v>
                </c:pt>
                <c:pt idx="4954">
                  <c:v>49550.875</c:v>
                </c:pt>
                <c:pt idx="4955">
                  <c:v>49560.875</c:v>
                </c:pt>
                <c:pt idx="4956">
                  <c:v>49570.875</c:v>
                </c:pt>
                <c:pt idx="4957">
                  <c:v>49580.875</c:v>
                </c:pt>
                <c:pt idx="4958">
                  <c:v>49590.875</c:v>
                </c:pt>
                <c:pt idx="4959">
                  <c:v>49600.875</c:v>
                </c:pt>
                <c:pt idx="4960">
                  <c:v>49610.875</c:v>
                </c:pt>
                <c:pt idx="4961">
                  <c:v>49620.875</c:v>
                </c:pt>
                <c:pt idx="4962">
                  <c:v>49630.875</c:v>
                </c:pt>
                <c:pt idx="4963">
                  <c:v>49640.875</c:v>
                </c:pt>
                <c:pt idx="4964">
                  <c:v>49650.875</c:v>
                </c:pt>
                <c:pt idx="4965">
                  <c:v>49660.875</c:v>
                </c:pt>
                <c:pt idx="4966">
                  <c:v>49670.875</c:v>
                </c:pt>
                <c:pt idx="4967">
                  <c:v>49680.875</c:v>
                </c:pt>
                <c:pt idx="4968">
                  <c:v>49690.875</c:v>
                </c:pt>
                <c:pt idx="4969">
                  <c:v>49700.875</c:v>
                </c:pt>
                <c:pt idx="4970">
                  <c:v>49710.875</c:v>
                </c:pt>
                <c:pt idx="4971">
                  <c:v>49720.875</c:v>
                </c:pt>
                <c:pt idx="4972">
                  <c:v>49730.875</c:v>
                </c:pt>
                <c:pt idx="4973">
                  <c:v>49740.875</c:v>
                </c:pt>
                <c:pt idx="4974">
                  <c:v>49750.875</c:v>
                </c:pt>
                <c:pt idx="4975">
                  <c:v>49760.875</c:v>
                </c:pt>
                <c:pt idx="4976">
                  <c:v>49770.875</c:v>
                </c:pt>
                <c:pt idx="4977">
                  <c:v>49780.875</c:v>
                </c:pt>
                <c:pt idx="4978">
                  <c:v>49790.875</c:v>
                </c:pt>
                <c:pt idx="4979">
                  <c:v>49800.875</c:v>
                </c:pt>
                <c:pt idx="4980">
                  <c:v>49810.875</c:v>
                </c:pt>
                <c:pt idx="4981">
                  <c:v>49820.875</c:v>
                </c:pt>
                <c:pt idx="4982">
                  <c:v>49830.875</c:v>
                </c:pt>
                <c:pt idx="4983">
                  <c:v>49840.875</c:v>
                </c:pt>
                <c:pt idx="4984">
                  <c:v>49850.875</c:v>
                </c:pt>
                <c:pt idx="4985">
                  <c:v>49860.875</c:v>
                </c:pt>
                <c:pt idx="4986">
                  <c:v>49870.875</c:v>
                </c:pt>
                <c:pt idx="4987">
                  <c:v>49880.875</c:v>
                </c:pt>
                <c:pt idx="4988">
                  <c:v>49890.875</c:v>
                </c:pt>
                <c:pt idx="4989">
                  <c:v>49900.875</c:v>
                </c:pt>
                <c:pt idx="4990">
                  <c:v>49910.875</c:v>
                </c:pt>
                <c:pt idx="4991">
                  <c:v>49920.875</c:v>
                </c:pt>
                <c:pt idx="4992">
                  <c:v>49930.875</c:v>
                </c:pt>
                <c:pt idx="4993">
                  <c:v>49940.875</c:v>
                </c:pt>
                <c:pt idx="4994">
                  <c:v>49950.875</c:v>
                </c:pt>
                <c:pt idx="4995">
                  <c:v>49960.875</c:v>
                </c:pt>
                <c:pt idx="4996">
                  <c:v>49970.875</c:v>
                </c:pt>
                <c:pt idx="4997">
                  <c:v>49980.875</c:v>
                </c:pt>
                <c:pt idx="4998">
                  <c:v>49990.875</c:v>
                </c:pt>
                <c:pt idx="4999">
                  <c:v>50000.875</c:v>
                </c:pt>
                <c:pt idx="5000">
                  <c:v>50010.875</c:v>
                </c:pt>
                <c:pt idx="5001">
                  <c:v>50020.875</c:v>
                </c:pt>
                <c:pt idx="5002">
                  <c:v>50030.875</c:v>
                </c:pt>
                <c:pt idx="5003">
                  <c:v>50040.875</c:v>
                </c:pt>
                <c:pt idx="5004">
                  <c:v>50050.875</c:v>
                </c:pt>
                <c:pt idx="5005">
                  <c:v>50060.875</c:v>
                </c:pt>
                <c:pt idx="5006">
                  <c:v>50070.875</c:v>
                </c:pt>
                <c:pt idx="5007">
                  <c:v>50080.875</c:v>
                </c:pt>
                <c:pt idx="5008">
                  <c:v>50090.875</c:v>
                </c:pt>
                <c:pt idx="5009">
                  <c:v>50100.875</c:v>
                </c:pt>
                <c:pt idx="5010">
                  <c:v>50110.875</c:v>
                </c:pt>
                <c:pt idx="5011">
                  <c:v>50120.875</c:v>
                </c:pt>
                <c:pt idx="5012">
                  <c:v>50130.875</c:v>
                </c:pt>
                <c:pt idx="5013">
                  <c:v>50140.875</c:v>
                </c:pt>
                <c:pt idx="5014">
                  <c:v>50150.875</c:v>
                </c:pt>
                <c:pt idx="5015">
                  <c:v>50160.875</c:v>
                </c:pt>
                <c:pt idx="5016">
                  <c:v>50170.875</c:v>
                </c:pt>
                <c:pt idx="5017">
                  <c:v>50180.875</c:v>
                </c:pt>
                <c:pt idx="5018">
                  <c:v>50190.875</c:v>
                </c:pt>
                <c:pt idx="5019">
                  <c:v>50200.875</c:v>
                </c:pt>
                <c:pt idx="5020">
                  <c:v>50210.875</c:v>
                </c:pt>
                <c:pt idx="5021">
                  <c:v>50220.875</c:v>
                </c:pt>
                <c:pt idx="5022">
                  <c:v>50230.875</c:v>
                </c:pt>
                <c:pt idx="5023">
                  <c:v>50240.875</c:v>
                </c:pt>
                <c:pt idx="5024">
                  <c:v>50250.875</c:v>
                </c:pt>
                <c:pt idx="5025">
                  <c:v>50260.875</c:v>
                </c:pt>
                <c:pt idx="5026">
                  <c:v>50270.875</c:v>
                </c:pt>
                <c:pt idx="5027">
                  <c:v>50280.875</c:v>
                </c:pt>
                <c:pt idx="5028">
                  <c:v>50290.875</c:v>
                </c:pt>
                <c:pt idx="5029">
                  <c:v>50300.875</c:v>
                </c:pt>
                <c:pt idx="5030">
                  <c:v>50310.875</c:v>
                </c:pt>
                <c:pt idx="5031">
                  <c:v>50320.875</c:v>
                </c:pt>
                <c:pt idx="5032">
                  <c:v>50330.875</c:v>
                </c:pt>
                <c:pt idx="5033">
                  <c:v>50340.875</c:v>
                </c:pt>
                <c:pt idx="5034">
                  <c:v>50350.875</c:v>
                </c:pt>
                <c:pt idx="5035">
                  <c:v>50360.875</c:v>
                </c:pt>
                <c:pt idx="5036">
                  <c:v>50370.875</c:v>
                </c:pt>
                <c:pt idx="5037">
                  <c:v>50380.875</c:v>
                </c:pt>
                <c:pt idx="5038">
                  <c:v>50390.875</c:v>
                </c:pt>
                <c:pt idx="5039">
                  <c:v>50400.875</c:v>
                </c:pt>
                <c:pt idx="5040">
                  <c:v>50410.875</c:v>
                </c:pt>
                <c:pt idx="5041">
                  <c:v>50420.875</c:v>
                </c:pt>
                <c:pt idx="5042">
                  <c:v>50430.875</c:v>
                </c:pt>
                <c:pt idx="5043">
                  <c:v>50440.875</c:v>
                </c:pt>
                <c:pt idx="5044">
                  <c:v>50450.875</c:v>
                </c:pt>
                <c:pt idx="5045">
                  <c:v>50460.875</c:v>
                </c:pt>
                <c:pt idx="5046">
                  <c:v>50470.875</c:v>
                </c:pt>
                <c:pt idx="5047">
                  <c:v>50480.875</c:v>
                </c:pt>
                <c:pt idx="5048">
                  <c:v>50490.875</c:v>
                </c:pt>
                <c:pt idx="5049">
                  <c:v>50500.875</c:v>
                </c:pt>
                <c:pt idx="5050">
                  <c:v>50510.875</c:v>
                </c:pt>
                <c:pt idx="5051">
                  <c:v>50520.875</c:v>
                </c:pt>
                <c:pt idx="5052">
                  <c:v>50530.875</c:v>
                </c:pt>
                <c:pt idx="5053">
                  <c:v>50540.875</c:v>
                </c:pt>
                <c:pt idx="5054">
                  <c:v>50550.875</c:v>
                </c:pt>
                <c:pt idx="5055">
                  <c:v>50560.875</c:v>
                </c:pt>
                <c:pt idx="5056">
                  <c:v>50570.875</c:v>
                </c:pt>
                <c:pt idx="5057">
                  <c:v>50580.875</c:v>
                </c:pt>
                <c:pt idx="5058">
                  <c:v>50590.875</c:v>
                </c:pt>
                <c:pt idx="5059">
                  <c:v>50600.875</c:v>
                </c:pt>
                <c:pt idx="5060">
                  <c:v>50610.875</c:v>
                </c:pt>
                <c:pt idx="5061">
                  <c:v>50620.875</c:v>
                </c:pt>
                <c:pt idx="5062">
                  <c:v>50630.875</c:v>
                </c:pt>
                <c:pt idx="5063">
                  <c:v>50640.875</c:v>
                </c:pt>
                <c:pt idx="5064">
                  <c:v>50650.875</c:v>
                </c:pt>
                <c:pt idx="5065">
                  <c:v>50660.875</c:v>
                </c:pt>
                <c:pt idx="5066">
                  <c:v>50670.875</c:v>
                </c:pt>
                <c:pt idx="5067">
                  <c:v>50680.875</c:v>
                </c:pt>
                <c:pt idx="5068">
                  <c:v>50690.875</c:v>
                </c:pt>
                <c:pt idx="5069">
                  <c:v>50700.875</c:v>
                </c:pt>
                <c:pt idx="5070">
                  <c:v>50710.875</c:v>
                </c:pt>
                <c:pt idx="5071">
                  <c:v>50720.875</c:v>
                </c:pt>
                <c:pt idx="5072">
                  <c:v>50730.875</c:v>
                </c:pt>
                <c:pt idx="5073">
                  <c:v>50740.875</c:v>
                </c:pt>
                <c:pt idx="5074">
                  <c:v>50750.875</c:v>
                </c:pt>
                <c:pt idx="5075">
                  <c:v>50760.875</c:v>
                </c:pt>
                <c:pt idx="5076">
                  <c:v>50770.875</c:v>
                </c:pt>
                <c:pt idx="5077">
                  <c:v>50780.875</c:v>
                </c:pt>
                <c:pt idx="5078">
                  <c:v>50790.875</c:v>
                </c:pt>
                <c:pt idx="5079">
                  <c:v>50800.875</c:v>
                </c:pt>
                <c:pt idx="5080">
                  <c:v>50810.875</c:v>
                </c:pt>
                <c:pt idx="5081">
                  <c:v>50820.875</c:v>
                </c:pt>
                <c:pt idx="5082">
                  <c:v>50830.875</c:v>
                </c:pt>
                <c:pt idx="5083">
                  <c:v>50840.875</c:v>
                </c:pt>
                <c:pt idx="5084">
                  <c:v>50850.875</c:v>
                </c:pt>
                <c:pt idx="5085">
                  <c:v>50860.875</c:v>
                </c:pt>
                <c:pt idx="5086">
                  <c:v>50870.875</c:v>
                </c:pt>
                <c:pt idx="5087">
                  <c:v>50880.875</c:v>
                </c:pt>
                <c:pt idx="5088">
                  <c:v>50890.875</c:v>
                </c:pt>
                <c:pt idx="5089">
                  <c:v>50900.875</c:v>
                </c:pt>
                <c:pt idx="5090">
                  <c:v>50910.875</c:v>
                </c:pt>
                <c:pt idx="5091">
                  <c:v>50920.875</c:v>
                </c:pt>
                <c:pt idx="5092">
                  <c:v>50930.875</c:v>
                </c:pt>
                <c:pt idx="5093">
                  <c:v>50940.875</c:v>
                </c:pt>
                <c:pt idx="5094">
                  <c:v>50950.875</c:v>
                </c:pt>
                <c:pt idx="5095">
                  <c:v>50960.875</c:v>
                </c:pt>
                <c:pt idx="5096">
                  <c:v>50970.875</c:v>
                </c:pt>
                <c:pt idx="5097">
                  <c:v>50980.875</c:v>
                </c:pt>
                <c:pt idx="5098">
                  <c:v>50990.875</c:v>
                </c:pt>
                <c:pt idx="5099">
                  <c:v>51000.875</c:v>
                </c:pt>
                <c:pt idx="5100">
                  <c:v>51010.875</c:v>
                </c:pt>
                <c:pt idx="5101">
                  <c:v>51020.875</c:v>
                </c:pt>
                <c:pt idx="5102">
                  <c:v>51030.875</c:v>
                </c:pt>
                <c:pt idx="5103">
                  <c:v>51040.875</c:v>
                </c:pt>
                <c:pt idx="5104">
                  <c:v>51050.875</c:v>
                </c:pt>
                <c:pt idx="5105">
                  <c:v>51060.875</c:v>
                </c:pt>
                <c:pt idx="5106">
                  <c:v>51070.875</c:v>
                </c:pt>
                <c:pt idx="5107">
                  <c:v>51080.875</c:v>
                </c:pt>
                <c:pt idx="5108">
                  <c:v>51090.875</c:v>
                </c:pt>
                <c:pt idx="5109">
                  <c:v>51100.875</c:v>
                </c:pt>
                <c:pt idx="5110">
                  <c:v>51110.875</c:v>
                </c:pt>
                <c:pt idx="5111">
                  <c:v>51120.875</c:v>
                </c:pt>
                <c:pt idx="5112">
                  <c:v>51130.875</c:v>
                </c:pt>
                <c:pt idx="5113">
                  <c:v>51140.875</c:v>
                </c:pt>
                <c:pt idx="5114">
                  <c:v>51150.875</c:v>
                </c:pt>
                <c:pt idx="5115">
                  <c:v>51160.875</c:v>
                </c:pt>
                <c:pt idx="5116">
                  <c:v>51170.875</c:v>
                </c:pt>
                <c:pt idx="5117">
                  <c:v>51180.875</c:v>
                </c:pt>
                <c:pt idx="5118">
                  <c:v>51190.875</c:v>
                </c:pt>
                <c:pt idx="5119">
                  <c:v>51200.875</c:v>
                </c:pt>
                <c:pt idx="5120">
                  <c:v>51210.875</c:v>
                </c:pt>
                <c:pt idx="5121">
                  <c:v>51220.875</c:v>
                </c:pt>
                <c:pt idx="5122">
                  <c:v>51230.875</c:v>
                </c:pt>
                <c:pt idx="5123">
                  <c:v>51240.875</c:v>
                </c:pt>
                <c:pt idx="5124">
                  <c:v>51250.875</c:v>
                </c:pt>
                <c:pt idx="5125">
                  <c:v>51260.875</c:v>
                </c:pt>
                <c:pt idx="5126">
                  <c:v>51270.875</c:v>
                </c:pt>
                <c:pt idx="5127">
                  <c:v>51280.875</c:v>
                </c:pt>
                <c:pt idx="5128">
                  <c:v>51290.875</c:v>
                </c:pt>
                <c:pt idx="5129">
                  <c:v>51300.875</c:v>
                </c:pt>
                <c:pt idx="5130">
                  <c:v>51310.875</c:v>
                </c:pt>
                <c:pt idx="5131">
                  <c:v>51320.875</c:v>
                </c:pt>
                <c:pt idx="5132">
                  <c:v>51330.875</c:v>
                </c:pt>
                <c:pt idx="5133">
                  <c:v>51340.875</c:v>
                </c:pt>
                <c:pt idx="5134">
                  <c:v>51350.875</c:v>
                </c:pt>
                <c:pt idx="5135">
                  <c:v>51360.875</c:v>
                </c:pt>
                <c:pt idx="5136">
                  <c:v>51370.875</c:v>
                </c:pt>
                <c:pt idx="5137">
                  <c:v>51380.875</c:v>
                </c:pt>
                <c:pt idx="5138">
                  <c:v>51390.875</c:v>
                </c:pt>
                <c:pt idx="5139">
                  <c:v>51400.875</c:v>
                </c:pt>
                <c:pt idx="5140">
                  <c:v>51410.875</c:v>
                </c:pt>
                <c:pt idx="5141">
                  <c:v>51420.875</c:v>
                </c:pt>
                <c:pt idx="5142">
                  <c:v>51430.875</c:v>
                </c:pt>
                <c:pt idx="5143">
                  <c:v>51440.875</c:v>
                </c:pt>
                <c:pt idx="5144">
                  <c:v>51450.875</c:v>
                </c:pt>
                <c:pt idx="5145">
                  <c:v>51460.875</c:v>
                </c:pt>
                <c:pt idx="5146">
                  <c:v>51470.875</c:v>
                </c:pt>
                <c:pt idx="5147">
                  <c:v>51480.875</c:v>
                </c:pt>
                <c:pt idx="5148">
                  <c:v>51490.875</c:v>
                </c:pt>
                <c:pt idx="5149">
                  <c:v>51500.875</c:v>
                </c:pt>
                <c:pt idx="5150">
                  <c:v>51510.875</c:v>
                </c:pt>
                <c:pt idx="5151">
                  <c:v>51520.875</c:v>
                </c:pt>
                <c:pt idx="5152">
                  <c:v>51530.875</c:v>
                </c:pt>
                <c:pt idx="5153">
                  <c:v>51540.875</c:v>
                </c:pt>
                <c:pt idx="5154">
                  <c:v>51550.875</c:v>
                </c:pt>
                <c:pt idx="5155">
                  <c:v>51560.875</c:v>
                </c:pt>
                <c:pt idx="5156">
                  <c:v>51570.875</c:v>
                </c:pt>
                <c:pt idx="5157">
                  <c:v>51580.875</c:v>
                </c:pt>
                <c:pt idx="5158">
                  <c:v>51590.875</c:v>
                </c:pt>
                <c:pt idx="5159">
                  <c:v>51600.875</c:v>
                </c:pt>
                <c:pt idx="5160">
                  <c:v>51610.875</c:v>
                </c:pt>
                <c:pt idx="5161">
                  <c:v>51620.875</c:v>
                </c:pt>
                <c:pt idx="5162">
                  <c:v>51630.875</c:v>
                </c:pt>
                <c:pt idx="5163">
                  <c:v>51640.875</c:v>
                </c:pt>
                <c:pt idx="5164">
                  <c:v>51650.875</c:v>
                </c:pt>
                <c:pt idx="5165">
                  <c:v>51660.875</c:v>
                </c:pt>
                <c:pt idx="5166">
                  <c:v>51670.875</c:v>
                </c:pt>
                <c:pt idx="5167">
                  <c:v>51680.875</c:v>
                </c:pt>
                <c:pt idx="5168">
                  <c:v>51690.875</c:v>
                </c:pt>
                <c:pt idx="5169">
                  <c:v>51700.875</c:v>
                </c:pt>
                <c:pt idx="5170">
                  <c:v>51710.875</c:v>
                </c:pt>
                <c:pt idx="5171">
                  <c:v>51720.875</c:v>
                </c:pt>
                <c:pt idx="5172">
                  <c:v>51730.875</c:v>
                </c:pt>
                <c:pt idx="5173">
                  <c:v>51740.875</c:v>
                </c:pt>
                <c:pt idx="5174">
                  <c:v>51750.875</c:v>
                </c:pt>
                <c:pt idx="5175">
                  <c:v>51760.875</c:v>
                </c:pt>
                <c:pt idx="5176">
                  <c:v>51770.875</c:v>
                </c:pt>
                <c:pt idx="5177">
                  <c:v>51780.875</c:v>
                </c:pt>
                <c:pt idx="5178">
                  <c:v>51790.875</c:v>
                </c:pt>
                <c:pt idx="5179">
                  <c:v>51800.875</c:v>
                </c:pt>
                <c:pt idx="5180">
                  <c:v>51810.875</c:v>
                </c:pt>
                <c:pt idx="5181">
                  <c:v>51820.875</c:v>
                </c:pt>
                <c:pt idx="5182">
                  <c:v>51830.875</c:v>
                </c:pt>
                <c:pt idx="5183">
                  <c:v>51840.875</c:v>
                </c:pt>
                <c:pt idx="5184">
                  <c:v>51850.875</c:v>
                </c:pt>
                <c:pt idx="5185">
                  <c:v>51860.875</c:v>
                </c:pt>
                <c:pt idx="5186">
                  <c:v>51870.875</c:v>
                </c:pt>
                <c:pt idx="5187">
                  <c:v>51880.875</c:v>
                </c:pt>
                <c:pt idx="5188">
                  <c:v>51890.875</c:v>
                </c:pt>
                <c:pt idx="5189">
                  <c:v>51900.875</c:v>
                </c:pt>
                <c:pt idx="5190">
                  <c:v>51910.875</c:v>
                </c:pt>
                <c:pt idx="5191">
                  <c:v>51920.875</c:v>
                </c:pt>
                <c:pt idx="5192">
                  <c:v>51930.875</c:v>
                </c:pt>
                <c:pt idx="5193">
                  <c:v>51940.875</c:v>
                </c:pt>
                <c:pt idx="5194">
                  <c:v>51950.875</c:v>
                </c:pt>
                <c:pt idx="5195">
                  <c:v>51960.875</c:v>
                </c:pt>
                <c:pt idx="5196">
                  <c:v>51970.875</c:v>
                </c:pt>
                <c:pt idx="5197">
                  <c:v>51980.875</c:v>
                </c:pt>
                <c:pt idx="5198">
                  <c:v>51990.875</c:v>
                </c:pt>
                <c:pt idx="5199">
                  <c:v>52000.875</c:v>
                </c:pt>
                <c:pt idx="5200">
                  <c:v>52010.875</c:v>
                </c:pt>
                <c:pt idx="5201">
                  <c:v>52020.875</c:v>
                </c:pt>
                <c:pt idx="5202">
                  <c:v>52030.875</c:v>
                </c:pt>
                <c:pt idx="5203">
                  <c:v>52040.875</c:v>
                </c:pt>
                <c:pt idx="5204">
                  <c:v>52050.875</c:v>
                </c:pt>
                <c:pt idx="5205">
                  <c:v>52060.875</c:v>
                </c:pt>
                <c:pt idx="5206">
                  <c:v>52070.875</c:v>
                </c:pt>
                <c:pt idx="5207">
                  <c:v>52080.875</c:v>
                </c:pt>
                <c:pt idx="5208">
                  <c:v>52090.875</c:v>
                </c:pt>
                <c:pt idx="5209">
                  <c:v>52100.875</c:v>
                </c:pt>
                <c:pt idx="5210">
                  <c:v>52110.875</c:v>
                </c:pt>
                <c:pt idx="5211">
                  <c:v>52120.875</c:v>
                </c:pt>
                <c:pt idx="5212">
                  <c:v>52130.875</c:v>
                </c:pt>
                <c:pt idx="5213">
                  <c:v>52140.875</c:v>
                </c:pt>
                <c:pt idx="5214">
                  <c:v>52150.875</c:v>
                </c:pt>
                <c:pt idx="5215">
                  <c:v>52160.875</c:v>
                </c:pt>
                <c:pt idx="5216">
                  <c:v>52170.875</c:v>
                </c:pt>
                <c:pt idx="5217">
                  <c:v>52180.875</c:v>
                </c:pt>
                <c:pt idx="5218">
                  <c:v>52190.875</c:v>
                </c:pt>
                <c:pt idx="5219">
                  <c:v>52200.875</c:v>
                </c:pt>
                <c:pt idx="5220">
                  <c:v>52210.875</c:v>
                </c:pt>
                <c:pt idx="5221">
                  <c:v>52220.875</c:v>
                </c:pt>
                <c:pt idx="5222">
                  <c:v>52230.875</c:v>
                </c:pt>
                <c:pt idx="5223">
                  <c:v>52240.875</c:v>
                </c:pt>
                <c:pt idx="5224">
                  <c:v>52250.875</c:v>
                </c:pt>
                <c:pt idx="5225">
                  <c:v>52260.875</c:v>
                </c:pt>
                <c:pt idx="5226">
                  <c:v>52270.875</c:v>
                </c:pt>
                <c:pt idx="5227">
                  <c:v>52280.875</c:v>
                </c:pt>
                <c:pt idx="5228">
                  <c:v>52290.875</c:v>
                </c:pt>
                <c:pt idx="5229">
                  <c:v>52300.875</c:v>
                </c:pt>
                <c:pt idx="5230">
                  <c:v>52310.875</c:v>
                </c:pt>
                <c:pt idx="5231">
                  <c:v>52320.875</c:v>
                </c:pt>
                <c:pt idx="5232">
                  <c:v>52330.875</c:v>
                </c:pt>
                <c:pt idx="5233">
                  <c:v>52340.875</c:v>
                </c:pt>
                <c:pt idx="5234">
                  <c:v>52350.875</c:v>
                </c:pt>
                <c:pt idx="5235">
                  <c:v>52360.875</c:v>
                </c:pt>
                <c:pt idx="5236">
                  <c:v>52370.875</c:v>
                </c:pt>
                <c:pt idx="5237">
                  <c:v>52380.875</c:v>
                </c:pt>
                <c:pt idx="5238">
                  <c:v>52390.875</c:v>
                </c:pt>
                <c:pt idx="5239">
                  <c:v>52400.875</c:v>
                </c:pt>
                <c:pt idx="5240">
                  <c:v>52410.875</c:v>
                </c:pt>
                <c:pt idx="5241">
                  <c:v>52420.875</c:v>
                </c:pt>
                <c:pt idx="5242">
                  <c:v>52430.875</c:v>
                </c:pt>
                <c:pt idx="5243">
                  <c:v>52440.875</c:v>
                </c:pt>
                <c:pt idx="5244">
                  <c:v>52450.875</c:v>
                </c:pt>
                <c:pt idx="5245">
                  <c:v>52460.875</c:v>
                </c:pt>
                <c:pt idx="5246">
                  <c:v>52470.875</c:v>
                </c:pt>
                <c:pt idx="5247">
                  <c:v>52480.875</c:v>
                </c:pt>
                <c:pt idx="5248">
                  <c:v>52490.875</c:v>
                </c:pt>
                <c:pt idx="5249">
                  <c:v>52500.875</c:v>
                </c:pt>
                <c:pt idx="5250">
                  <c:v>52510.875</c:v>
                </c:pt>
                <c:pt idx="5251">
                  <c:v>52520.875</c:v>
                </c:pt>
                <c:pt idx="5252">
                  <c:v>52530.875</c:v>
                </c:pt>
                <c:pt idx="5253">
                  <c:v>52540.875</c:v>
                </c:pt>
                <c:pt idx="5254">
                  <c:v>52550.875</c:v>
                </c:pt>
                <c:pt idx="5255">
                  <c:v>52560.875</c:v>
                </c:pt>
                <c:pt idx="5256">
                  <c:v>52570.875</c:v>
                </c:pt>
                <c:pt idx="5257">
                  <c:v>52580.875</c:v>
                </c:pt>
                <c:pt idx="5258">
                  <c:v>52590.875</c:v>
                </c:pt>
                <c:pt idx="5259">
                  <c:v>52600.875</c:v>
                </c:pt>
                <c:pt idx="5260">
                  <c:v>52610.875</c:v>
                </c:pt>
                <c:pt idx="5261">
                  <c:v>52620.875</c:v>
                </c:pt>
                <c:pt idx="5262">
                  <c:v>52630.875</c:v>
                </c:pt>
                <c:pt idx="5263">
                  <c:v>52640.875</c:v>
                </c:pt>
                <c:pt idx="5264">
                  <c:v>52650.875</c:v>
                </c:pt>
                <c:pt idx="5265">
                  <c:v>52660.875</c:v>
                </c:pt>
                <c:pt idx="5266">
                  <c:v>52670.875</c:v>
                </c:pt>
                <c:pt idx="5267">
                  <c:v>52680.875</c:v>
                </c:pt>
                <c:pt idx="5268">
                  <c:v>52690.875</c:v>
                </c:pt>
                <c:pt idx="5269">
                  <c:v>52700.875</c:v>
                </c:pt>
                <c:pt idx="5270">
                  <c:v>52710.875</c:v>
                </c:pt>
                <c:pt idx="5271">
                  <c:v>52720.875</c:v>
                </c:pt>
                <c:pt idx="5272">
                  <c:v>52730.875</c:v>
                </c:pt>
                <c:pt idx="5273">
                  <c:v>52740.875</c:v>
                </c:pt>
                <c:pt idx="5274">
                  <c:v>52750.875</c:v>
                </c:pt>
                <c:pt idx="5275">
                  <c:v>52760.875</c:v>
                </c:pt>
                <c:pt idx="5276">
                  <c:v>52770.875</c:v>
                </c:pt>
                <c:pt idx="5277">
                  <c:v>52780.875</c:v>
                </c:pt>
                <c:pt idx="5278">
                  <c:v>52790.875</c:v>
                </c:pt>
                <c:pt idx="5279">
                  <c:v>52800.875</c:v>
                </c:pt>
                <c:pt idx="5280">
                  <c:v>52810.875</c:v>
                </c:pt>
                <c:pt idx="5281">
                  <c:v>52820.875</c:v>
                </c:pt>
                <c:pt idx="5282">
                  <c:v>52830.875</c:v>
                </c:pt>
                <c:pt idx="5283">
                  <c:v>52840.875</c:v>
                </c:pt>
                <c:pt idx="5284">
                  <c:v>52850.875</c:v>
                </c:pt>
                <c:pt idx="5285">
                  <c:v>52860.875</c:v>
                </c:pt>
                <c:pt idx="5286">
                  <c:v>52870.875</c:v>
                </c:pt>
                <c:pt idx="5287">
                  <c:v>52880.875</c:v>
                </c:pt>
                <c:pt idx="5288">
                  <c:v>52890.875</c:v>
                </c:pt>
                <c:pt idx="5289">
                  <c:v>52900.875</c:v>
                </c:pt>
                <c:pt idx="5290">
                  <c:v>52910.875</c:v>
                </c:pt>
                <c:pt idx="5291">
                  <c:v>52920.875</c:v>
                </c:pt>
                <c:pt idx="5292">
                  <c:v>52930.875</c:v>
                </c:pt>
                <c:pt idx="5293">
                  <c:v>52940.875</c:v>
                </c:pt>
                <c:pt idx="5294">
                  <c:v>52950.875</c:v>
                </c:pt>
                <c:pt idx="5295">
                  <c:v>52960.875</c:v>
                </c:pt>
                <c:pt idx="5296">
                  <c:v>52970.875</c:v>
                </c:pt>
                <c:pt idx="5297">
                  <c:v>52980.875</c:v>
                </c:pt>
                <c:pt idx="5298">
                  <c:v>52990.875</c:v>
                </c:pt>
                <c:pt idx="5299">
                  <c:v>53000.875</c:v>
                </c:pt>
                <c:pt idx="5300">
                  <c:v>53010.875</c:v>
                </c:pt>
                <c:pt idx="5301">
                  <c:v>53020.875</c:v>
                </c:pt>
                <c:pt idx="5302">
                  <c:v>53030.875</c:v>
                </c:pt>
                <c:pt idx="5303">
                  <c:v>53040.875</c:v>
                </c:pt>
                <c:pt idx="5304">
                  <c:v>53050.875</c:v>
                </c:pt>
                <c:pt idx="5305">
                  <c:v>53060.875</c:v>
                </c:pt>
                <c:pt idx="5306">
                  <c:v>53070.875</c:v>
                </c:pt>
                <c:pt idx="5307">
                  <c:v>53080.875</c:v>
                </c:pt>
                <c:pt idx="5308">
                  <c:v>53090.875</c:v>
                </c:pt>
                <c:pt idx="5309">
                  <c:v>53100.875</c:v>
                </c:pt>
                <c:pt idx="5310">
                  <c:v>53110.875</c:v>
                </c:pt>
                <c:pt idx="5311">
                  <c:v>53120.875</c:v>
                </c:pt>
                <c:pt idx="5312">
                  <c:v>53130.875</c:v>
                </c:pt>
                <c:pt idx="5313">
                  <c:v>53140.875</c:v>
                </c:pt>
                <c:pt idx="5314">
                  <c:v>53150.875</c:v>
                </c:pt>
                <c:pt idx="5315">
                  <c:v>53160.875</c:v>
                </c:pt>
                <c:pt idx="5316">
                  <c:v>53170.875</c:v>
                </c:pt>
                <c:pt idx="5317">
                  <c:v>53180.875</c:v>
                </c:pt>
                <c:pt idx="5318">
                  <c:v>53190.875</c:v>
                </c:pt>
                <c:pt idx="5319">
                  <c:v>53200.875</c:v>
                </c:pt>
                <c:pt idx="5320">
                  <c:v>53210.875</c:v>
                </c:pt>
                <c:pt idx="5321">
                  <c:v>53220.875</c:v>
                </c:pt>
                <c:pt idx="5322">
                  <c:v>53230.875</c:v>
                </c:pt>
                <c:pt idx="5323">
                  <c:v>53240.875</c:v>
                </c:pt>
                <c:pt idx="5324">
                  <c:v>53250.875</c:v>
                </c:pt>
                <c:pt idx="5325">
                  <c:v>53260.875</c:v>
                </c:pt>
                <c:pt idx="5326">
                  <c:v>53270.875</c:v>
                </c:pt>
                <c:pt idx="5327">
                  <c:v>53280.875</c:v>
                </c:pt>
                <c:pt idx="5328">
                  <c:v>53290.875</c:v>
                </c:pt>
                <c:pt idx="5329">
                  <c:v>53300.875</c:v>
                </c:pt>
                <c:pt idx="5330">
                  <c:v>53310.875</c:v>
                </c:pt>
                <c:pt idx="5331">
                  <c:v>53320.875</c:v>
                </c:pt>
                <c:pt idx="5332">
                  <c:v>53330.875</c:v>
                </c:pt>
                <c:pt idx="5333">
                  <c:v>53340.875</c:v>
                </c:pt>
                <c:pt idx="5334">
                  <c:v>53350.875</c:v>
                </c:pt>
                <c:pt idx="5335">
                  <c:v>53360.875</c:v>
                </c:pt>
                <c:pt idx="5336">
                  <c:v>53370.875</c:v>
                </c:pt>
                <c:pt idx="5337">
                  <c:v>53380.875</c:v>
                </c:pt>
                <c:pt idx="5338">
                  <c:v>53390.875</c:v>
                </c:pt>
                <c:pt idx="5339">
                  <c:v>53400.875</c:v>
                </c:pt>
                <c:pt idx="5340">
                  <c:v>53410.875</c:v>
                </c:pt>
                <c:pt idx="5341">
                  <c:v>53420.875</c:v>
                </c:pt>
                <c:pt idx="5342">
                  <c:v>53430.875</c:v>
                </c:pt>
                <c:pt idx="5343">
                  <c:v>53440.875</c:v>
                </c:pt>
                <c:pt idx="5344">
                  <c:v>53450.875</c:v>
                </c:pt>
                <c:pt idx="5345">
                  <c:v>53460.875</c:v>
                </c:pt>
                <c:pt idx="5346">
                  <c:v>53470.875</c:v>
                </c:pt>
                <c:pt idx="5347">
                  <c:v>53480.875</c:v>
                </c:pt>
                <c:pt idx="5348">
                  <c:v>53490.875</c:v>
                </c:pt>
                <c:pt idx="5349">
                  <c:v>53500.875</c:v>
                </c:pt>
                <c:pt idx="5350">
                  <c:v>53510.875</c:v>
                </c:pt>
                <c:pt idx="5351">
                  <c:v>53520.875</c:v>
                </c:pt>
                <c:pt idx="5352">
                  <c:v>53530.875</c:v>
                </c:pt>
                <c:pt idx="5353">
                  <c:v>53540.875</c:v>
                </c:pt>
                <c:pt idx="5354">
                  <c:v>53550.875</c:v>
                </c:pt>
                <c:pt idx="5355">
                  <c:v>53560.875</c:v>
                </c:pt>
                <c:pt idx="5356">
                  <c:v>53570.875</c:v>
                </c:pt>
                <c:pt idx="5357">
                  <c:v>53580.875</c:v>
                </c:pt>
                <c:pt idx="5358">
                  <c:v>53590.875</c:v>
                </c:pt>
                <c:pt idx="5359">
                  <c:v>53600.875</c:v>
                </c:pt>
                <c:pt idx="5360">
                  <c:v>53610.875</c:v>
                </c:pt>
                <c:pt idx="5361">
                  <c:v>53620.875</c:v>
                </c:pt>
                <c:pt idx="5362">
                  <c:v>53630.875</c:v>
                </c:pt>
                <c:pt idx="5363">
                  <c:v>53640.875</c:v>
                </c:pt>
                <c:pt idx="5364">
                  <c:v>53650.875</c:v>
                </c:pt>
                <c:pt idx="5365">
                  <c:v>53660.875</c:v>
                </c:pt>
                <c:pt idx="5366">
                  <c:v>53670.875</c:v>
                </c:pt>
                <c:pt idx="5367">
                  <c:v>53680.875</c:v>
                </c:pt>
                <c:pt idx="5368">
                  <c:v>53690.875</c:v>
                </c:pt>
                <c:pt idx="5369">
                  <c:v>53700.875</c:v>
                </c:pt>
                <c:pt idx="5370">
                  <c:v>53710.875</c:v>
                </c:pt>
                <c:pt idx="5371">
                  <c:v>53720.875</c:v>
                </c:pt>
                <c:pt idx="5372">
                  <c:v>53730.875</c:v>
                </c:pt>
                <c:pt idx="5373">
                  <c:v>53740.875</c:v>
                </c:pt>
                <c:pt idx="5374">
                  <c:v>53750.875</c:v>
                </c:pt>
                <c:pt idx="5375">
                  <c:v>53760.875</c:v>
                </c:pt>
                <c:pt idx="5376">
                  <c:v>53770.875</c:v>
                </c:pt>
                <c:pt idx="5377">
                  <c:v>53780.875</c:v>
                </c:pt>
                <c:pt idx="5378">
                  <c:v>53790.875</c:v>
                </c:pt>
                <c:pt idx="5379">
                  <c:v>53800.875</c:v>
                </c:pt>
                <c:pt idx="5380">
                  <c:v>53810.875</c:v>
                </c:pt>
                <c:pt idx="5381">
                  <c:v>53820.875</c:v>
                </c:pt>
                <c:pt idx="5382">
                  <c:v>53830.875</c:v>
                </c:pt>
                <c:pt idx="5383">
                  <c:v>53840.875</c:v>
                </c:pt>
                <c:pt idx="5384">
                  <c:v>53850.875</c:v>
                </c:pt>
                <c:pt idx="5385">
                  <c:v>53860.875</c:v>
                </c:pt>
                <c:pt idx="5386">
                  <c:v>53870.875</c:v>
                </c:pt>
                <c:pt idx="5387">
                  <c:v>53880.875</c:v>
                </c:pt>
                <c:pt idx="5388">
                  <c:v>53890.875</c:v>
                </c:pt>
                <c:pt idx="5389">
                  <c:v>53900.875</c:v>
                </c:pt>
                <c:pt idx="5390">
                  <c:v>53910.875</c:v>
                </c:pt>
                <c:pt idx="5391">
                  <c:v>53920.875</c:v>
                </c:pt>
                <c:pt idx="5392">
                  <c:v>53930.875</c:v>
                </c:pt>
                <c:pt idx="5393">
                  <c:v>53940.875</c:v>
                </c:pt>
                <c:pt idx="5394">
                  <c:v>53950.875</c:v>
                </c:pt>
                <c:pt idx="5395">
                  <c:v>53960.875</c:v>
                </c:pt>
                <c:pt idx="5396">
                  <c:v>53970.875</c:v>
                </c:pt>
                <c:pt idx="5397">
                  <c:v>53980.875</c:v>
                </c:pt>
                <c:pt idx="5398">
                  <c:v>53990.875</c:v>
                </c:pt>
                <c:pt idx="5399">
                  <c:v>54000.875</c:v>
                </c:pt>
                <c:pt idx="5400">
                  <c:v>54010.875</c:v>
                </c:pt>
                <c:pt idx="5401">
                  <c:v>54020.875</c:v>
                </c:pt>
                <c:pt idx="5402">
                  <c:v>54030.875</c:v>
                </c:pt>
                <c:pt idx="5403">
                  <c:v>54040.875</c:v>
                </c:pt>
                <c:pt idx="5404">
                  <c:v>54050.875</c:v>
                </c:pt>
                <c:pt idx="5405">
                  <c:v>54060.875</c:v>
                </c:pt>
                <c:pt idx="5406">
                  <c:v>54070.875</c:v>
                </c:pt>
                <c:pt idx="5407">
                  <c:v>54080.875</c:v>
                </c:pt>
                <c:pt idx="5408">
                  <c:v>54090.875</c:v>
                </c:pt>
                <c:pt idx="5409">
                  <c:v>54100.875</c:v>
                </c:pt>
                <c:pt idx="5410">
                  <c:v>54110.875</c:v>
                </c:pt>
                <c:pt idx="5411">
                  <c:v>54120.875</c:v>
                </c:pt>
                <c:pt idx="5412">
                  <c:v>54130.875</c:v>
                </c:pt>
                <c:pt idx="5413">
                  <c:v>54140.875</c:v>
                </c:pt>
                <c:pt idx="5414">
                  <c:v>54150.875</c:v>
                </c:pt>
                <c:pt idx="5415">
                  <c:v>54160.875</c:v>
                </c:pt>
                <c:pt idx="5416">
                  <c:v>54170.875</c:v>
                </c:pt>
                <c:pt idx="5417">
                  <c:v>54180.875</c:v>
                </c:pt>
                <c:pt idx="5418">
                  <c:v>54190.875</c:v>
                </c:pt>
                <c:pt idx="5419">
                  <c:v>54200.875</c:v>
                </c:pt>
                <c:pt idx="5420">
                  <c:v>54210.875</c:v>
                </c:pt>
                <c:pt idx="5421">
                  <c:v>54220.875</c:v>
                </c:pt>
                <c:pt idx="5422">
                  <c:v>54230.875</c:v>
                </c:pt>
                <c:pt idx="5423">
                  <c:v>54240.875</c:v>
                </c:pt>
                <c:pt idx="5424">
                  <c:v>54250.875</c:v>
                </c:pt>
                <c:pt idx="5425">
                  <c:v>54260.875</c:v>
                </c:pt>
                <c:pt idx="5426">
                  <c:v>54270.875</c:v>
                </c:pt>
                <c:pt idx="5427">
                  <c:v>54280.875</c:v>
                </c:pt>
                <c:pt idx="5428">
                  <c:v>54290.875</c:v>
                </c:pt>
                <c:pt idx="5429">
                  <c:v>54300.875</c:v>
                </c:pt>
                <c:pt idx="5430">
                  <c:v>54310.875</c:v>
                </c:pt>
                <c:pt idx="5431">
                  <c:v>54320.875</c:v>
                </c:pt>
                <c:pt idx="5432">
                  <c:v>54330.875</c:v>
                </c:pt>
                <c:pt idx="5433">
                  <c:v>54340.875</c:v>
                </c:pt>
                <c:pt idx="5434">
                  <c:v>54350.875</c:v>
                </c:pt>
                <c:pt idx="5435">
                  <c:v>54360.875</c:v>
                </c:pt>
                <c:pt idx="5436">
                  <c:v>54370.875</c:v>
                </c:pt>
                <c:pt idx="5437">
                  <c:v>54380.875</c:v>
                </c:pt>
                <c:pt idx="5438">
                  <c:v>54390.875</c:v>
                </c:pt>
                <c:pt idx="5439">
                  <c:v>54400.875</c:v>
                </c:pt>
                <c:pt idx="5440">
                  <c:v>54410.875</c:v>
                </c:pt>
                <c:pt idx="5441">
                  <c:v>54420.875</c:v>
                </c:pt>
                <c:pt idx="5442">
                  <c:v>54430.875</c:v>
                </c:pt>
                <c:pt idx="5443">
                  <c:v>54440.875</c:v>
                </c:pt>
                <c:pt idx="5444">
                  <c:v>54450.875</c:v>
                </c:pt>
                <c:pt idx="5445">
                  <c:v>54460.875</c:v>
                </c:pt>
                <c:pt idx="5446">
                  <c:v>54470.875</c:v>
                </c:pt>
                <c:pt idx="5447">
                  <c:v>54480.875</c:v>
                </c:pt>
                <c:pt idx="5448">
                  <c:v>54490.875</c:v>
                </c:pt>
                <c:pt idx="5449">
                  <c:v>54500.875</c:v>
                </c:pt>
                <c:pt idx="5450">
                  <c:v>54510.875</c:v>
                </c:pt>
                <c:pt idx="5451">
                  <c:v>54520.875</c:v>
                </c:pt>
                <c:pt idx="5452">
                  <c:v>54530.875</c:v>
                </c:pt>
                <c:pt idx="5453">
                  <c:v>54540.875</c:v>
                </c:pt>
                <c:pt idx="5454">
                  <c:v>54550.875</c:v>
                </c:pt>
                <c:pt idx="5455">
                  <c:v>54560.875</c:v>
                </c:pt>
                <c:pt idx="5456">
                  <c:v>54570.875</c:v>
                </c:pt>
                <c:pt idx="5457">
                  <c:v>54580.875</c:v>
                </c:pt>
                <c:pt idx="5458">
                  <c:v>54590.875</c:v>
                </c:pt>
                <c:pt idx="5459">
                  <c:v>54600.875</c:v>
                </c:pt>
                <c:pt idx="5460">
                  <c:v>54610.875</c:v>
                </c:pt>
                <c:pt idx="5461">
                  <c:v>54620.875</c:v>
                </c:pt>
                <c:pt idx="5462">
                  <c:v>54630.875</c:v>
                </c:pt>
                <c:pt idx="5463">
                  <c:v>54640.875</c:v>
                </c:pt>
                <c:pt idx="5464">
                  <c:v>54650.875</c:v>
                </c:pt>
                <c:pt idx="5465">
                  <c:v>54660.875</c:v>
                </c:pt>
                <c:pt idx="5466">
                  <c:v>54670.875</c:v>
                </c:pt>
                <c:pt idx="5467">
                  <c:v>54680.875</c:v>
                </c:pt>
                <c:pt idx="5468">
                  <c:v>54690.875</c:v>
                </c:pt>
                <c:pt idx="5469">
                  <c:v>54700.875</c:v>
                </c:pt>
                <c:pt idx="5470">
                  <c:v>54710.875</c:v>
                </c:pt>
                <c:pt idx="5471">
                  <c:v>54720.875</c:v>
                </c:pt>
                <c:pt idx="5472">
                  <c:v>54730.875</c:v>
                </c:pt>
                <c:pt idx="5473">
                  <c:v>54740.875</c:v>
                </c:pt>
                <c:pt idx="5474">
                  <c:v>54750.875</c:v>
                </c:pt>
                <c:pt idx="5475">
                  <c:v>54760.875</c:v>
                </c:pt>
                <c:pt idx="5476">
                  <c:v>54770.875</c:v>
                </c:pt>
                <c:pt idx="5477">
                  <c:v>54780.875</c:v>
                </c:pt>
                <c:pt idx="5478">
                  <c:v>54790.875</c:v>
                </c:pt>
                <c:pt idx="5479">
                  <c:v>54800.875</c:v>
                </c:pt>
                <c:pt idx="5480">
                  <c:v>54810.875</c:v>
                </c:pt>
                <c:pt idx="5481">
                  <c:v>54820.875</c:v>
                </c:pt>
                <c:pt idx="5482">
                  <c:v>54830.875</c:v>
                </c:pt>
                <c:pt idx="5483">
                  <c:v>54840.875</c:v>
                </c:pt>
                <c:pt idx="5484">
                  <c:v>54850.875</c:v>
                </c:pt>
                <c:pt idx="5485">
                  <c:v>54860.875</c:v>
                </c:pt>
                <c:pt idx="5486">
                  <c:v>54870.875</c:v>
                </c:pt>
                <c:pt idx="5487">
                  <c:v>54880.875</c:v>
                </c:pt>
                <c:pt idx="5488">
                  <c:v>54890.875</c:v>
                </c:pt>
                <c:pt idx="5489">
                  <c:v>54900.875</c:v>
                </c:pt>
                <c:pt idx="5490">
                  <c:v>54910.875</c:v>
                </c:pt>
                <c:pt idx="5491">
                  <c:v>54920.875</c:v>
                </c:pt>
                <c:pt idx="5492">
                  <c:v>54930.875</c:v>
                </c:pt>
                <c:pt idx="5493">
                  <c:v>54940.875</c:v>
                </c:pt>
                <c:pt idx="5494">
                  <c:v>54950.875</c:v>
                </c:pt>
                <c:pt idx="5495">
                  <c:v>54960.875</c:v>
                </c:pt>
                <c:pt idx="5496">
                  <c:v>54970.875</c:v>
                </c:pt>
                <c:pt idx="5497">
                  <c:v>54980.875</c:v>
                </c:pt>
                <c:pt idx="5498">
                  <c:v>54990.875</c:v>
                </c:pt>
                <c:pt idx="5499">
                  <c:v>55000.875</c:v>
                </c:pt>
                <c:pt idx="5500">
                  <c:v>55010.875</c:v>
                </c:pt>
                <c:pt idx="5501">
                  <c:v>55020.875</c:v>
                </c:pt>
                <c:pt idx="5502">
                  <c:v>55030.875</c:v>
                </c:pt>
                <c:pt idx="5503">
                  <c:v>55040.875</c:v>
                </c:pt>
                <c:pt idx="5504">
                  <c:v>55050.875</c:v>
                </c:pt>
                <c:pt idx="5505">
                  <c:v>55060.875</c:v>
                </c:pt>
                <c:pt idx="5506">
                  <c:v>55070.875</c:v>
                </c:pt>
                <c:pt idx="5507">
                  <c:v>55080.875</c:v>
                </c:pt>
                <c:pt idx="5508">
                  <c:v>55090.875</c:v>
                </c:pt>
                <c:pt idx="5509">
                  <c:v>55100.875</c:v>
                </c:pt>
                <c:pt idx="5510">
                  <c:v>55110.875</c:v>
                </c:pt>
                <c:pt idx="5511">
                  <c:v>55120.875</c:v>
                </c:pt>
                <c:pt idx="5512">
                  <c:v>55130.875</c:v>
                </c:pt>
                <c:pt idx="5513">
                  <c:v>55140.875</c:v>
                </c:pt>
                <c:pt idx="5514">
                  <c:v>55150.875</c:v>
                </c:pt>
                <c:pt idx="5515">
                  <c:v>55160.875</c:v>
                </c:pt>
                <c:pt idx="5516">
                  <c:v>55170.875</c:v>
                </c:pt>
                <c:pt idx="5517">
                  <c:v>55180.875</c:v>
                </c:pt>
                <c:pt idx="5518">
                  <c:v>55190.875</c:v>
                </c:pt>
                <c:pt idx="5519">
                  <c:v>55200.875</c:v>
                </c:pt>
                <c:pt idx="5520">
                  <c:v>55210.875</c:v>
                </c:pt>
                <c:pt idx="5521">
                  <c:v>55220.875</c:v>
                </c:pt>
                <c:pt idx="5522">
                  <c:v>55230.875</c:v>
                </c:pt>
                <c:pt idx="5523">
                  <c:v>55240.875</c:v>
                </c:pt>
                <c:pt idx="5524">
                  <c:v>55250.875</c:v>
                </c:pt>
                <c:pt idx="5525">
                  <c:v>55260.875</c:v>
                </c:pt>
                <c:pt idx="5526">
                  <c:v>55270.875</c:v>
                </c:pt>
                <c:pt idx="5527">
                  <c:v>55280.875</c:v>
                </c:pt>
                <c:pt idx="5528">
                  <c:v>55290.875</c:v>
                </c:pt>
                <c:pt idx="5529">
                  <c:v>55300.875</c:v>
                </c:pt>
                <c:pt idx="5530">
                  <c:v>55310.875</c:v>
                </c:pt>
                <c:pt idx="5531">
                  <c:v>55320.875</c:v>
                </c:pt>
                <c:pt idx="5532">
                  <c:v>55330.875</c:v>
                </c:pt>
                <c:pt idx="5533">
                  <c:v>55340.875</c:v>
                </c:pt>
                <c:pt idx="5534">
                  <c:v>55350.875</c:v>
                </c:pt>
                <c:pt idx="5535">
                  <c:v>55360.875</c:v>
                </c:pt>
                <c:pt idx="5536">
                  <c:v>55370.875</c:v>
                </c:pt>
                <c:pt idx="5537">
                  <c:v>55380.875</c:v>
                </c:pt>
                <c:pt idx="5538">
                  <c:v>55390.875</c:v>
                </c:pt>
                <c:pt idx="5539">
                  <c:v>55400.875</c:v>
                </c:pt>
                <c:pt idx="5540">
                  <c:v>55410.875</c:v>
                </c:pt>
                <c:pt idx="5541">
                  <c:v>55420.875</c:v>
                </c:pt>
                <c:pt idx="5542">
                  <c:v>55430.875</c:v>
                </c:pt>
                <c:pt idx="5543">
                  <c:v>55440.875</c:v>
                </c:pt>
                <c:pt idx="5544">
                  <c:v>55450.875</c:v>
                </c:pt>
                <c:pt idx="5545">
                  <c:v>55460.875</c:v>
                </c:pt>
                <c:pt idx="5546">
                  <c:v>55470.875</c:v>
                </c:pt>
                <c:pt idx="5547">
                  <c:v>55480.875</c:v>
                </c:pt>
                <c:pt idx="5548">
                  <c:v>55490.875</c:v>
                </c:pt>
                <c:pt idx="5549">
                  <c:v>55500.875</c:v>
                </c:pt>
                <c:pt idx="5550">
                  <c:v>55510.875</c:v>
                </c:pt>
                <c:pt idx="5551">
                  <c:v>55520.875</c:v>
                </c:pt>
                <c:pt idx="5552">
                  <c:v>55530.875</c:v>
                </c:pt>
                <c:pt idx="5553">
                  <c:v>55540.875</c:v>
                </c:pt>
                <c:pt idx="5554">
                  <c:v>55550.875</c:v>
                </c:pt>
                <c:pt idx="5555">
                  <c:v>55560.875</c:v>
                </c:pt>
                <c:pt idx="5556">
                  <c:v>55570.875</c:v>
                </c:pt>
                <c:pt idx="5557">
                  <c:v>55580.875</c:v>
                </c:pt>
                <c:pt idx="5558">
                  <c:v>55590.875</c:v>
                </c:pt>
                <c:pt idx="5559">
                  <c:v>55600.875</c:v>
                </c:pt>
                <c:pt idx="5560">
                  <c:v>55610.875</c:v>
                </c:pt>
                <c:pt idx="5561">
                  <c:v>55620.875</c:v>
                </c:pt>
                <c:pt idx="5562">
                  <c:v>55630.875</c:v>
                </c:pt>
                <c:pt idx="5563">
                  <c:v>55640.875</c:v>
                </c:pt>
                <c:pt idx="5564">
                  <c:v>55650.875</c:v>
                </c:pt>
                <c:pt idx="5565">
                  <c:v>55660.875</c:v>
                </c:pt>
                <c:pt idx="5566">
                  <c:v>55670.875</c:v>
                </c:pt>
                <c:pt idx="5567">
                  <c:v>55680.875</c:v>
                </c:pt>
                <c:pt idx="5568">
                  <c:v>55690.875</c:v>
                </c:pt>
                <c:pt idx="5569">
                  <c:v>55700.875</c:v>
                </c:pt>
                <c:pt idx="5570">
                  <c:v>55710.875</c:v>
                </c:pt>
                <c:pt idx="5571">
                  <c:v>55720.875</c:v>
                </c:pt>
                <c:pt idx="5572">
                  <c:v>55730.875</c:v>
                </c:pt>
                <c:pt idx="5573">
                  <c:v>55740.875</c:v>
                </c:pt>
                <c:pt idx="5574">
                  <c:v>55750.875</c:v>
                </c:pt>
                <c:pt idx="5575">
                  <c:v>55760.875</c:v>
                </c:pt>
                <c:pt idx="5576">
                  <c:v>55770.875</c:v>
                </c:pt>
                <c:pt idx="5577">
                  <c:v>55780.875</c:v>
                </c:pt>
                <c:pt idx="5578">
                  <c:v>55790.875</c:v>
                </c:pt>
                <c:pt idx="5579">
                  <c:v>55800.875</c:v>
                </c:pt>
                <c:pt idx="5580">
                  <c:v>55810.875</c:v>
                </c:pt>
                <c:pt idx="5581">
                  <c:v>55820.875</c:v>
                </c:pt>
                <c:pt idx="5582">
                  <c:v>55830.875</c:v>
                </c:pt>
                <c:pt idx="5583">
                  <c:v>55840.875</c:v>
                </c:pt>
                <c:pt idx="5584">
                  <c:v>55850.875</c:v>
                </c:pt>
                <c:pt idx="5585">
                  <c:v>55860.875</c:v>
                </c:pt>
                <c:pt idx="5586">
                  <c:v>55870.875</c:v>
                </c:pt>
                <c:pt idx="5587">
                  <c:v>55880.875</c:v>
                </c:pt>
                <c:pt idx="5588">
                  <c:v>55890.875</c:v>
                </c:pt>
                <c:pt idx="5589">
                  <c:v>55900.875</c:v>
                </c:pt>
                <c:pt idx="5590">
                  <c:v>55910.875</c:v>
                </c:pt>
                <c:pt idx="5591">
                  <c:v>55920.875</c:v>
                </c:pt>
                <c:pt idx="5592">
                  <c:v>55930.875</c:v>
                </c:pt>
                <c:pt idx="5593">
                  <c:v>55940.875</c:v>
                </c:pt>
                <c:pt idx="5594">
                  <c:v>55950.875</c:v>
                </c:pt>
                <c:pt idx="5595">
                  <c:v>55960.875</c:v>
                </c:pt>
                <c:pt idx="5596">
                  <c:v>55970.875</c:v>
                </c:pt>
                <c:pt idx="5597">
                  <c:v>55980.875</c:v>
                </c:pt>
                <c:pt idx="5598">
                  <c:v>55990.875</c:v>
                </c:pt>
                <c:pt idx="5599">
                  <c:v>56000.875</c:v>
                </c:pt>
                <c:pt idx="5600">
                  <c:v>56010.875</c:v>
                </c:pt>
                <c:pt idx="5601">
                  <c:v>56020.875</c:v>
                </c:pt>
                <c:pt idx="5602">
                  <c:v>56030.875</c:v>
                </c:pt>
                <c:pt idx="5603">
                  <c:v>56040.875</c:v>
                </c:pt>
                <c:pt idx="5604">
                  <c:v>56050.875</c:v>
                </c:pt>
                <c:pt idx="5605">
                  <c:v>56060.875</c:v>
                </c:pt>
                <c:pt idx="5606">
                  <c:v>56070.875</c:v>
                </c:pt>
                <c:pt idx="5607">
                  <c:v>56080.875</c:v>
                </c:pt>
                <c:pt idx="5608">
                  <c:v>56090.875</c:v>
                </c:pt>
                <c:pt idx="5609">
                  <c:v>56100.875</c:v>
                </c:pt>
                <c:pt idx="5610">
                  <c:v>56110.875</c:v>
                </c:pt>
                <c:pt idx="5611">
                  <c:v>56120.875</c:v>
                </c:pt>
                <c:pt idx="5612">
                  <c:v>56130.875</c:v>
                </c:pt>
                <c:pt idx="5613">
                  <c:v>56140.875</c:v>
                </c:pt>
                <c:pt idx="5614">
                  <c:v>56150.875</c:v>
                </c:pt>
                <c:pt idx="5615">
                  <c:v>56160.875</c:v>
                </c:pt>
                <c:pt idx="5616">
                  <c:v>56170.875</c:v>
                </c:pt>
                <c:pt idx="5617">
                  <c:v>56180.875</c:v>
                </c:pt>
                <c:pt idx="5618">
                  <c:v>56190.875</c:v>
                </c:pt>
                <c:pt idx="5619">
                  <c:v>56200.875</c:v>
                </c:pt>
                <c:pt idx="5620">
                  <c:v>56210.875</c:v>
                </c:pt>
                <c:pt idx="5621">
                  <c:v>56220.875</c:v>
                </c:pt>
                <c:pt idx="5622">
                  <c:v>56230.875</c:v>
                </c:pt>
                <c:pt idx="5623">
                  <c:v>56240.875</c:v>
                </c:pt>
                <c:pt idx="5624">
                  <c:v>56250.875</c:v>
                </c:pt>
                <c:pt idx="5625">
                  <c:v>56260.875</c:v>
                </c:pt>
                <c:pt idx="5626">
                  <c:v>56270.875</c:v>
                </c:pt>
                <c:pt idx="5627">
                  <c:v>56280.875</c:v>
                </c:pt>
                <c:pt idx="5628">
                  <c:v>56290.875</c:v>
                </c:pt>
                <c:pt idx="5629">
                  <c:v>56300.875</c:v>
                </c:pt>
                <c:pt idx="5630">
                  <c:v>56310.875</c:v>
                </c:pt>
                <c:pt idx="5631">
                  <c:v>56320.875</c:v>
                </c:pt>
                <c:pt idx="5632">
                  <c:v>56330.875</c:v>
                </c:pt>
                <c:pt idx="5633">
                  <c:v>56340.875</c:v>
                </c:pt>
                <c:pt idx="5634">
                  <c:v>56350.875</c:v>
                </c:pt>
                <c:pt idx="5635">
                  <c:v>56360.875</c:v>
                </c:pt>
                <c:pt idx="5636">
                  <c:v>56370.875</c:v>
                </c:pt>
                <c:pt idx="5637">
                  <c:v>56380.875</c:v>
                </c:pt>
                <c:pt idx="5638">
                  <c:v>56390.875</c:v>
                </c:pt>
                <c:pt idx="5639">
                  <c:v>56400.875</c:v>
                </c:pt>
                <c:pt idx="5640">
                  <c:v>56410.875</c:v>
                </c:pt>
                <c:pt idx="5641">
                  <c:v>56420.875</c:v>
                </c:pt>
                <c:pt idx="5642">
                  <c:v>56430.875</c:v>
                </c:pt>
                <c:pt idx="5643">
                  <c:v>56440.875</c:v>
                </c:pt>
                <c:pt idx="5644">
                  <c:v>56450.875</c:v>
                </c:pt>
                <c:pt idx="5645">
                  <c:v>56460.875</c:v>
                </c:pt>
                <c:pt idx="5646">
                  <c:v>56470.875</c:v>
                </c:pt>
                <c:pt idx="5647">
                  <c:v>56480.875</c:v>
                </c:pt>
                <c:pt idx="5648">
                  <c:v>56490.875</c:v>
                </c:pt>
                <c:pt idx="5649">
                  <c:v>56500.875</c:v>
                </c:pt>
                <c:pt idx="5650">
                  <c:v>56510.875</c:v>
                </c:pt>
                <c:pt idx="5651">
                  <c:v>56520.875</c:v>
                </c:pt>
                <c:pt idx="5652">
                  <c:v>56530.875</c:v>
                </c:pt>
                <c:pt idx="5653">
                  <c:v>56540.875</c:v>
                </c:pt>
                <c:pt idx="5654">
                  <c:v>56550.875</c:v>
                </c:pt>
                <c:pt idx="5655">
                  <c:v>56560.875</c:v>
                </c:pt>
                <c:pt idx="5656">
                  <c:v>56570.875</c:v>
                </c:pt>
                <c:pt idx="5657">
                  <c:v>56580.875</c:v>
                </c:pt>
                <c:pt idx="5658">
                  <c:v>56590.875</c:v>
                </c:pt>
                <c:pt idx="5659">
                  <c:v>56600.875</c:v>
                </c:pt>
                <c:pt idx="5660">
                  <c:v>56610.875</c:v>
                </c:pt>
                <c:pt idx="5661">
                  <c:v>56620.875</c:v>
                </c:pt>
                <c:pt idx="5662">
                  <c:v>56630.875</c:v>
                </c:pt>
                <c:pt idx="5663">
                  <c:v>56640.875</c:v>
                </c:pt>
                <c:pt idx="5664">
                  <c:v>56650.875</c:v>
                </c:pt>
                <c:pt idx="5665">
                  <c:v>56660.875</c:v>
                </c:pt>
                <c:pt idx="5666">
                  <c:v>56670.875</c:v>
                </c:pt>
                <c:pt idx="5667">
                  <c:v>56680.875</c:v>
                </c:pt>
                <c:pt idx="5668">
                  <c:v>56690.875</c:v>
                </c:pt>
                <c:pt idx="5669">
                  <c:v>56700.875</c:v>
                </c:pt>
                <c:pt idx="5670">
                  <c:v>56710.875</c:v>
                </c:pt>
                <c:pt idx="5671">
                  <c:v>56720.875</c:v>
                </c:pt>
                <c:pt idx="5672">
                  <c:v>56730.875</c:v>
                </c:pt>
                <c:pt idx="5673">
                  <c:v>56740.875</c:v>
                </c:pt>
                <c:pt idx="5674">
                  <c:v>56750.875</c:v>
                </c:pt>
                <c:pt idx="5675">
                  <c:v>56760.875</c:v>
                </c:pt>
                <c:pt idx="5676">
                  <c:v>56770.875</c:v>
                </c:pt>
                <c:pt idx="5677">
                  <c:v>56780.875</c:v>
                </c:pt>
                <c:pt idx="5678">
                  <c:v>56790.875</c:v>
                </c:pt>
                <c:pt idx="5679">
                  <c:v>56800.875</c:v>
                </c:pt>
                <c:pt idx="5680">
                  <c:v>56810.875</c:v>
                </c:pt>
                <c:pt idx="5681">
                  <c:v>56820.875</c:v>
                </c:pt>
                <c:pt idx="5682">
                  <c:v>56830.875</c:v>
                </c:pt>
                <c:pt idx="5683">
                  <c:v>56840.875</c:v>
                </c:pt>
                <c:pt idx="5684">
                  <c:v>56850.875</c:v>
                </c:pt>
                <c:pt idx="5685">
                  <c:v>56860.875</c:v>
                </c:pt>
                <c:pt idx="5686">
                  <c:v>56870.875</c:v>
                </c:pt>
                <c:pt idx="5687">
                  <c:v>56880.875</c:v>
                </c:pt>
                <c:pt idx="5688">
                  <c:v>56890.875</c:v>
                </c:pt>
                <c:pt idx="5689">
                  <c:v>56900.875</c:v>
                </c:pt>
                <c:pt idx="5690">
                  <c:v>56910.875</c:v>
                </c:pt>
                <c:pt idx="5691">
                  <c:v>56920.875</c:v>
                </c:pt>
                <c:pt idx="5692">
                  <c:v>56930.875</c:v>
                </c:pt>
                <c:pt idx="5693">
                  <c:v>56940.875</c:v>
                </c:pt>
                <c:pt idx="5694">
                  <c:v>56950.875</c:v>
                </c:pt>
                <c:pt idx="5695">
                  <c:v>56960.875</c:v>
                </c:pt>
                <c:pt idx="5696">
                  <c:v>56970.875</c:v>
                </c:pt>
                <c:pt idx="5697">
                  <c:v>56980.875</c:v>
                </c:pt>
                <c:pt idx="5698">
                  <c:v>56990.875</c:v>
                </c:pt>
                <c:pt idx="5699">
                  <c:v>57000.875</c:v>
                </c:pt>
                <c:pt idx="5700">
                  <c:v>57010.875</c:v>
                </c:pt>
                <c:pt idx="5701">
                  <c:v>57020.875</c:v>
                </c:pt>
                <c:pt idx="5702">
                  <c:v>57030.875</c:v>
                </c:pt>
                <c:pt idx="5703">
                  <c:v>57040.875</c:v>
                </c:pt>
                <c:pt idx="5704">
                  <c:v>57050.875</c:v>
                </c:pt>
                <c:pt idx="5705">
                  <c:v>57060.875</c:v>
                </c:pt>
                <c:pt idx="5706">
                  <c:v>57070.875</c:v>
                </c:pt>
                <c:pt idx="5707">
                  <c:v>57080.875</c:v>
                </c:pt>
                <c:pt idx="5708">
                  <c:v>57090.875</c:v>
                </c:pt>
                <c:pt idx="5709">
                  <c:v>57100.875</c:v>
                </c:pt>
                <c:pt idx="5710">
                  <c:v>57110.875</c:v>
                </c:pt>
                <c:pt idx="5711">
                  <c:v>57120.875</c:v>
                </c:pt>
                <c:pt idx="5712">
                  <c:v>57130.875</c:v>
                </c:pt>
                <c:pt idx="5713">
                  <c:v>57140.875</c:v>
                </c:pt>
                <c:pt idx="5714">
                  <c:v>57150.875</c:v>
                </c:pt>
                <c:pt idx="5715">
                  <c:v>57160.875</c:v>
                </c:pt>
                <c:pt idx="5716">
                  <c:v>57170.875</c:v>
                </c:pt>
                <c:pt idx="5717">
                  <c:v>57180.875</c:v>
                </c:pt>
                <c:pt idx="5718">
                  <c:v>57190.875</c:v>
                </c:pt>
                <c:pt idx="5719">
                  <c:v>57200.875</c:v>
                </c:pt>
                <c:pt idx="5720">
                  <c:v>57210.875</c:v>
                </c:pt>
                <c:pt idx="5721">
                  <c:v>57220.875</c:v>
                </c:pt>
                <c:pt idx="5722">
                  <c:v>57230.875</c:v>
                </c:pt>
                <c:pt idx="5723">
                  <c:v>57240.875</c:v>
                </c:pt>
                <c:pt idx="5724">
                  <c:v>57250.875</c:v>
                </c:pt>
                <c:pt idx="5725">
                  <c:v>57260.875</c:v>
                </c:pt>
                <c:pt idx="5726">
                  <c:v>57270.875</c:v>
                </c:pt>
                <c:pt idx="5727">
                  <c:v>57280.875</c:v>
                </c:pt>
                <c:pt idx="5728">
                  <c:v>57290.875</c:v>
                </c:pt>
                <c:pt idx="5729">
                  <c:v>57300.875</c:v>
                </c:pt>
                <c:pt idx="5730">
                  <c:v>57310.875</c:v>
                </c:pt>
                <c:pt idx="5731">
                  <c:v>57320.875</c:v>
                </c:pt>
                <c:pt idx="5732">
                  <c:v>57330.875</c:v>
                </c:pt>
                <c:pt idx="5733">
                  <c:v>57340.875</c:v>
                </c:pt>
                <c:pt idx="5734">
                  <c:v>57350.875</c:v>
                </c:pt>
                <c:pt idx="5735">
                  <c:v>57360.875</c:v>
                </c:pt>
                <c:pt idx="5736">
                  <c:v>57370.875</c:v>
                </c:pt>
                <c:pt idx="5737">
                  <c:v>57380.875</c:v>
                </c:pt>
                <c:pt idx="5738">
                  <c:v>57390.875</c:v>
                </c:pt>
                <c:pt idx="5739">
                  <c:v>57400.875</c:v>
                </c:pt>
                <c:pt idx="5740">
                  <c:v>57410.875</c:v>
                </c:pt>
                <c:pt idx="5741">
                  <c:v>57420.875</c:v>
                </c:pt>
                <c:pt idx="5742">
                  <c:v>57430.875</c:v>
                </c:pt>
                <c:pt idx="5743">
                  <c:v>57440.875</c:v>
                </c:pt>
                <c:pt idx="5744">
                  <c:v>57450.875</c:v>
                </c:pt>
                <c:pt idx="5745">
                  <c:v>57460.875</c:v>
                </c:pt>
                <c:pt idx="5746">
                  <c:v>57470.875</c:v>
                </c:pt>
                <c:pt idx="5747">
                  <c:v>57480.875</c:v>
                </c:pt>
                <c:pt idx="5748">
                  <c:v>57490.875</c:v>
                </c:pt>
                <c:pt idx="5749">
                  <c:v>57500.875</c:v>
                </c:pt>
                <c:pt idx="5750">
                  <c:v>57510.875</c:v>
                </c:pt>
                <c:pt idx="5751">
                  <c:v>57520.875</c:v>
                </c:pt>
                <c:pt idx="5752">
                  <c:v>57530.875</c:v>
                </c:pt>
                <c:pt idx="5753">
                  <c:v>57540.875</c:v>
                </c:pt>
                <c:pt idx="5754">
                  <c:v>57550.875</c:v>
                </c:pt>
                <c:pt idx="5755">
                  <c:v>57560.875</c:v>
                </c:pt>
                <c:pt idx="5756">
                  <c:v>57570.875</c:v>
                </c:pt>
                <c:pt idx="5757">
                  <c:v>57580.875</c:v>
                </c:pt>
                <c:pt idx="5758">
                  <c:v>57590.875</c:v>
                </c:pt>
                <c:pt idx="5759">
                  <c:v>57600.875</c:v>
                </c:pt>
                <c:pt idx="5760">
                  <c:v>57610.875</c:v>
                </c:pt>
                <c:pt idx="5761">
                  <c:v>57620.875</c:v>
                </c:pt>
                <c:pt idx="5762">
                  <c:v>57630.875</c:v>
                </c:pt>
                <c:pt idx="5763">
                  <c:v>57640.875</c:v>
                </c:pt>
                <c:pt idx="5764">
                  <c:v>57650.875</c:v>
                </c:pt>
                <c:pt idx="5765">
                  <c:v>57660.875</c:v>
                </c:pt>
                <c:pt idx="5766">
                  <c:v>57670.875</c:v>
                </c:pt>
                <c:pt idx="5767">
                  <c:v>57680.875</c:v>
                </c:pt>
                <c:pt idx="5768">
                  <c:v>57690.875</c:v>
                </c:pt>
                <c:pt idx="5769">
                  <c:v>57700.875</c:v>
                </c:pt>
                <c:pt idx="5770">
                  <c:v>57710.875</c:v>
                </c:pt>
                <c:pt idx="5771">
                  <c:v>57720.875</c:v>
                </c:pt>
                <c:pt idx="5772">
                  <c:v>57730.875</c:v>
                </c:pt>
                <c:pt idx="5773">
                  <c:v>57740.875</c:v>
                </c:pt>
                <c:pt idx="5774">
                  <c:v>57750.875</c:v>
                </c:pt>
                <c:pt idx="5775">
                  <c:v>57760.875</c:v>
                </c:pt>
                <c:pt idx="5776">
                  <c:v>57770.875</c:v>
                </c:pt>
                <c:pt idx="5777">
                  <c:v>57780.875</c:v>
                </c:pt>
                <c:pt idx="5778">
                  <c:v>57790.875</c:v>
                </c:pt>
                <c:pt idx="5779">
                  <c:v>57800.875</c:v>
                </c:pt>
                <c:pt idx="5780">
                  <c:v>57810.875</c:v>
                </c:pt>
                <c:pt idx="5781">
                  <c:v>57820.875</c:v>
                </c:pt>
                <c:pt idx="5782">
                  <c:v>57830.875</c:v>
                </c:pt>
                <c:pt idx="5783">
                  <c:v>57840.875</c:v>
                </c:pt>
                <c:pt idx="5784">
                  <c:v>57850.875</c:v>
                </c:pt>
                <c:pt idx="5785">
                  <c:v>57860.875</c:v>
                </c:pt>
                <c:pt idx="5786">
                  <c:v>57870.875</c:v>
                </c:pt>
                <c:pt idx="5787">
                  <c:v>57880.875</c:v>
                </c:pt>
                <c:pt idx="5788">
                  <c:v>57890.875</c:v>
                </c:pt>
                <c:pt idx="5789">
                  <c:v>57900.875</c:v>
                </c:pt>
                <c:pt idx="5790">
                  <c:v>57910.875</c:v>
                </c:pt>
                <c:pt idx="5791">
                  <c:v>57920.875</c:v>
                </c:pt>
                <c:pt idx="5792">
                  <c:v>57930.875</c:v>
                </c:pt>
                <c:pt idx="5793">
                  <c:v>57940.875</c:v>
                </c:pt>
                <c:pt idx="5794">
                  <c:v>57950.875</c:v>
                </c:pt>
                <c:pt idx="5795">
                  <c:v>57960.875</c:v>
                </c:pt>
                <c:pt idx="5796">
                  <c:v>57970.875</c:v>
                </c:pt>
                <c:pt idx="5797">
                  <c:v>57980.875</c:v>
                </c:pt>
                <c:pt idx="5798">
                  <c:v>57990.875</c:v>
                </c:pt>
                <c:pt idx="5799">
                  <c:v>58000.875</c:v>
                </c:pt>
                <c:pt idx="5800">
                  <c:v>58010.875</c:v>
                </c:pt>
                <c:pt idx="5801">
                  <c:v>58020.875</c:v>
                </c:pt>
                <c:pt idx="5802">
                  <c:v>58030.875</c:v>
                </c:pt>
                <c:pt idx="5803">
                  <c:v>58040.875</c:v>
                </c:pt>
                <c:pt idx="5804">
                  <c:v>58050.875</c:v>
                </c:pt>
                <c:pt idx="5805">
                  <c:v>58060.875</c:v>
                </c:pt>
                <c:pt idx="5806">
                  <c:v>58070.875</c:v>
                </c:pt>
                <c:pt idx="5807">
                  <c:v>58080.875</c:v>
                </c:pt>
                <c:pt idx="5808">
                  <c:v>58090.875</c:v>
                </c:pt>
                <c:pt idx="5809">
                  <c:v>58100.875</c:v>
                </c:pt>
                <c:pt idx="5810">
                  <c:v>58110.875</c:v>
                </c:pt>
                <c:pt idx="5811">
                  <c:v>58120.875</c:v>
                </c:pt>
                <c:pt idx="5812">
                  <c:v>58130.875</c:v>
                </c:pt>
                <c:pt idx="5813">
                  <c:v>58140.875</c:v>
                </c:pt>
                <c:pt idx="5814">
                  <c:v>58150.875</c:v>
                </c:pt>
                <c:pt idx="5815">
                  <c:v>58160.875</c:v>
                </c:pt>
                <c:pt idx="5816">
                  <c:v>58170.875</c:v>
                </c:pt>
                <c:pt idx="5817">
                  <c:v>58180.875</c:v>
                </c:pt>
                <c:pt idx="5818">
                  <c:v>58190.875</c:v>
                </c:pt>
                <c:pt idx="5819">
                  <c:v>58200.875</c:v>
                </c:pt>
                <c:pt idx="5820">
                  <c:v>58210.875</c:v>
                </c:pt>
                <c:pt idx="5821">
                  <c:v>58220.875</c:v>
                </c:pt>
                <c:pt idx="5822">
                  <c:v>58230.875</c:v>
                </c:pt>
                <c:pt idx="5823">
                  <c:v>58240.875</c:v>
                </c:pt>
                <c:pt idx="5824">
                  <c:v>58250.875</c:v>
                </c:pt>
                <c:pt idx="5825">
                  <c:v>58260.875</c:v>
                </c:pt>
                <c:pt idx="5826">
                  <c:v>58270.875</c:v>
                </c:pt>
                <c:pt idx="5827">
                  <c:v>58280.875</c:v>
                </c:pt>
                <c:pt idx="5828">
                  <c:v>58290.875</c:v>
                </c:pt>
                <c:pt idx="5829">
                  <c:v>58300.875</c:v>
                </c:pt>
                <c:pt idx="5830">
                  <c:v>58310.875</c:v>
                </c:pt>
                <c:pt idx="5831">
                  <c:v>58320.875</c:v>
                </c:pt>
                <c:pt idx="5832">
                  <c:v>58330.875</c:v>
                </c:pt>
                <c:pt idx="5833">
                  <c:v>58340.875</c:v>
                </c:pt>
                <c:pt idx="5834">
                  <c:v>58350.875</c:v>
                </c:pt>
                <c:pt idx="5835">
                  <c:v>58360.875</c:v>
                </c:pt>
                <c:pt idx="5836">
                  <c:v>58370.875</c:v>
                </c:pt>
                <c:pt idx="5837">
                  <c:v>58380.875</c:v>
                </c:pt>
                <c:pt idx="5838">
                  <c:v>58390.875</c:v>
                </c:pt>
                <c:pt idx="5839">
                  <c:v>58400.875</c:v>
                </c:pt>
                <c:pt idx="5840">
                  <c:v>58410.875</c:v>
                </c:pt>
                <c:pt idx="5841">
                  <c:v>58420.875</c:v>
                </c:pt>
                <c:pt idx="5842">
                  <c:v>58430.875</c:v>
                </c:pt>
                <c:pt idx="5843">
                  <c:v>58440.875</c:v>
                </c:pt>
                <c:pt idx="5844">
                  <c:v>58450.875</c:v>
                </c:pt>
                <c:pt idx="5845">
                  <c:v>58460.875</c:v>
                </c:pt>
                <c:pt idx="5846">
                  <c:v>58470.875</c:v>
                </c:pt>
                <c:pt idx="5847">
                  <c:v>58480.875</c:v>
                </c:pt>
                <c:pt idx="5848">
                  <c:v>58490.875</c:v>
                </c:pt>
                <c:pt idx="5849">
                  <c:v>58500.875</c:v>
                </c:pt>
                <c:pt idx="5850">
                  <c:v>58510.875</c:v>
                </c:pt>
                <c:pt idx="5851">
                  <c:v>58520.875</c:v>
                </c:pt>
                <c:pt idx="5852">
                  <c:v>58530.875</c:v>
                </c:pt>
                <c:pt idx="5853">
                  <c:v>58540.875</c:v>
                </c:pt>
                <c:pt idx="5854">
                  <c:v>58550.875</c:v>
                </c:pt>
                <c:pt idx="5855">
                  <c:v>58560.875</c:v>
                </c:pt>
                <c:pt idx="5856">
                  <c:v>58570.875</c:v>
                </c:pt>
                <c:pt idx="5857">
                  <c:v>58580.875</c:v>
                </c:pt>
                <c:pt idx="5858">
                  <c:v>58590.875</c:v>
                </c:pt>
                <c:pt idx="5859">
                  <c:v>58600.875</c:v>
                </c:pt>
                <c:pt idx="5860">
                  <c:v>58610.875</c:v>
                </c:pt>
                <c:pt idx="5861">
                  <c:v>58620.875</c:v>
                </c:pt>
                <c:pt idx="5862">
                  <c:v>58630.875</c:v>
                </c:pt>
                <c:pt idx="5863">
                  <c:v>58640.875</c:v>
                </c:pt>
                <c:pt idx="5864">
                  <c:v>58650.875</c:v>
                </c:pt>
                <c:pt idx="5865">
                  <c:v>58660.875</c:v>
                </c:pt>
                <c:pt idx="5866">
                  <c:v>58670.875</c:v>
                </c:pt>
                <c:pt idx="5867">
                  <c:v>58680.875</c:v>
                </c:pt>
                <c:pt idx="5868">
                  <c:v>58690.875</c:v>
                </c:pt>
                <c:pt idx="5869">
                  <c:v>58700.875</c:v>
                </c:pt>
                <c:pt idx="5870">
                  <c:v>58710.875</c:v>
                </c:pt>
                <c:pt idx="5871">
                  <c:v>58720.875</c:v>
                </c:pt>
                <c:pt idx="5872">
                  <c:v>58730.875</c:v>
                </c:pt>
                <c:pt idx="5873">
                  <c:v>58740.875</c:v>
                </c:pt>
                <c:pt idx="5874">
                  <c:v>58750.875</c:v>
                </c:pt>
                <c:pt idx="5875">
                  <c:v>58760.875</c:v>
                </c:pt>
                <c:pt idx="5876">
                  <c:v>58770.875</c:v>
                </c:pt>
                <c:pt idx="5877">
                  <c:v>58780.875</c:v>
                </c:pt>
                <c:pt idx="5878">
                  <c:v>58790.875</c:v>
                </c:pt>
                <c:pt idx="5879">
                  <c:v>58800.875</c:v>
                </c:pt>
                <c:pt idx="5880">
                  <c:v>58810.875</c:v>
                </c:pt>
                <c:pt idx="5881">
                  <c:v>58820.875</c:v>
                </c:pt>
                <c:pt idx="5882">
                  <c:v>58830.875</c:v>
                </c:pt>
                <c:pt idx="5883">
                  <c:v>58840.875</c:v>
                </c:pt>
                <c:pt idx="5884">
                  <c:v>58850.875</c:v>
                </c:pt>
                <c:pt idx="5885">
                  <c:v>58860.875</c:v>
                </c:pt>
                <c:pt idx="5886">
                  <c:v>58870.875</c:v>
                </c:pt>
                <c:pt idx="5887">
                  <c:v>58880.875</c:v>
                </c:pt>
                <c:pt idx="5888">
                  <c:v>58890.875</c:v>
                </c:pt>
                <c:pt idx="5889">
                  <c:v>58900.875</c:v>
                </c:pt>
                <c:pt idx="5890">
                  <c:v>58910.875</c:v>
                </c:pt>
                <c:pt idx="5891">
                  <c:v>58920.875</c:v>
                </c:pt>
                <c:pt idx="5892">
                  <c:v>58930.875</c:v>
                </c:pt>
                <c:pt idx="5893">
                  <c:v>58940.875</c:v>
                </c:pt>
                <c:pt idx="5894">
                  <c:v>58950.875</c:v>
                </c:pt>
                <c:pt idx="5895">
                  <c:v>58960.875</c:v>
                </c:pt>
                <c:pt idx="5896">
                  <c:v>58970.875</c:v>
                </c:pt>
                <c:pt idx="5897">
                  <c:v>58980.875</c:v>
                </c:pt>
                <c:pt idx="5898">
                  <c:v>58990.875</c:v>
                </c:pt>
                <c:pt idx="5899">
                  <c:v>59000.875</c:v>
                </c:pt>
                <c:pt idx="5900">
                  <c:v>59010.875</c:v>
                </c:pt>
                <c:pt idx="5901">
                  <c:v>59020.875</c:v>
                </c:pt>
                <c:pt idx="5902">
                  <c:v>59030.875</c:v>
                </c:pt>
                <c:pt idx="5903">
                  <c:v>59040.875</c:v>
                </c:pt>
                <c:pt idx="5904">
                  <c:v>59050.875</c:v>
                </c:pt>
                <c:pt idx="5905">
                  <c:v>59060.875</c:v>
                </c:pt>
                <c:pt idx="5906">
                  <c:v>59070.875</c:v>
                </c:pt>
                <c:pt idx="5907">
                  <c:v>59080.875</c:v>
                </c:pt>
                <c:pt idx="5908">
                  <c:v>59090.875</c:v>
                </c:pt>
                <c:pt idx="5909">
                  <c:v>59100.875</c:v>
                </c:pt>
                <c:pt idx="5910">
                  <c:v>59110.875</c:v>
                </c:pt>
                <c:pt idx="5911">
                  <c:v>59120.875</c:v>
                </c:pt>
                <c:pt idx="5912">
                  <c:v>59130.875</c:v>
                </c:pt>
                <c:pt idx="5913">
                  <c:v>59140.875</c:v>
                </c:pt>
                <c:pt idx="5914">
                  <c:v>59150.875</c:v>
                </c:pt>
                <c:pt idx="5915">
                  <c:v>59160.875</c:v>
                </c:pt>
                <c:pt idx="5916">
                  <c:v>59170.875</c:v>
                </c:pt>
                <c:pt idx="5917">
                  <c:v>59180.875</c:v>
                </c:pt>
                <c:pt idx="5918">
                  <c:v>59190.875</c:v>
                </c:pt>
                <c:pt idx="5919">
                  <c:v>59200.875</c:v>
                </c:pt>
                <c:pt idx="5920">
                  <c:v>59210.875</c:v>
                </c:pt>
                <c:pt idx="5921">
                  <c:v>59220.875</c:v>
                </c:pt>
                <c:pt idx="5922">
                  <c:v>59230.875</c:v>
                </c:pt>
                <c:pt idx="5923">
                  <c:v>59240.875</c:v>
                </c:pt>
                <c:pt idx="5924">
                  <c:v>59250.875</c:v>
                </c:pt>
                <c:pt idx="5925">
                  <c:v>59260.875</c:v>
                </c:pt>
                <c:pt idx="5926">
                  <c:v>59270.875</c:v>
                </c:pt>
                <c:pt idx="5927">
                  <c:v>59280.875</c:v>
                </c:pt>
                <c:pt idx="5928">
                  <c:v>59290.875</c:v>
                </c:pt>
                <c:pt idx="5929">
                  <c:v>59300.875</c:v>
                </c:pt>
                <c:pt idx="5930">
                  <c:v>59310.875</c:v>
                </c:pt>
                <c:pt idx="5931">
                  <c:v>59320.875</c:v>
                </c:pt>
                <c:pt idx="5932">
                  <c:v>59330.875</c:v>
                </c:pt>
                <c:pt idx="5933">
                  <c:v>59340.875</c:v>
                </c:pt>
                <c:pt idx="5934">
                  <c:v>59350.875</c:v>
                </c:pt>
                <c:pt idx="5935">
                  <c:v>59360.875</c:v>
                </c:pt>
                <c:pt idx="5936">
                  <c:v>59370.875</c:v>
                </c:pt>
                <c:pt idx="5937">
                  <c:v>59380.875</c:v>
                </c:pt>
                <c:pt idx="5938">
                  <c:v>59390.875</c:v>
                </c:pt>
                <c:pt idx="5939">
                  <c:v>59400.875</c:v>
                </c:pt>
                <c:pt idx="5940">
                  <c:v>59410.875</c:v>
                </c:pt>
                <c:pt idx="5941">
                  <c:v>59420.875</c:v>
                </c:pt>
                <c:pt idx="5942">
                  <c:v>59430.875</c:v>
                </c:pt>
                <c:pt idx="5943">
                  <c:v>59440.875</c:v>
                </c:pt>
                <c:pt idx="5944">
                  <c:v>59450.875</c:v>
                </c:pt>
                <c:pt idx="5945">
                  <c:v>59460.875</c:v>
                </c:pt>
                <c:pt idx="5946">
                  <c:v>59470.875</c:v>
                </c:pt>
                <c:pt idx="5947">
                  <c:v>59480.875</c:v>
                </c:pt>
                <c:pt idx="5948">
                  <c:v>59490.875</c:v>
                </c:pt>
                <c:pt idx="5949">
                  <c:v>59500.875</c:v>
                </c:pt>
                <c:pt idx="5950">
                  <c:v>59510.875</c:v>
                </c:pt>
                <c:pt idx="5951">
                  <c:v>59520.875</c:v>
                </c:pt>
                <c:pt idx="5952">
                  <c:v>59530.875</c:v>
                </c:pt>
                <c:pt idx="5953">
                  <c:v>59540.875</c:v>
                </c:pt>
                <c:pt idx="5954">
                  <c:v>59550.875</c:v>
                </c:pt>
                <c:pt idx="5955">
                  <c:v>59560.875</c:v>
                </c:pt>
                <c:pt idx="5956">
                  <c:v>59570.875</c:v>
                </c:pt>
                <c:pt idx="5957">
                  <c:v>59580.875</c:v>
                </c:pt>
                <c:pt idx="5958">
                  <c:v>59590.875</c:v>
                </c:pt>
                <c:pt idx="5959">
                  <c:v>59600.875</c:v>
                </c:pt>
                <c:pt idx="5960">
                  <c:v>59610.875</c:v>
                </c:pt>
                <c:pt idx="5961">
                  <c:v>59620.875</c:v>
                </c:pt>
                <c:pt idx="5962">
                  <c:v>59630.875</c:v>
                </c:pt>
                <c:pt idx="5963">
                  <c:v>59640.875</c:v>
                </c:pt>
                <c:pt idx="5964">
                  <c:v>59650.875</c:v>
                </c:pt>
                <c:pt idx="5965">
                  <c:v>59660.875</c:v>
                </c:pt>
                <c:pt idx="5966">
                  <c:v>59670.875</c:v>
                </c:pt>
                <c:pt idx="5967">
                  <c:v>59680.875</c:v>
                </c:pt>
                <c:pt idx="5968">
                  <c:v>59690.875</c:v>
                </c:pt>
                <c:pt idx="5969">
                  <c:v>59700.875</c:v>
                </c:pt>
                <c:pt idx="5970">
                  <c:v>59710.875</c:v>
                </c:pt>
                <c:pt idx="5971">
                  <c:v>59720.875</c:v>
                </c:pt>
                <c:pt idx="5972">
                  <c:v>59730.875</c:v>
                </c:pt>
                <c:pt idx="5973">
                  <c:v>59740.875</c:v>
                </c:pt>
                <c:pt idx="5974">
                  <c:v>59750.875</c:v>
                </c:pt>
                <c:pt idx="5975">
                  <c:v>59760.875</c:v>
                </c:pt>
                <c:pt idx="5976">
                  <c:v>59770.875</c:v>
                </c:pt>
                <c:pt idx="5977">
                  <c:v>59780.875</c:v>
                </c:pt>
                <c:pt idx="5978">
                  <c:v>59790.875</c:v>
                </c:pt>
                <c:pt idx="5979">
                  <c:v>59800.875</c:v>
                </c:pt>
                <c:pt idx="5980">
                  <c:v>59810.875</c:v>
                </c:pt>
                <c:pt idx="5981">
                  <c:v>59820.875</c:v>
                </c:pt>
                <c:pt idx="5982">
                  <c:v>59830.875</c:v>
                </c:pt>
                <c:pt idx="5983">
                  <c:v>59840.875</c:v>
                </c:pt>
                <c:pt idx="5984">
                  <c:v>59850.875</c:v>
                </c:pt>
                <c:pt idx="5985">
                  <c:v>59860.875</c:v>
                </c:pt>
                <c:pt idx="5986">
                  <c:v>59870.875</c:v>
                </c:pt>
                <c:pt idx="5987">
                  <c:v>59880.875</c:v>
                </c:pt>
                <c:pt idx="5988">
                  <c:v>59890.875</c:v>
                </c:pt>
                <c:pt idx="5989">
                  <c:v>59900.875</c:v>
                </c:pt>
                <c:pt idx="5990">
                  <c:v>59910.875</c:v>
                </c:pt>
                <c:pt idx="5991">
                  <c:v>59920.875</c:v>
                </c:pt>
                <c:pt idx="5992">
                  <c:v>59930.875</c:v>
                </c:pt>
                <c:pt idx="5993">
                  <c:v>59940.875</c:v>
                </c:pt>
                <c:pt idx="5994">
                  <c:v>59950.875</c:v>
                </c:pt>
                <c:pt idx="5995">
                  <c:v>59960.875</c:v>
                </c:pt>
                <c:pt idx="5996">
                  <c:v>59970.875</c:v>
                </c:pt>
                <c:pt idx="5997">
                  <c:v>59980.875</c:v>
                </c:pt>
                <c:pt idx="5998">
                  <c:v>59990.875</c:v>
                </c:pt>
                <c:pt idx="5999">
                  <c:v>60000.875</c:v>
                </c:pt>
                <c:pt idx="6000">
                  <c:v>60010.875</c:v>
                </c:pt>
                <c:pt idx="6001">
                  <c:v>60020.875</c:v>
                </c:pt>
                <c:pt idx="6002">
                  <c:v>60030.875</c:v>
                </c:pt>
                <c:pt idx="6003">
                  <c:v>60040.875</c:v>
                </c:pt>
                <c:pt idx="6004">
                  <c:v>60050.875</c:v>
                </c:pt>
                <c:pt idx="6005">
                  <c:v>60060.875</c:v>
                </c:pt>
                <c:pt idx="6006">
                  <c:v>60070.875</c:v>
                </c:pt>
                <c:pt idx="6007">
                  <c:v>60080.875</c:v>
                </c:pt>
                <c:pt idx="6008">
                  <c:v>60090.875</c:v>
                </c:pt>
                <c:pt idx="6009">
                  <c:v>60100.875</c:v>
                </c:pt>
                <c:pt idx="6010">
                  <c:v>60110.875</c:v>
                </c:pt>
                <c:pt idx="6011">
                  <c:v>60120.875</c:v>
                </c:pt>
                <c:pt idx="6012">
                  <c:v>60130.875</c:v>
                </c:pt>
                <c:pt idx="6013">
                  <c:v>60140.875</c:v>
                </c:pt>
                <c:pt idx="6014">
                  <c:v>60150.875</c:v>
                </c:pt>
                <c:pt idx="6015">
                  <c:v>60160.875</c:v>
                </c:pt>
                <c:pt idx="6016">
                  <c:v>60170.875</c:v>
                </c:pt>
                <c:pt idx="6017">
                  <c:v>60180.875</c:v>
                </c:pt>
                <c:pt idx="6018">
                  <c:v>60190.875</c:v>
                </c:pt>
                <c:pt idx="6019">
                  <c:v>60200.875</c:v>
                </c:pt>
                <c:pt idx="6020">
                  <c:v>60210.875</c:v>
                </c:pt>
                <c:pt idx="6021">
                  <c:v>60220.875</c:v>
                </c:pt>
                <c:pt idx="6022">
                  <c:v>60230.875</c:v>
                </c:pt>
                <c:pt idx="6023">
                  <c:v>60240.875</c:v>
                </c:pt>
                <c:pt idx="6024">
                  <c:v>60250.875</c:v>
                </c:pt>
                <c:pt idx="6025">
                  <c:v>60260.875</c:v>
                </c:pt>
                <c:pt idx="6026">
                  <c:v>60270.875</c:v>
                </c:pt>
                <c:pt idx="6027">
                  <c:v>60280.875</c:v>
                </c:pt>
                <c:pt idx="6028">
                  <c:v>60290.875</c:v>
                </c:pt>
                <c:pt idx="6029">
                  <c:v>60300.875</c:v>
                </c:pt>
                <c:pt idx="6030">
                  <c:v>60310.875</c:v>
                </c:pt>
                <c:pt idx="6031">
                  <c:v>60320.875</c:v>
                </c:pt>
                <c:pt idx="6032">
                  <c:v>60330.875</c:v>
                </c:pt>
                <c:pt idx="6033">
                  <c:v>60340.875</c:v>
                </c:pt>
                <c:pt idx="6034">
                  <c:v>60350.875</c:v>
                </c:pt>
                <c:pt idx="6035">
                  <c:v>60360.875</c:v>
                </c:pt>
                <c:pt idx="6036">
                  <c:v>60370.875</c:v>
                </c:pt>
                <c:pt idx="6037">
                  <c:v>60380.875</c:v>
                </c:pt>
                <c:pt idx="6038">
                  <c:v>60390.875</c:v>
                </c:pt>
                <c:pt idx="6039">
                  <c:v>60400.875</c:v>
                </c:pt>
                <c:pt idx="6040">
                  <c:v>60410.875</c:v>
                </c:pt>
                <c:pt idx="6041">
                  <c:v>60420.875</c:v>
                </c:pt>
                <c:pt idx="6042">
                  <c:v>60430.875</c:v>
                </c:pt>
                <c:pt idx="6043">
                  <c:v>60440.875</c:v>
                </c:pt>
                <c:pt idx="6044">
                  <c:v>60450.875</c:v>
                </c:pt>
                <c:pt idx="6045">
                  <c:v>60460.875</c:v>
                </c:pt>
                <c:pt idx="6046">
                  <c:v>60470.875</c:v>
                </c:pt>
                <c:pt idx="6047">
                  <c:v>60480.875</c:v>
                </c:pt>
                <c:pt idx="6048">
                  <c:v>60490.875</c:v>
                </c:pt>
                <c:pt idx="6049">
                  <c:v>60500.875</c:v>
                </c:pt>
                <c:pt idx="6050">
                  <c:v>60510.875</c:v>
                </c:pt>
                <c:pt idx="6051">
                  <c:v>60520.875</c:v>
                </c:pt>
                <c:pt idx="6052">
                  <c:v>60530.875</c:v>
                </c:pt>
                <c:pt idx="6053">
                  <c:v>60540.875</c:v>
                </c:pt>
                <c:pt idx="6054">
                  <c:v>60550.875</c:v>
                </c:pt>
                <c:pt idx="6055">
                  <c:v>60560.875</c:v>
                </c:pt>
                <c:pt idx="6056">
                  <c:v>60570.875</c:v>
                </c:pt>
                <c:pt idx="6057">
                  <c:v>60580.875</c:v>
                </c:pt>
                <c:pt idx="6058">
                  <c:v>60590.875</c:v>
                </c:pt>
                <c:pt idx="6059">
                  <c:v>60600.875</c:v>
                </c:pt>
                <c:pt idx="6060">
                  <c:v>60610.875</c:v>
                </c:pt>
                <c:pt idx="6061">
                  <c:v>60620.875</c:v>
                </c:pt>
                <c:pt idx="6062">
                  <c:v>60630.875</c:v>
                </c:pt>
                <c:pt idx="6063">
                  <c:v>60640.875</c:v>
                </c:pt>
                <c:pt idx="6064">
                  <c:v>60650.875</c:v>
                </c:pt>
                <c:pt idx="6065">
                  <c:v>60660.875</c:v>
                </c:pt>
                <c:pt idx="6066">
                  <c:v>60670.875</c:v>
                </c:pt>
                <c:pt idx="6067">
                  <c:v>60680.875</c:v>
                </c:pt>
                <c:pt idx="6068">
                  <c:v>60690.875</c:v>
                </c:pt>
                <c:pt idx="6069">
                  <c:v>60700.875</c:v>
                </c:pt>
                <c:pt idx="6070">
                  <c:v>60710.875</c:v>
                </c:pt>
                <c:pt idx="6071">
                  <c:v>60720.875</c:v>
                </c:pt>
                <c:pt idx="6072">
                  <c:v>60730.875</c:v>
                </c:pt>
                <c:pt idx="6073">
                  <c:v>60740.875</c:v>
                </c:pt>
                <c:pt idx="6074">
                  <c:v>60750.875</c:v>
                </c:pt>
                <c:pt idx="6075">
                  <c:v>60760.875</c:v>
                </c:pt>
                <c:pt idx="6076">
                  <c:v>60770.875</c:v>
                </c:pt>
                <c:pt idx="6077">
                  <c:v>60780.875</c:v>
                </c:pt>
                <c:pt idx="6078">
                  <c:v>60790.875</c:v>
                </c:pt>
                <c:pt idx="6079">
                  <c:v>60800.875</c:v>
                </c:pt>
                <c:pt idx="6080">
                  <c:v>60810.875</c:v>
                </c:pt>
                <c:pt idx="6081">
                  <c:v>60820.875</c:v>
                </c:pt>
                <c:pt idx="6082">
                  <c:v>60830.875</c:v>
                </c:pt>
                <c:pt idx="6083">
                  <c:v>60840.875</c:v>
                </c:pt>
                <c:pt idx="6084">
                  <c:v>60850.875</c:v>
                </c:pt>
                <c:pt idx="6085">
                  <c:v>60860.875</c:v>
                </c:pt>
                <c:pt idx="6086">
                  <c:v>60870.875</c:v>
                </c:pt>
                <c:pt idx="6087">
                  <c:v>60880.875</c:v>
                </c:pt>
                <c:pt idx="6088">
                  <c:v>60890.875</c:v>
                </c:pt>
                <c:pt idx="6089">
                  <c:v>60900.875</c:v>
                </c:pt>
                <c:pt idx="6090">
                  <c:v>60910.875</c:v>
                </c:pt>
                <c:pt idx="6091">
                  <c:v>60920.875</c:v>
                </c:pt>
                <c:pt idx="6092">
                  <c:v>60930.875</c:v>
                </c:pt>
                <c:pt idx="6093">
                  <c:v>60940.875</c:v>
                </c:pt>
                <c:pt idx="6094">
                  <c:v>60950.875</c:v>
                </c:pt>
                <c:pt idx="6095">
                  <c:v>60960.875</c:v>
                </c:pt>
                <c:pt idx="6096">
                  <c:v>60970.875</c:v>
                </c:pt>
                <c:pt idx="6097">
                  <c:v>60980.875</c:v>
                </c:pt>
                <c:pt idx="6098">
                  <c:v>60990.875</c:v>
                </c:pt>
                <c:pt idx="6099">
                  <c:v>61000.875</c:v>
                </c:pt>
                <c:pt idx="6100">
                  <c:v>61010.875</c:v>
                </c:pt>
                <c:pt idx="6101">
                  <c:v>61020.875</c:v>
                </c:pt>
                <c:pt idx="6102">
                  <c:v>61030.875</c:v>
                </c:pt>
                <c:pt idx="6103">
                  <c:v>61040.875</c:v>
                </c:pt>
                <c:pt idx="6104">
                  <c:v>61050.875</c:v>
                </c:pt>
                <c:pt idx="6105">
                  <c:v>61060.875</c:v>
                </c:pt>
                <c:pt idx="6106">
                  <c:v>61070.875</c:v>
                </c:pt>
                <c:pt idx="6107">
                  <c:v>61080.875</c:v>
                </c:pt>
                <c:pt idx="6108">
                  <c:v>61090.875</c:v>
                </c:pt>
                <c:pt idx="6109">
                  <c:v>61100.875</c:v>
                </c:pt>
                <c:pt idx="6110">
                  <c:v>61110.875</c:v>
                </c:pt>
                <c:pt idx="6111">
                  <c:v>61120.875</c:v>
                </c:pt>
                <c:pt idx="6112">
                  <c:v>61130.875</c:v>
                </c:pt>
                <c:pt idx="6113">
                  <c:v>61140.875</c:v>
                </c:pt>
                <c:pt idx="6114">
                  <c:v>61150.875</c:v>
                </c:pt>
                <c:pt idx="6115">
                  <c:v>61160.875</c:v>
                </c:pt>
                <c:pt idx="6116">
                  <c:v>61170.875</c:v>
                </c:pt>
                <c:pt idx="6117">
                  <c:v>61180.875</c:v>
                </c:pt>
                <c:pt idx="6118">
                  <c:v>61190.875</c:v>
                </c:pt>
                <c:pt idx="6119">
                  <c:v>61200.875</c:v>
                </c:pt>
                <c:pt idx="6120">
                  <c:v>61210.875</c:v>
                </c:pt>
                <c:pt idx="6121">
                  <c:v>61220.875</c:v>
                </c:pt>
                <c:pt idx="6122">
                  <c:v>61230.875</c:v>
                </c:pt>
                <c:pt idx="6123">
                  <c:v>61240.875</c:v>
                </c:pt>
                <c:pt idx="6124">
                  <c:v>61250.875</c:v>
                </c:pt>
                <c:pt idx="6125">
                  <c:v>61260.875</c:v>
                </c:pt>
                <c:pt idx="6126">
                  <c:v>61270.875</c:v>
                </c:pt>
                <c:pt idx="6127">
                  <c:v>61280.875</c:v>
                </c:pt>
                <c:pt idx="6128">
                  <c:v>61290.875</c:v>
                </c:pt>
                <c:pt idx="6129">
                  <c:v>61300.875</c:v>
                </c:pt>
                <c:pt idx="6130">
                  <c:v>61310.875</c:v>
                </c:pt>
                <c:pt idx="6131">
                  <c:v>61320.875</c:v>
                </c:pt>
                <c:pt idx="6132">
                  <c:v>61330.875</c:v>
                </c:pt>
                <c:pt idx="6133">
                  <c:v>61340.875</c:v>
                </c:pt>
                <c:pt idx="6134">
                  <c:v>61350.875</c:v>
                </c:pt>
                <c:pt idx="6135">
                  <c:v>61360.875</c:v>
                </c:pt>
                <c:pt idx="6136">
                  <c:v>61370.875</c:v>
                </c:pt>
                <c:pt idx="6137">
                  <c:v>61380.875</c:v>
                </c:pt>
                <c:pt idx="6138">
                  <c:v>61390.875</c:v>
                </c:pt>
                <c:pt idx="6139">
                  <c:v>61400.875</c:v>
                </c:pt>
                <c:pt idx="6140">
                  <c:v>61410.875</c:v>
                </c:pt>
                <c:pt idx="6141">
                  <c:v>61420.875</c:v>
                </c:pt>
                <c:pt idx="6142">
                  <c:v>61430.875</c:v>
                </c:pt>
                <c:pt idx="6143">
                  <c:v>61440.875</c:v>
                </c:pt>
                <c:pt idx="6144">
                  <c:v>61450.875</c:v>
                </c:pt>
                <c:pt idx="6145">
                  <c:v>61460.875</c:v>
                </c:pt>
                <c:pt idx="6146">
                  <c:v>61470.875</c:v>
                </c:pt>
                <c:pt idx="6147">
                  <c:v>61480.875</c:v>
                </c:pt>
                <c:pt idx="6148">
                  <c:v>61490.875</c:v>
                </c:pt>
                <c:pt idx="6149">
                  <c:v>61500.875</c:v>
                </c:pt>
                <c:pt idx="6150">
                  <c:v>61510.875</c:v>
                </c:pt>
                <c:pt idx="6151">
                  <c:v>61520.875</c:v>
                </c:pt>
                <c:pt idx="6152">
                  <c:v>61530.875</c:v>
                </c:pt>
                <c:pt idx="6153">
                  <c:v>61540.875</c:v>
                </c:pt>
                <c:pt idx="6154">
                  <c:v>61550.875</c:v>
                </c:pt>
                <c:pt idx="6155">
                  <c:v>61560.875</c:v>
                </c:pt>
                <c:pt idx="6156">
                  <c:v>61570.875</c:v>
                </c:pt>
                <c:pt idx="6157">
                  <c:v>61580.875</c:v>
                </c:pt>
                <c:pt idx="6158">
                  <c:v>61590.875</c:v>
                </c:pt>
                <c:pt idx="6159">
                  <c:v>61600.875</c:v>
                </c:pt>
                <c:pt idx="6160">
                  <c:v>61610.875</c:v>
                </c:pt>
                <c:pt idx="6161">
                  <c:v>61620.875</c:v>
                </c:pt>
                <c:pt idx="6162">
                  <c:v>61630.875</c:v>
                </c:pt>
                <c:pt idx="6163">
                  <c:v>61640.875</c:v>
                </c:pt>
                <c:pt idx="6164">
                  <c:v>61650.875</c:v>
                </c:pt>
                <c:pt idx="6165">
                  <c:v>61660.875</c:v>
                </c:pt>
                <c:pt idx="6166">
                  <c:v>61670.875</c:v>
                </c:pt>
                <c:pt idx="6167">
                  <c:v>61680.875</c:v>
                </c:pt>
                <c:pt idx="6168">
                  <c:v>61690.875</c:v>
                </c:pt>
                <c:pt idx="6169">
                  <c:v>61700.875</c:v>
                </c:pt>
                <c:pt idx="6170">
                  <c:v>61710.875</c:v>
                </c:pt>
                <c:pt idx="6171">
                  <c:v>61720.875</c:v>
                </c:pt>
                <c:pt idx="6172">
                  <c:v>61730.875</c:v>
                </c:pt>
                <c:pt idx="6173">
                  <c:v>61740.875</c:v>
                </c:pt>
                <c:pt idx="6174">
                  <c:v>61750.875</c:v>
                </c:pt>
                <c:pt idx="6175">
                  <c:v>61760.875</c:v>
                </c:pt>
                <c:pt idx="6176">
                  <c:v>61770.875</c:v>
                </c:pt>
                <c:pt idx="6177">
                  <c:v>61780.875</c:v>
                </c:pt>
                <c:pt idx="6178">
                  <c:v>61790.875</c:v>
                </c:pt>
                <c:pt idx="6179">
                  <c:v>61800.875</c:v>
                </c:pt>
                <c:pt idx="6180">
                  <c:v>61810.875</c:v>
                </c:pt>
                <c:pt idx="6181">
                  <c:v>61820.875</c:v>
                </c:pt>
                <c:pt idx="6182">
                  <c:v>61830.875</c:v>
                </c:pt>
                <c:pt idx="6183">
                  <c:v>61840.875</c:v>
                </c:pt>
                <c:pt idx="6184">
                  <c:v>61850.875</c:v>
                </c:pt>
                <c:pt idx="6185">
                  <c:v>61860.875</c:v>
                </c:pt>
                <c:pt idx="6186">
                  <c:v>61870.875</c:v>
                </c:pt>
                <c:pt idx="6187">
                  <c:v>61880.875</c:v>
                </c:pt>
                <c:pt idx="6188">
                  <c:v>61890.875</c:v>
                </c:pt>
                <c:pt idx="6189">
                  <c:v>61900.875</c:v>
                </c:pt>
                <c:pt idx="6190">
                  <c:v>61910.875</c:v>
                </c:pt>
                <c:pt idx="6191">
                  <c:v>61920.875</c:v>
                </c:pt>
                <c:pt idx="6192">
                  <c:v>61930.875</c:v>
                </c:pt>
                <c:pt idx="6193">
                  <c:v>61940.875</c:v>
                </c:pt>
                <c:pt idx="6194">
                  <c:v>61950.875</c:v>
                </c:pt>
                <c:pt idx="6195">
                  <c:v>61960.875</c:v>
                </c:pt>
                <c:pt idx="6196">
                  <c:v>61970.875</c:v>
                </c:pt>
                <c:pt idx="6197">
                  <c:v>61980.875</c:v>
                </c:pt>
                <c:pt idx="6198">
                  <c:v>61990.875</c:v>
                </c:pt>
                <c:pt idx="6199">
                  <c:v>62000.875</c:v>
                </c:pt>
                <c:pt idx="6200">
                  <c:v>62010.875</c:v>
                </c:pt>
                <c:pt idx="6201">
                  <c:v>62020.875</c:v>
                </c:pt>
                <c:pt idx="6202">
                  <c:v>62030.875</c:v>
                </c:pt>
                <c:pt idx="6203">
                  <c:v>62040.875</c:v>
                </c:pt>
                <c:pt idx="6204">
                  <c:v>62050.875</c:v>
                </c:pt>
                <c:pt idx="6205">
                  <c:v>62060.875</c:v>
                </c:pt>
                <c:pt idx="6206">
                  <c:v>62070.875</c:v>
                </c:pt>
                <c:pt idx="6207">
                  <c:v>62080.875</c:v>
                </c:pt>
                <c:pt idx="6208">
                  <c:v>62090.875</c:v>
                </c:pt>
                <c:pt idx="6209">
                  <c:v>62100.875</c:v>
                </c:pt>
                <c:pt idx="6210">
                  <c:v>62110.875</c:v>
                </c:pt>
                <c:pt idx="6211">
                  <c:v>62120.875</c:v>
                </c:pt>
                <c:pt idx="6212">
                  <c:v>62130.875</c:v>
                </c:pt>
                <c:pt idx="6213">
                  <c:v>62140.875</c:v>
                </c:pt>
                <c:pt idx="6214">
                  <c:v>62150.875</c:v>
                </c:pt>
                <c:pt idx="6215">
                  <c:v>62160.875</c:v>
                </c:pt>
                <c:pt idx="6216">
                  <c:v>62170.875</c:v>
                </c:pt>
                <c:pt idx="6217">
                  <c:v>62180.875</c:v>
                </c:pt>
                <c:pt idx="6218">
                  <c:v>62190.875</c:v>
                </c:pt>
                <c:pt idx="6219">
                  <c:v>62200.875</c:v>
                </c:pt>
                <c:pt idx="6220">
                  <c:v>62210.875</c:v>
                </c:pt>
                <c:pt idx="6221">
                  <c:v>62220.875</c:v>
                </c:pt>
                <c:pt idx="6222">
                  <c:v>62230.875</c:v>
                </c:pt>
                <c:pt idx="6223">
                  <c:v>62240.875</c:v>
                </c:pt>
                <c:pt idx="6224">
                  <c:v>62250.875</c:v>
                </c:pt>
                <c:pt idx="6225">
                  <c:v>62260.875</c:v>
                </c:pt>
                <c:pt idx="6226">
                  <c:v>62270.875</c:v>
                </c:pt>
                <c:pt idx="6227">
                  <c:v>62280.875</c:v>
                </c:pt>
                <c:pt idx="6228">
                  <c:v>62290.875</c:v>
                </c:pt>
                <c:pt idx="6229">
                  <c:v>62300.875</c:v>
                </c:pt>
                <c:pt idx="6230">
                  <c:v>62310.875</c:v>
                </c:pt>
                <c:pt idx="6231">
                  <c:v>62320.875</c:v>
                </c:pt>
                <c:pt idx="6232">
                  <c:v>62330.875</c:v>
                </c:pt>
                <c:pt idx="6233">
                  <c:v>62340.875</c:v>
                </c:pt>
                <c:pt idx="6234">
                  <c:v>62350.875</c:v>
                </c:pt>
                <c:pt idx="6235">
                  <c:v>62360.875</c:v>
                </c:pt>
                <c:pt idx="6236">
                  <c:v>62370.875</c:v>
                </c:pt>
                <c:pt idx="6237">
                  <c:v>62380.875</c:v>
                </c:pt>
                <c:pt idx="6238">
                  <c:v>62390.875</c:v>
                </c:pt>
                <c:pt idx="6239">
                  <c:v>62400.875</c:v>
                </c:pt>
                <c:pt idx="6240">
                  <c:v>62410.875</c:v>
                </c:pt>
                <c:pt idx="6241">
                  <c:v>62420.875</c:v>
                </c:pt>
                <c:pt idx="6242">
                  <c:v>62430.875</c:v>
                </c:pt>
                <c:pt idx="6243">
                  <c:v>62440.875</c:v>
                </c:pt>
                <c:pt idx="6244">
                  <c:v>62450.875</c:v>
                </c:pt>
                <c:pt idx="6245">
                  <c:v>62460.875</c:v>
                </c:pt>
                <c:pt idx="6246">
                  <c:v>62470.875</c:v>
                </c:pt>
                <c:pt idx="6247">
                  <c:v>62480.875</c:v>
                </c:pt>
                <c:pt idx="6248">
                  <c:v>62490.875</c:v>
                </c:pt>
                <c:pt idx="6249">
                  <c:v>62500.875</c:v>
                </c:pt>
                <c:pt idx="6250">
                  <c:v>62510.875</c:v>
                </c:pt>
                <c:pt idx="6251">
                  <c:v>62520.875</c:v>
                </c:pt>
                <c:pt idx="6252">
                  <c:v>62530.875</c:v>
                </c:pt>
                <c:pt idx="6253">
                  <c:v>62540.875</c:v>
                </c:pt>
                <c:pt idx="6254">
                  <c:v>62550.875</c:v>
                </c:pt>
                <c:pt idx="6255">
                  <c:v>62560.875</c:v>
                </c:pt>
                <c:pt idx="6256">
                  <c:v>62570.875</c:v>
                </c:pt>
                <c:pt idx="6257">
                  <c:v>62580.875</c:v>
                </c:pt>
                <c:pt idx="6258">
                  <c:v>62590.875</c:v>
                </c:pt>
                <c:pt idx="6259">
                  <c:v>62600.875</c:v>
                </c:pt>
                <c:pt idx="6260">
                  <c:v>62610.875</c:v>
                </c:pt>
                <c:pt idx="6261">
                  <c:v>62620.875</c:v>
                </c:pt>
                <c:pt idx="6262">
                  <c:v>62630.875</c:v>
                </c:pt>
                <c:pt idx="6263">
                  <c:v>62640.875</c:v>
                </c:pt>
                <c:pt idx="6264">
                  <c:v>62650.875</c:v>
                </c:pt>
                <c:pt idx="6265">
                  <c:v>62660.875</c:v>
                </c:pt>
                <c:pt idx="6266">
                  <c:v>62670.875</c:v>
                </c:pt>
                <c:pt idx="6267">
                  <c:v>62680.875</c:v>
                </c:pt>
                <c:pt idx="6268">
                  <c:v>62690.875</c:v>
                </c:pt>
                <c:pt idx="6269">
                  <c:v>62700.875</c:v>
                </c:pt>
                <c:pt idx="6270">
                  <c:v>62710.875</c:v>
                </c:pt>
                <c:pt idx="6271">
                  <c:v>62720.875</c:v>
                </c:pt>
                <c:pt idx="6272">
                  <c:v>62730.875</c:v>
                </c:pt>
                <c:pt idx="6273">
                  <c:v>62740.875</c:v>
                </c:pt>
                <c:pt idx="6274">
                  <c:v>62750.875</c:v>
                </c:pt>
                <c:pt idx="6275">
                  <c:v>62760.875</c:v>
                </c:pt>
                <c:pt idx="6276">
                  <c:v>62770.875</c:v>
                </c:pt>
                <c:pt idx="6277">
                  <c:v>62780.875</c:v>
                </c:pt>
                <c:pt idx="6278">
                  <c:v>62790.875</c:v>
                </c:pt>
                <c:pt idx="6279">
                  <c:v>62800.875</c:v>
                </c:pt>
                <c:pt idx="6280">
                  <c:v>62810.875</c:v>
                </c:pt>
                <c:pt idx="6281">
                  <c:v>62820.875</c:v>
                </c:pt>
                <c:pt idx="6282">
                  <c:v>62830.875</c:v>
                </c:pt>
                <c:pt idx="6283">
                  <c:v>62840.875</c:v>
                </c:pt>
                <c:pt idx="6284">
                  <c:v>62850.875</c:v>
                </c:pt>
                <c:pt idx="6285">
                  <c:v>62860.875</c:v>
                </c:pt>
                <c:pt idx="6286">
                  <c:v>62870.875</c:v>
                </c:pt>
                <c:pt idx="6287">
                  <c:v>62880.875</c:v>
                </c:pt>
                <c:pt idx="6288">
                  <c:v>62890.875</c:v>
                </c:pt>
                <c:pt idx="6289">
                  <c:v>62900.875</c:v>
                </c:pt>
                <c:pt idx="6290">
                  <c:v>62910.875</c:v>
                </c:pt>
                <c:pt idx="6291">
                  <c:v>62920.875</c:v>
                </c:pt>
                <c:pt idx="6292">
                  <c:v>62930.875</c:v>
                </c:pt>
                <c:pt idx="6293">
                  <c:v>62940.875</c:v>
                </c:pt>
                <c:pt idx="6294">
                  <c:v>62950.875</c:v>
                </c:pt>
                <c:pt idx="6295">
                  <c:v>62960.875</c:v>
                </c:pt>
                <c:pt idx="6296">
                  <c:v>62970.875</c:v>
                </c:pt>
                <c:pt idx="6297">
                  <c:v>62980.875</c:v>
                </c:pt>
                <c:pt idx="6298">
                  <c:v>62990.875</c:v>
                </c:pt>
                <c:pt idx="6299">
                  <c:v>63000.875</c:v>
                </c:pt>
                <c:pt idx="6300">
                  <c:v>63010.875</c:v>
                </c:pt>
                <c:pt idx="6301">
                  <c:v>63020.875</c:v>
                </c:pt>
                <c:pt idx="6302">
                  <c:v>63030.875</c:v>
                </c:pt>
                <c:pt idx="6303">
                  <c:v>63040.875</c:v>
                </c:pt>
                <c:pt idx="6304">
                  <c:v>63050.875</c:v>
                </c:pt>
                <c:pt idx="6305">
                  <c:v>63060.875</c:v>
                </c:pt>
                <c:pt idx="6306">
                  <c:v>63070.875</c:v>
                </c:pt>
                <c:pt idx="6307">
                  <c:v>63080.875</c:v>
                </c:pt>
                <c:pt idx="6308">
                  <c:v>63090.875</c:v>
                </c:pt>
                <c:pt idx="6309">
                  <c:v>63100.875</c:v>
                </c:pt>
                <c:pt idx="6310">
                  <c:v>63110.875</c:v>
                </c:pt>
                <c:pt idx="6311">
                  <c:v>63120.875</c:v>
                </c:pt>
                <c:pt idx="6312">
                  <c:v>63130.875</c:v>
                </c:pt>
                <c:pt idx="6313">
                  <c:v>63140.875</c:v>
                </c:pt>
                <c:pt idx="6314">
                  <c:v>63150.875</c:v>
                </c:pt>
                <c:pt idx="6315">
                  <c:v>63160.875</c:v>
                </c:pt>
                <c:pt idx="6316">
                  <c:v>63170.875</c:v>
                </c:pt>
                <c:pt idx="6317">
                  <c:v>63180.875</c:v>
                </c:pt>
                <c:pt idx="6318">
                  <c:v>63190.875</c:v>
                </c:pt>
                <c:pt idx="6319">
                  <c:v>63200.875</c:v>
                </c:pt>
                <c:pt idx="6320">
                  <c:v>63210.875</c:v>
                </c:pt>
                <c:pt idx="6321">
                  <c:v>63220.875</c:v>
                </c:pt>
                <c:pt idx="6322">
                  <c:v>63230.875</c:v>
                </c:pt>
                <c:pt idx="6323">
                  <c:v>63240.875</c:v>
                </c:pt>
                <c:pt idx="6324">
                  <c:v>63250.875</c:v>
                </c:pt>
                <c:pt idx="6325">
                  <c:v>63260.875</c:v>
                </c:pt>
                <c:pt idx="6326">
                  <c:v>63270.875</c:v>
                </c:pt>
                <c:pt idx="6327">
                  <c:v>63280.875</c:v>
                </c:pt>
                <c:pt idx="6328">
                  <c:v>63290.875</c:v>
                </c:pt>
                <c:pt idx="6329">
                  <c:v>63300.875</c:v>
                </c:pt>
                <c:pt idx="6330">
                  <c:v>63310.875</c:v>
                </c:pt>
                <c:pt idx="6331">
                  <c:v>63320.875</c:v>
                </c:pt>
                <c:pt idx="6332">
                  <c:v>63330.875</c:v>
                </c:pt>
                <c:pt idx="6333">
                  <c:v>63340.875</c:v>
                </c:pt>
                <c:pt idx="6334">
                  <c:v>63350.875</c:v>
                </c:pt>
                <c:pt idx="6335">
                  <c:v>63360.875</c:v>
                </c:pt>
                <c:pt idx="6336">
                  <c:v>63370.875</c:v>
                </c:pt>
                <c:pt idx="6337">
                  <c:v>63380.875</c:v>
                </c:pt>
                <c:pt idx="6338">
                  <c:v>63390.875</c:v>
                </c:pt>
                <c:pt idx="6339">
                  <c:v>63400.875</c:v>
                </c:pt>
                <c:pt idx="6340">
                  <c:v>63410.875</c:v>
                </c:pt>
                <c:pt idx="6341">
                  <c:v>63420.875</c:v>
                </c:pt>
                <c:pt idx="6342">
                  <c:v>63430.875</c:v>
                </c:pt>
                <c:pt idx="6343">
                  <c:v>63440.875</c:v>
                </c:pt>
                <c:pt idx="6344">
                  <c:v>63450.875</c:v>
                </c:pt>
                <c:pt idx="6345">
                  <c:v>63460.875</c:v>
                </c:pt>
                <c:pt idx="6346">
                  <c:v>63470.875</c:v>
                </c:pt>
                <c:pt idx="6347">
                  <c:v>63480.875</c:v>
                </c:pt>
                <c:pt idx="6348">
                  <c:v>63490.875</c:v>
                </c:pt>
                <c:pt idx="6349">
                  <c:v>63500.875</c:v>
                </c:pt>
                <c:pt idx="6350">
                  <c:v>63510.875</c:v>
                </c:pt>
                <c:pt idx="6351">
                  <c:v>63520.875</c:v>
                </c:pt>
                <c:pt idx="6352">
                  <c:v>63530.875</c:v>
                </c:pt>
                <c:pt idx="6353">
                  <c:v>63540.875</c:v>
                </c:pt>
                <c:pt idx="6354">
                  <c:v>63550.875</c:v>
                </c:pt>
                <c:pt idx="6355">
                  <c:v>63560.875</c:v>
                </c:pt>
                <c:pt idx="6356">
                  <c:v>63570.875</c:v>
                </c:pt>
                <c:pt idx="6357">
                  <c:v>63580.875</c:v>
                </c:pt>
                <c:pt idx="6358">
                  <c:v>63590.875</c:v>
                </c:pt>
                <c:pt idx="6359">
                  <c:v>63600.875</c:v>
                </c:pt>
                <c:pt idx="6360">
                  <c:v>63610.875</c:v>
                </c:pt>
                <c:pt idx="6361">
                  <c:v>63620.875</c:v>
                </c:pt>
                <c:pt idx="6362">
                  <c:v>63630.875</c:v>
                </c:pt>
                <c:pt idx="6363">
                  <c:v>63640.875</c:v>
                </c:pt>
                <c:pt idx="6364">
                  <c:v>63650.875</c:v>
                </c:pt>
                <c:pt idx="6365">
                  <c:v>63660.875</c:v>
                </c:pt>
                <c:pt idx="6366">
                  <c:v>63670.875</c:v>
                </c:pt>
                <c:pt idx="6367">
                  <c:v>63680.875</c:v>
                </c:pt>
                <c:pt idx="6368">
                  <c:v>63690.875</c:v>
                </c:pt>
                <c:pt idx="6369">
                  <c:v>63700.875</c:v>
                </c:pt>
                <c:pt idx="6370">
                  <c:v>63710.875</c:v>
                </c:pt>
                <c:pt idx="6371">
                  <c:v>63720.875</c:v>
                </c:pt>
                <c:pt idx="6372">
                  <c:v>63730.875</c:v>
                </c:pt>
                <c:pt idx="6373">
                  <c:v>63740.875</c:v>
                </c:pt>
                <c:pt idx="6374">
                  <c:v>63750.875</c:v>
                </c:pt>
                <c:pt idx="6375">
                  <c:v>63760.875</c:v>
                </c:pt>
                <c:pt idx="6376">
                  <c:v>63770.875</c:v>
                </c:pt>
                <c:pt idx="6377">
                  <c:v>63780.875</c:v>
                </c:pt>
                <c:pt idx="6378">
                  <c:v>63790.875</c:v>
                </c:pt>
                <c:pt idx="6379">
                  <c:v>63800.875</c:v>
                </c:pt>
                <c:pt idx="6380">
                  <c:v>63810.875</c:v>
                </c:pt>
                <c:pt idx="6381">
                  <c:v>63820.875</c:v>
                </c:pt>
                <c:pt idx="6382">
                  <c:v>63830.875</c:v>
                </c:pt>
                <c:pt idx="6383">
                  <c:v>63840.875</c:v>
                </c:pt>
                <c:pt idx="6384">
                  <c:v>63850.875</c:v>
                </c:pt>
                <c:pt idx="6385">
                  <c:v>63860.875</c:v>
                </c:pt>
                <c:pt idx="6386">
                  <c:v>63870.875</c:v>
                </c:pt>
                <c:pt idx="6387">
                  <c:v>63880.875</c:v>
                </c:pt>
                <c:pt idx="6388">
                  <c:v>63890.875</c:v>
                </c:pt>
                <c:pt idx="6389">
                  <c:v>63900.875</c:v>
                </c:pt>
                <c:pt idx="6390">
                  <c:v>63910.875</c:v>
                </c:pt>
                <c:pt idx="6391">
                  <c:v>63920.875</c:v>
                </c:pt>
                <c:pt idx="6392">
                  <c:v>63930.875</c:v>
                </c:pt>
                <c:pt idx="6393">
                  <c:v>63940.875</c:v>
                </c:pt>
                <c:pt idx="6394">
                  <c:v>63950.875</c:v>
                </c:pt>
                <c:pt idx="6395">
                  <c:v>63960.875</c:v>
                </c:pt>
                <c:pt idx="6396">
                  <c:v>63970.875</c:v>
                </c:pt>
                <c:pt idx="6397">
                  <c:v>63980.875</c:v>
                </c:pt>
                <c:pt idx="6398">
                  <c:v>63990.875</c:v>
                </c:pt>
                <c:pt idx="6399">
                  <c:v>64000.875</c:v>
                </c:pt>
                <c:pt idx="6400">
                  <c:v>64010.875</c:v>
                </c:pt>
                <c:pt idx="6401">
                  <c:v>64020.875</c:v>
                </c:pt>
                <c:pt idx="6402">
                  <c:v>64030.875</c:v>
                </c:pt>
                <c:pt idx="6403">
                  <c:v>64040.875</c:v>
                </c:pt>
                <c:pt idx="6404">
                  <c:v>64050.875</c:v>
                </c:pt>
                <c:pt idx="6405">
                  <c:v>64060.875</c:v>
                </c:pt>
                <c:pt idx="6406">
                  <c:v>64070.875</c:v>
                </c:pt>
                <c:pt idx="6407">
                  <c:v>64080.875</c:v>
                </c:pt>
                <c:pt idx="6408">
                  <c:v>64090.875</c:v>
                </c:pt>
                <c:pt idx="6409">
                  <c:v>64100.875</c:v>
                </c:pt>
                <c:pt idx="6410">
                  <c:v>64110.875</c:v>
                </c:pt>
                <c:pt idx="6411">
                  <c:v>64120.875</c:v>
                </c:pt>
                <c:pt idx="6412">
                  <c:v>64130.875</c:v>
                </c:pt>
                <c:pt idx="6413">
                  <c:v>64140.875</c:v>
                </c:pt>
                <c:pt idx="6414">
                  <c:v>64150.875</c:v>
                </c:pt>
                <c:pt idx="6415">
                  <c:v>64160.875</c:v>
                </c:pt>
                <c:pt idx="6416">
                  <c:v>64170.875</c:v>
                </c:pt>
                <c:pt idx="6417">
                  <c:v>64180.875</c:v>
                </c:pt>
                <c:pt idx="6418">
                  <c:v>64190.875</c:v>
                </c:pt>
                <c:pt idx="6419">
                  <c:v>64200.875</c:v>
                </c:pt>
                <c:pt idx="6420">
                  <c:v>64210.875</c:v>
                </c:pt>
                <c:pt idx="6421">
                  <c:v>64220.875</c:v>
                </c:pt>
                <c:pt idx="6422">
                  <c:v>64230.875</c:v>
                </c:pt>
                <c:pt idx="6423">
                  <c:v>64240.875</c:v>
                </c:pt>
                <c:pt idx="6424">
                  <c:v>64250.875</c:v>
                </c:pt>
                <c:pt idx="6425">
                  <c:v>64260.875</c:v>
                </c:pt>
                <c:pt idx="6426">
                  <c:v>64270.875</c:v>
                </c:pt>
                <c:pt idx="6427">
                  <c:v>64280.875</c:v>
                </c:pt>
                <c:pt idx="6428">
                  <c:v>64290.875</c:v>
                </c:pt>
                <c:pt idx="6429">
                  <c:v>64300.875</c:v>
                </c:pt>
                <c:pt idx="6430">
                  <c:v>64310.875</c:v>
                </c:pt>
                <c:pt idx="6431">
                  <c:v>64320.875</c:v>
                </c:pt>
                <c:pt idx="6432">
                  <c:v>64330.875</c:v>
                </c:pt>
                <c:pt idx="6433">
                  <c:v>64340.875</c:v>
                </c:pt>
                <c:pt idx="6434">
                  <c:v>64350.875</c:v>
                </c:pt>
                <c:pt idx="6435">
                  <c:v>64360.875</c:v>
                </c:pt>
                <c:pt idx="6436">
                  <c:v>64370.875</c:v>
                </c:pt>
                <c:pt idx="6437">
                  <c:v>64380.875</c:v>
                </c:pt>
                <c:pt idx="6438">
                  <c:v>64390.875</c:v>
                </c:pt>
                <c:pt idx="6439">
                  <c:v>64400.875</c:v>
                </c:pt>
                <c:pt idx="6440">
                  <c:v>64410.875</c:v>
                </c:pt>
                <c:pt idx="6441">
                  <c:v>64420.875</c:v>
                </c:pt>
                <c:pt idx="6442">
                  <c:v>64430.875</c:v>
                </c:pt>
                <c:pt idx="6443">
                  <c:v>64440.875</c:v>
                </c:pt>
                <c:pt idx="6444">
                  <c:v>64450.875</c:v>
                </c:pt>
                <c:pt idx="6445">
                  <c:v>64460.875</c:v>
                </c:pt>
                <c:pt idx="6446">
                  <c:v>64470.875</c:v>
                </c:pt>
                <c:pt idx="6447">
                  <c:v>64480.875</c:v>
                </c:pt>
                <c:pt idx="6448">
                  <c:v>64490.875</c:v>
                </c:pt>
                <c:pt idx="6449">
                  <c:v>64500.875</c:v>
                </c:pt>
                <c:pt idx="6450">
                  <c:v>64510.875</c:v>
                </c:pt>
                <c:pt idx="6451">
                  <c:v>64520.875</c:v>
                </c:pt>
                <c:pt idx="6452">
                  <c:v>64530.875</c:v>
                </c:pt>
                <c:pt idx="6453">
                  <c:v>64540.875</c:v>
                </c:pt>
                <c:pt idx="6454">
                  <c:v>64550.875</c:v>
                </c:pt>
                <c:pt idx="6455">
                  <c:v>64560.875</c:v>
                </c:pt>
                <c:pt idx="6456">
                  <c:v>64570.875</c:v>
                </c:pt>
                <c:pt idx="6457">
                  <c:v>64580.875</c:v>
                </c:pt>
                <c:pt idx="6458">
                  <c:v>64590.875</c:v>
                </c:pt>
                <c:pt idx="6459">
                  <c:v>64600.875</c:v>
                </c:pt>
                <c:pt idx="6460">
                  <c:v>64610.875</c:v>
                </c:pt>
                <c:pt idx="6461">
                  <c:v>64620.875</c:v>
                </c:pt>
                <c:pt idx="6462">
                  <c:v>64630.875</c:v>
                </c:pt>
                <c:pt idx="6463">
                  <c:v>64640.875</c:v>
                </c:pt>
                <c:pt idx="6464">
                  <c:v>64650.875</c:v>
                </c:pt>
                <c:pt idx="6465">
                  <c:v>64660.875</c:v>
                </c:pt>
                <c:pt idx="6466">
                  <c:v>64670.875</c:v>
                </c:pt>
                <c:pt idx="6467">
                  <c:v>64680.875</c:v>
                </c:pt>
                <c:pt idx="6468">
                  <c:v>64690.875</c:v>
                </c:pt>
                <c:pt idx="6469">
                  <c:v>64700.875</c:v>
                </c:pt>
                <c:pt idx="6470">
                  <c:v>64710.875</c:v>
                </c:pt>
                <c:pt idx="6471">
                  <c:v>64720.875</c:v>
                </c:pt>
                <c:pt idx="6472">
                  <c:v>64730.875</c:v>
                </c:pt>
                <c:pt idx="6473">
                  <c:v>64740.875</c:v>
                </c:pt>
                <c:pt idx="6474">
                  <c:v>64750.875</c:v>
                </c:pt>
                <c:pt idx="6475">
                  <c:v>64760.875</c:v>
                </c:pt>
                <c:pt idx="6476">
                  <c:v>64770.875</c:v>
                </c:pt>
                <c:pt idx="6477">
                  <c:v>64780.875</c:v>
                </c:pt>
                <c:pt idx="6478">
                  <c:v>64790.875</c:v>
                </c:pt>
                <c:pt idx="6479">
                  <c:v>64800.875</c:v>
                </c:pt>
                <c:pt idx="6480">
                  <c:v>64810.875</c:v>
                </c:pt>
                <c:pt idx="6481">
                  <c:v>64820.875</c:v>
                </c:pt>
                <c:pt idx="6482">
                  <c:v>64830.875</c:v>
                </c:pt>
                <c:pt idx="6483">
                  <c:v>64840.875</c:v>
                </c:pt>
                <c:pt idx="6484">
                  <c:v>64850.875</c:v>
                </c:pt>
                <c:pt idx="6485">
                  <c:v>64860.875</c:v>
                </c:pt>
                <c:pt idx="6486">
                  <c:v>64870.875</c:v>
                </c:pt>
                <c:pt idx="6487">
                  <c:v>64880.875</c:v>
                </c:pt>
                <c:pt idx="6488">
                  <c:v>64890.875</c:v>
                </c:pt>
                <c:pt idx="6489">
                  <c:v>64900.875</c:v>
                </c:pt>
                <c:pt idx="6490">
                  <c:v>64910.875</c:v>
                </c:pt>
                <c:pt idx="6491">
                  <c:v>64920.875</c:v>
                </c:pt>
                <c:pt idx="6492">
                  <c:v>64930.875</c:v>
                </c:pt>
                <c:pt idx="6493">
                  <c:v>64940.875</c:v>
                </c:pt>
                <c:pt idx="6494">
                  <c:v>64950.875</c:v>
                </c:pt>
                <c:pt idx="6495">
                  <c:v>64960.875</c:v>
                </c:pt>
                <c:pt idx="6496">
                  <c:v>64970.875</c:v>
                </c:pt>
                <c:pt idx="6497">
                  <c:v>64980.875</c:v>
                </c:pt>
                <c:pt idx="6498">
                  <c:v>64990.875</c:v>
                </c:pt>
                <c:pt idx="6499">
                  <c:v>65000.875</c:v>
                </c:pt>
                <c:pt idx="6500">
                  <c:v>65010.875</c:v>
                </c:pt>
                <c:pt idx="6501">
                  <c:v>65020.875</c:v>
                </c:pt>
                <c:pt idx="6502">
                  <c:v>65030.875</c:v>
                </c:pt>
                <c:pt idx="6503">
                  <c:v>65040.875</c:v>
                </c:pt>
                <c:pt idx="6504">
                  <c:v>65050.875</c:v>
                </c:pt>
                <c:pt idx="6505">
                  <c:v>65060.875</c:v>
                </c:pt>
                <c:pt idx="6506">
                  <c:v>65070.875</c:v>
                </c:pt>
                <c:pt idx="6507">
                  <c:v>65080.875</c:v>
                </c:pt>
                <c:pt idx="6508">
                  <c:v>65090.875</c:v>
                </c:pt>
                <c:pt idx="6509">
                  <c:v>65100.875</c:v>
                </c:pt>
                <c:pt idx="6510">
                  <c:v>65110.875</c:v>
                </c:pt>
                <c:pt idx="6511">
                  <c:v>65120.875</c:v>
                </c:pt>
                <c:pt idx="6512">
                  <c:v>65130.875</c:v>
                </c:pt>
                <c:pt idx="6513">
                  <c:v>65140.875</c:v>
                </c:pt>
                <c:pt idx="6514">
                  <c:v>65150.875</c:v>
                </c:pt>
                <c:pt idx="6515">
                  <c:v>65160.875</c:v>
                </c:pt>
                <c:pt idx="6516">
                  <c:v>65170.875</c:v>
                </c:pt>
                <c:pt idx="6517">
                  <c:v>65180.875</c:v>
                </c:pt>
                <c:pt idx="6518">
                  <c:v>65190.875</c:v>
                </c:pt>
                <c:pt idx="6519">
                  <c:v>65200.875</c:v>
                </c:pt>
                <c:pt idx="6520">
                  <c:v>65210.875</c:v>
                </c:pt>
                <c:pt idx="6521">
                  <c:v>65220.875</c:v>
                </c:pt>
                <c:pt idx="6522">
                  <c:v>65230.875</c:v>
                </c:pt>
                <c:pt idx="6523">
                  <c:v>65240.875</c:v>
                </c:pt>
                <c:pt idx="6524">
                  <c:v>65250.875</c:v>
                </c:pt>
                <c:pt idx="6525">
                  <c:v>65260.875</c:v>
                </c:pt>
                <c:pt idx="6526">
                  <c:v>65270.875</c:v>
                </c:pt>
                <c:pt idx="6527">
                  <c:v>65280.875</c:v>
                </c:pt>
                <c:pt idx="6528">
                  <c:v>65290.875</c:v>
                </c:pt>
                <c:pt idx="6529">
                  <c:v>65300.875</c:v>
                </c:pt>
                <c:pt idx="6530">
                  <c:v>65310.875</c:v>
                </c:pt>
                <c:pt idx="6531">
                  <c:v>65320.875</c:v>
                </c:pt>
                <c:pt idx="6532">
                  <c:v>65330.875</c:v>
                </c:pt>
                <c:pt idx="6533">
                  <c:v>65340.875</c:v>
                </c:pt>
                <c:pt idx="6534">
                  <c:v>65350.875</c:v>
                </c:pt>
                <c:pt idx="6535">
                  <c:v>65360.875</c:v>
                </c:pt>
                <c:pt idx="6536">
                  <c:v>65370.875</c:v>
                </c:pt>
                <c:pt idx="6537">
                  <c:v>65380.875</c:v>
                </c:pt>
                <c:pt idx="6538">
                  <c:v>65390.875</c:v>
                </c:pt>
                <c:pt idx="6539">
                  <c:v>65400.875</c:v>
                </c:pt>
                <c:pt idx="6540">
                  <c:v>65410.875</c:v>
                </c:pt>
                <c:pt idx="6541">
                  <c:v>65420.875</c:v>
                </c:pt>
                <c:pt idx="6542">
                  <c:v>65430.875</c:v>
                </c:pt>
                <c:pt idx="6543">
                  <c:v>65440.875</c:v>
                </c:pt>
                <c:pt idx="6544">
                  <c:v>65450.875</c:v>
                </c:pt>
                <c:pt idx="6545">
                  <c:v>65460.875</c:v>
                </c:pt>
                <c:pt idx="6546">
                  <c:v>65470.875</c:v>
                </c:pt>
                <c:pt idx="6547">
                  <c:v>65480.875</c:v>
                </c:pt>
                <c:pt idx="6548">
                  <c:v>65490.875</c:v>
                </c:pt>
                <c:pt idx="6549">
                  <c:v>65500.875</c:v>
                </c:pt>
                <c:pt idx="6550">
                  <c:v>65510.875</c:v>
                </c:pt>
                <c:pt idx="6551">
                  <c:v>65520.875</c:v>
                </c:pt>
                <c:pt idx="6552">
                  <c:v>65530.875</c:v>
                </c:pt>
                <c:pt idx="6553">
                  <c:v>65540.875</c:v>
                </c:pt>
                <c:pt idx="6554">
                  <c:v>65550.875</c:v>
                </c:pt>
                <c:pt idx="6555">
                  <c:v>65560.875</c:v>
                </c:pt>
                <c:pt idx="6556">
                  <c:v>65570.875</c:v>
                </c:pt>
                <c:pt idx="6557">
                  <c:v>65580.875</c:v>
                </c:pt>
                <c:pt idx="6558">
                  <c:v>65590.875</c:v>
                </c:pt>
                <c:pt idx="6559">
                  <c:v>65600.875</c:v>
                </c:pt>
                <c:pt idx="6560">
                  <c:v>65610.875</c:v>
                </c:pt>
                <c:pt idx="6561">
                  <c:v>65620.875</c:v>
                </c:pt>
                <c:pt idx="6562">
                  <c:v>65630.875</c:v>
                </c:pt>
                <c:pt idx="6563">
                  <c:v>65640.875</c:v>
                </c:pt>
                <c:pt idx="6564">
                  <c:v>65650.875</c:v>
                </c:pt>
                <c:pt idx="6565">
                  <c:v>65660.875</c:v>
                </c:pt>
                <c:pt idx="6566">
                  <c:v>65670.875</c:v>
                </c:pt>
                <c:pt idx="6567">
                  <c:v>65680.875</c:v>
                </c:pt>
                <c:pt idx="6568">
                  <c:v>65690.875</c:v>
                </c:pt>
                <c:pt idx="6569">
                  <c:v>65700.875</c:v>
                </c:pt>
                <c:pt idx="6570">
                  <c:v>65710.875</c:v>
                </c:pt>
                <c:pt idx="6571">
                  <c:v>65720.875</c:v>
                </c:pt>
                <c:pt idx="6572">
                  <c:v>65730.875</c:v>
                </c:pt>
                <c:pt idx="6573">
                  <c:v>65740.875</c:v>
                </c:pt>
                <c:pt idx="6574">
                  <c:v>65750.875</c:v>
                </c:pt>
                <c:pt idx="6575">
                  <c:v>65760.875</c:v>
                </c:pt>
                <c:pt idx="6576">
                  <c:v>65770.875</c:v>
                </c:pt>
                <c:pt idx="6577">
                  <c:v>65780.875</c:v>
                </c:pt>
                <c:pt idx="6578">
                  <c:v>65790.875</c:v>
                </c:pt>
                <c:pt idx="6579">
                  <c:v>65800.875</c:v>
                </c:pt>
                <c:pt idx="6580">
                  <c:v>65810.875</c:v>
                </c:pt>
                <c:pt idx="6581">
                  <c:v>65820.875</c:v>
                </c:pt>
                <c:pt idx="6582">
                  <c:v>65830.875</c:v>
                </c:pt>
                <c:pt idx="6583">
                  <c:v>65840.875</c:v>
                </c:pt>
                <c:pt idx="6584">
                  <c:v>65850.875</c:v>
                </c:pt>
                <c:pt idx="6585">
                  <c:v>65860.875</c:v>
                </c:pt>
                <c:pt idx="6586">
                  <c:v>65870.875</c:v>
                </c:pt>
                <c:pt idx="6587">
                  <c:v>65880.875</c:v>
                </c:pt>
                <c:pt idx="6588">
                  <c:v>65890.875</c:v>
                </c:pt>
                <c:pt idx="6589">
                  <c:v>65900.875</c:v>
                </c:pt>
                <c:pt idx="6590">
                  <c:v>65910.875</c:v>
                </c:pt>
                <c:pt idx="6591">
                  <c:v>65920.875</c:v>
                </c:pt>
                <c:pt idx="6592">
                  <c:v>65930.875</c:v>
                </c:pt>
                <c:pt idx="6593">
                  <c:v>65940.875</c:v>
                </c:pt>
                <c:pt idx="6594">
                  <c:v>65950.875</c:v>
                </c:pt>
                <c:pt idx="6595">
                  <c:v>65960.875</c:v>
                </c:pt>
                <c:pt idx="6596">
                  <c:v>65970.875</c:v>
                </c:pt>
                <c:pt idx="6597">
                  <c:v>65980.875</c:v>
                </c:pt>
                <c:pt idx="6598">
                  <c:v>65990.875</c:v>
                </c:pt>
                <c:pt idx="6599">
                  <c:v>66000.875</c:v>
                </c:pt>
                <c:pt idx="6600">
                  <c:v>66010.875</c:v>
                </c:pt>
                <c:pt idx="6601">
                  <c:v>66020.875</c:v>
                </c:pt>
                <c:pt idx="6602">
                  <c:v>66030.875</c:v>
                </c:pt>
                <c:pt idx="6603">
                  <c:v>66040.875</c:v>
                </c:pt>
                <c:pt idx="6604">
                  <c:v>66050.875</c:v>
                </c:pt>
                <c:pt idx="6605">
                  <c:v>66060.875</c:v>
                </c:pt>
                <c:pt idx="6606">
                  <c:v>66070.875</c:v>
                </c:pt>
                <c:pt idx="6607">
                  <c:v>66080.875</c:v>
                </c:pt>
                <c:pt idx="6608">
                  <c:v>66090.875</c:v>
                </c:pt>
                <c:pt idx="6609">
                  <c:v>66100.875</c:v>
                </c:pt>
                <c:pt idx="6610">
                  <c:v>66110.875</c:v>
                </c:pt>
                <c:pt idx="6611">
                  <c:v>66120.875</c:v>
                </c:pt>
                <c:pt idx="6612">
                  <c:v>66130.875</c:v>
                </c:pt>
                <c:pt idx="6613">
                  <c:v>66140.875</c:v>
                </c:pt>
                <c:pt idx="6614">
                  <c:v>66150.875</c:v>
                </c:pt>
                <c:pt idx="6615">
                  <c:v>66160.875</c:v>
                </c:pt>
                <c:pt idx="6616">
                  <c:v>66170.875</c:v>
                </c:pt>
                <c:pt idx="6617">
                  <c:v>66180.875</c:v>
                </c:pt>
                <c:pt idx="6618">
                  <c:v>66190.875</c:v>
                </c:pt>
                <c:pt idx="6619">
                  <c:v>66200.875</c:v>
                </c:pt>
                <c:pt idx="6620">
                  <c:v>66210.875</c:v>
                </c:pt>
                <c:pt idx="6621">
                  <c:v>66220.875</c:v>
                </c:pt>
                <c:pt idx="6622">
                  <c:v>66230.875</c:v>
                </c:pt>
                <c:pt idx="6623">
                  <c:v>66240.875</c:v>
                </c:pt>
                <c:pt idx="6624">
                  <c:v>66250.875</c:v>
                </c:pt>
                <c:pt idx="6625">
                  <c:v>66260.875</c:v>
                </c:pt>
                <c:pt idx="6626">
                  <c:v>66270.875</c:v>
                </c:pt>
                <c:pt idx="6627">
                  <c:v>66280.875</c:v>
                </c:pt>
                <c:pt idx="6628">
                  <c:v>66290.875</c:v>
                </c:pt>
                <c:pt idx="6629">
                  <c:v>66300.875</c:v>
                </c:pt>
                <c:pt idx="6630">
                  <c:v>66310.875</c:v>
                </c:pt>
                <c:pt idx="6631">
                  <c:v>66320.875</c:v>
                </c:pt>
                <c:pt idx="6632">
                  <c:v>66330.875</c:v>
                </c:pt>
                <c:pt idx="6633">
                  <c:v>66340.875</c:v>
                </c:pt>
                <c:pt idx="6634">
                  <c:v>66350.875</c:v>
                </c:pt>
                <c:pt idx="6635">
                  <c:v>66360.875</c:v>
                </c:pt>
                <c:pt idx="6636">
                  <c:v>66370.875</c:v>
                </c:pt>
                <c:pt idx="6637">
                  <c:v>66380.875</c:v>
                </c:pt>
                <c:pt idx="6638">
                  <c:v>66390.875</c:v>
                </c:pt>
                <c:pt idx="6639">
                  <c:v>66400.875</c:v>
                </c:pt>
                <c:pt idx="6640">
                  <c:v>66410.875</c:v>
                </c:pt>
                <c:pt idx="6641">
                  <c:v>66420.875</c:v>
                </c:pt>
                <c:pt idx="6642">
                  <c:v>66430.875</c:v>
                </c:pt>
                <c:pt idx="6643">
                  <c:v>66440.875</c:v>
                </c:pt>
                <c:pt idx="6644">
                  <c:v>66450.875</c:v>
                </c:pt>
                <c:pt idx="6645">
                  <c:v>66460.875</c:v>
                </c:pt>
                <c:pt idx="6646">
                  <c:v>66470.875</c:v>
                </c:pt>
                <c:pt idx="6647">
                  <c:v>66480.875</c:v>
                </c:pt>
                <c:pt idx="6648">
                  <c:v>66490.875</c:v>
                </c:pt>
                <c:pt idx="6649">
                  <c:v>66500.875</c:v>
                </c:pt>
                <c:pt idx="6650">
                  <c:v>66510.875</c:v>
                </c:pt>
                <c:pt idx="6651">
                  <c:v>66520.875</c:v>
                </c:pt>
                <c:pt idx="6652">
                  <c:v>66530.875</c:v>
                </c:pt>
                <c:pt idx="6653">
                  <c:v>66540.875</c:v>
                </c:pt>
                <c:pt idx="6654">
                  <c:v>66550.875</c:v>
                </c:pt>
                <c:pt idx="6655">
                  <c:v>66560.875</c:v>
                </c:pt>
                <c:pt idx="6656">
                  <c:v>66570.875</c:v>
                </c:pt>
                <c:pt idx="6657">
                  <c:v>66580.875</c:v>
                </c:pt>
                <c:pt idx="6658">
                  <c:v>66590.875</c:v>
                </c:pt>
                <c:pt idx="6659">
                  <c:v>66600.875</c:v>
                </c:pt>
                <c:pt idx="6660">
                  <c:v>66610.875</c:v>
                </c:pt>
                <c:pt idx="6661">
                  <c:v>66620.875</c:v>
                </c:pt>
                <c:pt idx="6662">
                  <c:v>66630.875</c:v>
                </c:pt>
                <c:pt idx="6663">
                  <c:v>66640.875</c:v>
                </c:pt>
                <c:pt idx="6664">
                  <c:v>66650.875</c:v>
                </c:pt>
                <c:pt idx="6665">
                  <c:v>66660.875</c:v>
                </c:pt>
                <c:pt idx="6666">
                  <c:v>66670.875</c:v>
                </c:pt>
                <c:pt idx="6667">
                  <c:v>66680.875</c:v>
                </c:pt>
                <c:pt idx="6668">
                  <c:v>66690.875</c:v>
                </c:pt>
                <c:pt idx="6669">
                  <c:v>66700.875</c:v>
                </c:pt>
                <c:pt idx="6670">
                  <c:v>66710.875</c:v>
                </c:pt>
                <c:pt idx="6671">
                  <c:v>66720.875</c:v>
                </c:pt>
                <c:pt idx="6672">
                  <c:v>66730.875</c:v>
                </c:pt>
                <c:pt idx="6673">
                  <c:v>66740.875</c:v>
                </c:pt>
                <c:pt idx="6674">
                  <c:v>66750.875</c:v>
                </c:pt>
                <c:pt idx="6675">
                  <c:v>66760.875</c:v>
                </c:pt>
                <c:pt idx="6676">
                  <c:v>66770.875</c:v>
                </c:pt>
                <c:pt idx="6677">
                  <c:v>66780.875</c:v>
                </c:pt>
                <c:pt idx="6678">
                  <c:v>66790.875</c:v>
                </c:pt>
                <c:pt idx="6679">
                  <c:v>66800.875</c:v>
                </c:pt>
                <c:pt idx="6680">
                  <c:v>66810.875</c:v>
                </c:pt>
                <c:pt idx="6681">
                  <c:v>66820.875</c:v>
                </c:pt>
                <c:pt idx="6682">
                  <c:v>66830.875</c:v>
                </c:pt>
                <c:pt idx="6683">
                  <c:v>66840.875</c:v>
                </c:pt>
                <c:pt idx="6684">
                  <c:v>66850.875</c:v>
                </c:pt>
                <c:pt idx="6685">
                  <c:v>66860.875</c:v>
                </c:pt>
                <c:pt idx="6686">
                  <c:v>66870.875</c:v>
                </c:pt>
                <c:pt idx="6687">
                  <c:v>66880.875</c:v>
                </c:pt>
                <c:pt idx="6688">
                  <c:v>66890.875</c:v>
                </c:pt>
                <c:pt idx="6689">
                  <c:v>66900.875</c:v>
                </c:pt>
                <c:pt idx="6690">
                  <c:v>66910.875</c:v>
                </c:pt>
                <c:pt idx="6691">
                  <c:v>66920.875</c:v>
                </c:pt>
                <c:pt idx="6692">
                  <c:v>66930.875</c:v>
                </c:pt>
                <c:pt idx="6693">
                  <c:v>66940.875</c:v>
                </c:pt>
                <c:pt idx="6694">
                  <c:v>66950.875</c:v>
                </c:pt>
                <c:pt idx="6695">
                  <c:v>66960.875</c:v>
                </c:pt>
                <c:pt idx="6696">
                  <c:v>66970.875</c:v>
                </c:pt>
                <c:pt idx="6697">
                  <c:v>66980.875</c:v>
                </c:pt>
                <c:pt idx="6698">
                  <c:v>66990.875</c:v>
                </c:pt>
                <c:pt idx="6699">
                  <c:v>67000.875</c:v>
                </c:pt>
                <c:pt idx="6700">
                  <c:v>67010.875</c:v>
                </c:pt>
                <c:pt idx="6701">
                  <c:v>67020.875</c:v>
                </c:pt>
                <c:pt idx="6702">
                  <c:v>67030.875</c:v>
                </c:pt>
                <c:pt idx="6703">
                  <c:v>67040.875</c:v>
                </c:pt>
                <c:pt idx="6704">
                  <c:v>67050.875</c:v>
                </c:pt>
                <c:pt idx="6705">
                  <c:v>67060.875</c:v>
                </c:pt>
                <c:pt idx="6706">
                  <c:v>67070.875</c:v>
                </c:pt>
                <c:pt idx="6707">
                  <c:v>67080.875</c:v>
                </c:pt>
                <c:pt idx="6708">
                  <c:v>67090.875</c:v>
                </c:pt>
                <c:pt idx="6709">
                  <c:v>67100.875</c:v>
                </c:pt>
                <c:pt idx="6710">
                  <c:v>67110.875</c:v>
                </c:pt>
                <c:pt idx="6711">
                  <c:v>67120.875</c:v>
                </c:pt>
                <c:pt idx="6712">
                  <c:v>67130.875</c:v>
                </c:pt>
                <c:pt idx="6713">
                  <c:v>67140.875</c:v>
                </c:pt>
                <c:pt idx="6714">
                  <c:v>67150.875</c:v>
                </c:pt>
                <c:pt idx="6715">
                  <c:v>67160.875</c:v>
                </c:pt>
                <c:pt idx="6716">
                  <c:v>67170.875</c:v>
                </c:pt>
                <c:pt idx="6717">
                  <c:v>67180.875</c:v>
                </c:pt>
                <c:pt idx="6718">
                  <c:v>67190.875</c:v>
                </c:pt>
                <c:pt idx="6719">
                  <c:v>67200.875</c:v>
                </c:pt>
                <c:pt idx="6720">
                  <c:v>67210.875</c:v>
                </c:pt>
                <c:pt idx="6721">
                  <c:v>67220.875</c:v>
                </c:pt>
                <c:pt idx="6722">
                  <c:v>67230.875</c:v>
                </c:pt>
                <c:pt idx="6723">
                  <c:v>67240.875</c:v>
                </c:pt>
                <c:pt idx="6724">
                  <c:v>67250.875</c:v>
                </c:pt>
                <c:pt idx="6725">
                  <c:v>67260.875</c:v>
                </c:pt>
                <c:pt idx="6726">
                  <c:v>67270.875</c:v>
                </c:pt>
                <c:pt idx="6727">
                  <c:v>67280.875</c:v>
                </c:pt>
                <c:pt idx="6728">
                  <c:v>67290.875</c:v>
                </c:pt>
                <c:pt idx="6729">
                  <c:v>67300.875</c:v>
                </c:pt>
                <c:pt idx="6730">
                  <c:v>67310.875</c:v>
                </c:pt>
                <c:pt idx="6731">
                  <c:v>67320.875</c:v>
                </c:pt>
                <c:pt idx="6732">
                  <c:v>67330.875</c:v>
                </c:pt>
                <c:pt idx="6733">
                  <c:v>67340.875</c:v>
                </c:pt>
                <c:pt idx="6734">
                  <c:v>67350.875</c:v>
                </c:pt>
                <c:pt idx="6735">
                  <c:v>67360.875</c:v>
                </c:pt>
                <c:pt idx="6736">
                  <c:v>67370.875</c:v>
                </c:pt>
                <c:pt idx="6737">
                  <c:v>67380.875</c:v>
                </c:pt>
                <c:pt idx="6738">
                  <c:v>67390.875</c:v>
                </c:pt>
                <c:pt idx="6739">
                  <c:v>67400.875</c:v>
                </c:pt>
                <c:pt idx="6740">
                  <c:v>67410.875</c:v>
                </c:pt>
                <c:pt idx="6741">
                  <c:v>67420.875</c:v>
                </c:pt>
                <c:pt idx="6742">
                  <c:v>67430.875</c:v>
                </c:pt>
                <c:pt idx="6743">
                  <c:v>67440.875</c:v>
                </c:pt>
                <c:pt idx="6744">
                  <c:v>67450.875</c:v>
                </c:pt>
                <c:pt idx="6745">
                  <c:v>67460.875</c:v>
                </c:pt>
                <c:pt idx="6746">
                  <c:v>67470.875</c:v>
                </c:pt>
                <c:pt idx="6747">
                  <c:v>67480.875</c:v>
                </c:pt>
                <c:pt idx="6748">
                  <c:v>67490.875</c:v>
                </c:pt>
                <c:pt idx="6749">
                  <c:v>67500.875</c:v>
                </c:pt>
                <c:pt idx="6750">
                  <c:v>67510.875</c:v>
                </c:pt>
                <c:pt idx="6751">
                  <c:v>67520.875</c:v>
                </c:pt>
                <c:pt idx="6752">
                  <c:v>67530.875</c:v>
                </c:pt>
                <c:pt idx="6753">
                  <c:v>67540.875</c:v>
                </c:pt>
                <c:pt idx="6754">
                  <c:v>67550.875</c:v>
                </c:pt>
                <c:pt idx="6755">
                  <c:v>67560.875</c:v>
                </c:pt>
                <c:pt idx="6756">
                  <c:v>67570.875</c:v>
                </c:pt>
                <c:pt idx="6757">
                  <c:v>67580.875</c:v>
                </c:pt>
                <c:pt idx="6758">
                  <c:v>67590.875</c:v>
                </c:pt>
                <c:pt idx="6759">
                  <c:v>67600.875</c:v>
                </c:pt>
                <c:pt idx="6760">
                  <c:v>67610.875</c:v>
                </c:pt>
                <c:pt idx="6761">
                  <c:v>67620.875</c:v>
                </c:pt>
                <c:pt idx="6762">
                  <c:v>67630.875</c:v>
                </c:pt>
                <c:pt idx="6763">
                  <c:v>67640.875</c:v>
                </c:pt>
                <c:pt idx="6764">
                  <c:v>67650.875</c:v>
                </c:pt>
                <c:pt idx="6765">
                  <c:v>67660.875</c:v>
                </c:pt>
                <c:pt idx="6766">
                  <c:v>67670.875</c:v>
                </c:pt>
                <c:pt idx="6767">
                  <c:v>67680.875</c:v>
                </c:pt>
                <c:pt idx="6768">
                  <c:v>67690.875</c:v>
                </c:pt>
                <c:pt idx="6769">
                  <c:v>67700.875</c:v>
                </c:pt>
                <c:pt idx="6770">
                  <c:v>67710.875</c:v>
                </c:pt>
                <c:pt idx="6771">
                  <c:v>67720.875</c:v>
                </c:pt>
                <c:pt idx="6772">
                  <c:v>67730.875</c:v>
                </c:pt>
                <c:pt idx="6773">
                  <c:v>67740.875</c:v>
                </c:pt>
                <c:pt idx="6774">
                  <c:v>67750.875</c:v>
                </c:pt>
                <c:pt idx="6775">
                  <c:v>67760.875</c:v>
                </c:pt>
                <c:pt idx="6776">
                  <c:v>67770.875</c:v>
                </c:pt>
                <c:pt idx="6777">
                  <c:v>67780.875</c:v>
                </c:pt>
                <c:pt idx="6778">
                  <c:v>67790.875</c:v>
                </c:pt>
                <c:pt idx="6779">
                  <c:v>67800.875</c:v>
                </c:pt>
                <c:pt idx="6780">
                  <c:v>67810.875</c:v>
                </c:pt>
                <c:pt idx="6781">
                  <c:v>67820.875</c:v>
                </c:pt>
                <c:pt idx="6782">
                  <c:v>67830.875</c:v>
                </c:pt>
                <c:pt idx="6783">
                  <c:v>67840.875</c:v>
                </c:pt>
                <c:pt idx="6784">
                  <c:v>67850.875</c:v>
                </c:pt>
                <c:pt idx="6785">
                  <c:v>67860.875</c:v>
                </c:pt>
                <c:pt idx="6786">
                  <c:v>67870.875</c:v>
                </c:pt>
                <c:pt idx="6787">
                  <c:v>67880.875</c:v>
                </c:pt>
                <c:pt idx="6788">
                  <c:v>67890.875</c:v>
                </c:pt>
                <c:pt idx="6789">
                  <c:v>67900.875</c:v>
                </c:pt>
                <c:pt idx="6790">
                  <c:v>67910.875</c:v>
                </c:pt>
                <c:pt idx="6791">
                  <c:v>67920.875</c:v>
                </c:pt>
                <c:pt idx="6792">
                  <c:v>67930.875</c:v>
                </c:pt>
                <c:pt idx="6793">
                  <c:v>67940.875</c:v>
                </c:pt>
                <c:pt idx="6794">
                  <c:v>67950.875</c:v>
                </c:pt>
                <c:pt idx="6795">
                  <c:v>67960.875</c:v>
                </c:pt>
                <c:pt idx="6796">
                  <c:v>67970.875</c:v>
                </c:pt>
                <c:pt idx="6797">
                  <c:v>67980.875</c:v>
                </c:pt>
                <c:pt idx="6798">
                  <c:v>67990.875</c:v>
                </c:pt>
                <c:pt idx="6799">
                  <c:v>68000.875</c:v>
                </c:pt>
                <c:pt idx="6800">
                  <c:v>68010.875</c:v>
                </c:pt>
                <c:pt idx="6801">
                  <c:v>68020.875</c:v>
                </c:pt>
                <c:pt idx="6802">
                  <c:v>68030.875</c:v>
                </c:pt>
                <c:pt idx="6803">
                  <c:v>68040.875</c:v>
                </c:pt>
                <c:pt idx="6804">
                  <c:v>68050.875</c:v>
                </c:pt>
                <c:pt idx="6805">
                  <c:v>68060.875</c:v>
                </c:pt>
                <c:pt idx="6806">
                  <c:v>68070.875</c:v>
                </c:pt>
                <c:pt idx="6807">
                  <c:v>68080.875</c:v>
                </c:pt>
                <c:pt idx="6808">
                  <c:v>68090.875</c:v>
                </c:pt>
                <c:pt idx="6809">
                  <c:v>68100.875</c:v>
                </c:pt>
                <c:pt idx="6810">
                  <c:v>68110.875</c:v>
                </c:pt>
                <c:pt idx="6811">
                  <c:v>68120.875</c:v>
                </c:pt>
                <c:pt idx="6812">
                  <c:v>68130.875</c:v>
                </c:pt>
                <c:pt idx="6813">
                  <c:v>68140.875</c:v>
                </c:pt>
                <c:pt idx="6814">
                  <c:v>68150.875</c:v>
                </c:pt>
                <c:pt idx="6815">
                  <c:v>68160.875</c:v>
                </c:pt>
                <c:pt idx="6816">
                  <c:v>68170.875</c:v>
                </c:pt>
                <c:pt idx="6817">
                  <c:v>68180.875</c:v>
                </c:pt>
                <c:pt idx="6818">
                  <c:v>68190.875</c:v>
                </c:pt>
                <c:pt idx="6819">
                  <c:v>68200.875</c:v>
                </c:pt>
                <c:pt idx="6820">
                  <c:v>68210.875</c:v>
                </c:pt>
                <c:pt idx="6821">
                  <c:v>68220.875</c:v>
                </c:pt>
                <c:pt idx="6822">
                  <c:v>68230.875</c:v>
                </c:pt>
                <c:pt idx="6823">
                  <c:v>68240.875</c:v>
                </c:pt>
                <c:pt idx="6824">
                  <c:v>68250.875</c:v>
                </c:pt>
                <c:pt idx="6825">
                  <c:v>68260.875</c:v>
                </c:pt>
                <c:pt idx="6826">
                  <c:v>68270.875</c:v>
                </c:pt>
                <c:pt idx="6827">
                  <c:v>68280.875</c:v>
                </c:pt>
                <c:pt idx="6828">
                  <c:v>68290.875</c:v>
                </c:pt>
                <c:pt idx="6829">
                  <c:v>68300.875</c:v>
                </c:pt>
                <c:pt idx="6830">
                  <c:v>68310.875</c:v>
                </c:pt>
                <c:pt idx="6831">
                  <c:v>68320.875</c:v>
                </c:pt>
                <c:pt idx="6832">
                  <c:v>68330.875</c:v>
                </c:pt>
                <c:pt idx="6833">
                  <c:v>68340.875</c:v>
                </c:pt>
                <c:pt idx="6834">
                  <c:v>68350.875</c:v>
                </c:pt>
                <c:pt idx="6835">
                  <c:v>68360.875</c:v>
                </c:pt>
                <c:pt idx="6836">
                  <c:v>68370.875</c:v>
                </c:pt>
                <c:pt idx="6837">
                  <c:v>68380.875</c:v>
                </c:pt>
                <c:pt idx="6838">
                  <c:v>68390.875</c:v>
                </c:pt>
                <c:pt idx="6839">
                  <c:v>68400.875</c:v>
                </c:pt>
                <c:pt idx="6840">
                  <c:v>68410.875</c:v>
                </c:pt>
                <c:pt idx="6841">
                  <c:v>68420.875</c:v>
                </c:pt>
                <c:pt idx="6842">
                  <c:v>68430.875</c:v>
                </c:pt>
                <c:pt idx="6843">
                  <c:v>68440.875</c:v>
                </c:pt>
                <c:pt idx="6844">
                  <c:v>68450.875</c:v>
                </c:pt>
                <c:pt idx="6845">
                  <c:v>68460.875</c:v>
                </c:pt>
                <c:pt idx="6846">
                  <c:v>68470.875</c:v>
                </c:pt>
                <c:pt idx="6847">
                  <c:v>68480.875</c:v>
                </c:pt>
                <c:pt idx="6848">
                  <c:v>68490.875</c:v>
                </c:pt>
                <c:pt idx="6849">
                  <c:v>68500.875</c:v>
                </c:pt>
                <c:pt idx="6850">
                  <c:v>68510.875</c:v>
                </c:pt>
                <c:pt idx="6851">
                  <c:v>68520.875</c:v>
                </c:pt>
                <c:pt idx="6852">
                  <c:v>68530.875</c:v>
                </c:pt>
                <c:pt idx="6853">
                  <c:v>68540.875</c:v>
                </c:pt>
                <c:pt idx="6854">
                  <c:v>68550.875</c:v>
                </c:pt>
                <c:pt idx="6855">
                  <c:v>68560.875</c:v>
                </c:pt>
                <c:pt idx="6856">
                  <c:v>68570.875</c:v>
                </c:pt>
                <c:pt idx="6857">
                  <c:v>68580.875</c:v>
                </c:pt>
                <c:pt idx="6858">
                  <c:v>68590.875</c:v>
                </c:pt>
                <c:pt idx="6859">
                  <c:v>68600.875</c:v>
                </c:pt>
                <c:pt idx="6860">
                  <c:v>68610.875</c:v>
                </c:pt>
                <c:pt idx="6861">
                  <c:v>68620.875</c:v>
                </c:pt>
                <c:pt idx="6862">
                  <c:v>68630.875</c:v>
                </c:pt>
                <c:pt idx="6863">
                  <c:v>68640.875</c:v>
                </c:pt>
                <c:pt idx="6864">
                  <c:v>68650.875</c:v>
                </c:pt>
                <c:pt idx="6865">
                  <c:v>68660.875</c:v>
                </c:pt>
                <c:pt idx="6866">
                  <c:v>68670.875</c:v>
                </c:pt>
                <c:pt idx="6867">
                  <c:v>68680.875</c:v>
                </c:pt>
                <c:pt idx="6868">
                  <c:v>68690.875</c:v>
                </c:pt>
                <c:pt idx="6869">
                  <c:v>68700.875</c:v>
                </c:pt>
                <c:pt idx="6870">
                  <c:v>68710.875</c:v>
                </c:pt>
                <c:pt idx="6871">
                  <c:v>68720.875</c:v>
                </c:pt>
                <c:pt idx="6872">
                  <c:v>68730.875</c:v>
                </c:pt>
                <c:pt idx="6873">
                  <c:v>68740.875</c:v>
                </c:pt>
                <c:pt idx="6874">
                  <c:v>68750.875</c:v>
                </c:pt>
                <c:pt idx="6875">
                  <c:v>68760.875</c:v>
                </c:pt>
                <c:pt idx="6876">
                  <c:v>68770.875</c:v>
                </c:pt>
                <c:pt idx="6877">
                  <c:v>68780.875</c:v>
                </c:pt>
                <c:pt idx="6878">
                  <c:v>68790.875</c:v>
                </c:pt>
                <c:pt idx="6879">
                  <c:v>68800.875</c:v>
                </c:pt>
                <c:pt idx="6880">
                  <c:v>68810.875</c:v>
                </c:pt>
                <c:pt idx="6881">
                  <c:v>68820.875</c:v>
                </c:pt>
                <c:pt idx="6882">
                  <c:v>68830.875</c:v>
                </c:pt>
                <c:pt idx="6883">
                  <c:v>68840.875</c:v>
                </c:pt>
                <c:pt idx="6884">
                  <c:v>68850.875</c:v>
                </c:pt>
                <c:pt idx="6885">
                  <c:v>68860.875</c:v>
                </c:pt>
                <c:pt idx="6886">
                  <c:v>68870.875</c:v>
                </c:pt>
                <c:pt idx="6887">
                  <c:v>68880.875</c:v>
                </c:pt>
                <c:pt idx="6888">
                  <c:v>68890.875</c:v>
                </c:pt>
                <c:pt idx="6889">
                  <c:v>68900.875</c:v>
                </c:pt>
                <c:pt idx="6890">
                  <c:v>68910.875</c:v>
                </c:pt>
                <c:pt idx="6891">
                  <c:v>68920.875</c:v>
                </c:pt>
                <c:pt idx="6892">
                  <c:v>68930.875</c:v>
                </c:pt>
                <c:pt idx="6893">
                  <c:v>68940.875</c:v>
                </c:pt>
                <c:pt idx="6894">
                  <c:v>68950.875</c:v>
                </c:pt>
                <c:pt idx="6895">
                  <c:v>68960.875</c:v>
                </c:pt>
                <c:pt idx="6896">
                  <c:v>68970.875</c:v>
                </c:pt>
                <c:pt idx="6897">
                  <c:v>68980.875</c:v>
                </c:pt>
                <c:pt idx="6898">
                  <c:v>68990.875</c:v>
                </c:pt>
                <c:pt idx="6899">
                  <c:v>69000.875</c:v>
                </c:pt>
                <c:pt idx="6900">
                  <c:v>69010.875</c:v>
                </c:pt>
                <c:pt idx="6901">
                  <c:v>69020.875</c:v>
                </c:pt>
                <c:pt idx="6902">
                  <c:v>69030.875</c:v>
                </c:pt>
                <c:pt idx="6903">
                  <c:v>69040.875</c:v>
                </c:pt>
                <c:pt idx="6904">
                  <c:v>69050.875</c:v>
                </c:pt>
                <c:pt idx="6905">
                  <c:v>69060.875</c:v>
                </c:pt>
                <c:pt idx="6906">
                  <c:v>69070.875</c:v>
                </c:pt>
                <c:pt idx="6907">
                  <c:v>69080.875</c:v>
                </c:pt>
                <c:pt idx="6908">
                  <c:v>69090.875</c:v>
                </c:pt>
                <c:pt idx="6909">
                  <c:v>69100.875</c:v>
                </c:pt>
                <c:pt idx="6910">
                  <c:v>69110.875</c:v>
                </c:pt>
                <c:pt idx="6911">
                  <c:v>69120.875</c:v>
                </c:pt>
                <c:pt idx="6912">
                  <c:v>69130.875</c:v>
                </c:pt>
                <c:pt idx="6913">
                  <c:v>69140.875</c:v>
                </c:pt>
                <c:pt idx="6914">
                  <c:v>69150.875</c:v>
                </c:pt>
                <c:pt idx="6915">
                  <c:v>69160.875</c:v>
                </c:pt>
                <c:pt idx="6916">
                  <c:v>69170.875</c:v>
                </c:pt>
                <c:pt idx="6917">
                  <c:v>69180.875</c:v>
                </c:pt>
                <c:pt idx="6918">
                  <c:v>69190.875</c:v>
                </c:pt>
                <c:pt idx="6919">
                  <c:v>69200.875</c:v>
                </c:pt>
                <c:pt idx="6920">
                  <c:v>69210.875</c:v>
                </c:pt>
                <c:pt idx="6921">
                  <c:v>69220.875</c:v>
                </c:pt>
                <c:pt idx="6922">
                  <c:v>69230.875</c:v>
                </c:pt>
                <c:pt idx="6923">
                  <c:v>69240.875</c:v>
                </c:pt>
                <c:pt idx="6924">
                  <c:v>69250.875</c:v>
                </c:pt>
                <c:pt idx="6925">
                  <c:v>69260.875</c:v>
                </c:pt>
                <c:pt idx="6926">
                  <c:v>69270.875</c:v>
                </c:pt>
                <c:pt idx="6927">
                  <c:v>69280.875</c:v>
                </c:pt>
                <c:pt idx="6928">
                  <c:v>69290.875</c:v>
                </c:pt>
                <c:pt idx="6929">
                  <c:v>69300.875</c:v>
                </c:pt>
                <c:pt idx="6930">
                  <c:v>69310.875</c:v>
                </c:pt>
                <c:pt idx="6931">
                  <c:v>69320.875</c:v>
                </c:pt>
                <c:pt idx="6932">
                  <c:v>69330.875</c:v>
                </c:pt>
                <c:pt idx="6933">
                  <c:v>69340.875</c:v>
                </c:pt>
                <c:pt idx="6934">
                  <c:v>69350.875</c:v>
                </c:pt>
                <c:pt idx="6935">
                  <c:v>69360.875</c:v>
                </c:pt>
                <c:pt idx="6936">
                  <c:v>69370.875</c:v>
                </c:pt>
                <c:pt idx="6937">
                  <c:v>69380.875</c:v>
                </c:pt>
                <c:pt idx="6938">
                  <c:v>69390.875</c:v>
                </c:pt>
                <c:pt idx="6939">
                  <c:v>69400.875</c:v>
                </c:pt>
                <c:pt idx="6940">
                  <c:v>69410.875</c:v>
                </c:pt>
                <c:pt idx="6941">
                  <c:v>69420.875</c:v>
                </c:pt>
                <c:pt idx="6942">
                  <c:v>69430.875</c:v>
                </c:pt>
                <c:pt idx="6943">
                  <c:v>69440.875</c:v>
                </c:pt>
                <c:pt idx="6944">
                  <c:v>69450.875</c:v>
                </c:pt>
                <c:pt idx="6945">
                  <c:v>69460.875</c:v>
                </c:pt>
                <c:pt idx="6946">
                  <c:v>69470.875</c:v>
                </c:pt>
                <c:pt idx="6947">
                  <c:v>69480.875</c:v>
                </c:pt>
                <c:pt idx="6948">
                  <c:v>69490.875</c:v>
                </c:pt>
                <c:pt idx="6949">
                  <c:v>69500.875</c:v>
                </c:pt>
                <c:pt idx="6950">
                  <c:v>69510.875</c:v>
                </c:pt>
                <c:pt idx="6951">
                  <c:v>69520.875</c:v>
                </c:pt>
                <c:pt idx="6952">
                  <c:v>69530.875</c:v>
                </c:pt>
                <c:pt idx="6953">
                  <c:v>69540.875</c:v>
                </c:pt>
                <c:pt idx="6954">
                  <c:v>69550.875</c:v>
                </c:pt>
                <c:pt idx="6955">
                  <c:v>69560.875</c:v>
                </c:pt>
                <c:pt idx="6956">
                  <c:v>69570.875</c:v>
                </c:pt>
                <c:pt idx="6957">
                  <c:v>69580.875</c:v>
                </c:pt>
                <c:pt idx="6958">
                  <c:v>69590.875</c:v>
                </c:pt>
                <c:pt idx="6959">
                  <c:v>69600.875</c:v>
                </c:pt>
                <c:pt idx="6960">
                  <c:v>69610.875</c:v>
                </c:pt>
                <c:pt idx="6961">
                  <c:v>69620.875</c:v>
                </c:pt>
                <c:pt idx="6962">
                  <c:v>69630.875</c:v>
                </c:pt>
                <c:pt idx="6963">
                  <c:v>69640.875</c:v>
                </c:pt>
                <c:pt idx="6964">
                  <c:v>69650.875</c:v>
                </c:pt>
                <c:pt idx="6965">
                  <c:v>69660.875</c:v>
                </c:pt>
                <c:pt idx="6966">
                  <c:v>69670.875</c:v>
                </c:pt>
                <c:pt idx="6967">
                  <c:v>69680.875</c:v>
                </c:pt>
                <c:pt idx="6968">
                  <c:v>69690.875</c:v>
                </c:pt>
                <c:pt idx="6969">
                  <c:v>69700.875</c:v>
                </c:pt>
                <c:pt idx="6970">
                  <c:v>69710.875</c:v>
                </c:pt>
                <c:pt idx="6971">
                  <c:v>69720.875</c:v>
                </c:pt>
                <c:pt idx="6972">
                  <c:v>69730.875</c:v>
                </c:pt>
                <c:pt idx="6973">
                  <c:v>69740.875</c:v>
                </c:pt>
                <c:pt idx="6974">
                  <c:v>69750.875</c:v>
                </c:pt>
                <c:pt idx="6975">
                  <c:v>69760.875</c:v>
                </c:pt>
                <c:pt idx="6976">
                  <c:v>69770.875</c:v>
                </c:pt>
                <c:pt idx="6977">
                  <c:v>69780.875</c:v>
                </c:pt>
                <c:pt idx="6978">
                  <c:v>69790.875</c:v>
                </c:pt>
                <c:pt idx="6979">
                  <c:v>69800.875</c:v>
                </c:pt>
                <c:pt idx="6980">
                  <c:v>69810.875</c:v>
                </c:pt>
                <c:pt idx="6981">
                  <c:v>69820.875</c:v>
                </c:pt>
                <c:pt idx="6982">
                  <c:v>69830.875</c:v>
                </c:pt>
                <c:pt idx="6983">
                  <c:v>69840.875</c:v>
                </c:pt>
                <c:pt idx="6984">
                  <c:v>69850.875</c:v>
                </c:pt>
                <c:pt idx="6985">
                  <c:v>69860.875</c:v>
                </c:pt>
                <c:pt idx="6986">
                  <c:v>69870.875</c:v>
                </c:pt>
                <c:pt idx="6987">
                  <c:v>69880.875</c:v>
                </c:pt>
                <c:pt idx="6988">
                  <c:v>69890.875</c:v>
                </c:pt>
                <c:pt idx="6989">
                  <c:v>69900.875</c:v>
                </c:pt>
                <c:pt idx="6990">
                  <c:v>69910.875</c:v>
                </c:pt>
                <c:pt idx="6991">
                  <c:v>69920.875</c:v>
                </c:pt>
                <c:pt idx="6992">
                  <c:v>69930.875</c:v>
                </c:pt>
                <c:pt idx="6993">
                  <c:v>69940.875</c:v>
                </c:pt>
                <c:pt idx="6994">
                  <c:v>69950.875</c:v>
                </c:pt>
                <c:pt idx="6995">
                  <c:v>69960.875</c:v>
                </c:pt>
                <c:pt idx="6996">
                  <c:v>69970.875</c:v>
                </c:pt>
                <c:pt idx="6997">
                  <c:v>69980.875</c:v>
                </c:pt>
                <c:pt idx="6998">
                  <c:v>69990.875</c:v>
                </c:pt>
                <c:pt idx="6999">
                  <c:v>70000.875</c:v>
                </c:pt>
                <c:pt idx="7000">
                  <c:v>70010.875</c:v>
                </c:pt>
                <c:pt idx="7001">
                  <c:v>70020.875</c:v>
                </c:pt>
                <c:pt idx="7002">
                  <c:v>70030.875</c:v>
                </c:pt>
                <c:pt idx="7003">
                  <c:v>70040.875</c:v>
                </c:pt>
                <c:pt idx="7004">
                  <c:v>70050.875</c:v>
                </c:pt>
                <c:pt idx="7005">
                  <c:v>70060.875</c:v>
                </c:pt>
                <c:pt idx="7006">
                  <c:v>70070.875</c:v>
                </c:pt>
                <c:pt idx="7007">
                  <c:v>70080.875</c:v>
                </c:pt>
                <c:pt idx="7008">
                  <c:v>70090.875</c:v>
                </c:pt>
                <c:pt idx="7009">
                  <c:v>70100.875</c:v>
                </c:pt>
                <c:pt idx="7010">
                  <c:v>70110.875</c:v>
                </c:pt>
                <c:pt idx="7011">
                  <c:v>70120.875</c:v>
                </c:pt>
                <c:pt idx="7012">
                  <c:v>70130.875</c:v>
                </c:pt>
                <c:pt idx="7013">
                  <c:v>70140.875</c:v>
                </c:pt>
                <c:pt idx="7014">
                  <c:v>70150.875</c:v>
                </c:pt>
                <c:pt idx="7015">
                  <c:v>70160.875</c:v>
                </c:pt>
                <c:pt idx="7016">
                  <c:v>70170.875</c:v>
                </c:pt>
                <c:pt idx="7017">
                  <c:v>70180.875</c:v>
                </c:pt>
                <c:pt idx="7018">
                  <c:v>70190.875</c:v>
                </c:pt>
                <c:pt idx="7019">
                  <c:v>70200.875</c:v>
                </c:pt>
                <c:pt idx="7020">
                  <c:v>70210.875</c:v>
                </c:pt>
                <c:pt idx="7021">
                  <c:v>70220.875</c:v>
                </c:pt>
                <c:pt idx="7022">
                  <c:v>70230.875</c:v>
                </c:pt>
                <c:pt idx="7023">
                  <c:v>70240.875</c:v>
                </c:pt>
                <c:pt idx="7024">
                  <c:v>70250.875</c:v>
                </c:pt>
                <c:pt idx="7025">
                  <c:v>70260.875</c:v>
                </c:pt>
                <c:pt idx="7026">
                  <c:v>70270.875</c:v>
                </c:pt>
                <c:pt idx="7027">
                  <c:v>70280.875</c:v>
                </c:pt>
                <c:pt idx="7028">
                  <c:v>70290.875</c:v>
                </c:pt>
                <c:pt idx="7029">
                  <c:v>70300.875</c:v>
                </c:pt>
                <c:pt idx="7030">
                  <c:v>70310.875</c:v>
                </c:pt>
                <c:pt idx="7031">
                  <c:v>70320.875</c:v>
                </c:pt>
                <c:pt idx="7032">
                  <c:v>70330.875</c:v>
                </c:pt>
                <c:pt idx="7033">
                  <c:v>70340.875</c:v>
                </c:pt>
                <c:pt idx="7034">
                  <c:v>70350.875</c:v>
                </c:pt>
                <c:pt idx="7035">
                  <c:v>70360.875</c:v>
                </c:pt>
                <c:pt idx="7036">
                  <c:v>70370.875</c:v>
                </c:pt>
                <c:pt idx="7037">
                  <c:v>70380.875</c:v>
                </c:pt>
                <c:pt idx="7038">
                  <c:v>70390.875</c:v>
                </c:pt>
                <c:pt idx="7039">
                  <c:v>70400.875</c:v>
                </c:pt>
                <c:pt idx="7040">
                  <c:v>70410.875</c:v>
                </c:pt>
                <c:pt idx="7041">
                  <c:v>70420.875</c:v>
                </c:pt>
                <c:pt idx="7042">
                  <c:v>70430.875</c:v>
                </c:pt>
                <c:pt idx="7043">
                  <c:v>70440.875</c:v>
                </c:pt>
                <c:pt idx="7044">
                  <c:v>70450.875</c:v>
                </c:pt>
                <c:pt idx="7045">
                  <c:v>70460.875</c:v>
                </c:pt>
                <c:pt idx="7046">
                  <c:v>70470.875</c:v>
                </c:pt>
                <c:pt idx="7047">
                  <c:v>70480.875</c:v>
                </c:pt>
                <c:pt idx="7048">
                  <c:v>70490.875</c:v>
                </c:pt>
                <c:pt idx="7049">
                  <c:v>70500.875</c:v>
                </c:pt>
                <c:pt idx="7050">
                  <c:v>70510.875</c:v>
                </c:pt>
                <c:pt idx="7051">
                  <c:v>70520.875</c:v>
                </c:pt>
                <c:pt idx="7052">
                  <c:v>70530.875</c:v>
                </c:pt>
                <c:pt idx="7053">
                  <c:v>70540.875</c:v>
                </c:pt>
                <c:pt idx="7054">
                  <c:v>70550.875</c:v>
                </c:pt>
                <c:pt idx="7055">
                  <c:v>70560.875</c:v>
                </c:pt>
                <c:pt idx="7056">
                  <c:v>70570.875</c:v>
                </c:pt>
                <c:pt idx="7057">
                  <c:v>70580.875</c:v>
                </c:pt>
                <c:pt idx="7058">
                  <c:v>70590.875</c:v>
                </c:pt>
                <c:pt idx="7059">
                  <c:v>70600.875</c:v>
                </c:pt>
                <c:pt idx="7060">
                  <c:v>70610.875</c:v>
                </c:pt>
                <c:pt idx="7061">
                  <c:v>70620.875</c:v>
                </c:pt>
                <c:pt idx="7062">
                  <c:v>70630.875</c:v>
                </c:pt>
                <c:pt idx="7063">
                  <c:v>70640.875</c:v>
                </c:pt>
                <c:pt idx="7064">
                  <c:v>70650.875</c:v>
                </c:pt>
                <c:pt idx="7065">
                  <c:v>70660.875</c:v>
                </c:pt>
                <c:pt idx="7066">
                  <c:v>70670.875</c:v>
                </c:pt>
                <c:pt idx="7067">
                  <c:v>70680.875</c:v>
                </c:pt>
                <c:pt idx="7068">
                  <c:v>70690.875</c:v>
                </c:pt>
                <c:pt idx="7069">
                  <c:v>70700.875</c:v>
                </c:pt>
                <c:pt idx="7070">
                  <c:v>70710.875</c:v>
                </c:pt>
                <c:pt idx="7071">
                  <c:v>70720.875</c:v>
                </c:pt>
                <c:pt idx="7072">
                  <c:v>70730.875</c:v>
                </c:pt>
                <c:pt idx="7073">
                  <c:v>70740.875</c:v>
                </c:pt>
                <c:pt idx="7074">
                  <c:v>70750.875</c:v>
                </c:pt>
                <c:pt idx="7075">
                  <c:v>70760.875</c:v>
                </c:pt>
                <c:pt idx="7076">
                  <c:v>70770.875</c:v>
                </c:pt>
                <c:pt idx="7077">
                  <c:v>70780.875</c:v>
                </c:pt>
                <c:pt idx="7078">
                  <c:v>70790.875</c:v>
                </c:pt>
                <c:pt idx="7079">
                  <c:v>70800.875</c:v>
                </c:pt>
                <c:pt idx="7080">
                  <c:v>70810.875</c:v>
                </c:pt>
                <c:pt idx="7081">
                  <c:v>70820.875</c:v>
                </c:pt>
                <c:pt idx="7082">
                  <c:v>70830.875</c:v>
                </c:pt>
                <c:pt idx="7083">
                  <c:v>70840.875</c:v>
                </c:pt>
                <c:pt idx="7084">
                  <c:v>70850.875</c:v>
                </c:pt>
                <c:pt idx="7085">
                  <c:v>70860.875</c:v>
                </c:pt>
                <c:pt idx="7086">
                  <c:v>70870.875</c:v>
                </c:pt>
                <c:pt idx="7087">
                  <c:v>70880.875</c:v>
                </c:pt>
                <c:pt idx="7088">
                  <c:v>70890.875</c:v>
                </c:pt>
                <c:pt idx="7089">
                  <c:v>70900.875</c:v>
                </c:pt>
                <c:pt idx="7090">
                  <c:v>70910.875</c:v>
                </c:pt>
                <c:pt idx="7091">
                  <c:v>70920.875</c:v>
                </c:pt>
                <c:pt idx="7092">
                  <c:v>70930.875</c:v>
                </c:pt>
                <c:pt idx="7093">
                  <c:v>70940.875</c:v>
                </c:pt>
                <c:pt idx="7094">
                  <c:v>70950.875</c:v>
                </c:pt>
                <c:pt idx="7095">
                  <c:v>70960.875</c:v>
                </c:pt>
                <c:pt idx="7096">
                  <c:v>70970.875</c:v>
                </c:pt>
                <c:pt idx="7097">
                  <c:v>70980.875</c:v>
                </c:pt>
                <c:pt idx="7098">
                  <c:v>70990.875</c:v>
                </c:pt>
                <c:pt idx="7099">
                  <c:v>71000.875</c:v>
                </c:pt>
                <c:pt idx="7100">
                  <c:v>71010.875</c:v>
                </c:pt>
                <c:pt idx="7101">
                  <c:v>71020.875</c:v>
                </c:pt>
                <c:pt idx="7102">
                  <c:v>71030.875</c:v>
                </c:pt>
                <c:pt idx="7103">
                  <c:v>71040.875</c:v>
                </c:pt>
                <c:pt idx="7104">
                  <c:v>71050.875</c:v>
                </c:pt>
                <c:pt idx="7105">
                  <c:v>71060.875</c:v>
                </c:pt>
                <c:pt idx="7106">
                  <c:v>71070.875</c:v>
                </c:pt>
                <c:pt idx="7107">
                  <c:v>71080.875</c:v>
                </c:pt>
                <c:pt idx="7108">
                  <c:v>71090.875</c:v>
                </c:pt>
                <c:pt idx="7109">
                  <c:v>71100.875</c:v>
                </c:pt>
                <c:pt idx="7110">
                  <c:v>71110.875</c:v>
                </c:pt>
                <c:pt idx="7111">
                  <c:v>71120.875</c:v>
                </c:pt>
                <c:pt idx="7112">
                  <c:v>71130.875</c:v>
                </c:pt>
                <c:pt idx="7113">
                  <c:v>71140.875</c:v>
                </c:pt>
                <c:pt idx="7114">
                  <c:v>71150.875</c:v>
                </c:pt>
                <c:pt idx="7115">
                  <c:v>71160.875</c:v>
                </c:pt>
                <c:pt idx="7116">
                  <c:v>71170.875</c:v>
                </c:pt>
                <c:pt idx="7117">
                  <c:v>71180.875</c:v>
                </c:pt>
                <c:pt idx="7118">
                  <c:v>71190.875</c:v>
                </c:pt>
                <c:pt idx="7119">
                  <c:v>71200.875</c:v>
                </c:pt>
                <c:pt idx="7120">
                  <c:v>71210.875</c:v>
                </c:pt>
                <c:pt idx="7121">
                  <c:v>71220.875</c:v>
                </c:pt>
                <c:pt idx="7122">
                  <c:v>71230.875</c:v>
                </c:pt>
                <c:pt idx="7123">
                  <c:v>71240.875</c:v>
                </c:pt>
                <c:pt idx="7124">
                  <c:v>71250.875</c:v>
                </c:pt>
                <c:pt idx="7125">
                  <c:v>71260.875</c:v>
                </c:pt>
                <c:pt idx="7126">
                  <c:v>71270.875</c:v>
                </c:pt>
                <c:pt idx="7127">
                  <c:v>71280.875</c:v>
                </c:pt>
                <c:pt idx="7128">
                  <c:v>71290.875</c:v>
                </c:pt>
                <c:pt idx="7129">
                  <c:v>71300.875</c:v>
                </c:pt>
                <c:pt idx="7130">
                  <c:v>71310.875</c:v>
                </c:pt>
                <c:pt idx="7131">
                  <c:v>71320.875</c:v>
                </c:pt>
                <c:pt idx="7132">
                  <c:v>71330.875</c:v>
                </c:pt>
                <c:pt idx="7133">
                  <c:v>71340.875</c:v>
                </c:pt>
                <c:pt idx="7134">
                  <c:v>71350.875</c:v>
                </c:pt>
                <c:pt idx="7135">
                  <c:v>71360.875</c:v>
                </c:pt>
                <c:pt idx="7136">
                  <c:v>71370.875</c:v>
                </c:pt>
                <c:pt idx="7137">
                  <c:v>71380.875</c:v>
                </c:pt>
                <c:pt idx="7138">
                  <c:v>71390.875</c:v>
                </c:pt>
                <c:pt idx="7139">
                  <c:v>71400.875</c:v>
                </c:pt>
                <c:pt idx="7140">
                  <c:v>71410.875</c:v>
                </c:pt>
                <c:pt idx="7141">
                  <c:v>71420.875</c:v>
                </c:pt>
                <c:pt idx="7142">
                  <c:v>71430.875</c:v>
                </c:pt>
                <c:pt idx="7143">
                  <c:v>71440.875</c:v>
                </c:pt>
                <c:pt idx="7144">
                  <c:v>71450.875</c:v>
                </c:pt>
                <c:pt idx="7145">
                  <c:v>71460.875</c:v>
                </c:pt>
                <c:pt idx="7146">
                  <c:v>71470.875</c:v>
                </c:pt>
                <c:pt idx="7147">
                  <c:v>71480.875</c:v>
                </c:pt>
                <c:pt idx="7148">
                  <c:v>71490.875</c:v>
                </c:pt>
                <c:pt idx="7149">
                  <c:v>71500.875</c:v>
                </c:pt>
                <c:pt idx="7150">
                  <c:v>71510.875</c:v>
                </c:pt>
                <c:pt idx="7151">
                  <c:v>71520.875</c:v>
                </c:pt>
                <c:pt idx="7152">
                  <c:v>71530.875</c:v>
                </c:pt>
                <c:pt idx="7153">
                  <c:v>71540.875</c:v>
                </c:pt>
                <c:pt idx="7154">
                  <c:v>71550.875</c:v>
                </c:pt>
                <c:pt idx="7155">
                  <c:v>71560.875</c:v>
                </c:pt>
                <c:pt idx="7156">
                  <c:v>71570.875</c:v>
                </c:pt>
                <c:pt idx="7157">
                  <c:v>71580.875</c:v>
                </c:pt>
                <c:pt idx="7158">
                  <c:v>71590.875</c:v>
                </c:pt>
                <c:pt idx="7159">
                  <c:v>71600.875</c:v>
                </c:pt>
                <c:pt idx="7160">
                  <c:v>71610.875</c:v>
                </c:pt>
                <c:pt idx="7161">
                  <c:v>71620.875</c:v>
                </c:pt>
                <c:pt idx="7162">
                  <c:v>71630.875</c:v>
                </c:pt>
                <c:pt idx="7163">
                  <c:v>71640.875</c:v>
                </c:pt>
                <c:pt idx="7164">
                  <c:v>71650.875</c:v>
                </c:pt>
                <c:pt idx="7165">
                  <c:v>71660.875</c:v>
                </c:pt>
                <c:pt idx="7166">
                  <c:v>71670.875</c:v>
                </c:pt>
                <c:pt idx="7167">
                  <c:v>71680.875</c:v>
                </c:pt>
                <c:pt idx="7168">
                  <c:v>71690.875</c:v>
                </c:pt>
                <c:pt idx="7169">
                  <c:v>71700.875</c:v>
                </c:pt>
                <c:pt idx="7170">
                  <c:v>71710.875</c:v>
                </c:pt>
                <c:pt idx="7171">
                  <c:v>71720.875</c:v>
                </c:pt>
                <c:pt idx="7172">
                  <c:v>71730.875</c:v>
                </c:pt>
                <c:pt idx="7173">
                  <c:v>71740.875</c:v>
                </c:pt>
                <c:pt idx="7174">
                  <c:v>71750.875</c:v>
                </c:pt>
                <c:pt idx="7175">
                  <c:v>71760.875</c:v>
                </c:pt>
                <c:pt idx="7176">
                  <c:v>71770.875</c:v>
                </c:pt>
                <c:pt idx="7177">
                  <c:v>71780.875</c:v>
                </c:pt>
                <c:pt idx="7178">
                  <c:v>71790.875</c:v>
                </c:pt>
                <c:pt idx="7179">
                  <c:v>71800.875</c:v>
                </c:pt>
                <c:pt idx="7180">
                  <c:v>71810.875</c:v>
                </c:pt>
                <c:pt idx="7181">
                  <c:v>71820.875</c:v>
                </c:pt>
                <c:pt idx="7182">
                  <c:v>71830.875</c:v>
                </c:pt>
                <c:pt idx="7183">
                  <c:v>71840.875</c:v>
                </c:pt>
                <c:pt idx="7184">
                  <c:v>71850.875</c:v>
                </c:pt>
                <c:pt idx="7185">
                  <c:v>71860.875</c:v>
                </c:pt>
                <c:pt idx="7186">
                  <c:v>71870.875</c:v>
                </c:pt>
                <c:pt idx="7187">
                  <c:v>71880.875</c:v>
                </c:pt>
                <c:pt idx="7188">
                  <c:v>71890.875</c:v>
                </c:pt>
                <c:pt idx="7189">
                  <c:v>71900.875</c:v>
                </c:pt>
                <c:pt idx="7190">
                  <c:v>71910.875</c:v>
                </c:pt>
                <c:pt idx="7191">
                  <c:v>71920.875</c:v>
                </c:pt>
                <c:pt idx="7192">
                  <c:v>71930.875</c:v>
                </c:pt>
                <c:pt idx="7193">
                  <c:v>71940.875</c:v>
                </c:pt>
                <c:pt idx="7194">
                  <c:v>71950.875</c:v>
                </c:pt>
                <c:pt idx="7195">
                  <c:v>71960.875</c:v>
                </c:pt>
                <c:pt idx="7196">
                  <c:v>71970.875</c:v>
                </c:pt>
                <c:pt idx="7197">
                  <c:v>71980.875</c:v>
                </c:pt>
                <c:pt idx="7198">
                  <c:v>71990.875</c:v>
                </c:pt>
                <c:pt idx="7199">
                  <c:v>72000.875</c:v>
                </c:pt>
                <c:pt idx="7200">
                  <c:v>72010.875</c:v>
                </c:pt>
                <c:pt idx="7201">
                  <c:v>72020.875</c:v>
                </c:pt>
                <c:pt idx="7202">
                  <c:v>72030.875</c:v>
                </c:pt>
                <c:pt idx="7203">
                  <c:v>72040.875</c:v>
                </c:pt>
                <c:pt idx="7204">
                  <c:v>72050.875</c:v>
                </c:pt>
                <c:pt idx="7205">
                  <c:v>72060.875</c:v>
                </c:pt>
                <c:pt idx="7206">
                  <c:v>72070.875</c:v>
                </c:pt>
                <c:pt idx="7207">
                  <c:v>72080.875</c:v>
                </c:pt>
                <c:pt idx="7208">
                  <c:v>72090.875</c:v>
                </c:pt>
                <c:pt idx="7209">
                  <c:v>72100.875</c:v>
                </c:pt>
                <c:pt idx="7210">
                  <c:v>72110.875</c:v>
                </c:pt>
                <c:pt idx="7211">
                  <c:v>72120.875</c:v>
                </c:pt>
                <c:pt idx="7212">
                  <c:v>72130.875</c:v>
                </c:pt>
                <c:pt idx="7213">
                  <c:v>72140.875</c:v>
                </c:pt>
                <c:pt idx="7214">
                  <c:v>72150.875</c:v>
                </c:pt>
                <c:pt idx="7215">
                  <c:v>72160.875</c:v>
                </c:pt>
                <c:pt idx="7216">
                  <c:v>72170.875</c:v>
                </c:pt>
                <c:pt idx="7217">
                  <c:v>72180.875</c:v>
                </c:pt>
                <c:pt idx="7218">
                  <c:v>72190.875</c:v>
                </c:pt>
                <c:pt idx="7219">
                  <c:v>72200.875</c:v>
                </c:pt>
                <c:pt idx="7220">
                  <c:v>72210.875</c:v>
                </c:pt>
                <c:pt idx="7221">
                  <c:v>72220.875</c:v>
                </c:pt>
                <c:pt idx="7222">
                  <c:v>72230.875</c:v>
                </c:pt>
                <c:pt idx="7223">
                  <c:v>72240.875</c:v>
                </c:pt>
                <c:pt idx="7224">
                  <c:v>72250.875</c:v>
                </c:pt>
                <c:pt idx="7225">
                  <c:v>72260.875</c:v>
                </c:pt>
                <c:pt idx="7226">
                  <c:v>72270.875</c:v>
                </c:pt>
                <c:pt idx="7227">
                  <c:v>72280.875</c:v>
                </c:pt>
                <c:pt idx="7228">
                  <c:v>72290.875</c:v>
                </c:pt>
                <c:pt idx="7229">
                  <c:v>72300.875</c:v>
                </c:pt>
                <c:pt idx="7230">
                  <c:v>72310.875</c:v>
                </c:pt>
                <c:pt idx="7231">
                  <c:v>72320.875</c:v>
                </c:pt>
                <c:pt idx="7232">
                  <c:v>72330.875</c:v>
                </c:pt>
                <c:pt idx="7233">
                  <c:v>72340.875</c:v>
                </c:pt>
                <c:pt idx="7234">
                  <c:v>72350.875</c:v>
                </c:pt>
                <c:pt idx="7235">
                  <c:v>72360.875</c:v>
                </c:pt>
                <c:pt idx="7236">
                  <c:v>72370.875</c:v>
                </c:pt>
                <c:pt idx="7237">
                  <c:v>72380.875</c:v>
                </c:pt>
                <c:pt idx="7238">
                  <c:v>72390.875</c:v>
                </c:pt>
                <c:pt idx="7239">
                  <c:v>72400.875</c:v>
                </c:pt>
                <c:pt idx="7240">
                  <c:v>72410.875</c:v>
                </c:pt>
                <c:pt idx="7241">
                  <c:v>72420.875</c:v>
                </c:pt>
                <c:pt idx="7242">
                  <c:v>72430.875</c:v>
                </c:pt>
                <c:pt idx="7243">
                  <c:v>72440.875</c:v>
                </c:pt>
                <c:pt idx="7244">
                  <c:v>72450.875</c:v>
                </c:pt>
                <c:pt idx="7245">
                  <c:v>72460.875</c:v>
                </c:pt>
                <c:pt idx="7246">
                  <c:v>72470.875</c:v>
                </c:pt>
                <c:pt idx="7247">
                  <c:v>72480.875</c:v>
                </c:pt>
                <c:pt idx="7248">
                  <c:v>72490.875</c:v>
                </c:pt>
                <c:pt idx="7249">
                  <c:v>72500.875</c:v>
                </c:pt>
                <c:pt idx="7250">
                  <c:v>72510.875</c:v>
                </c:pt>
                <c:pt idx="7251">
                  <c:v>72520.875</c:v>
                </c:pt>
                <c:pt idx="7252">
                  <c:v>72530.875</c:v>
                </c:pt>
                <c:pt idx="7253">
                  <c:v>72540.875</c:v>
                </c:pt>
                <c:pt idx="7254">
                  <c:v>72550.875</c:v>
                </c:pt>
                <c:pt idx="7255">
                  <c:v>72560.875</c:v>
                </c:pt>
                <c:pt idx="7256">
                  <c:v>72570.875</c:v>
                </c:pt>
                <c:pt idx="7257">
                  <c:v>72580.875</c:v>
                </c:pt>
                <c:pt idx="7258">
                  <c:v>72590.875</c:v>
                </c:pt>
                <c:pt idx="7259">
                  <c:v>72600.875</c:v>
                </c:pt>
                <c:pt idx="7260">
                  <c:v>72610.875</c:v>
                </c:pt>
                <c:pt idx="7261">
                  <c:v>72620.875</c:v>
                </c:pt>
                <c:pt idx="7262">
                  <c:v>72630.875</c:v>
                </c:pt>
                <c:pt idx="7263">
                  <c:v>72640.875</c:v>
                </c:pt>
                <c:pt idx="7264">
                  <c:v>72650.875</c:v>
                </c:pt>
                <c:pt idx="7265">
                  <c:v>72660.875</c:v>
                </c:pt>
                <c:pt idx="7266">
                  <c:v>72670.875</c:v>
                </c:pt>
                <c:pt idx="7267">
                  <c:v>72680.875</c:v>
                </c:pt>
                <c:pt idx="7268">
                  <c:v>72690.875</c:v>
                </c:pt>
                <c:pt idx="7269">
                  <c:v>72700.875</c:v>
                </c:pt>
                <c:pt idx="7270">
                  <c:v>72710.875</c:v>
                </c:pt>
                <c:pt idx="7271">
                  <c:v>72720.875</c:v>
                </c:pt>
                <c:pt idx="7272">
                  <c:v>72730.875</c:v>
                </c:pt>
                <c:pt idx="7273">
                  <c:v>72740.875</c:v>
                </c:pt>
                <c:pt idx="7274">
                  <c:v>72750.875</c:v>
                </c:pt>
                <c:pt idx="7275">
                  <c:v>72760.875</c:v>
                </c:pt>
                <c:pt idx="7276">
                  <c:v>72770.875</c:v>
                </c:pt>
                <c:pt idx="7277">
                  <c:v>72780.875</c:v>
                </c:pt>
                <c:pt idx="7278">
                  <c:v>72790.875</c:v>
                </c:pt>
                <c:pt idx="7279">
                  <c:v>72800.875</c:v>
                </c:pt>
                <c:pt idx="7280">
                  <c:v>72810.875</c:v>
                </c:pt>
                <c:pt idx="7281">
                  <c:v>72820.875</c:v>
                </c:pt>
                <c:pt idx="7282">
                  <c:v>72830.875</c:v>
                </c:pt>
                <c:pt idx="7283">
                  <c:v>72840.875</c:v>
                </c:pt>
                <c:pt idx="7284">
                  <c:v>72850.875</c:v>
                </c:pt>
                <c:pt idx="7285">
                  <c:v>72860.875</c:v>
                </c:pt>
                <c:pt idx="7286">
                  <c:v>72870.875</c:v>
                </c:pt>
                <c:pt idx="7287">
                  <c:v>72880.875</c:v>
                </c:pt>
                <c:pt idx="7288">
                  <c:v>72890.875</c:v>
                </c:pt>
                <c:pt idx="7289">
                  <c:v>72900.875</c:v>
                </c:pt>
                <c:pt idx="7290">
                  <c:v>72910.875</c:v>
                </c:pt>
                <c:pt idx="7291">
                  <c:v>72920.875</c:v>
                </c:pt>
                <c:pt idx="7292">
                  <c:v>72930.875</c:v>
                </c:pt>
                <c:pt idx="7293">
                  <c:v>72940.875</c:v>
                </c:pt>
                <c:pt idx="7294">
                  <c:v>72950.875</c:v>
                </c:pt>
                <c:pt idx="7295">
                  <c:v>72960.875</c:v>
                </c:pt>
                <c:pt idx="7296">
                  <c:v>72970.875</c:v>
                </c:pt>
                <c:pt idx="7297">
                  <c:v>72980.875</c:v>
                </c:pt>
                <c:pt idx="7298">
                  <c:v>72990.875</c:v>
                </c:pt>
                <c:pt idx="7299">
                  <c:v>73000.875</c:v>
                </c:pt>
                <c:pt idx="7300">
                  <c:v>73010.875</c:v>
                </c:pt>
                <c:pt idx="7301">
                  <c:v>73020.875</c:v>
                </c:pt>
                <c:pt idx="7302">
                  <c:v>73030.875</c:v>
                </c:pt>
                <c:pt idx="7303">
                  <c:v>73040.875</c:v>
                </c:pt>
                <c:pt idx="7304">
                  <c:v>73050.875</c:v>
                </c:pt>
                <c:pt idx="7305">
                  <c:v>73060.875</c:v>
                </c:pt>
                <c:pt idx="7306">
                  <c:v>73070.875</c:v>
                </c:pt>
                <c:pt idx="7307">
                  <c:v>73080.875</c:v>
                </c:pt>
                <c:pt idx="7308">
                  <c:v>73090.875</c:v>
                </c:pt>
                <c:pt idx="7309">
                  <c:v>73100.875</c:v>
                </c:pt>
                <c:pt idx="7310">
                  <c:v>73110.875</c:v>
                </c:pt>
                <c:pt idx="7311">
                  <c:v>73120.875</c:v>
                </c:pt>
                <c:pt idx="7312">
                  <c:v>73130.875</c:v>
                </c:pt>
                <c:pt idx="7313">
                  <c:v>73140.875</c:v>
                </c:pt>
                <c:pt idx="7314">
                  <c:v>73150.875</c:v>
                </c:pt>
                <c:pt idx="7315">
                  <c:v>73160.875</c:v>
                </c:pt>
                <c:pt idx="7316">
                  <c:v>73170.875</c:v>
                </c:pt>
                <c:pt idx="7317">
                  <c:v>73180.875</c:v>
                </c:pt>
                <c:pt idx="7318">
                  <c:v>73190.875</c:v>
                </c:pt>
                <c:pt idx="7319">
                  <c:v>73200.875</c:v>
                </c:pt>
                <c:pt idx="7320">
                  <c:v>73210.875</c:v>
                </c:pt>
                <c:pt idx="7321">
                  <c:v>73220.875</c:v>
                </c:pt>
                <c:pt idx="7322">
                  <c:v>73230.875</c:v>
                </c:pt>
                <c:pt idx="7323">
                  <c:v>73240.875</c:v>
                </c:pt>
                <c:pt idx="7324">
                  <c:v>73250.875</c:v>
                </c:pt>
                <c:pt idx="7325">
                  <c:v>73260.875</c:v>
                </c:pt>
                <c:pt idx="7326">
                  <c:v>73270.875</c:v>
                </c:pt>
                <c:pt idx="7327">
                  <c:v>73280.875</c:v>
                </c:pt>
                <c:pt idx="7328">
                  <c:v>73290.875</c:v>
                </c:pt>
                <c:pt idx="7329">
                  <c:v>73300.875</c:v>
                </c:pt>
                <c:pt idx="7330">
                  <c:v>73310.875</c:v>
                </c:pt>
                <c:pt idx="7331">
                  <c:v>73320.875</c:v>
                </c:pt>
                <c:pt idx="7332">
                  <c:v>73330.875</c:v>
                </c:pt>
                <c:pt idx="7333">
                  <c:v>73340.875</c:v>
                </c:pt>
                <c:pt idx="7334">
                  <c:v>73350.875</c:v>
                </c:pt>
                <c:pt idx="7335">
                  <c:v>73360.875</c:v>
                </c:pt>
                <c:pt idx="7336">
                  <c:v>73370.875</c:v>
                </c:pt>
                <c:pt idx="7337">
                  <c:v>73380.875</c:v>
                </c:pt>
                <c:pt idx="7338">
                  <c:v>73390.875</c:v>
                </c:pt>
                <c:pt idx="7339">
                  <c:v>73400.875</c:v>
                </c:pt>
                <c:pt idx="7340">
                  <c:v>73410.875</c:v>
                </c:pt>
                <c:pt idx="7341">
                  <c:v>73420.875</c:v>
                </c:pt>
                <c:pt idx="7342">
                  <c:v>73430.875</c:v>
                </c:pt>
                <c:pt idx="7343">
                  <c:v>73440.875</c:v>
                </c:pt>
                <c:pt idx="7344">
                  <c:v>73450.875</c:v>
                </c:pt>
                <c:pt idx="7345">
                  <c:v>73460.875</c:v>
                </c:pt>
                <c:pt idx="7346">
                  <c:v>73470.875</c:v>
                </c:pt>
                <c:pt idx="7347">
                  <c:v>73480.875</c:v>
                </c:pt>
                <c:pt idx="7348">
                  <c:v>73490.875</c:v>
                </c:pt>
                <c:pt idx="7349">
                  <c:v>73500.875</c:v>
                </c:pt>
                <c:pt idx="7350">
                  <c:v>73510.875</c:v>
                </c:pt>
                <c:pt idx="7351">
                  <c:v>73520.875</c:v>
                </c:pt>
                <c:pt idx="7352">
                  <c:v>73530.875</c:v>
                </c:pt>
                <c:pt idx="7353">
                  <c:v>73540.875</c:v>
                </c:pt>
                <c:pt idx="7354">
                  <c:v>73550.875</c:v>
                </c:pt>
                <c:pt idx="7355">
                  <c:v>73560.875</c:v>
                </c:pt>
                <c:pt idx="7356">
                  <c:v>73570.875</c:v>
                </c:pt>
                <c:pt idx="7357">
                  <c:v>73580.875</c:v>
                </c:pt>
                <c:pt idx="7358">
                  <c:v>73590.875</c:v>
                </c:pt>
                <c:pt idx="7359">
                  <c:v>73600.875</c:v>
                </c:pt>
                <c:pt idx="7360">
                  <c:v>73610.875</c:v>
                </c:pt>
                <c:pt idx="7361">
                  <c:v>73620.875</c:v>
                </c:pt>
                <c:pt idx="7362">
                  <c:v>73630.875</c:v>
                </c:pt>
                <c:pt idx="7363">
                  <c:v>73640.875</c:v>
                </c:pt>
                <c:pt idx="7364">
                  <c:v>73650.875</c:v>
                </c:pt>
                <c:pt idx="7365">
                  <c:v>73660.875</c:v>
                </c:pt>
                <c:pt idx="7366">
                  <c:v>73670.875</c:v>
                </c:pt>
                <c:pt idx="7367">
                  <c:v>73680.875</c:v>
                </c:pt>
                <c:pt idx="7368">
                  <c:v>73690.875</c:v>
                </c:pt>
                <c:pt idx="7369">
                  <c:v>73700.875</c:v>
                </c:pt>
                <c:pt idx="7370">
                  <c:v>73710.875</c:v>
                </c:pt>
                <c:pt idx="7371">
                  <c:v>73720.875</c:v>
                </c:pt>
                <c:pt idx="7372">
                  <c:v>73730.875</c:v>
                </c:pt>
                <c:pt idx="7373">
                  <c:v>73740.875</c:v>
                </c:pt>
                <c:pt idx="7374">
                  <c:v>73750.875</c:v>
                </c:pt>
                <c:pt idx="7375">
                  <c:v>73760.875</c:v>
                </c:pt>
                <c:pt idx="7376">
                  <c:v>73770.875</c:v>
                </c:pt>
                <c:pt idx="7377">
                  <c:v>73780.875</c:v>
                </c:pt>
                <c:pt idx="7378">
                  <c:v>73790.875</c:v>
                </c:pt>
                <c:pt idx="7379">
                  <c:v>73800.875</c:v>
                </c:pt>
                <c:pt idx="7380">
                  <c:v>73810.875</c:v>
                </c:pt>
                <c:pt idx="7381">
                  <c:v>73820.875</c:v>
                </c:pt>
                <c:pt idx="7382">
                  <c:v>73830.875</c:v>
                </c:pt>
                <c:pt idx="7383">
                  <c:v>73840.875</c:v>
                </c:pt>
                <c:pt idx="7384">
                  <c:v>73850.875</c:v>
                </c:pt>
                <c:pt idx="7385">
                  <c:v>73860.875</c:v>
                </c:pt>
                <c:pt idx="7386">
                  <c:v>73870.875</c:v>
                </c:pt>
                <c:pt idx="7387">
                  <c:v>73880.875</c:v>
                </c:pt>
                <c:pt idx="7388">
                  <c:v>73890.875</c:v>
                </c:pt>
                <c:pt idx="7389">
                  <c:v>73900.875</c:v>
                </c:pt>
                <c:pt idx="7390">
                  <c:v>73910.875</c:v>
                </c:pt>
                <c:pt idx="7391">
                  <c:v>73920.875</c:v>
                </c:pt>
                <c:pt idx="7392">
                  <c:v>73930.875</c:v>
                </c:pt>
                <c:pt idx="7393">
                  <c:v>73940.875</c:v>
                </c:pt>
                <c:pt idx="7394">
                  <c:v>73950.875</c:v>
                </c:pt>
                <c:pt idx="7395">
                  <c:v>73960.875</c:v>
                </c:pt>
                <c:pt idx="7396">
                  <c:v>73970.875</c:v>
                </c:pt>
                <c:pt idx="7397">
                  <c:v>73980.875</c:v>
                </c:pt>
                <c:pt idx="7398">
                  <c:v>73990.875</c:v>
                </c:pt>
                <c:pt idx="7399">
                  <c:v>74000.875</c:v>
                </c:pt>
                <c:pt idx="7400">
                  <c:v>74010.875</c:v>
                </c:pt>
                <c:pt idx="7401">
                  <c:v>74020.875</c:v>
                </c:pt>
                <c:pt idx="7402">
                  <c:v>74030.875</c:v>
                </c:pt>
                <c:pt idx="7403">
                  <c:v>74040.875</c:v>
                </c:pt>
                <c:pt idx="7404">
                  <c:v>74050.875</c:v>
                </c:pt>
                <c:pt idx="7405">
                  <c:v>74060.875</c:v>
                </c:pt>
                <c:pt idx="7406">
                  <c:v>74070.875</c:v>
                </c:pt>
                <c:pt idx="7407">
                  <c:v>74080.875</c:v>
                </c:pt>
                <c:pt idx="7408">
                  <c:v>74090.875</c:v>
                </c:pt>
                <c:pt idx="7409">
                  <c:v>74100.875</c:v>
                </c:pt>
                <c:pt idx="7410">
                  <c:v>74110.875</c:v>
                </c:pt>
                <c:pt idx="7411">
                  <c:v>74120.875</c:v>
                </c:pt>
                <c:pt idx="7412">
                  <c:v>74130.875</c:v>
                </c:pt>
                <c:pt idx="7413">
                  <c:v>74140.875</c:v>
                </c:pt>
                <c:pt idx="7414">
                  <c:v>74150.875</c:v>
                </c:pt>
                <c:pt idx="7415">
                  <c:v>74160.875</c:v>
                </c:pt>
                <c:pt idx="7416">
                  <c:v>74170.875</c:v>
                </c:pt>
                <c:pt idx="7417">
                  <c:v>74180.875</c:v>
                </c:pt>
                <c:pt idx="7418">
                  <c:v>74190.875</c:v>
                </c:pt>
                <c:pt idx="7419">
                  <c:v>74200.875</c:v>
                </c:pt>
                <c:pt idx="7420">
                  <c:v>74210.875</c:v>
                </c:pt>
                <c:pt idx="7421">
                  <c:v>74220.875</c:v>
                </c:pt>
                <c:pt idx="7422">
                  <c:v>74230.875</c:v>
                </c:pt>
                <c:pt idx="7423">
                  <c:v>74240.875</c:v>
                </c:pt>
                <c:pt idx="7424">
                  <c:v>74250.875</c:v>
                </c:pt>
                <c:pt idx="7425">
                  <c:v>74260.875</c:v>
                </c:pt>
                <c:pt idx="7426">
                  <c:v>74270.875</c:v>
                </c:pt>
                <c:pt idx="7427">
                  <c:v>74280.875</c:v>
                </c:pt>
                <c:pt idx="7428">
                  <c:v>74290.875</c:v>
                </c:pt>
                <c:pt idx="7429">
                  <c:v>74300.875</c:v>
                </c:pt>
                <c:pt idx="7430">
                  <c:v>74310.875</c:v>
                </c:pt>
                <c:pt idx="7431">
                  <c:v>74320.875</c:v>
                </c:pt>
                <c:pt idx="7432">
                  <c:v>74330.875</c:v>
                </c:pt>
                <c:pt idx="7433">
                  <c:v>74340.875</c:v>
                </c:pt>
                <c:pt idx="7434">
                  <c:v>74350.875</c:v>
                </c:pt>
                <c:pt idx="7435">
                  <c:v>74360.875</c:v>
                </c:pt>
                <c:pt idx="7436">
                  <c:v>74370.875</c:v>
                </c:pt>
                <c:pt idx="7437">
                  <c:v>74380.875</c:v>
                </c:pt>
                <c:pt idx="7438">
                  <c:v>74390.875</c:v>
                </c:pt>
                <c:pt idx="7439">
                  <c:v>74400.875</c:v>
                </c:pt>
                <c:pt idx="7440">
                  <c:v>74410.875</c:v>
                </c:pt>
                <c:pt idx="7441">
                  <c:v>74420.875</c:v>
                </c:pt>
                <c:pt idx="7442">
                  <c:v>74430.875</c:v>
                </c:pt>
                <c:pt idx="7443">
                  <c:v>74440.875</c:v>
                </c:pt>
                <c:pt idx="7444">
                  <c:v>74450.875</c:v>
                </c:pt>
                <c:pt idx="7445">
                  <c:v>74460.875</c:v>
                </c:pt>
                <c:pt idx="7446">
                  <c:v>74470.875</c:v>
                </c:pt>
                <c:pt idx="7447">
                  <c:v>74480.875</c:v>
                </c:pt>
                <c:pt idx="7448">
                  <c:v>74490.875</c:v>
                </c:pt>
                <c:pt idx="7449">
                  <c:v>74500.875</c:v>
                </c:pt>
                <c:pt idx="7450">
                  <c:v>74510.875</c:v>
                </c:pt>
                <c:pt idx="7451">
                  <c:v>74520.875</c:v>
                </c:pt>
                <c:pt idx="7452">
                  <c:v>74530.875</c:v>
                </c:pt>
                <c:pt idx="7453">
                  <c:v>74540.875</c:v>
                </c:pt>
                <c:pt idx="7454">
                  <c:v>74550.875</c:v>
                </c:pt>
                <c:pt idx="7455">
                  <c:v>74560.875</c:v>
                </c:pt>
                <c:pt idx="7456">
                  <c:v>74570.875</c:v>
                </c:pt>
                <c:pt idx="7457">
                  <c:v>74580.875</c:v>
                </c:pt>
                <c:pt idx="7458">
                  <c:v>74590.875</c:v>
                </c:pt>
                <c:pt idx="7459">
                  <c:v>74600.875</c:v>
                </c:pt>
                <c:pt idx="7460">
                  <c:v>74610.875</c:v>
                </c:pt>
                <c:pt idx="7461">
                  <c:v>74620.875</c:v>
                </c:pt>
                <c:pt idx="7462">
                  <c:v>74630.875</c:v>
                </c:pt>
                <c:pt idx="7463">
                  <c:v>74640.875</c:v>
                </c:pt>
                <c:pt idx="7464">
                  <c:v>74650.875</c:v>
                </c:pt>
                <c:pt idx="7465">
                  <c:v>74660.875</c:v>
                </c:pt>
                <c:pt idx="7466">
                  <c:v>74670.875</c:v>
                </c:pt>
                <c:pt idx="7467">
                  <c:v>74680.875</c:v>
                </c:pt>
                <c:pt idx="7468">
                  <c:v>74690.875</c:v>
                </c:pt>
                <c:pt idx="7469">
                  <c:v>74700.875</c:v>
                </c:pt>
                <c:pt idx="7470">
                  <c:v>74710.875</c:v>
                </c:pt>
                <c:pt idx="7471">
                  <c:v>74720.875</c:v>
                </c:pt>
                <c:pt idx="7472">
                  <c:v>74730.875</c:v>
                </c:pt>
                <c:pt idx="7473">
                  <c:v>74740.875</c:v>
                </c:pt>
                <c:pt idx="7474">
                  <c:v>74750.875</c:v>
                </c:pt>
                <c:pt idx="7475">
                  <c:v>74760.875</c:v>
                </c:pt>
                <c:pt idx="7476">
                  <c:v>74770.875</c:v>
                </c:pt>
                <c:pt idx="7477">
                  <c:v>74780.875</c:v>
                </c:pt>
                <c:pt idx="7478">
                  <c:v>74790.875</c:v>
                </c:pt>
                <c:pt idx="7479">
                  <c:v>74800.875</c:v>
                </c:pt>
                <c:pt idx="7480">
                  <c:v>74810.875</c:v>
                </c:pt>
                <c:pt idx="7481">
                  <c:v>74820.875</c:v>
                </c:pt>
                <c:pt idx="7482">
                  <c:v>74830.875</c:v>
                </c:pt>
                <c:pt idx="7483">
                  <c:v>74840.875</c:v>
                </c:pt>
                <c:pt idx="7484">
                  <c:v>74850.875</c:v>
                </c:pt>
                <c:pt idx="7485">
                  <c:v>74860.875</c:v>
                </c:pt>
                <c:pt idx="7486">
                  <c:v>74870.875</c:v>
                </c:pt>
                <c:pt idx="7487">
                  <c:v>74880.875</c:v>
                </c:pt>
                <c:pt idx="7488">
                  <c:v>74890.875</c:v>
                </c:pt>
                <c:pt idx="7489">
                  <c:v>74900.875</c:v>
                </c:pt>
                <c:pt idx="7490">
                  <c:v>74910.875</c:v>
                </c:pt>
                <c:pt idx="7491">
                  <c:v>74920.875</c:v>
                </c:pt>
                <c:pt idx="7492">
                  <c:v>74930.875</c:v>
                </c:pt>
                <c:pt idx="7493">
                  <c:v>74940.875</c:v>
                </c:pt>
                <c:pt idx="7494">
                  <c:v>74950.875</c:v>
                </c:pt>
                <c:pt idx="7495">
                  <c:v>74960.875</c:v>
                </c:pt>
                <c:pt idx="7496">
                  <c:v>74970.875</c:v>
                </c:pt>
                <c:pt idx="7497">
                  <c:v>74980.875</c:v>
                </c:pt>
                <c:pt idx="7498">
                  <c:v>74990.875</c:v>
                </c:pt>
                <c:pt idx="7499">
                  <c:v>75000.875</c:v>
                </c:pt>
                <c:pt idx="7500">
                  <c:v>75010.875</c:v>
                </c:pt>
                <c:pt idx="7501">
                  <c:v>75020.875</c:v>
                </c:pt>
                <c:pt idx="7502">
                  <c:v>75030.875</c:v>
                </c:pt>
                <c:pt idx="7503">
                  <c:v>75040.875</c:v>
                </c:pt>
                <c:pt idx="7504">
                  <c:v>75050.875</c:v>
                </c:pt>
                <c:pt idx="7505">
                  <c:v>75060.875</c:v>
                </c:pt>
                <c:pt idx="7506">
                  <c:v>75070.875</c:v>
                </c:pt>
                <c:pt idx="7507">
                  <c:v>75080.875</c:v>
                </c:pt>
                <c:pt idx="7508">
                  <c:v>75090.875</c:v>
                </c:pt>
                <c:pt idx="7509">
                  <c:v>75100.875</c:v>
                </c:pt>
                <c:pt idx="7510">
                  <c:v>75110.875</c:v>
                </c:pt>
                <c:pt idx="7511">
                  <c:v>75120.875</c:v>
                </c:pt>
                <c:pt idx="7512">
                  <c:v>75130.875</c:v>
                </c:pt>
                <c:pt idx="7513">
                  <c:v>75140.875</c:v>
                </c:pt>
                <c:pt idx="7514">
                  <c:v>75150.875</c:v>
                </c:pt>
                <c:pt idx="7515">
                  <c:v>75160.875</c:v>
                </c:pt>
                <c:pt idx="7516">
                  <c:v>75170.875</c:v>
                </c:pt>
                <c:pt idx="7517">
                  <c:v>75180.875</c:v>
                </c:pt>
                <c:pt idx="7518">
                  <c:v>75190.875</c:v>
                </c:pt>
                <c:pt idx="7519">
                  <c:v>75200.875</c:v>
                </c:pt>
                <c:pt idx="7520">
                  <c:v>75210.875</c:v>
                </c:pt>
                <c:pt idx="7521">
                  <c:v>75220.875</c:v>
                </c:pt>
                <c:pt idx="7522">
                  <c:v>75230.875</c:v>
                </c:pt>
                <c:pt idx="7523">
                  <c:v>75240.875</c:v>
                </c:pt>
                <c:pt idx="7524">
                  <c:v>75250.875</c:v>
                </c:pt>
                <c:pt idx="7525">
                  <c:v>75260.875</c:v>
                </c:pt>
                <c:pt idx="7526">
                  <c:v>75270.875</c:v>
                </c:pt>
                <c:pt idx="7527">
                  <c:v>75280.875</c:v>
                </c:pt>
                <c:pt idx="7528">
                  <c:v>75290.875</c:v>
                </c:pt>
                <c:pt idx="7529">
                  <c:v>75300.875</c:v>
                </c:pt>
                <c:pt idx="7530">
                  <c:v>75310.875</c:v>
                </c:pt>
                <c:pt idx="7531">
                  <c:v>75320.875</c:v>
                </c:pt>
                <c:pt idx="7532">
                  <c:v>75330.875</c:v>
                </c:pt>
                <c:pt idx="7533">
                  <c:v>75340.875</c:v>
                </c:pt>
                <c:pt idx="7534">
                  <c:v>75350.875</c:v>
                </c:pt>
                <c:pt idx="7535">
                  <c:v>75360.875</c:v>
                </c:pt>
                <c:pt idx="7536">
                  <c:v>75370.875</c:v>
                </c:pt>
                <c:pt idx="7537">
                  <c:v>75380.875</c:v>
                </c:pt>
                <c:pt idx="7538">
                  <c:v>75390.875</c:v>
                </c:pt>
                <c:pt idx="7539">
                  <c:v>75400.875</c:v>
                </c:pt>
                <c:pt idx="7540">
                  <c:v>75410.875</c:v>
                </c:pt>
                <c:pt idx="7541">
                  <c:v>75420.875</c:v>
                </c:pt>
                <c:pt idx="7542">
                  <c:v>75430.875</c:v>
                </c:pt>
                <c:pt idx="7543">
                  <c:v>75440.875</c:v>
                </c:pt>
                <c:pt idx="7544">
                  <c:v>75450.875</c:v>
                </c:pt>
                <c:pt idx="7545">
                  <c:v>75460.875</c:v>
                </c:pt>
                <c:pt idx="7546">
                  <c:v>75470.875</c:v>
                </c:pt>
                <c:pt idx="7547">
                  <c:v>75480.875</c:v>
                </c:pt>
                <c:pt idx="7548">
                  <c:v>75490.875</c:v>
                </c:pt>
                <c:pt idx="7549">
                  <c:v>75500.875</c:v>
                </c:pt>
                <c:pt idx="7550">
                  <c:v>75510.875</c:v>
                </c:pt>
                <c:pt idx="7551">
                  <c:v>75520.875</c:v>
                </c:pt>
                <c:pt idx="7552">
                  <c:v>75530.875</c:v>
                </c:pt>
                <c:pt idx="7553">
                  <c:v>75540.875</c:v>
                </c:pt>
                <c:pt idx="7554">
                  <c:v>75550.875</c:v>
                </c:pt>
                <c:pt idx="7555">
                  <c:v>75560.875</c:v>
                </c:pt>
                <c:pt idx="7556">
                  <c:v>75570.875</c:v>
                </c:pt>
                <c:pt idx="7557">
                  <c:v>75580.875</c:v>
                </c:pt>
                <c:pt idx="7558">
                  <c:v>75590.875</c:v>
                </c:pt>
                <c:pt idx="7559">
                  <c:v>75600.875</c:v>
                </c:pt>
                <c:pt idx="7560">
                  <c:v>75610.875</c:v>
                </c:pt>
                <c:pt idx="7561">
                  <c:v>75620.875</c:v>
                </c:pt>
                <c:pt idx="7562">
                  <c:v>75630.875</c:v>
                </c:pt>
                <c:pt idx="7563">
                  <c:v>75640.875</c:v>
                </c:pt>
                <c:pt idx="7564">
                  <c:v>75650.875</c:v>
                </c:pt>
                <c:pt idx="7565">
                  <c:v>75660.875</c:v>
                </c:pt>
                <c:pt idx="7566">
                  <c:v>75670.875</c:v>
                </c:pt>
                <c:pt idx="7567">
                  <c:v>75680.875</c:v>
                </c:pt>
                <c:pt idx="7568">
                  <c:v>75690.875</c:v>
                </c:pt>
                <c:pt idx="7569">
                  <c:v>75700.875</c:v>
                </c:pt>
                <c:pt idx="7570">
                  <c:v>75710.875</c:v>
                </c:pt>
                <c:pt idx="7571">
                  <c:v>75720.875</c:v>
                </c:pt>
                <c:pt idx="7572">
                  <c:v>75730.875</c:v>
                </c:pt>
                <c:pt idx="7573">
                  <c:v>75740.875</c:v>
                </c:pt>
                <c:pt idx="7574">
                  <c:v>75750.875</c:v>
                </c:pt>
                <c:pt idx="7575">
                  <c:v>75760.875</c:v>
                </c:pt>
                <c:pt idx="7576">
                  <c:v>75770.875</c:v>
                </c:pt>
                <c:pt idx="7577">
                  <c:v>75780.875</c:v>
                </c:pt>
                <c:pt idx="7578">
                  <c:v>75790.875</c:v>
                </c:pt>
                <c:pt idx="7579">
                  <c:v>75800.875</c:v>
                </c:pt>
                <c:pt idx="7580">
                  <c:v>75810.875</c:v>
                </c:pt>
                <c:pt idx="7581">
                  <c:v>75820.875</c:v>
                </c:pt>
                <c:pt idx="7582">
                  <c:v>75830.875</c:v>
                </c:pt>
                <c:pt idx="7583">
                  <c:v>75840.875</c:v>
                </c:pt>
                <c:pt idx="7584">
                  <c:v>75850.875</c:v>
                </c:pt>
                <c:pt idx="7585">
                  <c:v>75860.875</c:v>
                </c:pt>
                <c:pt idx="7586">
                  <c:v>75870.875</c:v>
                </c:pt>
                <c:pt idx="7587">
                  <c:v>75880.875</c:v>
                </c:pt>
                <c:pt idx="7588">
                  <c:v>75890.875</c:v>
                </c:pt>
                <c:pt idx="7589">
                  <c:v>75900.875</c:v>
                </c:pt>
                <c:pt idx="7590">
                  <c:v>75910.875</c:v>
                </c:pt>
                <c:pt idx="7591">
                  <c:v>75920.875</c:v>
                </c:pt>
                <c:pt idx="7592">
                  <c:v>75930.875</c:v>
                </c:pt>
                <c:pt idx="7593">
                  <c:v>75940.875</c:v>
                </c:pt>
                <c:pt idx="7594">
                  <c:v>75950.875</c:v>
                </c:pt>
                <c:pt idx="7595">
                  <c:v>75960.875</c:v>
                </c:pt>
                <c:pt idx="7596">
                  <c:v>75970.875</c:v>
                </c:pt>
                <c:pt idx="7597">
                  <c:v>75980.875</c:v>
                </c:pt>
                <c:pt idx="7598">
                  <c:v>75990.875</c:v>
                </c:pt>
                <c:pt idx="7599">
                  <c:v>76000.875</c:v>
                </c:pt>
                <c:pt idx="7600">
                  <c:v>76010.875</c:v>
                </c:pt>
                <c:pt idx="7601">
                  <c:v>76020.875</c:v>
                </c:pt>
                <c:pt idx="7602">
                  <c:v>76030.875</c:v>
                </c:pt>
                <c:pt idx="7603">
                  <c:v>76040.875</c:v>
                </c:pt>
                <c:pt idx="7604">
                  <c:v>76050.875</c:v>
                </c:pt>
                <c:pt idx="7605">
                  <c:v>76060.875</c:v>
                </c:pt>
                <c:pt idx="7606">
                  <c:v>76070.875</c:v>
                </c:pt>
                <c:pt idx="7607">
                  <c:v>76080.875</c:v>
                </c:pt>
                <c:pt idx="7608">
                  <c:v>76090.875</c:v>
                </c:pt>
                <c:pt idx="7609">
                  <c:v>76100.875</c:v>
                </c:pt>
                <c:pt idx="7610">
                  <c:v>76110.875</c:v>
                </c:pt>
                <c:pt idx="7611">
                  <c:v>76120.875</c:v>
                </c:pt>
                <c:pt idx="7612">
                  <c:v>76130.875</c:v>
                </c:pt>
                <c:pt idx="7613">
                  <c:v>76140.875</c:v>
                </c:pt>
                <c:pt idx="7614">
                  <c:v>76150.875</c:v>
                </c:pt>
                <c:pt idx="7615">
                  <c:v>76160.875</c:v>
                </c:pt>
                <c:pt idx="7616">
                  <c:v>76170.875</c:v>
                </c:pt>
                <c:pt idx="7617">
                  <c:v>76180.875</c:v>
                </c:pt>
                <c:pt idx="7618">
                  <c:v>76190.875</c:v>
                </c:pt>
                <c:pt idx="7619">
                  <c:v>76200.875</c:v>
                </c:pt>
                <c:pt idx="7620">
                  <c:v>76210.875</c:v>
                </c:pt>
                <c:pt idx="7621">
                  <c:v>76220.875</c:v>
                </c:pt>
                <c:pt idx="7622">
                  <c:v>76230.875</c:v>
                </c:pt>
                <c:pt idx="7623">
                  <c:v>76240.875</c:v>
                </c:pt>
                <c:pt idx="7624">
                  <c:v>76250.875</c:v>
                </c:pt>
                <c:pt idx="7625">
                  <c:v>76260.875</c:v>
                </c:pt>
                <c:pt idx="7626">
                  <c:v>76270.875</c:v>
                </c:pt>
                <c:pt idx="7627">
                  <c:v>76280.875</c:v>
                </c:pt>
                <c:pt idx="7628">
                  <c:v>76290.875</c:v>
                </c:pt>
                <c:pt idx="7629">
                  <c:v>76300.875</c:v>
                </c:pt>
                <c:pt idx="7630">
                  <c:v>76310.875</c:v>
                </c:pt>
                <c:pt idx="7631">
                  <c:v>76320.875</c:v>
                </c:pt>
                <c:pt idx="7632">
                  <c:v>76330.875</c:v>
                </c:pt>
                <c:pt idx="7633">
                  <c:v>76340.875</c:v>
                </c:pt>
                <c:pt idx="7634">
                  <c:v>76350.875</c:v>
                </c:pt>
                <c:pt idx="7635">
                  <c:v>76360.875</c:v>
                </c:pt>
                <c:pt idx="7636">
                  <c:v>76370.875</c:v>
                </c:pt>
                <c:pt idx="7637">
                  <c:v>76380.875</c:v>
                </c:pt>
                <c:pt idx="7638">
                  <c:v>76390.875</c:v>
                </c:pt>
                <c:pt idx="7639">
                  <c:v>76400.875</c:v>
                </c:pt>
                <c:pt idx="7640">
                  <c:v>76410.875</c:v>
                </c:pt>
                <c:pt idx="7641">
                  <c:v>76420.875</c:v>
                </c:pt>
                <c:pt idx="7642">
                  <c:v>76430.875</c:v>
                </c:pt>
                <c:pt idx="7643">
                  <c:v>76440.875</c:v>
                </c:pt>
                <c:pt idx="7644">
                  <c:v>76450.875</c:v>
                </c:pt>
                <c:pt idx="7645">
                  <c:v>76460.875</c:v>
                </c:pt>
                <c:pt idx="7646">
                  <c:v>76470.875</c:v>
                </c:pt>
                <c:pt idx="7647">
                  <c:v>76480.875</c:v>
                </c:pt>
                <c:pt idx="7648">
                  <c:v>76490.875</c:v>
                </c:pt>
                <c:pt idx="7649">
                  <c:v>76500.875</c:v>
                </c:pt>
                <c:pt idx="7650">
                  <c:v>76510.875</c:v>
                </c:pt>
                <c:pt idx="7651">
                  <c:v>76520.875</c:v>
                </c:pt>
                <c:pt idx="7652">
                  <c:v>76530.875</c:v>
                </c:pt>
                <c:pt idx="7653">
                  <c:v>76540.875</c:v>
                </c:pt>
                <c:pt idx="7654">
                  <c:v>76550.875</c:v>
                </c:pt>
                <c:pt idx="7655">
                  <c:v>76560.875</c:v>
                </c:pt>
                <c:pt idx="7656">
                  <c:v>76570.875</c:v>
                </c:pt>
                <c:pt idx="7657">
                  <c:v>76580.875</c:v>
                </c:pt>
                <c:pt idx="7658">
                  <c:v>76590.875</c:v>
                </c:pt>
                <c:pt idx="7659">
                  <c:v>76600.875</c:v>
                </c:pt>
                <c:pt idx="7660">
                  <c:v>76610.875</c:v>
                </c:pt>
                <c:pt idx="7661">
                  <c:v>76620.875</c:v>
                </c:pt>
                <c:pt idx="7662">
                  <c:v>76630.875</c:v>
                </c:pt>
                <c:pt idx="7663">
                  <c:v>76640.875</c:v>
                </c:pt>
                <c:pt idx="7664">
                  <c:v>76650.875</c:v>
                </c:pt>
                <c:pt idx="7665">
                  <c:v>76660.875</c:v>
                </c:pt>
                <c:pt idx="7666">
                  <c:v>76670.875</c:v>
                </c:pt>
                <c:pt idx="7667">
                  <c:v>76680.875</c:v>
                </c:pt>
                <c:pt idx="7668">
                  <c:v>76690.875</c:v>
                </c:pt>
                <c:pt idx="7669">
                  <c:v>76700.875</c:v>
                </c:pt>
                <c:pt idx="7670">
                  <c:v>76710.875</c:v>
                </c:pt>
                <c:pt idx="7671">
                  <c:v>76720.875</c:v>
                </c:pt>
                <c:pt idx="7672">
                  <c:v>76730.875</c:v>
                </c:pt>
                <c:pt idx="7673">
                  <c:v>76740.875</c:v>
                </c:pt>
                <c:pt idx="7674">
                  <c:v>76750.875</c:v>
                </c:pt>
                <c:pt idx="7675">
                  <c:v>76760.875</c:v>
                </c:pt>
                <c:pt idx="7676">
                  <c:v>76770.875</c:v>
                </c:pt>
                <c:pt idx="7677">
                  <c:v>76780.875</c:v>
                </c:pt>
                <c:pt idx="7678">
                  <c:v>76790.875</c:v>
                </c:pt>
                <c:pt idx="7679">
                  <c:v>76800.875</c:v>
                </c:pt>
                <c:pt idx="7680">
                  <c:v>76810.875</c:v>
                </c:pt>
                <c:pt idx="7681">
                  <c:v>76820.875</c:v>
                </c:pt>
                <c:pt idx="7682">
                  <c:v>76830.875</c:v>
                </c:pt>
                <c:pt idx="7683">
                  <c:v>76840.875</c:v>
                </c:pt>
                <c:pt idx="7684">
                  <c:v>76850.875</c:v>
                </c:pt>
                <c:pt idx="7685">
                  <c:v>76860.875</c:v>
                </c:pt>
                <c:pt idx="7686">
                  <c:v>76870.875</c:v>
                </c:pt>
                <c:pt idx="7687">
                  <c:v>76880.875</c:v>
                </c:pt>
                <c:pt idx="7688">
                  <c:v>76890.875</c:v>
                </c:pt>
                <c:pt idx="7689">
                  <c:v>76900.875</c:v>
                </c:pt>
                <c:pt idx="7690">
                  <c:v>76910.875</c:v>
                </c:pt>
                <c:pt idx="7691">
                  <c:v>76920.875</c:v>
                </c:pt>
                <c:pt idx="7692">
                  <c:v>76930.875</c:v>
                </c:pt>
                <c:pt idx="7693">
                  <c:v>76940.875</c:v>
                </c:pt>
                <c:pt idx="7694">
                  <c:v>76950.875</c:v>
                </c:pt>
                <c:pt idx="7695">
                  <c:v>76960.875</c:v>
                </c:pt>
                <c:pt idx="7696">
                  <c:v>76970.875</c:v>
                </c:pt>
                <c:pt idx="7697">
                  <c:v>76980.875</c:v>
                </c:pt>
                <c:pt idx="7698">
                  <c:v>76990.875</c:v>
                </c:pt>
                <c:pt idx="7699">
                  <c:v>77000.875</c:v>
                </c:pt>
                <c:pt idx="7700">
                  <c:v>77010.875</c:v>
                </c:pt>
                <c:pt idx="7701">
                  <c:v>77020.875</c:v>
                </c:pt>
                <c:pt idx="7702">
                  <c:v>77030.875</c:v>
                </c:pt>
                <c:pt idx="7703">
                  <c:v>77040.875</c:v>
                </c:pt>
                <c:pt idx="7704">
                  <c:v>77050.875</c:v>
                </c:pt>
                <c:pt idx="7705">
                  <c:v>77060.875</c:v>
                </c:pt>
                <c:pt idx="7706">
                  <c:v>77070.875</c:v>
                </c:pt>
                <c:pt idx="7707">
                  <c:v>77080.875</c:v>
                </c:pt>
                <c:pt idx="7708">
                  <c:v>77090.875</c:v>
                </c:pt>
                <c:pt idx="7709">
                  <c:v>77100.875</c:v>
                </c:pt>
                <c:pt idx="7710">
                  <c:v>77110.875</c:v>
                </c:pt>
                <c:pt idx="7711">
                  <c:v>77120.875</c:v>
                </c:pt>
                <c:pt idx="7712">
                  <c:v>77130.875</c:v>
                </c:pt>
                <c:pt idx="7713">
                  <c:v>77140.875</c:v>
                </c:pt>
                <c:pt idx="7714">
                  <c:v>77150.875</c:v>
                </c:pt>
                <c:pt idx="7715">
                  <c:v>77160.875</c:v>
                </c:pt>
                <c:pt idx="7716">
                  <c:v>77170.875</c:v>
                </c:pt>
                <c:pt idx="7717">
                  <c:v>77180.875</c:v>
                </c:pt>
                <c:pt idx="7718">
                  <c:v>77190.875</c:v>
                </c:pt>
                <c:pt idx="7719">
                  <c:v>77200.875</c:v>
                </c:pt>
                <c:pt idx="7720">
                  <c:v>77210.875</c:v>
                </c:pt>
                <c:pt idx="7721">
                  <c:v>77220.875</c:v>
                </c:pt>
                <c:pt idx="7722">
                  <c:v>77230.875</c:v>
                </c:pt>
                <c:pt idx="7723">
                  <c:v>77240.875</c:v>
                </c:pt>
                <c:pt idx="7724">
                  <c:v>77250.875</c:v>
                </c:pt>
                <c:pt idx="7725">
                  <c:v>77260.875</c:v>
                </c:pt>
                <c:pt idx="7726">
                  <c:v>77270.875</c:v>
                </c:pt>
                <c:pt idx="7727">
                  <c:v>77280.875</c:v>
                </c:pt>
                <c:pt idx="7728">
                  <c:v>77290.875</c:v>
                </c:pt>
                <c:pt idx="7729">
                  <c:v>77300.875</c:v>
                </c:pt>
                <c:pt idx="7730">
                  <c:v>77310.875</c:v>
                </c:pt>
                <c:pt idx="7731">
                  <c:v>77320.875</c:v>
                </c:pt>
                <c:pt idx="7732">
                  <c:v>77330.875</c:v>
                </c:pt>
                <c:pt idx="7733">
                  <c:v>77340.875</c:v>
                </c:pt>
                <c:pt idx="7734">
                  <c:v>77350.875</c:v>
                </c:pt>
                <c:pt idx="7735">
                  <c:v>77360.875</c:v>
                </c:pt>
                <c:pt idx="7736">
                  <c:v>77370.875</c:v>
                </c:pt>
                <c:pt idx="7737">
                  <c:v>77380.875</c:v>
                </c:pt>
                <c:pt idx="7738">
                  <c:v>77390.875</c:v>
                </c:pt>
                <c:pt idx="7739">
                  <c:v>77400.875</c:v>
                </c:pt>
                <c:pt idx="7740">
                  <c:v>77410.875</c:v>
                </c:pt>
                <c:pt idx="7741">
                  <c:v>77420.875</c:v>
                </c:pt>
                <c:pt idx="7742">
                  <c:v>77430.875</c:v>
                </c:pt>
                <c:pt idx="7743">
                  <c:v>77440.875</c:v>
                </c:pt>
                <c:pt idx="7744">
                  <c:v>77450.875</c:v>
                </c:pt>
                <c:pt idx="7745">
                  <c:v>77460.875</c:v>
                </c:pt>
                <c:pt idx="7746">
                  <c:v>77470.875</c:v>
                </c:pt>
                <c:pt idx="7747">
                  <c:v>77480.875</c:v>
                </c:pt>
                <c:pt idx="7748">
                  <c:v>77490.875</c:v>
                </c:pt>
                <c:pt idx="7749">
                  <c:v>77500.875</c:v>
                </c:pt>
                <c:pt idx="7750">
                  <c:v>77510.875</c:v>
                </c:pt>
                <c:pt idx="7751">
                  <c:v>77520.875</c:v>
                </c:pt>
                <c:pt idx="7752">
                  <c:v>77530.875</c:v>
                </c:pt>
                <c:pt idx="7753">
                  <c:v>77540.875</c:v>
                </c:pt>
                <c:pt idx="7754">
                  <c:v>77550.875</c:v>
                </c:pt>
                <c:pt idx="7755">
                  <c:v>77560.875</c:v>
                </c:pt>
                <c:pt idx="7756">
                  <c:v>77570.875</c:v>
                </c:pt>
                <c:pt idx="7757">
                  <c:v>77580.875</c:v>
                </c:pt>
                <c:pt idx="7758">
                  <c:v>77590.875</c:v>
                </c:pt>
                <c:pt idx="7759">
                  <c:v>77600.875</c:v>
                </c:pt>
                <c:pt idx="7760">
                  <c:v>77610.875</c:v>
                </c:pt>
                <c:pt idx="7761">
                  <c:v>77620.875</c:v>
                </c:pt>
                <c:pt idx="7762">
                  <c:v>77630.875</c:v>
                </c:pt>
                <c:pt idx="7763">
                  <c:v>77640.875</c:v>
                </c:pt>
                <c:pt idx="7764">
                  <c:v>77650.875</c:v>
                </c:pt>
                <c:pt idx="7765">
                  <c:v>77660.875</c:v>
                </c:pt>
                <c:pt idx="7766">
                  <c:v>77670.875</c:v>
                </c:pt>
                <c:pt idx="7767">
                  <c:v>77680.875</c:v>
                </c:pt>
                <c:pt idx="7768">
                  <c:v>77690.875</c:v>
                </c:pt>
                <c:pt idx="7769">
                  <c:v>77700.875</c:v>
                </c:pt>
                <c:pt idx="7770">
                  <c:v>77710.875</c:v>
                </c:pt>
                <c:pt idx="7771">
                  <c:v>77720.875</c:v>
                </c:pt>
                <c:pt idx="7772">
                  <c:v>77730.875</c:v>
                </c:pt>
                <c:pt idx="7773">
                  <c:v>77740.875</c:v>
                </c:pt>
                <c:pt idx="7774">
                  <c:v>77750.875</c:v>
                </c:pt>
                <c:pt idx="7775">
                  <c:v>77760.875</c:v>
                </c:pt>
                <c:pt idx="7776">
                  <c:v>77770.875</c:v>
                </c:pt>
                <c:pt idx="7777">
                  <c:v>77780.875</c:v>
                </c:pt>
                <c:pt idx="7778">
                  <c:v>77790.875</c:v>
                </c:pt>
                <c:pt idx="7779">
                  <c:v>77800.875</c:v>
                </c:pt>
                <c:pt idx="7780">
                  <c:v>77810.875</c:v>
                </c:pt>
                <c:pt idx="7781">
                  <c:v>77820.875</c:v>
                </c:pt>
                <c:pt idx="7782">
                  <c:v>77830.875</c:v>
                </c:pt>
                <c:pt idx="7783">
                  <c:v>77840.875</c:v>
                </c:pt>
                <c:pt idx="7784">
                  <c:v>77850.875</c:v>
                </c:pt>
                <c:pt idx="7785">
                  <c:v>77860.875</c:v>
                </c:pt>
                <c:pt idx="7786">
                  <c:v>77870.875</c:v>
                </c:pt>
                <c:pt idx="7787">
                  <c:v>77880.875</c:v>
                </c:pt>
                <c:pt idx="7788">
                  <c:v>77890.875</c:v>
                </c:pt>
                <c:pt idx="7789">
                  <c:v>77900.875</c:v>
                </c:pt>
                <c:pt idx="7790">
                  <c:v>77910.875</c:v>
                </c:pt>
                <c:pt idx="7791">
                  <c:v>77920.875</c:v>
                </c:pt>
                <c:pt idx="7792">
                  <c:v>77930.875</c:v>
                </c:pt>
                <c:pt idx="7793">
                  <c:v>77940.875</c:v>
                </c:pt>
                <c:pt idx="7794">
                  <c:v>77950.875</c:v>
                </c:pt>
                <c:pt idx="7795">
                  <c:v>77960.875</c:v>
                </c:pt>
                <c:pt idx="7796">
                  <c:v>77970.875</c:v>
                </c:pt>
                <c:pt idx="7797">
                  <c:v>77980.875</c:v>
                </c:pt>
                <c:pt idx="7798">
                  <c:v>77990.875</c:v>
                </c:pt>
                <c:pt idx="7799">
                  <c:v>78000.875</c:v>
                </c:pt>
                <c:pt idx="7800">
                  <c:v>78010.875</c:v>
                </c:pt>
                <c:pt idx="7801">
                  <c:v>78020.875</c:v>
                </c:pt>
                <c:pt idx="7802">
                  <c:v>78030.875</c:v>
                </c:pt>
                <c:pt idx="7803">
                  <c:v>78040.875</c:v>
                </c:pt>
                <c:pt idx="7804">
                  <c:v>78050.875</c:v>
                </c:pt>
                <c:pt idx="7805">
                  <c:v>78060.875</c:v>
                </c:pt>
                <c:pt idx="7806">
                  <c:v>78070.875</c:v>
                </c:pt>
                <c:pt idx="7807">
                  <c:v>78080.875</c:v>
                </c:pt>
                <c:pt idx="7808">
                  <c:v>78090.875</c:v>
                </c:pt>
                <c:pt idx="7809">
                  <c:v>78100.875</c:v>
                </c:pt>
                <c:pt idx="7810">
                  <c:v>78110.875</c:v>
                </c:pt>
                <c:pt idx="7811">
                  <c:v>78120.875</c:v>
                </c:pt>
                <c:pt idx="7812">
                  <c:v>78130.875</c:v>
                </c:pt>
                <c:pt idx="7813">
                  <c:v>78140.875</c:v>
                </c:pt>
                <c:pt idx="7814">
                  <c:v>78150.875</c:v>
                </c:pt>
                <c:pt idx="7815">
                  <c:v>78160.875</c:v>
                </c:pt>
                <c:pt idx="7816">
                  <c:v>78170.875</c:v>
                </c:pt>
                <c:pt idx="7817">
                  <c:v>78180.875</c:v>
                </c:pt>
                <c:pt idx="7818">
                  <c:v>78190.875</c:v>
                </c:pt>
                <c:pt idx="7819">
                  <c:v>78200.875</c:v>
                </c:pt>
                <c:pt idx="7820">
                  <c:v>78210.875</c:v>
                </c:pt>
                <c:pt idx="7821">
                  <c:v>78220.875</c:v>
                </c:pt>
                <c:pt idx="7822">
                  <c:v>78230.875</c:v>
                </c:pt>
                <c:pt idx="7823">
                  <c:v>78240.875</c:v>
                </c:pt>
                <c:pt idx="7824">
                  <c:v>78250.875</c:v>
                </c:pt>
                <c:pt idx="7825">
                  <c:v>78260.875</c:v>
                </c:pt>
                <c:pt idx="7826">
                  <c:v>78270.875</c:v>
                </c:pt>
                <c:pt idx="7827">
                  <c:v>78280.875</c:v>
                </c:pt>
                <c:pt idx="7828">
                  <c:v>78290.875</c:v>
                </c:pt>
                <c:pt idx="7829">
                  <c:v>78300.875</c:v>
                </c:pt>
                <c:pt idx="7830">
                  <c:v>78310.875</c:v>
                </c:pt>
                <c:pt idx="7831">
                  <c:v>78320.875</c:v>
                </c:pt>
                <c:pt idx="7832">
                  <c:v>78330.875</c:v>
                </c:pt>
                <c:pt idx="7833">
                  <c:v>78340.875</c:v>
                </c:pt>
                <c:pt idx="7834">
                  <c:v>78350.875</c:v>
                </c:pt>
                <c:pt idx="7835">
                  <c:v>78360.875</c:v>
                </c:pt>
                <c:pt idx="7836">
                  <c:v>78370.875</c:v>
                </c:pt>
                <c:pt idx="7837">
                  <c:v>78380.875</c:v>
                </c:pt>
                <c:pt idx="7838">
                  <c:v>78390.875</c:v>
                </c:pt>
                <c:pt idx="7839">
                  <c:v>78400.875</c:v>
                </c:pt>
                <c:pt idx="7840">
                  <c:v>78410.875</c:v>
                </c:pt>
                <c:pt idx="7841">
                  <c:v>78420.875</c:v>
                </c:pt>
                <c:pt idx="7842">
                  <c:v>78430.875</c:v>
                </c:pt>
                <c:pt idx="7843">
                  <c:v>78440.875</c:v>
                </c:pt>
                <c:pt idx="7844">
                  <c:v>78450.875</c:v>
                </c:pt>
                <c:pt idx="7845">
                  <c:v>78460.875</c:v>
                </c:pt>
                <c:pt idx="7846">
                  <c:v>78470.875</c:v>
                </c:pt>
                <c:pt idx="7847">
                  <c:v>78480.875</c:v>
                </c:pt>
                <c:pt idx="7848">
                  <c:v>78490.875</c:v>
                </c:pt>
                <c:pt idx="7849">
                  <c:v>78500.875</c:v>
                </c:pt>
                <c:pt idx="7850">
                  <c:v>78510.875</c:v>
                </c:pt>
                <c:pt idx="7851">
                  <c:v>78520.875</c:v>
                </c:pt>
                <c:pt idx="7852">
                  <c:v>78530.875</c:v>
                </c:pt>
                <c:pt idx="7853">
                  <c:v>78540.875</c:v>
                </c:pt>
                <c:pt idx="7854">
                  <c:v>78550.875</c:v>
                </c:pt>
                <c:pt idx="7855">
                  <c:v>78560.875</c:v>
                </c:pt>
                <c:pt idx="7856">
                  <c:v>78570.875</c:v>
                </c:pt>
                <c:pt idx="7857">
                  <c:v>78580.875</c:v>
                </c:pt>
                <c:pt idx="7858">
                  <c:v>78590.875</c:v>
                </c:pt>
                <c:pt idx="7859">
                  <c:v>78600.875</c:v>
                </c:pt>
                <c:pt idx="7860">
                  <c:v>78610.875</c:v>
                </c:pt>
                <c:pt idx="7861">
                  <c:v>78620.875</c:v>
                </c:pt>
                <c:pt idx="7862">
                  <c:v>78630.875</c:v>
                </c:pt>
                <c:pt idx="7863">
                  <c:v>78640.875</c:v>
                </c:pt>
                <c:pt idx="7864">
                  <c:v>78650.875</c:v>
                </c:pt>
                <c:pt idx="7865">
                  <c:v>78660.875</c:v>
                </c:pt>
                <c:pt idx="7866">
                  <c:v>78670.875</c:v>
                </c:pt>
                <c:pt idx="7867">
                  <c:v>78680.875</c:v>
                </c:pt>
                <c:pt idx="7868">
                  <c:v>78690.875</c:v>
                </c:pt>
                <c:pt idx="7869">
                  <c:v>78700.875</c:v>
                </c:pt>
                <c:pt idx="7870">
                  <c:v>78710.875</c:v>
                </c:pt>
                <c:pt idx="7871">
                  <c:v>78720.875</c:v>
                </c:pt>
                <c:pt idx="7872">
                  <c:v>78730.875</c:v>
                </c:pt>
                <c:pt idx="7873">
                  <c:v>78740.875</c:v>
                </c:pt>
                <c:pt idx="7874">
                  <c:v>78750.875</c:v>
                </c:pt>
                <c:pt idx="7875">
                  <c:v>78760.875</c:v>
                </c:pt>
                <c:pt idx="7876">
                  <c:v>78770.875</c:v>
                </c:pt>
                <c:pt idx="7877">
                  <c:v>78780.875</c:v>
                </c:pt>
                <c:pt idx="7878">
                  <c:v>78790.875</c:v>
                </c:pt>
                <c:pt idx="7879">
                  <c:v>78800.875</c:v>
                </c:pt>
                <c:pt idx="7880">
                  <c:v>78810.875</c:v>
                </c:pt>
                <c:pt idx="7881">
                  <c:v>78820.875</c:v>
                </c:pt>
                <c:pt idx="7882">
                  <c:v>78830.875</c:v>
                </c:pt>
                <c:pt idx="7883">
                  <c:v>78840.875</c:v>
                </c:pt>
                <c:pt idx="7884">
                  <c:v>78850.875</c:v>
                </c:pt>
                <c:pt idx="7885">
                  <c:v>78860.875</c:v>
                </c:pt>
                <c:pt idx="7886">
                  <c:v>78870.875</c:v>
                </c:pt>
                <c:pt idx="7887">
                  <c:v>78880.875</c:v>
                </c:pt>
                <c:pt idx="7888">
                  <c:v>78890.875</c:v>
                </c:pt>
                <c:pt idx="7889">
                  <c:v>78900.875</c:v>
                </c:pt>
                <c:pt idx="7890">
                  <c:v>78910.875</c:v>
                </c:pt>
                <c:pt idx="7891">
                  <c:v>78920.875</c:v>
                </c:pt>
                <c:pt idx="7892">
                  <c:v>78930.875</c:v>
                </c:pt>
                <c:pt idx="7893">
                  <c:v>78940.875</c:v>
                </c:pt>
                <c:pt idx="7894">
                  <c:v>78950.875</c:v>
                </c:pt>
                <c:pt idx="7895">
                  <c:v>78960.875</c:v>
                </c:pt>
                <c:pt idx="7896">
                  <c:v>78970.875</c:v>
                </c:pt>
                <c:pt idx="7897">
                  <c:v>78980.875</c:v>
                </c:pt>
                <c:pt idx="7898">
                  <c:v>78990.875</c:v>
                </c:pt>
                <c:pt idx="7899">
                  <c:v>79000.875</c:v>
                </c:pt>
                <c:pt idx="7900">
                  <c:v>79010.875</c:v>
                </c:pt>
                <c:pt idx="7901">
                  <c:v>79020.875</c:v>
                </c:pt>
                <c:pt idx="7902">
                  <c:v>79030.875</c:v>
                </c:pt>
                <c:pt idx="7903">
                  <c:v>79040.875</c:v>
                </c:pt>
                <c:pt idx="7904">
                  <c:v>79050.875</c:v>
                </c:pt>
                <c:pt idx="7905">
                  <c:v>79060.875</c:v>
                </c:pt>
                <c:pt idx="7906">
                  <c:v>79070.875</c:v>
                </c:pt>
                <c:pt idx="7907">
                  <c:v>79080.875</c:v>
                </c:pt>
                <c:pt idx="7908">
                  <c:v>79090.875</c:v>
                </c:pt>
                <c:pt idx="7909">
                  <c:v>79100.875</c:v>
                </c:pt>
                <c:pt idx="7910">
                  <c:v>79110.875</c:v>
                </c:pt>
                <c:pt idx="7911">
                  <c:v>79120.875</c:v>
                </c:pt>
                <c:pt idx="7912">
                  <c:v>79130.875</c:v>
                </c:pt>
                <c:pt idx="7913">
                  <c:v>79140.875</c:v>
                </c:pt>
                <c:pt idx="7914">
                  <c:v>79150.875</c:v>
                </c:pt>
                <c:pt idx="7915">
                  <c:v>79160.875</c:v>
                </c:pt>
                <c:pt idx="7916">
                  <c:v>79170.875</c:v>
                </c:pt>
                <c:pt idx="7917">
                  <c:v>79180.875</c:v>
                </c:pt>
                <c:pt idx="7918">
                  <c:v>79190.875</c:v>
                </c:pt>
                <c:pt idx="7919">
                  <c:v>79200.875</c:v>
                </c:pt>
                <c:pt idx="7920">
                  <c:v>79210.875</c:v>
                </c:pt>
                <c:pt idx="7921">
                  <c:v>79220.875</c:v>
                </c:pt>
                <c:pt idx="7922">
                  <c:v>79230.875</c:v>
                </c:pt>
                <c:pt idx="7923">
                  <c:v>79240.875</c:v>
                </c:pt>
                <c:pt idx="7924">
                  <c:v>79250.875</c:v>
                </c:pt>
                <c:pt idx="7925">
                  <c:v>79260.875</c:v>
                </c:pt>
                <c:pt idx="7926">
                  <c:v>79270.875</c:v>
                </c:pt>
                <c:pt idx="7927">
                  <c:v>79280.875</c:v>
                </c:pt>
                <c:pt idx="7928">
                  <c:v>79290.875</c:v>
                </c:pt>
                <c:pt idx="7929">
                  <c:v>79300.875</c:v>
                </c:pt>
                <c:pt idx="7930">
                  <c:v>79310.875</c:v>
                </c:pt>
                <c:pt idx="7931">
                  <c:v>79320.875</c:v>
                </c:pt>
                <c:pt idx="7932">
                  <c:v>79330.875</c:v>
                </c:pt>
                <c:pt idx="7933">
                  <c:v>79340.875</c:v>
                </c:pt>
                <c:pt idx="7934">
                  <c:v>79350.875</c:v>
                </c:pt>
                <c:pt idx="7935">
                  <c:v>79360.875</c:v>
                </c:pt>
                <c:pt idx="7936">
                  <c:v>79370.875</c:v>
                </c:pt>
                <c:pt idx="7937">
                  <c:v>79380.875</c:v>
                </c:pt>
                <c:pt idx="7938">
                  <c:v>79390.875</c:v>
                </c:pt>
                <c:pt idx="7939">
                  <c:v>79400.875</c:v>
                </c:pt>
                <c:pt idx="7940">
                  <c:v>79410.875</c:v>
                </c:pt>
                <c:pt idx="7941">
                  <c:v>79420.875</c:v>
                </c:pt>
                <c:pt idx="7942">
                  <c:v>79430.875</c:v>
                </c:pt>
                <c:pt idx="7943">
                  <c:v>79440.875</c:v>
                </c:pt>
                <c:pt idx="7944">
                  <c:v>79450.875</c:v>
                </c:pt>
                <c:pt idx="7945">
                  <c:v>79460.875</c:v>
                </c:pt>
                <c:pt idx="7946">
                  <c:v>79470.875</c:v>
                </c:pt>
                <c:pt idx="7947">
                  <c:v>79480.875</c:v>
                </c:pt>
                <c:pt idx="7948">
                  <c:v>79490.875</c:v>
                </c:pt>
                <c:pt idx="7949">
                  <c:v>79500.875</c:v>
                </c:pt>
                <c:pt idx="7950">
                  <c:v>79510.875</c:v>
                </c:pt>
                <c:pt idx="7951">
                  <c:v>79520.875</c:v>
                </c:pt>
                <c:pt idx="7952">
                  <c:v>79530.875</c:v>
                </c:pt>
                <c:pt idx="7953">
                  <c:v>79540.875</c:v>
                </c:pt>
                <c:pt idx="7954">
                  <c:v>79550.875</c:v>
                </c:pt>
                <c:pt idx="7955">
                  <c:v>79560.875</c:v>
                </c:pt>
                <c:pt idx="7956">
                  <c:v>79570.875</c:v>
                </c:pt>
                <c:pt idx="7957">
                  <c:v>79580.875</c:v>
                </c:pt>
                <c:pt idx="7958">
                  <c:v>79590.875</c:v>
                </c:pt>
                <c:pt idx="7959">
                  <c:v>79600.875</c:v>
                </c:pt>
                <c:pt idx="7960">
                  <c:v>79610.875</c:v>
                </c:pt>
                <c:pt idx="7961">
                  <c:v>79620.875</c:v>
                </c:pt>
                <c:pt idx="7962">
                  <c:v>79630.875</c:v>
                </c:pt>
                <c:pt idx="7963">
                  <c:v>79640.875</c:v>
                </c:pt>
                <c:pt idx="7964">
                  <c:v>79650.875</c:v>
                </c:pt>
                <c:pt idx="7965">
                  <c:v>79660.875</c:v>
                </c:pt>
                <c:pt idx="7966">
                  <c:v>79670.875</c:v>
                </c:pt>
                <c:pt idx="7967">
                  <c:v>79680.875</c:v>
                </c:pt>
                <c:pt idx="7968">
                  <c:v>79690.875</c:v>
                </c:pt>
                <c:pt idx="7969">
                  <c:v>79700.875</c:v>
                </c:pt>
                <c:pt idx="7970">
                  <c:v>79710.875</c:v>
                </c:pt>
                <c:pt idx="7971">
                  <c:v>79720.875</c:v>
                </c:pt>
                <c:pt idx="7972">
                  <c:v>79730.875</c:v>
                </c:pt>
                <c:pt idx="7973">
                  <c:v>79740.875</c:v>
                </c:pt>
                <c:pt idx="7974">
                  <c:v>79750.875</c:v>
                </c:pt>
                <c:pt idx="7975">
                  <c:v>79760.875</c:v>
                </c:pt>
                <c:pt idx="7976">
                  <c:v>79770.875</c:v>
                </c:pt>
                <c:pt idx="7977">
                  <c:v>79780.875</c:v>
                </c:pt>
                <c:pt idx="7978">
                  <c:v>79790.875</c:v>
                </c:pt>
                <c:pt idx="7979">
                  <c:v>79800.875</c:v>
                </c:pt>
                <c:pt idx="7980">
                  <c:v>79810.875</c:v>
                </c:pt>
                <c:pt idx="7981">
                  <c:v>79820.875</c:v>
                </c:pt>
                <c:pt idx="7982">
                  <c:v>79830.875</c:v>
                </c:pt>
                <c:pt idx="7983">
                  <c:v>79840.875</c:v>
                </c:pt>
                <c:pt idx="7984">
                  <c:v>79850.875</c:v>
                </c:pt>
                <c:pt idx="7985">
                  <c:v>79860.875</c:v>
                </c:pt>
                <c:pt idx="7986">
                  <c:v>79870.875</c:v>
                </c:pt>
                <c:pt idx="7987">
                  <c:v>79880.875</c:v>
                </c:pt>
                <c:pt idx="7988">
                  <c:v>79890.875</c:v>
                </c:pt>
                <c:pt idx="7989">
                  <c:v>79900.875</c:v>
                </c:pt>
                <c:pt idx="7990">
                  <c:v>79910.875</c:v>
                </c:pt>
                <c:pt idx="7991">
                  <c:v>79920.875</c:v>
                </c:pt>
                <c:pt idx="7992">
                  <c:v>79930.875</c:v>
                </c:pt>
                <c:pt idx="7993">
                  <c:v>79940.875</c:v>
                </c:pt>
                <c:pt idx="7994">
                  <c:v>79950.875</c:v>
                </c:pt>
                <c:pt idx="7995">
                  <c:v>79960.875</c:v>
                </c:pt>
                <c:pt idx="7996">
                  <c:v>79970.875</c:v>
                </c:pt>
                <c:pt idx="7997">
                  <c:v>79980.875</c:v>
                </c:pt>
                <c:pt idx="7998">
                  <c:v>79990.875</c:v>
                </c:pt>
                <c:pt idx="7999">
                  <c:v>80000.875</c:v>
                </c:pt>
                <c:pt idx="8000">
                  <c:v>80010.875</c:v>
                </c:pt>
                <c:pt idx="8001">
                  <c:v>80020.875</c:v>
                </c:pt>
                <c:pt idx="8002">
                  <c:v>80030.875</c:v>
                </c:pt>
                <c:pt idx="8003">
                  <c:v>80040.875</c:v>
                </c:pt>
                <c:pt idx="8004">
                  <c:v>80050.875</c:v>
                </c:pt>
                <c:pt idx="8005">
                  <c:v>80060.875</c:v>
                </c:pt>
                <c:pt idx="8006">
                  <c:v>80070.875</c:v>
                </c:pt>
                <c:pt idx="8007">
                  <c:v>80080.875</c:v>
                </c:pt>
                <c:pt idx="8008">
                  <c:v>80090.875</c:v>
                </c:pt>
                <c:pt idx="8009">
                  <c:v>80100.875</c:v>
                </c:pt>
                <c:pt idx="8010">
                  <c:v>80110.875</c:v>
                </c:pt>
                <c:pt idx="8011">
                  <c:v>80120.875</c:v>
                </c:pt>
                <c:pt idx="8012">
                  <c:v>80130.875</c:v>
                </c:pt>
                <c:pt idx="8013">
                  <c:v>80140.875</c:v>
                </c:pt>
                <c:pt idx="8014">
                  <c:v>80150.875</c:v>
                </c:pt>
                <c:pt idx="8015">
                  <c:v>80160.875</c:v>
                </c:pt>
                <c:pt idx="8016">
                  <c:v>80170.875</c:v>
                </c:pt>
                <c:pt idx="8017">
                  <c:v>80180.875</c:v>
                </c:pt>
                <c:pt idx="8018">
                  <c:v>80190.875</c:v>
                </c:pt>
                <c:pt idx="8019">
                  <c:v>80200.875</c:v>
                </c:pt>
                <c:pt idx="8020">
                  <c:v>80210.875</c:v>
                </c:pt>
                <c:pt idx="8021">
                  <c:v>80220.875</c:v>
                </c:pt>
                <c:pt idx="8022">
                  <c:v>80230.875</c:v>
                </c:pt>
                <c:pt idx="8023">
                  <c:v>80240.875</c:v>
                </c:pt>
                <c:pt idx="8024">
                  <c:v>80250.875</c:v>
                </c:pt>
                <c:pt idx="8025">
                  <c:v>80260.875</c:v>
                </c:pt>
                <c:pt idx="8026">
                  <c:v>80270.875</c:v>
                </c:pt>
                <c:pt idx="8027">
                  <c:v>80280.875</c:v>
                </c:pt>
                <c:pt idx="8028">
                  <c:v>80290.875</c:v>
                </c:pt>
                <c:pt idx="8029">
                  <c:v>80300.875</c:v>
                </c:pt>
                <c:pt idx="8030">
                  <c:v>80310.875</c:v>
                </c:pt>
                <c:pt idx="8031">
                  <c:v>80320.875</c:v>
                </c:pt>
                <c:pt idx="8032">
                  <c:v>80330.875</c:v>
                </c:pt>
                <c:pt idx="8033">
                  <c:v>80340.875</c:v>
                </c:pt>
                <c:pt idx="8034">
                  <c:v>80350.875</c:v>
                </c:pt>
                <c:pt idx="8035">
                  <c:v>80360.875</c:v>
                </c:pt>
                <c:pt idx="8036">
                  <c:v>80370.875</c:v>
                </c:pt>
                <c:pt idx="8037">
                  <c:v>80380.875</c:v>
                </c:pt>
                <c:pt idx="8038">
                  <c:v>80390.875</c:v>
                </c:pt>
                <c:pt idx="8039">
                  <c:v>80400.875</c:v>
                </c:pt>
                <c:pt idx="8040">
                  <c:v>80410.875</c:v>
                </c:pt>
                <c:pt idx="8041">
                  <c:v>80420.875</c:v>
                </c:pt>
                <c:pt idx="8042">
                  <c:v>80430.875</c:v>
                </c:pt>
                <c:pt idx="8043">
                  <c:v>80440.875</c:v>
                </c:pt>
                <c:pt idx="8044">
                  <c:v>80450.875</c:v>
                </c:pt>
                <c:pt idx="8045">
                  <c:v>80460.875</c:v>
                </c:pt>
                <c:pt idx="8046">
                  <c:v>80470.875</c:v>
                </c:pt>
                <c:pt idx="8047">
                  <c:v>80480.875</c:v>
                </c:pt>
                <c:pt idx="8048">
                  <c:v>80490.875</c:v>
                </c:pt>
                <c:pt idx="8049">
                  <c:v>80500.875</c:v>
                </c:pt>
                <c:pt idx="8050">
                  <c:v>80510.875</c:v>
                </c:pt>
                <c:pt idx="8051">
                  <c:v>80520.875</c:v>
                </c:pt>
                <c:pt idx="8052">
                  <c:v>80530.875</c:v>
                </c:pt>
                <c:pt idx="8053">
                  <c:v>80540.875</c:v>
                </c:pt>
                <c:pt idx="8054">
                  <c:v>80550.875</c:v>
                </c:pt>
                <c:pt idx="8055">
                  <c:v>80560.875</c:v>
                </c:pt>
                <c:pt idx="8056">
                  <c:v>80570.875</c:v>
                </c:pt>
                <c:pt idx="8057">
                  <c:v>80580.875</c:v>
                </c:pt>
                <c:pt idx="8058">
                  <c:v>80590.875</c:v>
                </c:pt>
                <c:pt idx="8059">
                  <c:v>80600.875</c:v>
                </c:pt>
                <c:pt idx="8060">
                  <c:v>80610.875</c:v>
                </c:pt>
                <c:pt idx="8061">
                  <c:v>80620.875</c:v>
                </c:pt>
                <c:pt idx="8062">
                  <c:v>80630.875</c:v>
                </c:pt>
                <c:pt idx="8063">
                  <c:v>80640.875</c:v>
                </c:pt>
                <c:pt idx="8064">
                  <c:v>80650.875</c:v>
                </c:pt>
                <c:pt idx="8065">
                  <c:v>80660.875</c:v>
                </c:pt>
                <c:pt idx="8066">
                  <c:v>80670.875</c:v>
                </c:pt>
                <c:pt idx="8067">
                  <c:v>80680.875</c:v>
                </c:pt>
                <c:pt idx="8068">
                  <c:v>80690.875</c:v>
                </c:pt>
                <c:pt idx="8069">
                  <c:v>80700.875</c:v>
                </c:pt>
                <c:pt idx="8070">
                  <c:v>80710.875</c:v>
                </c:pt>
                <c:pt idx="8071">
                  <c:v>80720.875</c:v>
                </c:pt>
                <c:pt idx="8072">
                  <c:v>80730.875</c:v>
                </c:pt>
                <c:pt idx="8073">
                  <c:v>80740.875</c:v>
                </c:pt>
                <c:pt idx="8074">
                  <c:v>80750.875</c:v>
                </c:pt>
                <c:pt idx="8075">
                  <c:v>80760.875</c:v>
                </c:pt>
                <c:pt idx="8076">
                  <c:v>80770.875</c:v>
                </c:pt>
                <c:pt idx="8077">
                  <c:v>80780.875</c:v>
                </c:pt>
                <c:pt idx="8078">
                  <c:v>80790.875</c:v>
                </c:pt>
                <c:pt idx="8079">
                  <c:v>80800.875</c:v>
                </c:pt>
                <c:pt idx="8080">
                  <c:v>80810.875</c:v>
                </c:pt>
                <c:pt idx="8081">
                  <c:v>80820.875</c:v>
                </c:pt>
                <c:pt idx="8082">
                  <c:v>80830.875</c:v>
                </c:pt>
                <c:pt idx="8083">
                  <c:v>80840.875</c:v>
                </c:pt>
                <c:pt idx="8084">
                  <c:v>80850.875</c:v>
                </c:pt>
                <c:pt idx="8085">
                  <c:v>80860.875</c:v>
                </c:pt>
                <c:pt idx="8086">
                  <c:v>80870.875</c:v>
                </c:pt>
                <c:pt idx="8087">
                  <c:v>80880.875</c:v>
                </c:pt>
                <c:pt idx="8088">
                  <c:v>80890.875</c:v>
                </c:pt>
                <c:pt idx="8089">
                  <c:v>80900.875</c:v>
                </c:pt>
                <c:pt idx="8090">
                  <c:v>80910.875</c:v>
                </c:pt>
                <c:pt idx="8091">
                  <c:v>80920.875</c:v>
                </c:pt>
                <c:pt idx="8092">
                  <c:v>80930.875</c:v>
                </c:pt>
                <c:pt idx="8093">
                  <c:v>80940.875</c:v>
                </c:pt>
                <c:pt idx="8094">
                  <c:v>80950.875</c:v>
                </c:pt>
                <c:pt idx="8095">
                  <c:v>80960.875</c:v>
                </c:pt>
                <c:pt idx="8096">
                  <c:v>80970.875</c:v>
                </c:pt>
                <c:pt idx="8097">
                  <c:v>80980.875</c:v>
                </c:pt>
                <c:pt idx="8098">
                  <c:v>80990.875</c:v>
                </c:pt>
                <c:pt idx="8099">
                  <c:v>81000.875</c:v>
                </c:pt>
                <c:pt idx="8100">
                  <c:v>81010.875</c:v>
                </c:pt>
                <c:pt idx="8101">
                  <c:v>81020.875</c:v>
                </c:pt>
                <c:pt idx="8102">
                  <c:v>81030.875</c:v>
                </c:pt>
                <c:pt idx="8103">
                  <c:v>81040.875</c:v>
                </c:pt>
                <c:pt idx="8104">
                  <c:v>81050.875</c:v>
                </c:pt>
                <c:pt idx="8105">
                  <c:v>81060.875</c:v>
                </c:pt>
                <c:pt idx="8106">
                  <c:v>81070.875</c:v>
                </c:pt>
                <c:pt idx="8107">
                  <c:v>81080.875</c:v>
                </c:pt>
                <c:pt idx="8108">
                  <c:v>81090.875</c:v>
                </c:pt>
                <c:pt idx="8109">
                  <c:v>81100.875</c:v>
                </c:pt>
                <c:pt idx="8110">
                  <c:v>81110.875</c:v>
                </c:pt>
                <c:pt idx="8111">
                  <c:v>81120.875</c:v>
                </c:pt>
                <c:pt idx="8112">
                  <c:v>81130.875</c:v>
                </c:pt>
                <c:pt idx="8113">
                  <c:v>81140.875</c:v>
                </c:pt>
                <c:pt idx="8114">
                  <c:v>81150.875</c:v>
                </c:pt>
                <c:pt idx="8115">
                  <c:v>81160.875</c:v>
                </c:pt>
                <c:pt idx="8116">
                  <c:v>81170.875</c:v>
                </c:pt>
                <c:pt idx="8117">
                  <c:v>81180.875</c:v>
                </c:pt>
                <c:pt idx="8118">
                  <c:v>81190.875</c:v>
                </c:pt>
                <c:pt idx="8119">
                  <c:v>81200.875</c:v>
                </c:pt>
                <c:pt idx="8120">
                  <c:v>81210.875</c:v>
                </c:pt>
                <c:pt idx="8121">
                  <c:v>81220.875</c:v>
                </c:pt>
                <c:pt idx="8122">
                  <c:v>81230.875</c:v>
                </c:pt>
                <c:pt idx="8123">
                  <c:v>81240.875</c:v>
                </c:pt>
                <c:pt idx="8124">
                  <c:v>81250.875</c:v>
                </c:pt>
                <c:pt idx="8125">
                  <c:v>81260.875</c:v>
                </c:pt>
                <c:pt idx="8126">
                  <c:v>81270.875</c:v>
                </c:pt>
                <c:pt idx="8127">
                  <c:v>81280.875</c:v>
                </c:pt>
                <c:pt idx="8128">
                  <c:v>81290.875</c:v>
                </c:pt>
                <c:pt idx="8129">
                  <c:v>81300.875</c:v>
                </c:pt>
                <c:pt idx="8130">
                  <c:v>81310.875</c:v>
                </c:pt>
                <c:pt idx="8131">
                  <c:v>81320.875</c:v>
                </c:pt>
                <c:pt idx="8132">
                  <c:v>81330.875</c:v>
                </c:pt>
                <c:pt idx="8133">
                  <c:v>81340.875</c:v>
                </c:pt>
                <c:pt idx="8134">
                  <c:v>81350.875</c:v>
                </c:pt>
                <c:pt idx="8135">
                  <c:v>81360.875</c:v>
                </c:pt>
                <c:pt idx="8136">
                  <c:v>81370.875</c:v>
                </c:pt>
                <c:pt idx="8137">
                  <c:v>81380.875</c:v>
                </c:pt>
                <c:pt idx="8138">
                  <c:v>81390.875</c:v>
                </c:pt>
                <c:pt idx="8139">
                  <c:v>81400.875</c:v>
                </c:pt>
                <c:pt idx="8140">
                  <c:v>81410.875</c:v>
                </c:pt>
                <c:pt idx="8141">
                  <c:v>81420.875</c:v>
                </c:pt>
                <c:pt idx="8142">
                  <c:v>81430.875</c:v>
                </c:pt>
                <c:pt idx="8143">
                  <c:v>81440.875</c:v>
                </c:pt>
                <c:pt idx="8144">
                  <c:v>81450.875</c:v>
                </c:pt>
                <c:pt idx="8145">
                  <c:v>81460.875</c:v>
                </c:pt>
                <c:pt idx="8146">
                  <c:v>81470.875</c:v>
                </c:pt>
                <c:pt idx="8147">
                  <c:v>81480.875</c:v>
                </c:pt>
                <c:pt idx="8148">
                  <c:v>81490.875</c:v>
                </c:pt>
                <c:pt idx="8149">
                  <c:v>81500.875</c:v>
                </c:pt>
                <c:pt idx="8150">
                  <c:v>81510.875</c:v>
                </c:pt>
                <c:pt idx="8151">
                  <c:v>81520.875</c:v>
                </c:pt>
                <c:pt idx="8152">
                  <c:v>81530.875</c:v>
                </c:pt>
                <c:pt idx="8153">
                  <c:v>81540.875</c:v>
                </c:pt>
                <c:pt idx="8154">
                  <c:v>81550.875</c:v>
                </c:pt>
                <c:pt idx="8155">
                  <c:v>81560.875</c:v>
                </c:pt>
                <c:pt idx="8156">
                  <c:v>81570.875</c:v>
                </c:pt>
                <c:pt idx="8157">
                  <c:v>81580.875</c:v>
                </c:pt>
                <c:pt idx="8158">
                  <c:v>81590.875</c:v>
                </c:pt>
                <c:pt idx="8159">
                  <c:v>81600.875</c:v>
                </c:pt>
                <c:pt idx="8160">
                  <c:v>81610.875</c:v>
                </c:pt>
                <c:pt idx="8161">
                  <c:v>81620.875</c:v>
                </c:pt>
                <c:pt idx="8162">
                  <c:v>81630.875</c:v>
                </c:pt>
                <c:pt idx="8163">
                  <c:v>81640.875</c:v>
                </c:pt>
                <c:pt idx="8164">
                  <c:v>81650.875</c:v>
                </c:pt>
                <c:pt idx="8165">
                  <c:v>81660.875</c:v>
                </c:pt>
                <c:pt idx="8166">
                  <c:v>81670.875</c:v>
                </c:pt>
                <c:pt idx="8167">
                  <c:v>81680.875</c:v>
                </c:pt>
                <c:pt idx="8168">
                  <c:v>81690.875</c:v>
                </c:pt>
                <c:pt idx="8169">
                  <c:v>81700.875</c:v>
                </c:pt>
                <c:pt idx="8170">
                  <c:v>81710.875</c:v>
                </c:pt>
                <c:pt idx="8171">
                  <c:v>81720.875</c:v>
                </c:pt>
                <c:pt idx="8172">
                  <c:v>81730.875</c:v>
                </c:pt>
                <c:pt idx="8173">
                  <c:v>81740.875</c:v>
                </c:pt>
                <c:pt idx="8174">
                  <c:v>81750.875</c:v>
                </c:pt>
                <c:pt idx="8175">
                  <c:v>81760.875</c:v>
                </c:pt>
                <c:pt idx="8176">
                  <c:v>81770.875</c:v>
                </c:pt>
                <c:pt idx="8177">
                  <c:v>81780.875</c:v>
                </c:pt>
                <c:pt idx="8178">
                  <c:v>81790.875</c:v>
                </c:pt>
                <c:pt idx="8179">
                  <c:v>81800.875</c:v>
                </c:pt>
                <c:pt idx="8180">
                  <c:v>81810.875</c:v>
                </c:pt>
                <c:pt idx="8181">
                  <c:v>81820.875</c:v>
                </c:pt>
                <c:pt idx="8182">
                  <c:v>81830.875</c:v>
                </c:pt>
                <c:pt idx="8183">
                  <c:v>81840.875</c:v>
                </c:pt>
                <c:pt idx="8184">
                  <c:v>81850.875</c:v>
                </c:pt>
                <c:pt idx="8185">
                  <c:v>81860.875</c:v>
                </c:pt>
                <c:pt idx="8186">
                  <c:v>81870.875</c:v>
                </c:pt>
                <c:pt idx="8187">
                  <c:v>81880.875</c:v>
                </c:pt>
                <c:pt idx="8188">
                  <c:v>81890.875</c:v>
                </c:pt>
                <c:pt idx="8189">
                  <c:v>81900.875</c:v>
                </c:pt>
                <c:pt idx="8190">
                  <c:v>81910.875</c:v>
                </c:pt>
                <c:pt idx="8191">
                  <c:v>81920.875</c:v>
                </c:pt>
                <c:pt idx="8192">
                  <c:v>81930.875</c:v>
                </c:pt>
                <c:pt idx="8193">
                  <c:v>81940.875</c:v>
                </c:pt>
                <c:pt idx="8194">
                  <c:v>81950.875</c:v>
                </c:pt>
                <c:pt idx="8195">
                  <c:v>81960.875</c:v>
                </c:pt>
                <c:pt idx="8196">
                  <c:v>81970.875</c:v>
                </c:pt>
                <c:pt idx="8197">
                  <c:v>81980.875</c:v>
                </c:pt>
                <c:pt idx="8198">
                  <c:v>81990.875</c:v>
                </c:pt>
                <c:pt idx="8199">
                  <c:v>82000.875</c:v>
                </c:pt>
                <c:pt idx="8200">
                  <c:v>82010.875</c:v>
                </c:pt>
                <c:pt idx="8201">
                  <c:v>82020.875</c:v>
                </c:pt>
                <c:pt idx="8202">
                  <c:v>82030.875</c:v>
                </c:pt>
                <c:pt idx="8203">
                  <c:v>82040.875</c:v>
                </c:pt>
                <c:pt idx="8204">
                  <c:v>82050.875</c:v>
                </c:pt>
                <c:pt idx="8205">
                  <c:v>82060.875</c:v>
                </c:pt>
                <c:pt idx="8206">
                  <c:v>82070.875</c:v>
                </c:pt>
                <c:pt idx="8207">
                  <c:v>82080.875</c:v>
                </c:pt>
                <c:pt idx="8208">
                  <c:v>82090.875</c:v>
                </c:pt>
                <c:pt idx="8209">
                  <c:v>82100.875</c:v>
                </c:pt>
                <c:pt idx="8210">
                  <c:v>82110.875</c:v>
                </c:pt>
                <c:pt idx="8211">
                  <c:v>82120.875</c:v>
                </c:pt>
                <c:pt idx="8212">
                  <c:v>82130.875</c:v>
                </c:pt>
                <c:pt idx="8213">
                  <c:v>82140.875</c:v>
                </c:pt>
                <c:pt idx="8214">
                  <c:v>82150.875</c:v>
                </c:pt>
                <c:pt idx="8215">
                  <c:v>82160.875</c:v>
                </c:pt>
                <c:pt idx="8216">
                  <c:v>82170.875</c:v>
                </c:pt>
                <c:pt idx="8217">
                  <c:v>82180.875</c:v>
                </c:pt>
                <c:pt idx="8218">
                  <c:v>82190.875</c:v>
                </c:pt>
                <c:pt idx="8219">
                  <c:v>82200.875</c:v>
                </c:pt>
                <c:pt idx="8220">
                  <c:v>82210.875</c:v>
                </c:pt>
                <c:pt idx="8221">
                  <c:v>82220.875</c:v>
                </c:pt>
                <c:pt idx="8222">
                  <c:v>82230.875</c:v>
                </c:pt>
                <c:pt idx="8223">
                  <c:v>82240.875</c:v>
                </c:pt>
                <c:pt idx="8224">
                  <c:v>82250.875</c:v>
                </c:pt>
                <c:pt idx="8225">
                  <c:v>82260.875</c:v>
                </c:pt>
                <c:pt idx="8226">
                  <c:v>82270.875</c:v>
                </c:pt>
                <c:pt idx="8227">
                  <c:v>82280.875</c:v>
                </c:pt>
                <c:pt idx="8228">
                  <c:v>82290.875</c:v>
                </c:pt>
                <c:pt idx="8229">
                  <c:v>82300.875</c:v>
                </c:pt>
                <c:pt idx="8230">
                  <c:v>82310.875</c:v>
                </c:pt>
                <c:pt idx="8231">
                  <c:v>82320.875</c:v>
                </c:pt>
                <c:pt idx="8232">
                  <c:v>82330.875</c:v>
                </c:pt>
                <c:pt idx="8233">
                  <c:v>82340.875</c:v>
                </c:pt>
                <c:pt idx="8234">
                  <c:v>82350.875</c:v>
                </c:pt>
                <c:pt idx="8235">
                  <c:v>82360.875</c:v>
                </c:pt>
                <c:pt idx="8236">
                  <c:v>82370.875</c:v>
                </c:pt>
                <c:pt idx="8237">
                  <c:v>82380.875</c:v>
                </c:pt>
                <c:pt idx="8238">
                  <c:v>82390.875</c:v>
                </c:pt>
                <c:pt idx="8239">
                  <c:v>82400.875</c:v>
                </c:pt>
                <c:pt idx="8240">
                  <c:v>82410.875</c:v>
                </c:pt>
                <c:pt idx="8241">
                  <c:v>82420.875</c:v>
                </c:pt>
                <c:pt idx="8242">
                  <c:v>82430.875</c:v>
                </c:pt>
                <c:pt idx="8243">
                  <c:v>82440.875</c:v>
                </c:pt>
                <c:pt idx="8244">
                  <c:v>82450.875</c:v>
                </c:pt>
                <c:pt idx="8245">
                  <c:v>82460.875</c:v>
                </c:pt>
                <c:pt idx="8246">
                  <c:v>82470.875</c:v>
                </c:pt>
                <c:pt idx="8247">
                  <c:v>82480.875</c:v>
                </c:pt>
                <c:pt idx="8248">
                  <c:v>82490.875</c:v>
                </c:pt>
                <c:pt idx="8249">
                  <c:v>82500.875</c:v>
                </c:pt>
                <c:pt idx="8250">
                  <c:v>82510.875</c:v>
                </c:pt>
                <c:pt idx="8251">
                  <c:v>82520.875</c:v>
                </c:pt>
                <c:pt idx="8252">
                  <c:v>82530.875</c:v>
                </c:pt>
                <c:pt idx="8253">
                  <c:v>82540.875</c:v>
                </c:pt>
                <c:pt idx="8254">
                  <c:v>82550.875</c:v>
                </c:pt>
                <c:pt idx="8255">
                  <c:v>82560.875</c:v>
                </c:pt>
                <c:pt idx="8256">
                  <c:v>82570.875</c:v>
                </c:pt>
                <c:pt idx="8257">
                  <c:v>82580.875</c:v>
                </c:pt>
                <c:pt idx="8258">
                  <c:v>82590.875</c:v>
                </c:pt>
                <c:pt idx="8259">
                  <c:v>82600.875</c:v>
                </c:pt>
                <c:pt idx="8260">
                  <c:v>82610.875</c:v>
                </c:pt>
                <c:pt idx="8261">
                  <c:v>82620.875</c:v>
                </c:pt>
                <c:pt idx="8262">
                  <c:v>82630.875</c:v>
                </c:pt>
                <c:pt idx="8263">
                  <c:v>82640.875</c:v>
                </c:pt>
                <c:pt idx="8264">
                  <c:v>82650.875</c:v>
                </c:pt>
                <c:pt idx="8265">
                  <c:v>82660.875</c:v>
                </c:pt>
                <c:pt idx="8266">
                  <c:v>82670.875</c:v>
                </c:pt>
                <c:pt idx="8267">
                  <c:v>82680.875</c:v>
                </c:pt>
                <c:pt idx="8268">
                  <c:v>82690.875</c:v>
                </c:pt>
                <c:pt idx="8269">
                  <c:v>82700.875</c:v>
                </c:pt>
                <c:pt idx="8270">
                  <c:v>82710.875</c:v>
                </c:pt>
                <c:pt idx="8271">
                  <c:v>82720.875</c:v>
                </c:pt>
                <c:pt idx="8272">
                  <c:v>82730.875</c:v>
                </c:pt>
                <c:pt idx="8273">
                  <c:v>82740.875</c:v>
                </c:pt>
                <c:pt idx="8274">
                  <c:v>82750.875</c:v>
                </c:pt>
                <c:pt idx="8275">
                  <c:v>82760.875</c:v>
                </c:pt>
                <c:pt idx="8276">
                  <c:v>82770.875</c:v>
                </c:pt>
                <c:pt idx="8277">
                  <c:v>82780.875</c:v>
                </c:pt>
                <c:pt idx="8278">
                  <c:v>82790.875</c:v>
                </c:pt>
                <c:pt idx="8279">
                  <c:v>82800.875</c:v>
                </c:pt>
                <c:pt idx="8280">
                  <c:v>82810.875</c:v>
                </c:pt>
                <c:pt idx="8281">
                  <c:v>82820.875</c:v>
                </c:pt>
                <c:pt idx="8282">
                  <c:v>82830.875</c:v>
                </c:pt>
                <c:pt idx="8283">
                  <c:v>82840.875</c:v>
                </c:pt>
                <c:pt idx="8284">
                  <c:v>82850.875</c:v>
                </c:pt>
                <c:pt idx="8285">
                  <c:v>82860.875</c:v>
                </c:pt>
                <c:pt idx="8286">
                  <c:v>82870.875</c:v>
                </c:pt>
                <c:pt idx="8287">
                  <c:v>82880.875</c:v>
                </c:pt>
                <c:pt idx="8288">
                  <c:v>82890.875</c:v>
                </c:pt>
                <c:pt idx="8289">
                  <c:v>82900.875</c:v>
                </c:pt>
                <c:pt idx="8290">
                  <c:v>82910.875</c:v>
                </c:pt>
                <c:pt idx="8291">
                  <c:v>82920.875</c:v>
                </c:pt>
                <c:pt idx="8292">
                  <c:v>82930.875</c:v>
                </c:pt>
                <c:pt idx="8293">
                  <c:v>82940.875</c:v>
                </c:pt>
                <c:pt idx="8294">
                  <c:v>82950.875</c:v>
                </c:pt>
                <c:pt idx="8295">
                  <c:v>82960.875</c:v>
                </c:pt>
                <c:pt idx="8296">
                  <c:v>82970.875</c:v>
                </c:pt>
                <c:pt idx="8297">
                  <c:v>82980.875</c:v>
                </c:pt>
                <c:pt idx="8298">
                  <c:v>82990.875</c:v>
                </c:pt>
                <c:pt idx="8299">
                  <c:v>83000.875</c:v>
                </c:pt>
                <c:pt idx="8300">
                  <c:v>83010.875</c:v>
                </c:pt>
                <c:pt idx="8301">
                  <c:v>83020.875</c:v>
                </c:pt>
                <c:pt idx="8302">
                  <c:v>83030.875</c:v>
                </c:pt>
                <c:pt idx="8303">
                  <c:v>83040.875</c:v>
                </c:pt>
                <c:pt idx="8304">
                  <c:v>83050.875</c:v>
                </c:pt>
                <c:pt idx="8305">
                  <c:v>83060.875</c:v>
                </c:pt>
                <c:pt idx="8306">
                  <c:v>83070.875</c:v>
                </c:pt>
                <c:pt idx="8307">
                  <c:v>83080.875</c:v>
                </c:pt>
                <c:pt idx="8308">
                  <c:v>83090.875</c:v>
                </c:pt>
                <c:pt idx="8309">
                  <c:v>83100.875</c:v>
                </c:pt>
                <c:pt idx="8310">
                  <c:v>83110.875</c:v>
                </c:pt>
                <c:pt idx="8311">
                  <c:v>83120.875</c:v>
                </c:pt>
                <c:pt idx="8312">
                  <c:v>83130.875</c:v>
                </c:pt>
                <c:pt idx="8313">
                  <c:v>83140.875</c:v>
                </c:pt>
                <c:pt idx="8314">
                  <c:v>83150.875</c:v>
                </c:pt>
                <c:pt idx="8315">
                  <c:v>83160.875</c:v>
                </c:pt>
                <c:pt idx="8316">
                  <c:v>83170.875</c:v>
                </c:pt>
                <c:pt idx="8317">
                  <c:v>83180.875</c:v>
                </c:pt>
                <c:pt idx="8318">
                  <c:v>83190.875</c:v>
                </c:pt>
                <c:pt idx="8319">
                  <c:v>83200.875</c:v>
                </c:pt>
                <c:pt idx="8320">
                  <c:v>83210.875</c:v>
                </c:pt>
                <c:pt idx="8321">
                  <c:v>83220.875</c:v>
                </c:pt>
                <c:pt idx="8322">
                  <c:v>83230.875</c:v>
                </c:pt>
                <c:pt idx="8323">
                  <c:v>83240.875</c:v>
                </c:pt>
                <c:pt idx="8324">
                  <c:v>83250.875</c:v>
                </c:pt>
                <c:pt idx="8325">
                  <c:v>83260.875</c:v>
                </c:pt>
                <c:pt idx="8326">
                  <c:v>83270.875</c:v>
                </c:pt>
                <c:pt idx="8327">
                  <c:v>83280.875</c:v>
                </c:pt>
                <c:pt idx="8328">
                  <c:v>83290.875</c:v>
                </c:pt>
                <c:pt idx="8329">
                  <c:v>83300.875</c:v>
                </c:pt>
                <c:pt idx="8330">
                  <c:v>83310.875</c:v>
                </c:pt>
                <c:pt idx="8331">
                  <c:v>83320.875</c:v>
                </c:pt>
                <c:pt idx="8332">
                  <c:v>83330.875</c:v>
                </c:pt>
                <c:pt idx="8333">
                  <c:v>83340.875</c:v>
                </c:pt>
                <c:pt idx="8334">
                  <c:v>83350.875</c:v>
                </c:pt>
                <c:pt idx="8335">
                  <c:v>83360.875</c:v>
                </c:pt>
                <c:pt idx="8336">
                  <c:v>83370.875</c:v>
                </c:pt>
                <c:pt idx="8337">
                  <c:v>83380.875</c:v>
                </c:pt>
                <c:pt idx="8338">
                  <c:v>83390.875</c:v>
                </c:pt>
                <c:pt idx="8339">
                  <c:v>83400.875</c:v>
                </c:pt>
                <c:pt idx="8340">
                  <c:v>83410.875</c:v>
                </c:pt>
                <c:pt idx="8341">
                  <c:v>83420.875</c:v>
                </c:pt>
                <c:pt idx="8342">
                  <c:v>83430.875</c:v>
                </c:pt>
                <c:pt idx="8343">
                  <c:v>83440.875</c:v>
                </c:pt>
                <c:pt idx="8344">
                  <c:v>83450.875</c:v>
                </c:pt>
                <c:pt idx="8345">
                  <c:v>83460.875</c:v>
                </c:pt>
                <c:pt idx="8346">
                  <c:v>83470.875</c:v>
                </c:pt>
                <c:pt idx="8347">
                  <c:v>83480.875</c:v>
                </c:pt>
                <c:pt idx="8348">
                  <c:v>83490.875</c:v>
                </c:pt>
                <c:pt idx="8349">
                  <c:v>83500.875</c:v>
                </c:pt>
                <c:pt idx="8350">
                  <c:v>83510.875</c:v>
                </c:pt>
                <c:pt idx="8351">
                  <c:v>83520.875</c:v>
                </c:pt>
                <c:pt idx="8352">
                  <c:v>83530.875</c:v>
                </c:pt>
                <c:pt idx="8353">
                  <c:v>83540.875</c:v>
                </c:pt>
                <c:pt idx="8354">
                  <c:v>83550.875</c:v>
                </c:pt>
                <c:pt idx="8355">
                  <c:v>83560.875</c:v>
                </c:pt>
                <c:pt idx="8356">
                  <c:v>83570.875</c:v>
                </c:pt>
                <c:pt idx="8357">
                  <c:v>83580.875</c:v>
                </c:pt>
                <c:pt idx="8358">
                  <c:v>83590.875</c:v>
                </c:pt>
                <c:pt idx="8359">
                  <c:v>83600.875</c:v>
                </c:pt>
                <c:pt idx="8360">
                  <c:v>83610.875</c:v>
                </c:pt>
                <c:pt idx="8361">
                  <c:v>83620.875</c:v>
                </c:pt>
                <c:pt idx="8362">
                  <c:v>83630.875</c:v>
                </c:pt>
                <c:pt idx="8363">
                  <c:v>83640.875</c:v>
                </c:pt>
                <c:pt idx="8364">
                  <c:v>83650.875</c:v>
                </c:pt>
                <c:pt idx="8365">
                  <c:v>83660.875</c:v>
                </c:pt>
                <c:pt idx="8366">
                  <c:v>83670.875</c:v>
                </c:pt>
                <c:pt idx="8367">
                  <c:v>83680.875</c:v>
                </c:pt>
                <c:pt idx="8368">
                  <c:v>83690.875</c:v>
                </c:pt>
                <c:pt idx="8369">
                  <c:v>83700.875</c:v>
                </c:pt>
                <c:pt idx="8370">
                  <c:v>83710.875</c:v>
                </c:pt>
                <c:pt idx="8371">
                  <c:v>83720.875</c:v>
                </c:pt>
                <c:pt idx="8372">
                  <c:v>83730.875</c:v>
                </c:pt>
                <c:pt idx="8373">
                  <c:v>83740.875</c:v>
                </c:pt>
                <c:pt idx="8374">
                  <c:v>83750.875</c:v>
                </c:pt>
                <c:pt idx="8375">
                  <c:v>83760.875</c:v>
                </c:pt>
                <c:pt idx="8376">
                  <c:v>83770.875</c:v>
                </c:pt>
                <c:pt idx="8377">
                  <c:v>83780.875</c:v>
                </c:pt>
                <c:pt idx="8378">
                  <c:v>83790.875</c:v>
                </c:pt>
                <c:pt idx="8379">
                  <c:v>83800.875</c:v>
                </c:pt>
                <c:pt idx="8380">
                  <c:v>83810.875</c:v>
                </c:pt>
                <c:pt idx="8381">
                  <c:v>83820.875</c:v>
                </c:pt>
                <c:pt idx="8382">
                  <c:v>83830.875</c:v>
                </c:pt>
                <c:pt idx="8383">
                  <c:v>83840.875</c:v>
                </c:pt>
                <c:pt idx="8384">
                  <c:v>83850.875</c:v>
                </c:pt>
                <c:pt idx="8385">
                  <c:v>83860.875</c:v>
                </c:pt>
                <c:pt idx="8386">
                  <c:v>83870.875</c:v>
                </c:pt>
                <c:pt idx="8387">
                  <c:v>83880.875</c:v>
                </c:pt>
                <c:pt idx="8388">
                  <c:v>83890.875</c:v>
                </c:pt>
                <c:pt idx="8389">
                  <c:v>83900.875</c:v>
                </c:pt>
                <c:pt idx="8390">
                  <c:v>83910.875</c:v>
                </c:pt>
                <c:pt idx="8391">
                  <c:v>83920.875</c:v>
                </c:pt>
                <c:pt idx="8392">
                  <c:v>83930.875</c:v>
                </c:pt>
                <c:pt idx="8393">
                  <c:v>83940.875</c:v>
                </c:pt>
                <c:pt idx="8394">
                  <c:v>83950.875</c:v>
                </c:pt>
                <c:pt idx="8395">
                  <c:v>83960.875</c:v>
                </c:pt>
                <c:pt idx="8396">
                  <c:v>83970.875</c:v>
                </c:pt>
                <c:pt idx="8397">
                  <c:v>83980.875</c:v>
                </c:pt>
                <c:pt idx="8398">
                  <c:v>83990.875</c:v>
                </c:pt>
                <c:pt idx="8399">
                  <c:v>84000.875</c:v>
                </c:pt>
                <c:pt idx="8400">
                  <c:v>84010.875</c:v>
                </c:pt>
                <c:pt idx="8401">
                  <c:v>84020.875</c:v>
                </c:pt>
                <c:pt idx="8402">
                  <c:v>84030.875</c:v>
                </c:pt>
                <c:pt idx="8403">
                  <c:v>84040.875</c:v>
                </c:pt>
                <c:pt idx="8404">
                  <c:v>84050.875</c:v>
                </c:pt>
                <c:pt idx="8405">
                  <c:v>84060.875</c:v>
                </c:pt>
                <c:pt idx="8406">
                  <c:v>84070.875</c:v>
                </c:pt>
                <c:pt idx="8407">
                  <c:v>84080.875</c:v>
                </c:pt>
                <c:pt idx="8408">
                  <c:v>84090.875</c:v>
                </c:pt>
                <c:pt idx="8409">
                  <c:v>84100.875</c:v>
                </c:pt>
                <c:pt idx="8410">
                  <c:v>84110.875</c:v>
                </c:pt>
                <c:pt idx="8411">
                  <c:v>84120.875</c:v>
                </c:pt>
                <c:pt idx="8412">
                  <c:v>84130.875</c:v>
                </c:pt>
                <c:pt idx="8413">
                  <c:v>84140.875</c:v>
                </c:pt>
                <c:pt idx="8414">
                  <c:v>84150.875</c:v>
                </c:pt>
                <c:pt idx="8415">
                  <c:v>84160.875</c:v>
                </c:pt>
                <c:pt idx="8416">
                  <c:v>84170.875</c:v>
                </c:pt>
                <c:pt idx="8417">
                  <c:v>84180.875</c:v>
                </c:pt>
                <c:pt idx="8418">
                  <c:v>84190.875</c:v>
                </c:pt>
                <c:pt idx="8419">
                  <c:v>84200.875</c:v>
                </c:pt>
                <c:pt idx="8420">
                  <c:v>84210.875</c:v>
                </c:pt>
                <c:pt idx="8421">
                  <c:v>84220.875</c:v>
                </c:pt>
                <c:pt idx="8422">
                  <c:v>84230.875</c:v>
                </c:pt>
                <c:pt idx="8423">
                  <c:v>84240.875</c:v>
                </c:pt>
                <c:pt idx="8424">
                  <c:v>84250.875</c:v>
                </c:pt>
                <c:pt idx="8425">
                  <c:v>84260.875</c:v>
                </c:pt>
                <c:pt idx="8426">
                  <c:v>84270.875</c:v>
                </c:pt>
                <c:pt idx="8427">
                  <c:v>84280.875</c:v>
                </c:pt>
                <c:pt idx="8428">
                  <c:v>84290.875</c:v>
                </c:pt>
                <c:pt idx="8429">
                  <c:v>84300.875</c:v>
                </c:pt>
                <c:pt idx="8430">
                  <c:v>84310.875</c:v>
                </c:pt>
                <c:pt idx="8431">
                  <c:v>84320.875</c:v>
                </c:pt>
                <c:pt idx="8432">
                  <c:v>84330.875</c:v>
                </c:pt>
                <c:pt idx="8433">
                  <c:v>84340.875</c:v>
                </c:pt>
                <c:pt idx="8434">
                  <c:v>84350.875</c:v>
                </c:pt>
                <c:pt idx="8435">
                  <c:v>84360.875</c:v>
                </c:pt>
                <c:pt idx="8436">
                  <c:v>84370.875</c:v>
                </c:pt>
                <c:pt idx="8437">
                  <c:v>84380.875</c:v>
                </c:pt>
                <c:pt idx="8438">
                  <c:v>84390.875</c:v>
                </c:pt>
                <c:pt idx="8439">
                  <c:v>84400.875</c:v>
                </c:pt>
                <c:pt idx="8440">
                  <c:v>84410.875</c:v>
                </c:pt>
                <c:pt idx="8441">
                  <c:v>84420.875</c:v>
                </c:pt>
                <c:pt idx="8442">
                  <c:v>84430.875</c:v>
                </c:pt>
                <c:pt idx="8443">
                  <c:v>84440.875</c:v>
                </c:pt>
                <c:pt idx="8444">
                  <c:v>84450.875</c:v>
                </c:pt>
                <c:pt idx="8445">
                  <c:v>84460.875</c:v>
                </c:pt>
                <c:pt idx="8446">
                  <c:v>84470.875</c:v>
                </c:pt>
                <c:pt idx="8447">
                  <c:v>84480.875</c:v>
                </c:pt>
                <c:pt idx="8448">
                  <c:v>84490.875</c:v>
                </c:pt>
                <c:pt idx="8449">
                  <c:v>84500.875</c:v>
                </c:pt>
                <c:pt idx="8450">
                  <c:v>84510.875</c:v>
                </c:pt>
                <c:pt idx="8451">
                  <c:v>84520.875</c:v>
                </c:pt>
                <c:pt idx="8452">
                  <c:v>84530.875</c:v>
                </c:pt>
                <c:pt idx="8453">
                  <c:v>84540.875</c:v>
                </c:pt>
                <c:pt idx="8454">
                  <c:v>84550.875</c:v>
                </c:pt>
                <c:pt idx="8455">
                  <c:v>84560.875</c:v>
                </c:pt>
                <c:pt idx="8456">
                  <c:v>84570.875</c:v>
                </c:pt>
                <c:pt idx="8457">
                  <c:v>84580.875</c:v>
                </c:pt>
                <c:pt idx="8458">
                  <c:v>84590.875</c:v>
                </c:pt>
                <c:pt idx="8459">
                  <c:v>84600.875</c:v>
                </c:pt>
                <c:pt idx="8460">
                  <c:v>84610.875</c:v>
                </c:pt>
                <c:pt idx="8461">
                  <c:v>84620.875</c:v>
                </c:pt>
                <c:pt idx="8462">
                  <c:v>84630.875</c:v>
                </c:pt>
                <c:pt idx="8463">
                  <c:v>84640.875</c:v>
                </c:pt>
                <c:pt idx="8464">
                  <c:v>84650.875</c:v>
                </c:pt>
                <c:pt idx="8465">
                  <c:v>84660.875</c:v>
                </c:pt>
                <c:pt idx="8466">
                  <c:v>84670.875</c:v>
                </c:pt>
                <c:pt idx="8467">
                  <c:v>84680.875</c:v>
                </c:pt>
                <c:pt idx="8468">
                  <c:v>84690.875</c:v>
                </c:pt>
                <c:pt idx="8469">
                  <c:v>84700.875</c:v>
                </c:pt>
                <c:pt idx="8470">
                  <c:v>84710.875</c:v>
                </c:pt>
                <c:pt idx="8471">
                  <c:v>84720.875</c:v>
                </c:pt>
                <c:pt idx="8472">
                  <c:v>84730.875</c:v>
                </c:pt>
                <c:pt idx="8473">
                  <c:v>84740.875</c:v>
                </c:pt>
                <c:pt idx="8474">
                  <c:v>84750.875</c:v>
                </c:pt>
                <c:pt idx="8475">
                  <c:v>84760.875</c:v>
                </c:pt>
                <c:pt idx="8476">
                  <c:v>84770.875</c:v>
                </c:pt>
                <c:pt idx="8477">
                  <c:v>84780.875</c:v>
                </c:pt>
                <c:pt idx="8478">
                  <c:v>84790.875</c:v>
                </c:pt>
                <c:pt idx="8479">
                  <c:v>84800.875</c:v>
                </c:pt>
                <c:pt idx="8480">
                  <c:v>84810.875</c:v>
                </c:pt>
                <c:pt idx="8481">
                  <c:v>84820.875</c:v>
                </c:pt>
                <c:pt idx="8482">
                  <c:v>84830.875</c:v>
                </c:pt>
                <c:pt idx="8483">
                  <c:v>84840.875</c:v>
                </c:pt>
                <c:pt idx="8484">
                  <c:v>84850.875</c:v>
                </c:pt>
                <c:pt idx="8485">
                  <c:v>84860.875</c:v>
                </c:pt>
                <c:pt idx="8486">
                  <c:v>84870.875</c:v>
                </c:pt>
                <c:pt idx="8487">
                  <c:v>84880.875</c:v>
                </c:pt>
                <c:pt idx="8488">
                  <c:v>84890.875</c:v>
                </c:pt>
                <c:pt idx="8489">
                  <c:v>84900.875</c:v>
                </c:pt>
                <c:pt idx="8490">
                  <c:v>84910.875</c:v>
                </c:pt>
                <c:pt idx="8491">
                  <c:v>84920.875</c:v>
                </c:pt>
                <c:pt idx="8492">
                  <c:v>84930.875</c:v>
                </c:pt>
                <c:pt idx="8493">
                  <c:v>84940.875</c:v>
                </c:pt>
                <c:pt idx="8494">
                  <c:v>84950.875</c:v>
                </c:pt>
                <c:pt idx="8495">
                  <c:v>84960.875</c:v>
                </c:pt>
                <c:pt idx="8496">
                  <c:v>84970.875</c:v>
                </c:pt>
                <c:pt idx="8497">
                  <c:v>84980.875</c:v>
                </c:pt>
                <c:pt idx="8498">
                  <c:v>84990.875</c:v>
                </c:pt>
                <c:pt idx="8499">
                  <c:v>85000.875</c:v>
                </c:pt>
                <c:pt idx="8500">
                  <c:v>85010.875</c:v>
                </c:pt>
                <c:pt idx="8501">
                  <c:v>85020.875</c:v>
                </c:pt>
                <c:pt idx="8502">
                  <c:v>85030.875</c:v>
                </c:pt>
                <c:pt idx="8503">
                  <c:v>85040.875</c:v>
                </c:pt>
                <c:pt idx="8504">
                  <c:v>85050.875</c:v>
                </c:pt>
                <c:pt idx="8505">
                  <c:v>85060.875</c:v>
                </c:pt>
                <c:pt idx="8506">
                  <c:v>85070.875</c:v>
                </c:pt>
                <c:pt idx="8507">
                  <c:v>85080.875</c:v>
                </c:pt>
                <c:pt idx="8508">
                  <c:v>85090.875</c:v>
                </c:pt>
                <c:pt idx="8509">
                  <c:v>85100.875</c:v>
                </c:pt>
                <c:pt idx="8510">
                  <c:v>85110.875</c:v>
                </c:pt>
                <c:pt idx="8511">
                  <c:v>85120.875</c:v>
                </c:pt>
                <c:pt idx="8512">
                  <c:v>85130.875</c:v>
                </c:pt>
                <c:pt idx="8513">
                  <c:v>85140.875</c:v>
                </c:pt>
                <c:pt idx="8514">
                  <c:v>85150.875</c:v>
                </c:pt>
                <c:pt idx="8515">
                  <c:v>85160.875</c:v>
                </c:pt>
                <c:pt idx="8516">
                  <c:v>85170.875</c:v>
                </c:pt>
                <c:pt idx="8517">
                  <c:v>85180.875</c:v>
                </c:pt>
                <c:pt idx="8518">
                  <c:v>85190.875</c:v>
                </c:pt>
                <c:pt idx="8519">
                  <c:v>85200.875</c:v>
                </c:pt>
                <c:pt idx="8520">
                  <c:v>85210.875</c:v>
                </c:pt>
                <c:pt idx="8521">
                  <c:v>85220.875</c:v>
                </c:pt>
                <c:pt idx="8522">
                  <c:v>85230.875</c:v>
                </c:pt>
                <c:pt idx="8523">
                  <c:v>85240.875</c:v>
                </c:pt>
                <c:pt idx="8524">
                  <c:v>85250.875</c:v>
                </c:pt>
                <c:pt idx="8525">
                  <c:v>85260.875</c:v>
                </c:pt>
                <c:pt idx="8526">
                  <c:v>85270.875</c:v>
                </c:pt>
                <c:pt idx="8527">
                  <c:v>85280.875</c:v>
                </c:pt>
                <c:pt idx="8528">
                  <c:v>85290.875</c:v>
                </c:pt>
                <c:pt idx="8529">
                  <c:v>85300.875</c:v>
                </c:pt>
                <c:pt idx="8530">
                  <c:v>85310.875</c:v>
                </c:pt>
                <c:pt idx="8531">
                  <c:v>85320.875</c:v>
                </c:pt>
                <c:pt idx="8532">
                  <c:v>85330.875</c:v>
                </c:pt>
                <c:pt idx="8533">
                  <c:v>85340.875</c:v>
                </c:pt>
                <c:pt idx="8534">
                  <c:v>85350.875</c:v>
                </c:pt>
                <c:pt idx="8535">
                  <c:v>85360.875</c:v>
                </c:pt>
                <c:pt idx="8536">
                  <c:v>85370.875</c:v>
                </c:pt>
                <c:pt idx="8537">
                  <c:v>85380.875</c:v>
                </c:pt>
                <c:pt idx="8538">
                  <c:v>85390.875</c:v>
                </c:pt>
                <c:pt idx="8539">
                  <c:v>85400.875</c:v>
                </c:pt>
                <c:pt idx="8540">
                  <c:v>85410.875</c:v>
                </c:pt>
                <c:pt idx="8541">
                  <c:v>85420.875</c:v>
                </c:pt>
                <c:pt idx="8542">
                  <c:v>85430.875</c:v>
                </c:pt>
                <c:pt idx="8543">
                  <c:v>85440.875</c:v>
                </c:pt>
                <c:pt idx="8544">
                  <c:v>85450.875</c:v>
                </c:pt>
                <c:pt idx="8545">
                  <c:v>85460.875</c:v>
                </c:pt>
                <c:pt idx="8546">
                  <c:v>85470.875</c:v>
                </c:pt>
                <c:pt idx="8547">
                  <c:v>85480.875</c:v>
                </c:pt>
                <c:pt idx="8548">
                  <c:v>85490.875</c:v>
                </c:pt>
                <c:pt idx="8549">
                  <c:v>85500.875</c:v>
                </c:pt>
                <c:pt idx="8550">
                  <c:v>85510.875</c:v>
                </c:pt>
                <c:pt idx="8551">
                  <c:v>85520.875</c:v>
                </c:pt>
                <c:pt idx="8552">
                  <c:v>85530.875</c:v>
                </c:pt>
                <c:pt idx="8553">
                  <c:v>85540.875</c:v>
                </c:pt>
                <c:pt idx="8554">
                  <c:v>85550.875</c:v>
                </c:pt>
                <c:pt idx="8555">
                  <c:v>85560.875</c:v>
                </c:pt>
                <c:pt idx="8556">
                  <c:v>85570.875</c:v>
                </c:pt>
                <c:pt idx="8557">
                  <c:v>85580.875</c:v>
                </c:pt>
                <c:pt idx="8558">
                  <c:v>85590.875</c:v>
                </c:pt>
                <c:pt idx="8559">
                  <c:v>85600.875</c:v>
                </c:pt>
                <c:pt idx="8560">
                  <c:v>85610.875</c:v>
                </c:pt>
                <c:pt idx="8561">
                  <c:v>85620.875</c:v>
                </c:pt>
                <c:pt idx="8562">
                  <c:v>85630.875</c:v>
                </c:pt>
                <c:pt idx="8563">
                  <c:v>85640.875</c:v>
                </c:pt>
                <c:pt idx="8564">
                  <c:v>85650.875</c:v>
                </c:pt>
                <c:pt idx="8565">
                  <c:v>85660.875</c:v>
                </c:pt>
                <c:pt idx="8566">
                  <c:v>85670.875</c:v>
                </c:pt>
                <c:pt idx="8567">
                  <c:v>85680.875</c:v>
                </c:pt>
                <c:pt idx="8568">
                  <c:v>85690.875</c:v>
                </c:pt>
                <c:pt idx="8569">
                  <c:v>85700.875</c:v>
                </c:pt>
                <c:pt idx="8570">
                  <c:v>85710.875</c:v>
                </c:pt>
                <c:pt idx="8571">
                  <c:v>85720.875</c:v>
                </c:pt>
                <c:pt idx="8572">
                  <c:v>85730.875</c:v>
                </c:pt>
                <c:pt idx="8573">
                  <c:v>85740.875</c:v>
                </c:pt>
                <c:pt idx="8574">
                  <c:v>85750.875</c:v>
                </c:pt>
                <c:pt idx="8575">
                  <c:v>85760.875</c:v>
                </c:pt>
                <c:pt idx="8576">
                  <c:v>85770.875</c:v>
                </c:pt>
                <c:pt idx="8577">
                  <c:v>85780.875</c:v>
                </c:pt>
                <c:pt idx="8578">
                  <c:v>85790.875</c:v>
                </c:pt>
                <c:pt idx="8579">
                  <c:v>85800.875</c:v>
                </c:pt>
                <c:pt idx="8580">
                  <c:v>85810.875</c:v>
                </c:pt>
                <c:pt idx="8581">
                  <c:v>85820.875</c:v>
                </c:pt>
                <c:pt idx="8582">
                  <c:v>85830.875</c:v>
                </c:pt>
                <c:pt idx="8583">
                  <c:v>85840.875</c:v>
                </c:pt>
                <c:pt idx="8584">
                  <c:v>85850.875</c:v>
                </c:pt>
                <c:pt idx="8585">
                  <c:v>85860.875</c:v>
                </c:pt>
                <c:pt idx="8586">
                  <c:v>85870.875</c:v>
                </c:pt>
                <c:pt idx="8587">
                  <c:v>85880.875</c:v>
                </c:pt>
                <c:pt idx="8588">
                  <c:v>85890.875</c:v>
                </c:pt>
                <c:pt idx="8589">
                  <c:v>85900.875</c:v>
                </c:pt>
                <c:pt idx="8590">
                  <c:v>85910.875</c:v>
                </c:pt>
                <c:pt idx="8591">
                  <c:v>85920.875</c:v>
                </c:pt>
                <c:pt idx="8592">
                  <c:v>85930.875</c:v>
                </c:pt>
                <c:pt idx="8593">
                  <c:v>85940.875</c:v>
                </c:pt>
                <c:pt idx="8594">
                  <c:v>85950.875</c:v>
                </c:pt>
                <c:pt idx="8595">
                  <c:v>85960.875</c:v>
                </c:pt>
                <c:pt idx="8596">
                  <c:v>85970.875</c:v>
                </c:pt>
                <c:pt idx="8597">
                  <c:v>85980.875</c:v>
                </c:pt>
                <c:pt idx="8598">
                  <c:v>85990.875</c:v>
                </c:pt>
                <c:pt idx="8599">
                  <c:v>86000.875</c:v>
                </c:pt>
                <c:pt idx="8600">
                  <c:v>86010.875</c:v>
                </c:pt>
                <c:pt idx="8601">
                  <c:v>86020.875</c:v>
                </c:pt>
                <c:pt idx="8602">
                  <c:v>86030.875</c:v>
                </c:pt>
                <c:pt idx="8603">
                  <c:v>86040.875</c:v>
                </c:pt>
                <c:pt idx="8604">
                  <c:v>86050.875</c:v>
                </c:pt>
                <c:pt idx="8605">
                  <c:v>86060.875</c:v>
                </c:pt>
                <c:pt idx="8606">
                  <c:v>86070.875</c:v>
                </c:pt>
                <c:pt idx="8607">
                  <c:v>86080.875</c:v>
                </c:pt>
                <c:pt idx="8608">
                  <c:v>86090.875</c:v>
                </c:pt>
                <c:pt idx="8609">
                  <c:v>86100.875</c:v>
                </c:pt>
                <c:pt idx="8610">
                  <c:v>86110.875</c:v>
                </c:pt>
                <c:pt idx="8611">
                  <c:v>86120.875</c:v>
                </c:pt>
                <c:pt idx="8612">
                  <c:v>86130.875</c:v>
                </c:pt>
                <c:pt idx="8613">
                  <c:v>86140.875</c:v>
                </c:pt>
                <c:pt idx="8614">
                  <c:v>86150.875</c:v>
                </c:pt>
                <c:pt idx="8615">
                  <c:v>86160.875</c:v>
                </c:pt>
                <c:pt idx="8616">
                  <c:v>86170.875</c:v>
                </c:pt>
                <c:pt idx="8617">
                  <c:v>86180.875</c:v>
                </c:pt>
                <c:pt idx="8618">
                  <c:v>86190.875</c:v>
                </c:pt>
                <c:pt idx="8619">
                  <c:v>86200.875</c:v>
                </c:pt>
                <c:pt idx="8620">
                  <c:v>86210.875</c:v>
                </c:pt>
                <c:pt idx="8621">
                  <c:v>86220.875</c:v>
                </c:pt>
                <c:pt idx="8622">
                  <c:v>86230.875</c:v>
                </c:pt>
                <c:pt idx="8623">
                  <c:v>86240.875</c:v>
                </c:pt>
                <c:pt idx="8624">
                  <c:v>86250.875</c:v>
                </c:pt>
                <c:pt idx="8625">
                  <c:v>86260.875</c:v>
                </c:pt>
                <c:pt idx="8626">
                  <c:v>86270.875</c:v>
                </c:pt>
                <c:pt idx="8627">
                  <c:v>86280.875</c:v>
                </c:pt>
                <c:pt idx="8628">
                  <c:v>86290.875</c:v>
                </c:pt>
                <c:pt idx="8629">
                  <c:v>86300.875</c:v>
                </c:pt>
                <c:pt idx="8630">
                  <c:v>86310.875</c:v>
                </c:pt>
                <c:pt idx="8631">
                  <c:v>86320.875</c:v>
                </c:pt>
                <c:pt idx="8632">
                  <c:v>86330.875</c:v>
                </c:pt>
                <c:pt idx="8633">
                  <c:v>86340.875</c:v>
                </c:pt>
                <c:pt idx="8634">
                  <c:v>86350.875</c:v>
                </c:pt>
                <c:pt idx="8635">
                  <c:v>86360.875</c:v>
                </c:pt>
                <c:pt idx="8636">
                  <c:v>86370.875</c:v>
                </c:pt>
                <c:pt idx="8637">
                  <c:v>86380.875</c:v>
                </c:pt>
                <c:pt idx="8638">
                  <c:v>86390.875</c:v>
                </c:pt>
                <c:pt idx="8639">
                  <c:v>86400.875</c:v>
                </c:pt>
                <c:pt idx="8640">
                  <c:v>86410.875</c:v>
                </c:pt>
                <c:pt idx="8641">
                  <c:v>86420.875</c:v>
                </c:pt>
                <c:pt idx="8642">
                  <c:v>86430.875</c:v>
                </c:pt>
                <c:pt idx="8643">
                  <c:v>86440.875</c:v>
                </c:pt>
                <c:pt idx="8644">
                  <c:v>86450.875</c:v>
                </c:pt>
                <c:pt idx="8645">
                  <c:v>86460.875</c:v>
                </c:pt>
                <c:pt idx="8646">
                  <c:v>86470.875</c:v>
                </c:pt>
                <c:pt idx="8647">
                  <c:v>86480.875</c:v>
                </c:pt>
                <c:pt idx="8648">
                  <c:v>86490.875</c:v>
                </c:pt>
                <c:pt idx="8649">
                  <c:v>86500.875</c:v>
                </c:pt>
                <c:pt idx="8650">
                  <c:v>86510.875</c:v>
                </c:pt>
                <c:pt idx="8651">
                  <c:v>86520.875</c:v>
                </c:pt>
                <c:pt idx="8652">
                  <c:v>86530.875</c:v>
                </c:pt>
                <c:pt idx="8653">
                  <c:v>86540.875</c:v>
                </c:pt>
                <c:pt idx="8654">
                  <c:v>86550.875</c:v>
                </c:pt>
                <c:pt idx="8655">
                  <c:v>86560.875</c:v>
                </c:pt>
                <c:pt idx="8656">
                  <c:v>86570.875</c:v>
                </c:pt>
                <c:pt idx="8657">
                  <c:v>86580.875</c:v>
                </c:pt>
                <c:pt idx="8658">
                  <c:v>86590.875</c:v>
                </c:pt>
                <c:pt idx="8659">
                  <c:v>86600.875</c:v>
                </c:pt>
                <c:pt idx="8660">
                  <c:v>86610.875</c:v>
                </c:pt>
                <c:pt idx="8661">
                  <c:v>86620.875</c:v>
                </c:pt>
                <c:pt idx="8662">
                  <c:v>86630.875</c:v>
                </c:pt>
                <c:pt idx="8663">
                  <c:v>86640.875</c:v>
                </c:pt>
                <c:pt idx="8664">
                  <c:v>86650.875</c:v>
                </c:pt>
                <c:pt idx="8665">
                  <c:v>86660.875</c:v>
                </c:pt>
                <c:pt idx="8666">
                  <c:v>86670.875</c:v>
                </c:pt>
                <c:pt idx="8667">
                  <c:v>86680.875</c:v>
                </c:pt>
                <c:pt idx="8668">
                  <c:v>86690.875</c:v>
                </c:pt>
                <c:pt idx="8669">
                  <c:v>86700.875</c:v>
                </c:pt>
                <c:pt idx="8670">
                  <c:v>86710.875</c:v>
                </c:pt>
                <c:pt idx="8671">
                  <c:v>86720.875</c:v>
                </c:pt>
                <c:pt idx="8672">
                  <c:v>86730.875</c:v>
                </c:pt>
                <c:pt idx="8673">
                  <c:v>86740.875</c:v>
                </c:pt>
                <c:pt idx="8674">
                  <c:v>86750.875</c:v>
                </c:pt>
                <c:pt idx="8675">
                  <c:v>86760.875</c:v>
                </c:pt>
                <c:pt idx="8676">
                  <c:v>86770.875</c:v>
                </c:pt>
                <c:pt idx="8677">
                  <c:v>86780.875</c:v>
                </c:pt>
                <c:pt idx="8678">
                  <c:v>86790.875</c:v>
                </c:pt>
                <c:pt idx="8679">
                  <c:v>86800.875</c:v>
                </c:pt>
                <c:pt idx="8680">
                  <c:v>86810.875</c:v>
                </c:pt>
                <c:pt idx="8681">
                  <c:v>86820.875</c:v>
                </c:pt>
                <c:pt idx="8682">
                  <c:v>86830.875</c:v>
                </c:pt>
                <c:pt idx="8683">
                  <c:v>86840.875</c:v>
                </c:pt>
                <c:pt idx="8684">
                  <c:v>86850.875</c:v>
                </c:pt>
                <c:pt idx="8685">
                  <c:v>86860.875</c:v>
                </c:pt>
                <c:pt idx="8686">
                  <c:v>86870.875</c:v>
                </c:pt>
                <c:pt idx="8687">
                  <c:v>86880.875</c:v>
                </c:pt>
                <c:pt idx="8688">
                  <c:v>86890.875</c:v>
                </c:pt>
                <c:pt idx="8689">
                  <c:v>86900.875</c:v>
                </c:pt>
                <c:pt idx="8690">
                  <c:v>86910.875</c:v>
                </c:pt>
                <c:pt idx="8691">
                  <c:v>86920.875</c:v>
                </c:pt>
                <c:pt idx="8692">
                  <c:v>86930.875</c:v>
                </c:pt>
                <c:pt idx="8693">
                  <c:v>86940.875</c:v>
                </c:pt>
                <c:pt idx="8694">
                  <c:v>86950.875</c:v>
                </c:pt>
                <c:pt idx="8695">
                  <c:v>86960.875</c:v>
                </c:pt>
                <c:pt idx="8696">
                  <c:v>86970.875</c:v>
                </c:pt>
                <c:pt idx="8697">
                  <c:v>86980.875</c:v>
                </c:pt>
                <c:pt idx="8698">
                  <c:v>86990.875</c:v>
                </c:pt>
                <c:pt idx="8699">
                  <c:v>87000.875</c:v>
                </c:pt>
                <c:pt idx="8700">
                  <c:v>87010.875</c:v>
                </c:pt>
                <c:pt idx="8701">
                  <c:v>87020.875</c:v>
                </c:pt>
                <c:pt idx="8702">
                  <c:v>87030.875</c:v>
                </c:pt>
                <c:pt idx="8703">
                  <c:v>87040.875</c:v>
                </c:pt>
                <c:pt idx="8704">
                  <c:v>87050.875</c:v>
                </c:pt>
                <c:pt idx="8705">
                  <c:v>87060.875</c:v>
                </c:pt>
                <c:pt idx="8706">
                  <c:v>87070.875</c:v>
                </c:pt>
                <c:pt idx="8707">
                  <c:v>87080.875</c:v>
                </c:pt>
                <c:pt idx="8708">
                  <c:v>87090.875</c:v>
                </c:pt>
                <c:pt idx="8709">
                  <c:v>87100.875</c:v>
                </c:pt>
                <c:pt idx="8710">
                  <c:v>87110.875</c:v>
                </c:pt>
                <c:pt idx="8711">
                  <c:v>87120.875</c:v>
                </c:pt>
                <c:pt idx="8712">
                  <c:v>87130.875</c:v>
                </c:pt>
                <c:pt idx="8713">
                  <c:v>87140.875</c:v>
                </c:pt>
                <c:pt idx="8714">
                  <c:v>87150.875</c:v>
                </c:pt>
                <c:pt idx="8715">
                  <c:v>87160.875</c:v>
                </c:pt>
                <c:pt idx="8716">
                  <c:v>87170.875</c:v>
                </c:pt>
                <c:pt idx="8717">
                  <c:v>87180.875</c:v>
                </c:pt>
                <c:pt idx="8718">
                  <c:v>87190.875</c:v>
                </c:pt>
                <c:pt idx="8719">
                  <c:v>87200.875</c:v>
                </c:pt>
                <c:pt idx="8720">
                  <c:v>87210.875</c:v>
                </c:pt>
                <c:pt idx="8721">
                  <c:v>87220.875</c:v>
                </c:pt>
                <c:pt idx="8722">
                  <c:v>87230.875</c:v>
                </c:pt>
                <c:pt idx="8723">
                  <c:v>87240.875</c:v>
                </c:pt>
                <c:pt idx="8724">
                  <c:v>87250.875</c:v>
                </c:pt>
                <c:pt idx="8725">
                  <c:v>87260.875</c:v>
                </c:pt>
                <c:pt idx="8726">
                  <c:v>87270.875</c:v>
                </c:pt>
                <c:pt idx="8727">
                  <c:v>87280.875</c:v>
                </c:pt>
                <c:pt idx="8728">
                  <c:v>87290.875</c:v>
                </c:pt>
                <c:pt idx="8729">
                  <c:v>87300.875</c:v>
                </c:pt>
                <c:pt idx="8730">
                  <c:v>87310.875</c:v>
                </c:pt>
                <c:pt idx="8731">
                  <c:v>87320.875</c:v>
                </c:pt>
                <c:pt idx="8732">
                  <c:v>87330.875</c:v>
                </c:pt>
                <c:pt idx="8733">
                  <c:v>87340.875</c:v>
                </c:pt>
                <c:pt idx="8734">
                  <c:v>87350.875</c:v>
                </c:pt>
                <c:pt idx="8735">
                  <c:v>87360.875</c:v>
                </c:pt>
                <c:pt idx="8736">
                  <c:v>87370.875</c:v>
                </c:pt>
                <c:pt idx="8737">
                  <c:v>87380.875</c:v>
                </c:pt>
                <c:pt idx="8738">
                  <c:v>87390.875</c:v>
                </c:pt>
                <c:pt idx="8739">
                  <c:v>87400.875</c:v>
                </c:pt>
                <c:pt idx="8740">
                  <c:v>87410.875</c:v>
                </c:pt>
                <c:pt idx="8741">
                  <c:v>87420.875</c:v>
                </c:pt>
                <c:pt idx="8742">
                  <c:v>87430.875</c:v>
                </c:pt>
                <c:pt idx="8743">
                  <c:v>87440.875</c:v>
                </c:pt>
                <c:pt idx="8744">
                  <c:v>87450.875</c:v>
                </c:pt>
                <c:pt idx="8745">
                  <c:v>87460.875</c:v>
                </c:pt>
                <c:pt idx="8746">
                  <c:v>87470.875</c:v>
                </c:pt>
                <c:pt idx="8747">
                  <c:v>87480.875</c:v>
                </c:pt>
                <c:pt idx="8748">
                  <c:v>87490.875</c:v>
                </c:pt>
                <c:pt idx="8749">
                  <c:v>87500.875</c:v>
                </c:pt>
                <c:pt idx="8750">
                  <c:v>87510.875</c:v>
                </c:pt>
                <c:pt idx="8751">
                  <c:v>87520.875</c:v>
                </c:pt>
                <c:pt idx="8752">
                  <c:v>87530.875</c:v>
                </c:pt>
                <c:pt idx="8753">
                  <c:v>87540.875</c:v>
                </c:pt>
                <c:pt idx="8754">
                  <c:v>87550.875</c:v>
                </c:pt>
                <c:pt idx="8755">
                  <c:v>87560.875</c:v>
                </c:pt>
                <c:pt idx="8756">
                  <c:v>87570.875</c:v>
                </c:pt>
                <c:pt idx="8757">
                  <c:v>87580.875</c:v>
                </c:pt>
                <c:pt idx="8758">
                  <c:v>87590.875</c:v>
                </c:pt>
                <c:pt idx="8759">
                  <c:v>87600.875</c:v>
                </c:pt>
                <c:pt idx="8760">
                  <c:v>87610.875</c:v>
                </c:pt>
                <c:pt idx="8761">
                  <c:v>87620.875</c:v>
                </c:pt>
                <c:pt idx="8762">
                  <c:v>87630.875</c:v>
                </c:pt>
                <c:pt idx="8763">
                  <c:v>87640.875</c:v>
                </c:pt>
                <c:pt idx="8764">
                  <c:v>87650.875</c:v>
                </c:pt>
                <c:pt idx="8765">
                  <c:v>87660.875</c:v>
                </c:pt>
                <c:pt idx="8766">
                  <c:v>87670.875</c:v>
                </c:pt>
                <c:pt idx="8767">
                  <c:v>87680.875</c:v>
                </c:pt>
                <c:pt idx="8768">
                  <c:v>87690.875</c:v>
                </c:pt>
                <c:pt idx="8769">
                  <c:v>87700.875</c:v>
                </c:pt>
                <c:pt idx="8770">
                  <c:v>87710.875</c:v>
                </c:pt>
                <c:pt idx="8771">
                  <c:v>87720.875</c:v>
                </c:pt>
                <c:pt idx="8772">
                  <c:v>87730.875</c:v>
                </c:pt>
                <c:pt idx="8773">
                  <c:v>87740.875</c:v>
                </c:pt>
                <c:pt idx="8774">
                  <c:v>87750.875</c:v>
                </c:pt>
                <c:pt idx="8775">
                  <c:v>87760.875</c:v>
                </c:pt>
                <c:pt idx="8776">
                  <c:v>87770.875</c:v>
                </c:pt>
                <c:pt idx="8777">
                  <c:v>87780.875</c:v>
                </c:pt>
                <c:pt idx="8778">
                  <c:v>87790.875</c:v>
                </c:pt>
                <c:pt idx="8779">
                  <c:v>87800.875</c:v>
                </c:pt>
                <c:pt idx="8780">
                  <c:v>87810.875</c:v>
                </c:pt>
                <c:pt idx="8781">
                  <c:v>87820.875</c:v>
                </c:pt>
                <c:pt idx="8782">
                  <c:v>87830.875</c:v>
                </c:pt>
                <c:pt idx="8783">
                  <c:v>87840.875</c:v>
                </c:pt>
                <c:pt idx="8784">
                  <c:v>87850.875</c:v>
                </c:pt>
                <c:pt idx="8785">
                  <c:v>87860.875</c:v>
                </c:pt>
                <c:pt idx="8786">
                  <c:v>87870.875</c:v>
                </c:pt>
                <c:pt idx="8787">
                  <c:v>87880.875</c:v>
                </c:pt>
                <c:pt idx="8788">
                  <c:v>87890.875</c:v>
                </c:pt>
                <c:pt idx="8789">
                  <c:v>87900.875</c:v>
                </c:pt>
                <c:pt idx="8790">
                  <c:v>87910.875</c:v>
                </c:pt>
                <c:pt idx="8791">
                  <c:v>87920.875</c:v>
                </c:pt>
                <c:pt idx="8792">
                  <c:v>87930.875</c:v>
                </c:pt>
                <c:pt idx="8793">
                  <c:v>87940.875</c:v>
                </c:pt>
                <c:pt idx="8794">
                  <c:v>87950.875</c:v>
                </c:pt>
                <c:pt idx="8795">
                  <c:v>87960.875</c:v>
                </c:pt>
                <c:pt idx="8796">
                  <c:v>87970.875</c:v>
                </c:pt>
                <c:pt idx="8797">
                  <c:v>87980.875</c:v>
                </c:pt>
                <c:pt idx="8798">
                  <c:v>87990.875</c:v>
                </c:pt>
                <c:pt idx="8799">
                  <c:v>88000.875</c:v>
                </c:pt>
                <c:pt idx="8800">
                  <c:v>88010.875</c:v>
                </c:pt>
                <c:pt idx="8801">
                  <c:v>88020.875</c:v>
                </c:pt>
                <c:pt idx="8802">
                  <c:v>88030.875</c:v>
                </c:pt>
                <c:pt idx="8803">
                  <c:v>88040.875</c:v>
                </c:pt>
                <c:pt idx="8804">
                  <c:v>88050.875</c:v>
                </c:pt>
                <c:pt idx="8805">
                  <c:v>88060.875</c:v>
                </c:pt>
                <c:pt idx="8806">
                  <c:v>88070.875</c:v>
                </c:pt>
                <c:pt idx="8807">
                  <c:v>88080.875</c:v>
                </c:pt>
                <c:pt idx="8808">
                  <c:v>88090.875</c:v>
                </c:pt>
                <c:pt idx="8809">
                  <c:v>88100.875</c:v>
                </c:pt>
                <c:pt idx="8810">
                  <c:v>88110.875</c:v>
                </c:pt>
                <c:pt idx="8811">
                  <c:v>88120.875</c:v>
                </c:pt>
                <c:pt idx="8812">
                  <c:v>88130.875</c:v>
                </c:pt>
                <c:pt idx="8813">
                  <c:v>88140.875</c:v>
                </c:pt>
                <c:pt idx="8814">
                  <c:v>88150.875</c:v>
                </c:pt>
                <c:pt idx="8815">
                  <c:v>88160.875</c:v>
                </c:pt>
                <c:pt idx="8816">
                  <c:v>88170.875</c:v>
                </c:pt>
                <c:pt idx="8817">
                  <c:v>88180.875</c:v>
                </c:pt>
                <c:pt idx="8818">
                  <c:v>88190.875</c:v>
                </c:pt>
                <c:pt idx="8819">
                  <c:v>88200.875</c:v>
                </c:pt>
                <c:pt idx="8820">
                  <c:v>88210.875</c:v>
                </c:pt>
                <c:pt idx="8821">
                  <c:v>88220.875</c:v>
                </c:pt>
                <c:pt idx="8822">
                  <c:v>88230.875</c:v>
                </c:pt>
                <c:pt idx="8823">
                  <c:v>88240.875</c:v>
                </c:pt>
                <c:pt idx="8824">
                  <c:v>88250.875</c:v>
                </c:pt>
                <c:pt idx="8825">
                  <c:v>88260.875</c:v>
                </c:pt>
                <c:pt idx="8826">
                  <c:v>88270.875</c:v>
                </c:pt>
                <c:pt idx="8827">
                  <c:v>88280.875</c:v>
                </c:pt>
                <c:pt idx="8828">
                  <c:v>88290.875</c:v>
                </c:pt>
                <c:pt idx="8829">
                  <c:v>88300.875</c:v>
                </c:pt>
                <c:pt idx="8830">
                  <c:v>88310.875</c:v>
                </c:pt>
                <c:pt idx="8831">
                  <c:v>88320.875</c:v>
                </c:pt>
                <c:pt idx="8832">
                  <c:v>88330.875</c:v>
                </c:pt>
                <c:pt idx="8833">
                  <c:v>88340.875</c:v>
                </c:pt>
                <c:pt idx="8834">
                  <c:v>88350.875</c:v>
                </c:pt>
                <c:pt idx="8835">
                  <c:v>88360.875</c:v>
                </c:pt>
                <c:pt idx="8836">
                  <c:v>88370.875</c:v>
                </c:pt>
                <c:pt idx="8837">
                  <c:v>88380.875</c:v>
                </c:pt>
                <c:pt idx="8838">
                  <c:v>88390.875</c:v>
                </c:pt>
                <c:pt idx="8839">
                  <c:v>88400.875</c:v>
                </c:pt>
                <c:pt idx="8840">
                  <c:v>88410.875</c:v>
                </c:pt>
                <c:pt idx="8841">
                  <c:v>88420.875</c:v>
                </c:pt>
                <c:pt idx="8842">
                  <c:v>88430.875</c:v>
                </c:pt>
                <c:pt idx="8843">
                  <c:v>88440.875</c:v>
                </c:pt>
                <c:pt idx="8844">
                  <c:v>88450.875</c:v>
                </c:pt>
                <c:pt idx="8845">
                  <c:v>88460.875</c:v>
                </c:pt>
                <c:pt idx="8846">
                  <c:v>88470.875</c:v>
                </c:pt>
                <c:pt idx="8847">
                  <c:v>88480.875</c:v>
                </c:pt>
                <c:pt idx="8848">
                  <c:v>88490.875</c:v>
                </c:pt>
                <c:pt idx="8849">
                  <c:v>88500.875</c:v>
                </c:pt>
                <c:pt idx="8850">
                  <c:v>88510.875</c:v>
                </c:pt>
                <c:pt idx="8851">
                  <c:v>88520.875</c:v>
                </c:pt>
                <c:pt idx="8852">
                  <c:v>88530.875</c:v>
                </c:pt>
                <c:pt idx="8853">
                  <c:v>88540.875</c:v>
                </c:pt>
                <c:pt idx="8854">
                  <c:v>88550.875</c:v>
                </c:pt>
                <c:pt idx="8855">
                  <c:v>88560.875</c:v>
                </c:pt>
                <c:pt idx="8856">
                  <c:v>88570.875</c:v>
                </c:pt>
                <c:pt idx="8857">
                  <c:v>88580.875</c:v>
                </c:pt>
                <c:pt idx="8858">
                  <c:v>88590.875</c:v>
                </c:pt>
                <c:pt idx="8859">
                  <c:v>88600.875</c:v>
                </c:pt>
                <c:pt idx="8860">
                  <c:v>88610.875</c:v>
                </c:pt>
                <c:pt idx="8861">
                  <c:v>88620.875</c:v>
                </c:pt>
                <c:pt idx="8862">
                  <c:v>88630.875</c:v>
                </c:pt>
                <c:pt idx="8863">
                  <c:v>88640.875</c:v>
                </c:pt>
                <c:pt idx="8864">
                  <c:v>88650.875</c:v>
                </c:pt>
                <c:pt idx="8865">
                  <c:v>88660.875</c:v>
                </c:pt>
                <c:pt idx="8866">
                  <c:v>88670.875</c:v>
                </c:pt>
                <c:pt idx="8867">
                  <c:v>88680.875</c:v>
                </c:pt>
                <c:pt idx="8868">
                  <c:v>88690.875</c:v>
                </c:pt>
                <c:pt idx="8869">
                  <c:v>88700.875</c:v>
                </c:pt>
                <c:pt idx="8870">
                  <c:v>88710.875</c:v>
                </c:pt>
                <c:pt idx="8871">
                  <c:v>88720.875</c:v>
                </c:pt>
                <c:pt idx="8872">
                  <c:v>88730.875</c:v>
                </c:pt>
                <c:pt idx="8873">
                  <c:v>88740.875</c:v>
                </c:pt>
                <c:pt idx="8874">
                  <c:v>88750.875</c:v>
                </c:pt>
                <c:pt idx="8875">
                  <c:v>88760.875</c:v>
                </c:pt>
                <c:pt idx="8876">
                  <c:v>88770.875</c:v>
                </c:pt>
                <c:pt idx="8877">
                  <c:v>88780.875</c:v>
                </c:pt>
                <c:pt idx="8878">
                  <c:v>88790.875</c:v>
                </c:pt>
                <c:pt idx="8879">
                  <c:v>88800.875</c:v>
                </c:pt>
                <c:pt idx="8880">
                  <c:v>88810.875</c:v>
                </c:pt>
                <c:pt idx="8881">
                  <c:v>88820.875</c:v>
                </c:pt>
                <c:pt idx="8882">
                  <c:v>88830.875</c:v>
                </c:pt>
                <c:pt idx="8883">
                  <c:v>88840.875</c:v>
                </c:pt>
                <c:pt idx="8884">
                  <c:v>88850.875</c:v>
                </c:pt>
                <c:pt idx="8885">
                  <c:v>88860.875</c:v>
                </c:pt>
                <c:pt idx="8886">
                  <c:v>88870.875</c:v>
                </c:pt>
                <c:pt idx="8887">
                  <c:v>88880.875</c:v>
                </c:pt>
                <c:pt idx="8888">
                  <c:v>88890.875</c:v>
                </c:pt>
                <c:pt idx="8889">
                  <c:v>88900.875</c:v>
                </c:pt>
                <c:pt idx="8890">
                  <c:v>88910.875</c:v>
                </c:pt>
                <c:pt idx="8891">
                  <c:v>88920.875</c:v>
                </c:pt>
                <c:pt idx="8892">
                  <c:v>88930.875</c:v>
                </c:pt>
                <c:pt idx="8893">
                  <c:v>88940.875</c:v>
                </c:pt>
                <c:pt idx="8894">
                  <c:v>88950.875</c:v>
                </c:pt>
                <c:pt idx="8895">
                  <c:v>88960.875</c:v>
                </c:pt>
                <c:pt idx="8896">
                  <c:v>88970.875</c:v>
                </c:pt>
                <c:pt idx="8897">
                  <c:v>88980.875</c:v>
                </c:pt>
                <c:pt idx="8898">
                  <c:v>88990.875</c:v>
                </c:pt>
                <c:pt idx="8899">
                  <c:v>89000.875</c:v>
                </c:pt>
                <c:pt idx="8900">
                  <c:v>89010.875</c:v>
                </c:pt>
                <c:pt idx="8901">
                  <c:v>89020.875</c:v>
                </c:pt>
                <c:pt idx="8902">
                  <c:v>89030.875</c:v>
                </c:pt>
                <c:pt idx="8903">
                  <c:v>89040.875</c:v>
                </c:pt>
                <c:pt idx="8904">
                  <c:v>89050.875</c:v>
                </c:pt>
                <c:pt idx="8905">
                  <c:v>89060.875</c:v>
                </c:pt>
                <c:pt idx="8906">
                  <c:v>89070.875</c:v>
                </c:pt>
                <c:pt idx="8907">
                  <c:v>89080.875</c:v>
                </c:pt>
                <c:pt idx="8908">
                  <c:v>89090.875</c:v>
                </c:pt>
                <c:pt idx="8909">
                  <c:v>89100.875</c:v>
                </c:pt>
                <c:pt idx="8910">
                  <c:v>89110.875</c:v>
                </c:pt>
                <c:pt idx="8911">
                  <c:v>89120.875</c:v>
                </c:pt>
                <c:pt idx="8912">
                  <c:v>89130.875</c:v>
                </c:pt>
                <c:pt idx="8913">
                  <c:v>89140.875</c:v>
                </c:pt>
                <c:pt idx="8914">
                  <c:v>89150.875</c:v>
                </c:pt>
                <c:pt idx="8915">
                  <c:v>89160.875</c:v>
                </c:pt>
                <c:pt idx="8916">
                  <c:v>89170.875</c:v>
                </c:pt>
                <c:pt idx="8917">
                  <c:v>89180.875</c:v>
                </c:pt>
                <c:pt idx="8918">
                  <c:v>89190.875</c:v>
                </c:pt>
                <c:pt idx="8919">
                  <c:v>89200.875</c:v>
                </c:pt>
                <c:pt idx="8920">
                  <c:v>89210.875</c:v>
                </c:pt>
                <c:pt idx="8921">
                  <c:v>89220.875</c:v>
                </c:pt>
                <c:pt idx="8922">
                  <c:v>89230.875</c:v>
                </c:pt>
                <c:pt idx="8923">
                  <c:v>89240.875</c:v>
                </c:pt>
                <c:pt idx="8924">
                  <c:v>89250.875</c:v>
                </c:pt>
                <c:pt idx="8925">
                  <c:v>89260.875</c:v>
                </c:pt>
                <c:pt idx="8926">
                  <c:v>89270.875</c:v>
                </c:pt>
                <c:pt idx="8927">
                  <c:v>89280.875</c:v>
                </c:pt>
                <c:pt idx="8928">
                  <c:v>89290.875</c:v>
                </c:pt>
                <c:pt idx="8929">
                  <c:v>89300.875</c:v>
                </c:pt>
                <c:pt idx="8930">
                  <c:v>89310.875</c:v>
                </c:pt>
                <c:pt idx="8931">
                  <c:v>89320.875</c:v>
                </c:pt>
                <c:pt idx="8932">
                  <c:v>89330.875</c:v>
                </c:pt>
                <c:pt idx="8933">
                  <c:v>89340.875</c:v>
                </c:pt>
                <c:pt idx="8934">
                  <c:v>89350.875</c:v>
                </c:pt>
                <c:pt idx="8935">
                  <c:v>89360.875</c:v>
                </c:pt>
                <c:pt idx="8936">
                  <c:v>89370.875</c:v>
                </c:pt>
                <c:pt idx="8937">
                  <c:v>89380.875</c:v>
                </c:pt>
                <c:pt idx="8938">
                  <c:v>89390.875</c:v>
                </c:pt>
                <c:pt idx="8939">
                  <c:v>89400.875</c:v>
                </c:pt>
                <c:pt idx="8940">
                  <c:v>89410.875</c:v>
                </c:pt>
                <c:pt idx="8941">
                  <c:v>89420.875</c:v>
                </c:pt>
                <c:pt idx="8942">
                  <c:v>89430.875</c:v>
                </c:pt>
                <c:pt idx="8943">
                  <c:v>89440.875</c:v>
                </c:pt>
                <c:pt idx="8944">
                  <c:v>89450.875</c:v>
                </c:pt>
                <c:pt idx="8945">
                  <c:v>89460.875</c:v>
                </c:pt>
                <c:pt idx="8946">
                  <c:v>89470.875</c:v>
                </c:pt>
                <c:pt idx="8947">
                  <c:v>89480.875</c:v>
                </c:pt>
                <c:pt idx="8948">
                  <c:v>89490.875</c:v>
                </c:pt>
                <c:pt idx="8949">
                  <c:v>89500.875</c:v>
                </c:pt>
                <c:pt idx="8950">
                  <c:v>89510.875</c:v>
                </c:pt>
                <c:pt idx="8951">
                  <c:v>89520.875</c:v>
                </c:pt>
                <c:pt idx="8952">
                  <c:v>89530.875</c:v>
                </c:pt>
                <c:pt idx="8953">
                  <c:v>89540.875</c:v>
                </c:pt>
                <c:pt idx="8954">
                  <c:v>89550.875</c:v>
                </c:pt>
                <c:pt idx="8955">
                  <c:v>89560.875</c:v>
                </c:pt>
                <c:pt idx="8956">
                  <c:v>89570.875</c:v>
                </c:pt>
                <c:pt idx="8957">
                  <c:v>89580.875</c:v>
                </c:pt>
                <c:pt idx="8958">
                  <c:v>89590.875</c:v>
                </c:pt>
                <c:pt idx="8959">
                  <c:v>89600.875</c:v>
                </c:pt>
                <c:pt idx="8960">
                  <c:v>89610.875</c:v>
                </c:pt>
                <c:pt idx="8961">
                  <c:v>89620.875</c:v>
                </c:pt>
                <c:pt idx="8962">
                  <c:v>89630.875</c:v>
                </c:pt>
                <c:pt idx="8963">
                  <c:v>89640.875</c:v>
                </c:pt>
                <c:pt idx="8964">
                  <c:v>89650.875</c:v>
                </c:pt>
                <c:pt idx="8965">
                  <c:v>89660.875</c:v>
                </c:pt>
                <c:pt idx="8966">
                  <c:v>89670.875</c:v>
                </c:pt>
                <c:pt idx="8967">
                  <c:v>89680.875</c:v>
                </c:pt>
                <c:pt idx="8968">
                  <c:v>89690.875</c:v>
                </c:pt>
                <c:pt idx="8969">
                  <c:v>89700.875</c:v>
                </c:pt>
                <c:pt idx="8970">
                  <c:v>89710.875</c:v>
                </c:pt>
                <c:pt idx="8971">
                  <c:v>89720.875</c:v>
                </c:pt>
                <c:pt idx="8972">
                  <c:v>89730.875</c:v>
                </c:pt>
                <c:pt idx="8973">
                  <c:v>89740.875</c:v>
                </c:pt>
                <c:pt idx="8974">
                  <c:v>89750.875</c:v>
                </c:pt>
                <c:pt idx="8975">
                  <c:v>89760.875</c:v>
                </c:pt>
                <c:pt idx="8976">
                  <c:v>89770.875</c:v>
                </c:pt>
                <c:pt idx="8977">
                  <c:v>89780.875</c:v>
                </c:pt>
                <c:pt idx="8978">
                  <c:v>89790.875</c:v>
                </c:pt>
                <c:pt idx="8979">
                  <c:v>89800.875</c:v>
                </c:pt>
                <c:pt idx="8980">
                  <c:v>89810.875</c:v>
                </c:pt>
                <c:pt idx="8981">
                  <c:v>89820.875</c:v>
                </c:pt>
                <c:pt idx="8982">
                  <c:v>89830.875</c:v>
                </c:pt>
                <c:pt idx="8983">
                  <c:v>89840.875</c:v>
                </c:pt>
                <c:pt idx="8984">
                  <c:v>89850.875</c:v>
                </c:pt>
                <c:pt idx="8985">
                  <c:v>89860.875</c:v>
                </c:pt>
                <c:pt idx="8986">
                  <c:v>89870.875</c:v>
                </c:pt>
                <c:pt idx="8987">
                  <c:v>89880.875</c:v>
                </c:pt>
                <c:pt idx="8988">
                  <c:v>89890.875</c:v>
                </c:pt>
                <c:pt idx="8989">
                  <c:v>89900.875</c:v>
                </c:pt>
                <c:pt idx="8990">
                  <c:v>89910.875</c:v>
                </c:pt>
                <c:pt idx="8991">
                  <c:v>89920.875</c:v>
                </c:pt>
                <c:pt idx="8992">
                  <c:v>89930.875</c:v>
                </c:pt>
                <c:pt idx="8993">
                  <c:v>89940.875</c:v>
                </c:pt>
                <c:pt idx="8994">
                  <c:v>89950.875</c:v>
                </c:pt>
                <c:pt idx="8995">
                  <c:v>89960.875</c:v>
                </c:pt>
                <c:pt idx="8996">
                  <c:v>89970.875</c:v>
                </c:pt>
                <c:pt idx="8997">
                  <c:v>89980.875</c:v>
                </c:pt>
                <c:pt idx="8998">
                  <c:v>89990.875</c:v>
                </c:pt>
                <c:pt idx="8999">
                  <c:v>90000.875</c:v>
                </c:pt>
                <c:pt idx="9000">
                  <c:v>90010.875</c:v>
                </c:pt>
                <c:pt idx="9001">
                  <c:v>90020.875</c:v>
                </c:pt>
                <c:pt idx="9002">
                  <c:v>90030.875</c:v>
                </c:pt>
                <c:pt idx="9003">
                  <c:v>90040.875</c:v>
                </c:pt>
                <c:pt idx="9004">
                  <c:v>90050.875</c:v>
                </c:pt>
                <c:pt idx="9005">
                  <c:v>90060.875</c:v>
                </c:pt>
                <c:pt idx="9006">
                  <c:v>90070.875</c:v>
                </c:pt>
                <c:pt idx="9007">
                  <c:v>90080.875</c:v>
                </c:pt>
                <c:pt idx="9008">
                  <c:v>90090.875</c:v>
                </c:pt>
                <c:pt idx="9009">
                  <c:v>90100.875</c:v>
                </c:pt>
                <c:pt idx="9010">
                  <c:v>90110.875</c:v>
                </c:pt>
                <c:pt idx="9011">
                  <c:v>90120.875</c:v>
                </c:pt>
                <c:pt idx="9012">
                  <c:v>90130.875</c:v>
                </c:pt>
                <c:pt idx="9013">
                  <c:v>90140.875</c:v>
                </c:pt>
                <c:pt idx="9014">
                  <c:v>90150.875</c:v>
                </c:pt>
                <c:pt idx="9015">
                  <c:v>90160.875</c:v>
                </c:pt>
                <c:pt idx="9016">
                  <c:v>90170.875</c:v>
                </c:pt>
                <c:pt idx="9017">
                  <c:v>90180.875</c:v>
                </c:pt>
                <c:pt idx="9018">
                  <c:v>90190.875</c:v>
                </c:pt>
                <c:pt idx="9019">
                  <c:v>90200.875</c:v>
                </c:pt>
                <c:pt idx="9020">
                  <c:v>90210.875</c:v>
                </c:pt>
                <c:pt idx="9021">
                  <c:v>90220.875</c:v>
                </c:pt>
                <c:pt idx="9022">
                  <c:v>90230.875</c:v>
                </c:pt>
                <c:pt idx="9023">
                  <c:v>90240.875</c:v>
                </c:pt>
                <c:pt idx="9024">
                  <c:v>90250.875</c:v>
                </c:pt>
                <c:pt idx="9025">
                  <c:v>90260.875</c:v>
                </c:pt>
                <c:pt idx="9026">
                  <c:v>90270.875</c:v>
                </c:pt>
                <c:pt idx="9027">
                  <c:v>90280.875</c:v>
                </c:pt>
                <c:pt idx="9028">
                  <c:v>90290.875</c:v>
                </c:pt>
                <c:pt idx="9029">
                  <c:v>90300.875</c:v>
                </c:pt>
                <c:pt idx="9030">
                  <c:v>90310.875</c:v>
                </c:pt>
                <c:pt idx="9031">
                  <c:v>90320.875</c:v>
                </c:pt>
                <c:pt idx="9032">
                  <c:v>90330.875</c:v>
                </c:pt>
                <c:pt idx="9033">
                  <c:v>90340.875</c:v>
                </c:pt>
                <c:pt idx="9034">
                  <c:v>90350.875</c:v>
                </c:pt>
                <c:pt idx="9035">
                  <c:v>90360.875</c:v>
                </c:pt>
                <c:pt idx="9036">
                  <c:v>90370.875</c:v>
                </c:pt>
                <c:pt idx="9037">
                  <c:v>90380.875</c:v>
                </c:pt>
                <c:pt idx="9038">
                  <c:v>90390.875</c:v>
                </c:pt>
                <c:pt idx="9039">
                  <c:v>90400.875</c:v>
                </c:pt>
                <c:pt idx="9040">
                  <c:v>90410.875</c:v>
                </c:pt>
                <c:pt idx="9041">
                  <c:v>90420.875</c:v>
                </c:pt>
                <c:pt idx="9042">
                  <c:v>90430.875</c:v>
                </c:pt>
                <c:pt idx="9043">
                  <c:v>90440.875</c:v>
                </c:pt>
                <c:pt idx="9044">
                  <c:v>90450.875</c:v>
                </c:pt>
                <c:pt idx="9045">
                  <c:v>90460.875</c:v>
                </c:pt>
                <c:pt idx="9046">
                  <c:v>90470.875</c:v>
                </c:pt>
                <c:pt idx="9047">
                  <c:v>90480.875</c:v>
                </c:pt>
                <c:pt idx="9048">
                  <c:v>90490.875</c:v>
                </c:pt>
                <c:pt idx="9049">
                  <c:v>90500.875</c:v>
                </c:pt>
                <c:pt idx="9050">
                  <c:v>90510.875</c:v>
                </c:pt>
                <c:pt idx="9051">
                  <c:v>90520.875</c:v>
                </c:pt>
                <c:pt idx="9052">
                  <c:v>90530.875</c:v>
                </c:pt>
                <c:pt idx="9053">
                  <c:v>90540.875</c:v>
                </c:pt>
                <c:pt idx="9054">
                  <c:v>90550.875</c:v>
                </c:pt>
                <c:pt idx="9055">
                  <c:v>90560.875</c:v>
                </c:pt>
                <c:pt idx="9056">
                  <c:v>90570.875</c:v>
                </c:pt>
                <c:pt idx="9057">
                  <c:v>90580.875</c:v>
                </c:pt>
                <c:pt idx="9058">
                  <c:v>90590.875</c:v>
                </c:pt>
                <c:pt idx="9059">
                  <c:v>90600.875</c:v>
                </c:pt>
                <c:pt idx="9060">
                  <c:v>90610.875</c:v>
                </c:pt>
                <c:pt idx="9061">
                  <c:v>90620.875</c:v>
                </c:pt>
                <c:pt idx="9062">
                  <c:v>90630.875</c:v>
                </c:pt>
                <c:pt idx="9063">
                  <c:v>90640.875</c:v>
                </c:pt>
                <c:pt idx="9064">
                  <c:v>90650.875</c:v>
                </c:pt>
                <c:pt idx="9065">
                  <c:v>90660.875</c:v>
                </c:pt>
                <c:pt idx="9066">
                  <c:v>90670.875</c:v>
                </c:pt>
                <c:pt idx="9067">
                  <c:v>90680.875</c:v>
                </c:pt>
                <c:pt idx="9068">
                  <c:v>90690.875</c:v>
                </c:pt>
                <c:pt idx="9069">
                  <c:v>90700.875</c:v>
                </c:pt>
                <c:pt idx="9070">
                  <c:v>90710.875</c:v>
                </c:pt>
                <c:pt idx="9071">
                  <c:v>90720.875</c:v>
                </c:pt>
                <c:pt idx="9072">
                  <c:v>90730.875</c:v>
                </c:pt>
                <c:pt idx="9073">
                  <c:v>90740.875</c:v>
                </c:pt>
                <c:pt idx="9074">
                  <c:v>90750.875</c:v>
                </c:pt>
                <c:pt idx="9075">
                  <c:v>90760.875</c:v>
                </c:pt>
                <c:pt idx="9076">
                  <c:v>90770.875</c:v>
                </c:pt>
                <c:pt idx="9077">
                  <c:v>90780.875</c:v>
                </c:pt>
                <c:pt idx="9078">
                  <c:v>90790.875</c:v>
                </c:pt>
                <c:pt idx="9079">
                  <c:v>90800.875</c:v>
                </c:pt>
                <c:pt idx="9080">
                  <c:v>90810.875</c:v>
                </c:pt>
                <c:pt idx="9081">
                  <c:v>90820.875</c:v>
                </c:pt>
                <c:pt idx="9082">
                  <c:v>90830.875</c:v>
                </c:pt>
                <c:pt idx="9083">
                  <c:v>90840.875</c:v>
                </c:pt>
                <c:pt idx="9084">
                  <c:v>90850.875</c:v>
                </c:pt>
                <c:pt idx="9085">
                  <c:v>90860.875</c:v>
                </c:pt>
                <c:pt idx="9086">
                  <c:v>90870.875</c:v>
                </c:pt>
                <c:pt idx="9087">
                  <c:v>90880.875</c:v>
                </c:pt>
                <c:pt idx="9088">
                  <c:v>90890.875</c:v>
                </c:pt>
                <c:pt idx="9089">
                  <c:v>90900.875</c:v>
                </c:pt>
                <c:pt idx="9090">
                  <c:v>90910.875</c:v>
                </c:pt>
                <c:pt idx="9091">
                  <c:v>90920.875</c:v>
                </c:pt>
                <c:pt idx="9092">
                  <c:v>90930.875</c:v>
                </c:pt>
                <c:pt idx="9093">
                  <c:v>90940.875</c:v>
                </c:pt>
                <c:pt idx="9094">
                  <c:v>90950.875</c:v>
                </c:pt>
                <c:pt idx="9095">
                  <c:v>90960.875</c:v>
                </c:pt>
                <c:pt idx="9096">
                  <c:v>90970.875</c:v>
                </c:pt>
                <c:pt idx="9097">
                  <c:v>90980.875</c:v>
                </c:pt>
                <c:pt idx="9098">
                  <c:v>90990.875</c:v>
                </c:pt>
                <c:pt idx="9099">
                  <c:v>91000.875</c:v>
                </c:pt>
                <c:pt idx="9100">
                  <c:v>91010.875</c:v>
                </c:pt>
                <c:pt idx="9101">
                  <c:v>91020.875</c:v>
                </c:pt>
                <c:pt idx="9102">
                  <c:v>91030.875</c:v>
                </c:pt>
                <c:pt idx="9103">
                  <c:v>91040.875</c:v>
                </c:pt>
                <c:pt idx="9104">
                  <c:v>91050.875</c:v>
                </c:pt>
                <c:pt idx="9105">
                  <c:v>91060.875</c:v>
                </c:pt>
                <c:pt idx="9106">
                  <c:v>91070.875</c:v>
                </c:pt>
                <c:pt idx="9107">
                  <c:v>91080.875</c:v>
                </c:pt>
                <c:pt idx="9108">
                  <c:v>91090.875</c:v>
                </c:pt>
                <c:pt idx="9109">
                  <c:v>91100.875</c:v>
                </c:pt>
                <c:pt idx="9110">
                  <c:v>91110.875</c:v>
                </c:pt>
                <c:pt idx="9111">
                  <c:v>91120.875</c:v>
                </c:pt>
                <c:pt idx="9112">
                  <c:v>91130.875</c:v>
                </c:pt>
                <c:pt idx="9113">
                  <c:v>91140.875</c:v>
                </c:pt>
                <c:pt idx="9114">
                  <c:v>91150.875</c:v>
                </c:pt>
                <c:pt idx="9115">
                  <c:v>91160.875</c:v>
                </c:pt>
                <c:pt idx="9116">
                  <c:v>91170.875</c:v>
                </c:pt>
                <c:pt idx="9117">
                  <c:v>91180.875</c:v>
                </c:pt>
                <c:pt idx="9118">
                  <c:v>91190.875</c:v>
                </c:pt>
                <c:pt idx="9119">
                  <c:v>91200.875</c:v>
                </c:pt>
                <c:pt idx="9120">
                  <c:v>91210.875</c:v>
                </c:pt>
                <c:pt idx="9121">
                  <c:v>91220.875</c:v>
                </c:pt>
                <c:pt idx="9122">
                  <c:v>91230.875</c:v>
                </c:pt>
                <c:pt idx="9123">
                  <c:v>91240.875</c:v>
                </c:pt>
                <c:pt idx="9124">
                  <c:v>91250.875</c:v>
                </c:pt>
                <c:pt idx="9125">
                  <c:v>91260.875</c:v>
                </c:pt>
                <c:pt idx="9126">
                  <c:v>91270.875</c:v>
                </c:pt>
                <c:pt idx="9127">
                  <c:v>91280.875</c:v>
                </c:pt>
                <c:pt idx="9128">
                  <c:v>91290.875</c:v>
                </c:pt>
                <c:pt idx="9129">
                  <c:v>91300.875</c:v>
                </c:pt>
                <c:pt idx="9130">
                  <c:v>91310.875</c:v>
                </c:pt>
                <c:pt idx="9131">
                  <c:v>91320.875</c:v>
                </c:pt>
                <c:pt idx="9132">
                  <c:v>91330.875</c:v>
                </c:pt>
                <c:pt idx="9133">
                  <c:v>91340.875</c:v>
                </c:pt>
                <c:pt idx="9134">
                  <c:v>91350.875</c:v>
                </c:pt>
                <c:pt idx="9135">
                  <c:v>91360.875</c:v>
                </c:pt>
                <c:pt idx="9136">
                  <c:v>91370.875</c:v>
                </c:pt>
                <c:pt idx="9137">
                  <c:v>91380.875</c:v>
                </c:pt>
                <c:pt idx="9138">
                  <c:v>91390.875</c:v>
                </c:pt>
                <c:pt idx="9139">
                  <c:v>91400.875</c:v>
                </c:pt>
                <c:pt idx="9140">
                  <c:v>91410.875</c:v>
                </c:pt>
                <c:pt idx="9141">
                  <c:v>91420.875</c:v>
                </c:pt>
                <c:pt idx="9142">
                  <c:v>91430.875</c:v>
                </c:pt>
                <c:pt idx="9143">
                  <c:v>91440.875</c:v>
                </c:pt>
                <c:pt idx="9144">
                  <c:v>91450.875</c:v>
                </c:pt>
                <c:pt idx="9145">
                  <c:v>91460.875</c:v>
                </c:pt>
                <c:pt idx="9146">
                  <c:v>91470.875</c:v>
                </c:pt>
                <c:pt idx="9147">
                  <c:v>91480.875</c:v>
                </c:pt>
                <c:pt idx="9148">
                  <c:v>91490.875</c:v>
                </c:pt>
                <c:pt idx="9149">
                  <c:v>91500.875</c:v>
                </c:pt>
                <c:pt idx="9150">
                  <c:v>91510.875</c:v>
                </c:pt>
                <c:pt idx="9151">
                  <c:v>91520.875</c:v>
                </c:pt>
                <c:pt idx="9152">
                  <c:v>91530.875</c:v>
                </c:pt>
                <c:pt idx="9153">
                  <c:v>91540.875</c:v>
                </c:pt>
                <c:pt idx="9154">
                  <c:v>91550.875</c:v>
                </c:pt>
                <c:pt idx="9155">
                  <c:v>91560.875</c:v>
                </c:pt>
                <c:pt idx="9156">
                  <c:v>91570.875</c:v>
                </c:pt>
                <c:pt idx="9157">
                  <c:v>91580.875</c:v>
                </c:pt>
                <c:pt idx="9158">
                  <c:v>91590.875</c:v>
                </c:pt>
                <c:pt idx="9159">
                  <c:v>91600.875</c:v>
                </c:pt>
                <c:pt idx="9160">
                  <c:v>91610.875</c:v>
                </c:pt>
                <c:pt idx="9161">
                  <c:v>91620.875</c:v>
                </c:pt>
                <c:pt idx="9162">
                  <c:v>91630.875</c:v>
                </c:pt>
                <c:pt idx="9163">
                  <c:v>91640.875</c:v>
                </c:pt>
                <c:pt idx="9164">
                  <c:v>91650.875</c:v>
                </c:pt>
                <c:pt idx="9165">
                  <c:v>91660.875</c:v>
                </c:pt>
                <c:pt idx="9166">
                  <c:v>91670.875</c:v>
                </c:pt>
                <c:pt idx="9167">
                  <c:v>91680.875</c:v>
                </c:pt>
                <c:pt idx="9168">
                  <c:v>91690.875</c:v>
                </c:pt>
                <c:pt idx="9169">
                  <c:v>91700.875</c:v>
                </c:pt>
                <c:pt idx="9170">
                  <c:v>91710.875</c:v>
                </c:pt>
                <c:pt idx="9171">
                  <c:v>91720.875</c:v>
                </c:pt>
                <c:pt idx="9172">
                  <c:v>91730.875</c:v>
                </c:pt>
                <c:pt idx="9173">
                  <c:v>91740.875</c:v>
                </c:pt>
                <c:pt idx="9174">
                  <c:v>91750.875</c:v>
                </c:pt>
                <c:pt idx="9175">
                  <c:v>91760.875</c:v>
                </c:pt>
                <c:pt idx="9176">
                  <c:v>91770.875</c:v>
                </c:pt>
                <c:pt idx="9177">
                  <c:v>91780.875</c:v>
                </c:pt>
                <c:pt idx="9178">
                  <c:v>91790.875</c:v>
                </c:pt>
                <c:pt idx="9179">
                  <c:v>91800.875</c:v>
                </c:pt>
                <c:pt idx="9180">
                  <c:v>91810.875</c:v>
                </c:pt>
                <c:pt idx="9181">
                  <c:v>91820.875</c:v>
                </c:pt>
                <c:pt idx="9182">
                  <c:v>91830.875</c:v>
                </c:pt>
                <c:pt idx="9183">
                  <c:v>91840.875</c:v>
                </c:pt>
                <c:pt idx="9184">
                  <c:v>91850.875</c:v>
                </c:pt>
                <c:pt idx="9185">
                  <c:v>91860.875</c:v>
                </c:pt>
                <c:pt idx="9186">
                  <c:v>91870.875</c:v>
                </c:pt>
                <c:pt idx="9187">
                  <c:v>91880.875</c:v>
                </c:pt>
                <c:pt idx="9188">
                  <c:v>91890.875</c:v>
                </c:pt>
                <c:pt idx="9189">
                  <c:v>91900.875</c:v>
                </c:pt>
                <c:pt idx="9190">
                  <c:v>91910.875</c:v>
                </c:pt>
                <c:pt idx="9191">
                  <c:v>91920.875</c:v>
                </c:pt>
                <c:pt idx="9192">
                  <c:v>91930.875</c:v>
                </c:pt>
                <c:pt idx="9193">
                  <c:v>91940.875</c:v>
                </c:pt>
                <c:pt idx="9194">
                  <c:v>91950.875</c:v>
                </c:pt>
                <c:pt idx="9195">
                  <c:v>91960.875</c:v>
                </c:pt>
                <c:pt idx="9196">
                  <c:v>91970.875</c:v>
                </c:pt>
                <c:pt idx="9197">
                  <c:v>91980.875</c:v>
                </c:pt>
                <c:pt idx="9198">
                  <c:v>91990.875</c:v>
                </c:pt>
                <c:pt idx="9199">
                  <c:v>92000.875</c:v>
                </c:pt>
                <c:pt idx="9200">
                  <c:v>92010.875</c:v>
                </c:pt>
                <c:pt idx="9201">
                  <c:v>92020.875</c:v>
                </c:pt>
                <c:pt idx="9202">
                  <c:v>92030.875</c:v>
                </c:pt>
                <c:pt idx="9203">
                  <c:v>92040.875</c:v>
                </c:pt>
                <c:pt idx="9204">
                  <c:v>92050.875</c:v>
                </c:pt>
                <c:pt idx="9205">
                  <c:v>92060.875</c:v>
                </c:pt>
                <c:pt idx="9206">
                  <c:v>92070.875</c:v>
                </c:pt>
                <c:pt idx="9207">
                  <c:v>92080.875</c:v>
                </c:pt>
                <c:pt idx="9208">
                  <c:v>92090.875</c:v>
                </c:pt>
                <c:pt idx="9209">
                  <c:v>92100.875</c:v>
                </c:pt>
                <c:pt idx="9210">
                  <c:v>92110.875</c:v>
                </c:pt>
                <c:pt idx="9211">
                  <c:v>92120.875</c:v>
                </c:pt>
                <c:pt idx="9212">
                  <c:v>92130.875</c:v>
                </c:pt>
                <c:pt idx="9213">
                  <c:v>92140.875</c:v>
                </c:pt>
                <c:pt idx="9214">
                  <c:v>92150.875</c:v>
                </c:pt>
                <c:pt idx="9215">
                  <c:v>92160.875</c:v>
                </c:pt>
                <c:pt idx="9216">
                  <c:v>92170.875</c:v>
                </c:pt>
                <c:pt idx="9217">
                  <c:v>92180.875</c:v>
                </c:pt>
                <c:pt idx="9218">
                  <c:v>92190.875</c:v>
                </c:pt>
                <c:pt idx="9219">
                  <c:v>92200.875</c:v>
                </c:pt>
                <c:pt idx="9220">
                  <c:v>92210.875</c:v>
                </c:pt>
                <c:pt idx="9221">
                  <c:v>92220.875</c:v>
                </c:pt>
                <c:pt idx="9222">
                  <c:v>92230.875</c:v>
                </c:pt>
                <c:pt idx="9223">
                  <c:v>92240.875</c:v>
                </c:pt>
                <c:pt idx="9224">
                  <c:v>92250.875</c:v>
                </c:pt>
                <c:pt idx="9225">
                  <c:v>92260.875</c:v>
                </c:pt>
                <c:pt idx="9226">
                  <c:v>92270.875</c:v>
                </c:pt>
                <c:pt idx="9227">
                  <c:v>92280.875</c:v>
                </c:pt>
                <c:pt idx="9228">
                  <c:v>92290.875</c:v>
                </c:pt>
                <c:pt idx="9229">
                  <c:v>92300.875</c:v>
                </c:pt>
                <c:pt idx="9230">
                  <c:v>92310.875</c:v>
                </c:pt>
                <c:pt idx="9231">
                  <c:v>92320.875</c:v>
                </c:pt>
                <c:pt idx="9232">
                  <c:v>92330.875</c:v>
                </c:pt>
                <c:pt idx="9233">
                  <c:v>92340.875</c:v>
                </c:pt>
                <c:pt idx="9234">
                  <c:v>92350.875</c:v>
                </c:pt>
                <c:pt idx="9235">
                  <c:v>92360.875</c:v>
                </c:pt>
                <c:pt idx="9236">
                  <c:v>92370.875</c:v>
                </c:pt>
                <c:pt idx="9237">
                  <c:v>92380.875</c:v>
                </c:pt>
                <c:pt idx="9238">
                  <c:v>92390.875</c:v>
                </c:pt>
                <c:pt idx="9239">
                  <c:v>92400.875</c:v>
                </c:pt>
                <c:pt idx="9240">
                  <c:v>92410.875</c:v>
                </c:pt>
                <c:pt idx="9241">
                  <c:v>92420.875</c:v>
                </c:pt>
                <c:pt idx="9242">
                  <c:v>92430.875</c:v>
                </c:pt>
                <c:pt idx="9243">
                  <c:v>92440.875</c:v>
                </c:pt>
                <c:pt idx="9244">
                  <c:v>92450.875</c:v>
                </c:pt>
                <c:pt idx="9245">
                  <c:v>92460.875</c:v>
                </c:pt>
                <c:pt idx="9246">
                  <c:v>92470.875</c:v>
                </c:pt>
                <c:pt idx="9247">
                  <c:v>92480.875</c:v>
                </c:pt>
                <c:pt idx="9248">
                  <c:v>92490.875</c:v>
                </c:pt>
                <c:pt idx="9249">
                  <c:v>92500.875</c:v>
                </c:pt>
                <c:pt idx="9250">
                  <c:v>92510.875</c:v>
                </c:pt>
                <c:pt idx="9251">
                  <c:v>92520.875</c:v>
                </c:pt>
                <c:pt idx="9252">
                  <c:v>92530.875</c:v>
                </c:pt>
                <c:pt idx="9253">
                  <c:v>92540.875</c:v>
                </c:pt>
                <c:pt idx="9254">
                  <c:v>92550.875</c:v>
                </c:pt>
                <c:pt idx="9255">
                  <c:v>92560.875</c:v>
                </c:pt>
                <c:pt idx="9256">
                  <c:v>92570.875</c:v>
                </c:pt>
                <c:pt idx="9257">
                  <c:v>92580.875</c:v>
                </c:pt>
                <c:pt idx="9258">
                  <c:v>92590.875</c:v>
                </c:pt>
                <c:pt idx="9259">
                  <c:v>92600.875</c:v>
                </c:pt>
                <c:pt idx="9260">
                  <c:v>92610.875</c:v>
                </c:pt>
                <c:pt idx="9261">
                  <c:v>92620.875</c:v>
                </c:pt>
                <c:pt idx="9262">
                  <c:v>92630.875</c:v>
                </c:pt>
                <c:pt idx="9263">
                  <c:v>92640.875</c:v>
                </c:pt>
                <c:pt idx="9264">
                  <c:v>92650.875</c:v>
                </c:pt>
                <c:pt idx="9265">
                  <c:v>92660.875</c:v>
                </c:pt>
                <c:pt idx="9266">
                  <c:v>92670.875</c:v>
                </c:pt>
                <c:pt idx="9267">
                  <c:v>92680.875</c:v>
                </c:pt>
                <c:pt idx="9268">
                  <c:v>92690.875</c:v>
                </c:pt>
                <c:pt idx="9269">
                  <c:v>92700.875</c:v>
                </c:pt>
                <c:pt idx="9270">
                  <c:v>92710.875</c:v>
                </c:pt>
                <c:pt idx="9271">
                  <c:v>92720.875</c:v>
                </c:pt>
                <c:pt idx="9272">
                  <c:v>92730.875</c:v>
                </c:pt>
                <c:pt idx="9273">
                  <c:v>92740.875</c:v>
                </c:pt>
                <c:pt idx="9274">
                  <c:v>92750.875</c:v>
                </c:pt>
                <c:pt idx="9275">
                  <c:v>92760.875</c:v>
                </c:pt>
                <c:pt idx="9276">
                  <c:v>92770.875</c:v>
                </c:pt>
                <c:pt idx="9277">
                  <c:v>92780.875</c:v>
                </c:pt>
                <c:pt idx="9278">
                  <c:v>92790.875</c:v>
                </c:pt>
                <c:pt idx="9279">
                  <c:v>92800.875</c:v>
                </c:pt>
                <c:pt idx="9280">
                  <c:v>92810.875</c:v>
                </c:pt>
                <c:pt idx="9281">
                  <c:v>92820.875</c:v>
                </c:pt>
                <c:pt idx="9282">
                  <c:v>92830.875</c:v>
                </c:pt>
                <c:pt idx="9283">
                  <c:v>92840.875</c:v>
                </c:pt>
                <c:pt idx="9284">
                  <c:v>92850.875</c:v>
                </c:pt>
                <c:pt idx="9285">
                  <c:v>92860.875</c:v>
                </c:pt>
                <c:pt idx="9286">
                  <c:v>92870.875</c:v>
                </c:pt>
                <c:pt idx="9287">
                  <c:v>92880.875</c:v>
                </c:pt>
                <c:pt idx="9288">
                  <c:v>92890.875</c:v>
                </c:pt>
                <c:pt idx="9289">
                  <c:v>92900.875</c:v>
                </c:pt>
                <c:pt idx="9290">
                  <c:v>92910.875</c:v>
                </c:pt>
                <c:pt idx="9291">
                  <c:v>92920.875</c:v>
                </c:pt>
                <c:pt idx="9292">
                  <c:v>92930.875</c:v>
                </c:pt>
                <c:pt idx="9293">
                  <c:v>92940.875</c:v>
                </c:pt>
                <c:pt idx="9294">
                  <c:v>92950.875</c:v>
                </c:pt>
                <c:pt idx="9295">
                  <c:v>92960.875</c:v>
                </c:pt>
                <c:pt idx="9296">
                  <c:v>92970.875</c:v>
                </c:pt>
                <c:pt idx="9297">
                  <c:v>92980.875</c:v>
                </c:pt>
                <c:pt idx="9298">
                  <c:v>92990.875</c:v>
                </c:pt>
                <c:pt idx="9299">
                  <c:v>93000.875</c:v>
                </c:pt>
                <c:pt idx="9300">
                  <c:v>93010.875</c:v>
                </c:pt>
                <c:pt idx="9301">
                  <c:v>93020.875</c:v>
                </c:pt>
                <c:pt idx="9302">
                  <c:v>93030.875</c:v>
                </c:pt>
                <c:pt idx="9303">
                  <c:v>93040.875</c:v>
                </c:pt>
                <c:pt idx="9304">
                  <c:v>93050.875</c:v>
                </c:pt>
                <c:pt idx="9305">
                  <c:v>93060.875</c:v>
                </c:pt>
                <c:pt idx="9306">
                  <c:v>93070.875</c:v>
                </c:pt>
                <c:pt idx="9307">
                  <c:v>93080.875</c:v>
                </c:pt>
                <c:pt idx="9308">
                  <c:v>93090.875</c:v>
                </c:pt>
                <c:pt idx="9309">
                  <c:v>93100.875</c:v>
                </c:pt>
                <c:pt idx="9310">
                  <c:v>93110.875</c:v>
                </c:pt>
                <c:pt idx="9311">
                  <c:v>93120.875</c:v>
                </c:pt>
                <c:pt idx="9312">
                  <c:v>93130.875</c:v>
                </c:pt>
                <c:pt idx="9313">
                  <c:v>93140.875</c:v>
                </c:pt>
                <c:pt idx="9314">
                  <c:v>93150.875</c:v>
                </c:pt>
                <c:pt idx="9315">
                  <c:v>93160.875</c:v>
                </c:pt>
                <c:pt idx="9316">
                  <c:v>93170.875</c:v>
                </c:pt>
                <c:pt idx="9317">
                  <c:v>93180.875</c:v>
                </c:pt>
                <c:pt idx="9318">
                  <c:v>93190.875</c:v>
                </c:pt>
                <c:pt idx="9319">
                  <c:v>93200.875</c:v>
                </c:pt>
                <c:pt idx="9320">
                  <c:v>93210.875</c:v>
                </c:pt>
                <c:pt idx="9321">
                  <c:v>93220.875</c:v>
                </c:pt>
                <c:pt idx="9322">
                  <c:v>93230.875</c:v>
                </c:pt>
                <c:pt idx="9323">
                  <c:v>93240.875</c:v>
                </c:pt>
                <c:pt idx="9324">
                  <c:v>93250.875</c:v>
                </c:pt>
                <c:pt idx="9325">
                  <c:v>93260.875</c:v>
                </c:pt>
                <c:pt idx="9326">
                  <c:v>93270.875</c:v>
                </c:pt>
                <c:pt idx="9327">
                  <c:v>93280.875</c:v>
                </c:pt>
                <c:pt idx="9328">
                  <c:v>93290.875</c:v>
                </c:pt>
                <c:pt idx="9329">
                  <c:v>93300.875</c:v>
                </c:pt>
                <c:pt idx="9330">
                  <c:v>93310.875</c:v>
                </c:pt>
                <c:pt idx="9331">
                  <c:v>93320.875</c:v>
                </c:pt>
                <c:pt idx="9332">
                  <c:v>93330.875</c:v>
                </c:pt>
                <c:pt idx="9333">
                  <c:v>93340.875</c:v>
                </c:pt>
                <c:pt idx="9334">
                  <c:v>93350.875</c:v>
                </c:pt>
                <c:pt idx="9335">
                  <c:v>93360.875</c:v>
                </c:pt>
                <c:pt idx="9336">
                  <c:v>93370.875</c:v>
                </c:pt>
                <c:pt idx="9337">
                  <c:v>93380.875</c:v>
                </c:pt>
                <c:pt idx="9338">
                  <c:v>93390.875</c:v>
                </c:pt>
                <c:pt idx="9339">
                  <c:v>93400.875</c:v>
                </c:pt>
                <c:pt idx="9340">
                  <c:v>93410.875</c:v>
                </c:pt>
                <c:pt idx="9341">
                  <c:v>93420.875</c:v>
                </c:pt>
                <c:pt idx="9342">
                  <c:v>93430.875</c:v>
                </c:pt>
                <c:pt idx="9343">
                  <c:v>93440.875</c:v>
                </c:pt>
                <c:pt idx="9344">
                  <c:v>93450.875</c:v>
                </c:pt>
                <c:pt idx="9345">
                  <c:v>93460.875</c:v>
                </c:pt>
                <c:pt idx="9346">
                  <c:v>93470.875</c:v>
                </c:pt>
                <c:pt idx="9347">
                  <c:v>93480.875</c:v>
                </c:pt>
                <c:pt idx="9348">
                  <c:v>93490.875</c:v>
                </c:pt>
                <c:pt idx="9349">
                  <c:v>93500.875</c:v>
                </c:pt>
                <c:pt idx="9350">
                  <c:v>93510.875</c:v>
                </c:pt>
                <c:pt idx="9351">
                  <c:v>93520.875</c:v>
                </c:pt>
                <c:pt idx="9352">
                  <c:v>93530.875</c:v>
                </c:pt>
                <c:pt idx="9353">
                  <c:v>93540.875</c:v>
                </c:pt>
                <c:pt idx="9354">
                  <c:v>93550.875</c:v>
                </c:pt>
                <c:pt idx="9355">
                  <c:v>93560.875</c:v>
                </c:pt>
                <c:pt idx="9356">
                  <c:v>93570.875</c:v>
                </c:pt>
                <c:pt idx="9357">
                  <c:v>93580.875</c:v>
                </c:pt>
                <c:pt idx="9358">
                  <c:v>93590.875</c:v>
                </c:pt>
                <c:pt idx="9359">
                  <c:v>93600.875</c:v>
                </c:pt>
                <c:pt idx="9360">
                  <c:v>93610.875</c:v>
                </c:pt>
                <c:pt idx="9361">
                  <c:v>93620.875</c:v>
                </c:pt>
                <c:pt idx="9362">
                  <c:v>93630.875</c:v>
                </c:pt>
                <c:pt idx="9363">
                  <c:v>93640.875</c:v>
                </c:pt>
                <c:pt idx="9364">
                  <c:v>93650.875</c:v>
                </c:pt>
                <c:pt idx="9365">
                  <c:v>93660.875</c:v>
                </c:pt>
                <c:pt idx="9366">
                  <c:v>93670.875</c:v>
                </c:pt>
                <c:pt idx="9367">
                  <c:v>93680.875</c:v>
                </c:pt>
                <c:pt idx="9368">
                  <c:v>93690.875</c:v>
                </c:pt>
                <c:pt idx="9369">
                  <c:v>93700.875</c:v>
                </c:pt>
                <c:pt idx="9370">
                  <c:v>93710.875</c:v>
                </c:pt>
                <c:pt idx="9371">
                  <c:v>93720.875</c:v>
                </c:pt>
                <c:pt idx="9372">
                  <c:v>93730.875</c:v>
                </c:pt>
                <c:pt idx="9373">
                  <c:v>93740.875</c:v>
                </c:pt>
                <c:pt idx="9374">
                  <c:v>93750.875</c:v>
                </c:pt>
                <c:pt idx="9375">
                  <c:v>93760.875</c:v>
                </c:pt>
                <c:pt idx="9376">
                  <c:v>93770.875</c:v>
                </c:pt>
                <c:pt idx="9377">
                  <c:v>93780.875</c:v>
                </c:pt>
                <c:pt idx="9378">
                  <c:v>93790.875</c:v>
                </c:pt>
                <c:pt idx="9379">
                  <c:v>93800.875</c:v>
                </c:pt>
                <c:pt idx="9380">
                  <c:v>93810.875</c:v>
                </c:pt>
                <c:pt idx="9381">
                  <c:v>93820.875</c:v>
                </c:pt>
                <c:pt idx="9382">
                  <c:v>93830.875</c:v>
                </c:pt>
                <c:pt idx="9383">
                  <c:v>93840.875</c:v>
                </c:pt>
                <c:pt idx="9384">
                  <c:v>93850.875</c:v>
                </c:pt>
                <c:pt idx="9385">
                  <c:v>93860.875</c:v>
                </c:pt>
                <c:pt idx="9386">
                  <c:v>93870.875</c:v>
                </c:pt>
                <c:pt idx="9387">
                  <c:v>93880.875</c:v>
                </c:pt>
                <c:pt idx="9388">
                  <c:v>93890.875</c:v>
                </c:pt>
                <c:pt idx="9389">
                  <c:v>93900.875</c:v>
                </c:pt>
                <c:pt idx="9390">
                  <c:v>93910.875</c:v>
                </c:pt>
                <c:pt idx="9391">
                  <c:v>93920.875</c:v>
                </c:pt>
                <c:pt idx="9392">
                  <c:v>93930.875</c:v>
                </c:pt>
                <c:pt idx="9393">
                  <c:v>93940.875</c:v>
                </c:pt>
                <c:pt idx="9394">
                  <c:v>93950.875</c:v>
                </c:pt>
                <c:pt idx="9395">
                  <c:v>93960.875</c:v>
                </c:pt>
                <c:pt idx="9396">
                  <c:v>93970.875</c:v>
                </c:pt>
                <c:pt idx="9397">
                  <c:v>93980.875</c:v>
                </c:pt>
                <c:pt idx="9398">
                  <c:v>93990.875</c:v>
                </c:pt>
                <c:pt idx="9399">
                  <c:v>94000.875</c:v>
                </c:pt>
                <c:pt idx="9400">
                  <c:v>94010.875</c:v>
                </c:pt>
                <c:pt idx="9401">
                  <c:v>94020.875</c:v>
                </c:pt>
                <c:pt idx="9402">
                  <c:v>94030.875</c:v>
                </c:pt>
                <c:pt idx="9403">
                  <c:v>94040.875</c:v>
                </c:pt>
                <c:pt idx="9404">
                  <c:v>94050.875</c:v>
                </c:pt>
                <c:pt idx="9405">
                  <c:v>94060.875</c:v>
                </c:pt>
                <c:pt idx="9406">
                  <c:v>94070.875</c:v>
                </c:pt>
                <c:pt idx="9407">
                  <c:v>94080.875</c:v>
                </c:pt>
                <c:pt idx="9408">
                  <c:v>94090.875</c:v>
                </c:pt>
                <c:pt idx="9409">
                  <c:v>94100.875</c:v>
                </c:pt>
                <c:pt idx="9410">
                  <c:v>94110.875</c:v>
                </c:pt>
                <c:pt idx="9411">
                  <c:v>94120.875</c:v>
                </c:pt>
                <c:pt idx="9412">
                  <c:v>94130.875</c:v>
                </c:pt>
                <c:pt idx="9413">
                  <c:v>94140.875</c:v>
                </c:pt>
                <c:pt idx="9414">
                  <c:v>94150.875</c:v>
                </c:pt>
                <c:pt idx="9415">
                  <c:v>94160.875</c:v>
                </c:pt>
                <c:pt idx="9416">
                  <c:v>94170.875</c:v>
                </c:pt>
                <c:pt idx="9417">
                  <c:v>94180.875</c:v>
                </c:pt>
                <c:pt idx="9418">
                  <c:v>94190.875</c:v>
                </c:pt>
                <c:pt idx="9419">
                  <c:v>94200.875</c:v>
                </c:pt>
                <c:pt idx="9420">
                  <c:v>94210.875</c:v>
                </c:pt>
                <c:pt idx="9421">
                  <c:v>94220.875</c:v>
                </c:pt>
                <c:pt idx="9422">
                  <c:v>94230.875</c:v>
                </c:pt>
                <c:pt idx="9423">
                  <c:v>94240.875</c:v>
                </c:pt>
                <c:pt idx="9424">
                  <c:v>94250.875</c:v>
                </c:pt>
                <c:pt idx="9425">
                  <c:v>94260.875</c:v>
                </c:pt>
                <c:pt idx="9426">
                  <c:v>94270.875</c:v>
                </c:pt>
                <c:pt idx="9427">
                  <c:v>94280.875</c:v>
                </c:pt>
                <c:pt idx="9428">
                  <c:v>94290.875</c:v>
                </c:pt>
                <c:pt idx="9429">
                  <c:v>94300.875</c:v>
                </c:pt>
                <c:pt idx="9430">
                  <c:v>94310.875</c:v>
                </c:pt>
                <c:pt idx="9431">
                  <c:v>94320.875</c:v>
                </c:pt>
                <c:pt idx="9432">
                  <c:v>94330.875</c:v>
                </c:pt>
                <c:pt idx="9433">
                  <c:v>94340.875</c:v>
                </c:pt>
                <c:pt idx="9434">
                  <c:v>94350.875</c:v>
                </c:pt>
                <c:pt idx="9435">
                  <c:v>94360.875</c:v>
                </c:pt>
                <c:pt idx="9436">
                  <c:v>94370.875</c:v>
                </c:pt>
                <c:pt idx="9437">
                  <c:v>94380.875</c:v>
                </c:pt>
                <c:pt idx="9438">
                  <c:v>94390.875</c:v>
                </c:pt>
                <c:pt idx="9439">
                  <c:v>94400.875</c:v>
                </c:pt>
                <c:pt idx="9440">
                  <c:v>94410.875</c:v>
                </c:pt>
                <c:pt idx="9441">
                  <c:v>94420.875</c:v>
                </c:pt>
                <c:pt idx="9442">
                  <c:v>94430.875</c:v>
                </c:pt>
                <c:pt idx="9443">
                  <c:v>94440.875</c:v>
                </c:pt>
                <c:pt idx="9444">
                  <c:v>94450.875</c:v>
                </c:pt>
                <c:pt idx="9445">
                  <c:v>94460.875</c:v>
                </c:pt>
                <c:pt idx="9446">
                  <c:v>94470.875</c:v>
                </c:pt>
                <c:pt idx="9447">
                  <c:v>94480.875</c:v>
                </c:pt>
                <c:pt idx="9448">
                  <c:v>94490.875</c:v>
                </c:pt>
                <c:pt idx="9449">
                  <c:v>94500.875</c:v>
                </c:pt>
                <c:pt idx="9450">
                  <c:v>94510.875</c:v>
                </c:pt>
                <c:pt idx="9451">
                  <c:v>94520.875</c:v>
                </c:pt>
                <c:pt idx="9452">
                  <c:v>94530.875</c:v>
                </c:pt>
                <c:pt idx="9453">
                  <c:v>94540.875</c:v>
                </c:pt>
                <c:pt idx="9454">
                  <c:v>94550.875</c:v>
                </c:pt>
                <c:pt idx="9455">
                  <c:v>94560.875</c:v>
                </c:pt>
                <c:pt idx="9456">
                  <c:v>94570.875</c:v>
                </c:pt>
                <c:pt idx="9457">
                  <c:v>94580.875</c:v>
                </c:pt>
                <c:pt idx="9458">
                  <c:v>94590.875</c:v>
                </c:pt>
                <c:pt idx="9459">
                  <c:v>94600.875</c:v>
                </c:pt>
                <c:pt idx="9460">
                  <c:v>94610.875</c:v>
                </c:pt>
                <c:pt idx="9461">
                  <c:v>94620.875</c:v>
                </c:pt>
                <c:pt idx="9462">
                  <c:v>94630.875</c:v>
                </c:pt>
                <c:pt idx="9463">
                  <c:v>94640.875</c:v>
                </c:pt>
                <c:pt idx="9464">
                  <c:v>94650.875</c:v>
                </c:pt>
                <c:pt idx="9465">
                  <c:v>94660.875</c:v>
                </c:pt>
                <c:pt idx="9466">
                  <c:v>94670.875</c:v>
                </c:pt>
                <c:pt idx="9467">
                  <c:v>94680.875</c:v>
                </c:pt>
                <c:pt idx="9468">
                  <c:v>94690.875</c:v>
                </c:pt>
                <c:pt idx="9469">
                  <c:v>94700.875</c:v>
                </c:pt>
                <c:pt idx="9470">
                  <c:v>94710.875</c:v>
                </c:pt>
                <c:pt idx="9471">
                  <c:v>94720.875</c:v>
                </c:pt>
                <c:pt idx="9472">
                  <c:v>94730.875</c:v>
                </c:pt>
                <c:pt idx="9473">
                  <c:v>94740.875</c:v>
                </c:pt>
                <c:pt idx="9474">
                  <c:v>94750.875</c:v>
                </c:pt>
                <c:pt idx="9475">
                  <c:v>94760.875</c:v>
                </c:pt>
                <c:pt idx="9476">
                  <c:v>94770.875</c:v>
                </c:pt>
                <c:pt idx="9477">
                  <c:v>94780.875</c:v>
                </c:pt>
                <c:pt idx="9478">
                  <c:v>94790.875</c:v>
                </c:pt>
                <c:pt idx="9479">
                  <c:v>94800.875</c:v>
                </c:pt>
                <c:pt idx="9480">
                  <c:v>94810.875</c:v>
                </c:pt>
                <c:pt idx="9481">
                  <c:v>94820.875</c:v>
                </c:pt>
                <c:pt idx="9482">
                  <c:v>94830.875</c:v>
                </c:pt>
                <c:pt idx="9483">
                  <c:v>94840.875</c:v>
                </c:pt>
                <c:pt idx="9484">
                  <c:v>94850.875</c:v>
                </c:pt>
                <c:pt idx="9485">
                  <c:v>94860.875</c:v>
                </c:pt>
                <c:pt idx="9486">
                  <c:v>94870.875</c:v>
                </c:pt>
                <c:pt idx="9487">
                  <c:v>94880.875</c:v>
                </c:pt>
                <c:pt idx="9488">
                  <c:v>94890.875</c:v>
                </c:pt>
                <c:pt idx="9489">
                  <c:v>94900.875</c:v>
                </c:pt>
                <c:pt idx="9490">
                  <c:v>94910.875</c:v>
                </c:pt>
                <c:pt idx="9491">
                  <c:v>94920.875</c:v>
                </c:pt>
                <c:pt idx="9492">
                  <c:v>94930.875</c:v>
                </c:pt>
                <c:pt idx="9493">
                  <c:v>94940.875</c:v>
                </c:pt>
                <c:pt idx="9494">
                  <c:v>94950.875</c:v>
                </c:pt>
                <c:pt idx="9495">
                  <c:v>94960.875</c:v>
                </c:pt>
                <c:pt idx="9496">
                  <c:v>94970.875</c:v>
                </c:pt>
                <c:pt idx="9497">
                  <c:v>94980.875</c:v>
                </c:pt>
                <c:pt idx="9498">
                  <c:v>94990.875</c:v>
                </c:pt>
                <c:pt idx="9499">
                  <c:v>95000.875</c:v>
                </c:pt>
                <c:pt idx="9500">
                  <c:v>95010.875</c:v>
                </c:pt>
                <c:pt idx="9501">
                  <c:v>95020.875</c:v>
                </c:pt>
                <c:pt idx="9502">
                  <c:v>95030.875</c:v>
                </c:pt>
                <c:pt idx="9503">
                  <c:v>95040.875</c:v>
                </c:pt>
                <c:pt idx="9504">
                  <c:v>95050.875</c:v>
                </c:pt>
                <c:pt idx="9505">
                  <c:v>95060.875</c:v>
                </c:pt>
                <c:pt idx="9506">
                  <c:v>95070.875</c:v>
                </c:pt>
                <c:pt idx="9507">
                  <c:v>95080.875</c:v>
                </c:pt>
                <c:pt idx="9508">
                  <c:v>95090.875</c:v>
                </c:pt>
                <c:pt idx="9509">
                  <c:v>95100.875</c:v>
                </c:pt>
                <c:pt idx="9510">
                  <c:v>95110.875</c:v>
                </c:pt>
                <c:pt idx="9511">
                  <c:v>95120.875</c:v>
                </c:pt>
                <c:pt idx="9512">
                  <c:v>95130.875</c:v>
                </c:pt>
                <c:pt idx="9513">
                  <c:v>95140.875</c:v>
                </c:pt>
                <c:pt idx="9514">
                  <c:v>95150.875</c:v>
                </c:pt>
                <c:pt idx="9515">
                  <c:v>95160.875</c:v>
                </c:pt>
                <c:pt idx="9516">
                  <c:v>95170.875</c:v>
                </c:pt>
                <c:pt idx="9517">
                  <c:v>95180.875</c:v>
                </c:pt>
                <c:pt idx="9518">
                  <c:v>95190.875</c:v>
                </c:pt>
                <c:pt idx="9519">
                  <c:v>95200.875</c:v>
                </c:pt>
                <c:pt idx="9520">
                  <c:v>95210.875</c:v>
                </c:pt>
                <c:pt idx="9521">
                  <c:v>95220.875</c:v>
                </c:pt>
                <c:pt idx="9522">
                  <c:v>95230.875</c:v>
                </c:pt>
                <c:pt idx="9523">
                  <c:v>95240.875</c:v>
                </c:pt>
                <c:pt idx="9524">
                  <c:v>95250.875</c:v>
                </c:pt>
                <c:pt idx="9525">
                  <c:v>95260.875</c:v>
                </c:pt>
                <c:pt idx="9526">
                  <c:v>95270.875</c:v>
                </c:pt>
                <c:pt idx="9527">
                  <c:v>95280.875</c:v>
                </c:pt>
                <c:pt idx="9528">
                  <c:v>95290.875</c:v>
                </c:pt>
                <c:pt idx="9529">
                  <c:v>95300.875</c:v>
                </c:pt>
                <c:pt idx="9530">
                  <c:v>95310.875</c:v>
                </c:pt>
                <c:pt idx="9531">
                  <c:v>95320.875</c:v>
                </c:pt>
                <c:pt idx="9532">
                  <c:v>95330.875</c:v>
                </c:pt>
                <c:pt idx="9533">
                  <c:v>95340.875</c:v>
                </c:pt>
                <c:pt idx="9534">
                  <c:v>95350.875</c:v>
                </c:pt>
                <c:pt idx="9535">
                  <c:v>95360.875</c:v>
                </c:pt>
                <c:pt idx="9536">
                  <c:v>95370.875</c:v>
                </c:pt>
                <c:pt idx="9537">
                  <c:v>95380.875</c:v>
                </c:pt>
                <c:pt idx="9538">
                  <c:v>95390.875</c:v>
                </c:pt>
                <c:pt idx="9539">
                  <c:v>95400.875</c:v>
                </c:pt>
                <c:pt idx="9540">
                  <c:v>95410.875</c:v>
                </c:pt>
                <c:pt idx="9541">
                  <c:v>95420.875</c:v>
                </c:pt>
                <c:pt idx="9542">
                  <c:v>95430.875</c:v>
                </c:pt>
                <c:pt idx="9543">
                  <c:v>95440.875</c:v>
                </c:pt>
                <c:pt idx="9544">
                  <c:v>95450.875</c:v>
                </c:pt>
                <c:pt idx="9545">
                  <c:v>95460.875</c:v>
                </c:pt>
                <c:pt idx="9546">
                  <c:v>95470.875</c:v>
                </c:pt>
                <c:pt idx="9547">
                  <c:v>95480.875</c:v>
                </c:pt>
                <c:pt idx="9548">
                  <c:v>95490.875</c:v>
                </c:pt>
                <c:pt idx="9549">
                  <c:v>95500.875</c:v>
                </c:pt>
                <c:pt idx="9550">
                  <c:v>95510.875</c:v>
                </c:pt>
                <c:pt idx="9551">
                  <c:v>95520.875</c:v>
                </c:pt>
                <c:pt idx="9552">
                  <c:v>95530.875</c:v>
                </c:pt>
                <c:pt idx="9553">
                  <c:v>95540.875</c:v>
                </c:pt>
                <c:pt idx="9554">
                  <c:v>95550.875</c:v>
                </c:pt>
                <c:pt idx="9555">
                  <c:v>95560.875</c:v>
                </c:pt>
                <c:pt idx="9556">
                  <c:v>95570.875</c:v>
                </c:pt>
                <c:pt idx="9557">
                  <c:v>95580.875</c:v>
                </c:pt>
                <c:pt idx="9558">
                  <c:v>95590.875</c:v>
                </c:pt>
                <c:pt idx="9559">
                  <c:v>95600.875</c:v>
                </c:pt>
                <c:pt idx="9560">
                  <c:v>95610.875</c:v>
                </c:pt>
                <c:pt idx="9561">
                  <c:v>95620.875</c:v>
                </c:pt>
                <c:pt idx="9562">
                  <c:v>95630.875</c:v>
                </c:pt>
                <c:pt idx="9563">
                  <c:v>95640.875</c:v>
                </c:pt>
                <c:pt idx="9564">
                  <c:v>95650.875</c:v>
                </c:pt>
                <c:pt idx="9565">
                  <c:v>95660.875</c:v>
                </c:pt>
                <c:pt idx="9566">
                  <c:v>95670.875</c:v>
                </c:pt>
                <c:pt idx="9567">
                  <c:v>95680.875</c:v>
                </c:pt>
                <c:pt idx="9568">
                  <c:v>95690.875</c:v>
                </c:pt>
                <c:pt idx="9569">
                  <c:v>95700.875</c:v>
                </c:pt>
                <c:pt idx="9570">
                  <c:v>95710.875</c:v>
                </c:pt>
                <c:pt idx="9571">
                  <c:v>95720.875</c:v>
                </c:pt>
                <c:pt idx="9572">
                  <c:v>95730.875</c:v>
                </c:pt>
                <c:pt idx="9573">
                  <c:v>95740.875</c:v>
                </c:pt>
                <c:pt idx="9574">
                  <c:v>95750.875</c:v>
                </c:pt>
                <c:pt idx="9575">
                  <c:v>95760.875</c:v>
                </c:pt>
                <c:pt idx="9576">
                  <c:v>95770.875</c:v>
                </c:pt>
                <c:pt idx="9577">
                  <c:v>95780.875</c:v>
                </c:pt>
                <c:pt idx="9578">
                  <c:v>95790.875</c:v>
                </c:pt>
                <c:pt idx="9579">
                  <c:v>95800.875</c:v>
                </c:pt>
                <c:pt idx="9580">
                  <c:v>95810.875</c:v>
                </c:pt>
                <c:pt idx="9581">
                  <c:v>95820.875</c:v>
                </c:pt>
                <c:pt idx="9582">
                  <c:v>95830.875</c:v>
                </c:pt>
                <c:pt idx="9583">
                  <c:v>95840.875</c:v>
                </c:pt>
                <c:pt idx="9584">
                  <c:v>95850.875</c:v>
                </c:pt>
                <c:pt idx="9585">
                  <c:v>95860.875</c:v>
                </c:pt>
                <c:pt idx="9586">
                  <c:v>95870.875</c:v>
                </c:pt>
                <c:pt idx="9587">
                  <c:v>95880.875</c:v>
                </c:pt>
                <c:pt idx="9588">
                  <c:v>95890.875</c:v>
                </c:pt>
                <c:pt idx="9589">
                  <c:v>95900.875</c:v>
                </c:pt>
                <c:pt idx="9590">
                  <c:v>95910.875</c:v>
                </c:pt>
                <c:pt idx="9591">
                  <c:v>95920.875</c:v>
                </c:pt>
                <c:pt idx="9592">
                  <c:v>95930.875</c:v>
                </c:pt>
                <c:pt idx="9593">
                  <c:v>95940.875</c:v>
                </c:pt>
                <c:pt idx="9594">
                  <c:v>95950.875</c:v>
                </c:pt>
                <c:pt idx="9595">
                  <c:v>95960.875</c:v>
                </c:pt>
                <c:pt idx="9596">
                  <c:v>95970.875</c:v>
                </c:pt>
                <c:pt idx="9597">
                  <c:v>95980.875</c:v>
                </c:pt>
                <c:pt idx="9598">
                  <c:v>95990.875</c:v>
                </c:pt>
                <c:pt idx="9599">
                  <c:v>96000.875</c:v>
                </c:pt>
                <c:pt idx="9600">
                  <c:v>96010.875</c:v>
                </c:pt>
                <c:pt idx="9601">
                  <c:v>96020.875</c:v>
                </c:pt>
                <c:pt idx="9602">
                  <c:v>96030.875</c:v>
                </c:pt>
                <c:pt idx="9603">
                  <c:v>96040.875</c:v>
                </c:pt>
                <c:pt idx="9604">
                  <c:v>96050.875</c:v>
                </c:pt>
                <c:pt idx="9605">
                  <c:v>96060.875</c:v>
                </c:pt>
                <c:pt idx="9606">
                  <c:v>96070.875</c:v>
                </c:pt>
                <c:pt idx="9607">
                  <c:v>96080.875</c:v>
                </c:pt>
                <c:pt idx="9608">
                  <c:v>96090.875</c:v>
                </c:pt>
                <c:pt idx="9609">
                  <c:v>96100.875</c:v>
                </c:pt>
                <c:pt idx="9610">
                  <c:v>96110.875</c:v>
                </c:pt>
                <c:pt idx="9611">
                  <c:v>96120.875</c:v>
                </c:pt>
                <c:pt idx="9612">
                  <c:v>96130.875</c:v>
                </c:pt>
                <c:pt idx="9613">
                  <c:v>96140.875</c:v>
                </c:pt>
                <c:pt idx="9614">
                  <c:v>96150.875</c:v>
                </c:pt>
                <c:pt idx="9615">
                  <c:v>96160.875</c:v>
                </c:pt>
                <c:pt idx="9616">
                  <c:v>96170.875</c:v>
                </c:pt>
                <c:pt idx="9617">
                  <c:v>96180.875</c:v>
                </c:pt>
                <c:pt idx="9618">
                  <c:v>96190.875</c:v>
                </c:pt>
                <c:pt idx="9619">
                  <c:v>96200.875</c:v>
                </c:pt>
                <c:pt idx="9620">
                  <c:v>96210.875</c:v>
                </c:pt>
                <c:pt idx="9621">
                  <c:v>96220.875</c:v>
                </c:pt>
                <c:pt idx="9622">
                  <c:v>96230.875</c:v>
                </c:pt>
                <c:pt idx="9623">
                  <c:v>96240.875</c:v>
                </c:pt>
                <c:pt idx="9624">
                  <c:v>96250.875</c:v>
                </c:pt>
                <c:pt idx="9625">
                  <c:v>96260.875</c:v>
                </c:pt>
                <c:pt idx="9626">
                  <c:v>96270.875</c:v>
                </c:pt>
                <c:pt idx="9627">
                  <c:v>96280.875</c:v>
                </c:pt>
                <c:pt idx="9628">
                  <c:v>96290.875</c:v>
                </c:pt>
                <c:pt idx="9629">
                  <c:v>96300.875</c:v>
                </c:pt>
                <c:pt idx="9630">
                  <c:v>96310.875</c:v>
                </c:pt>
                <c:pt idx="9631">
                  <c:v>96320.875</c:v>
                </c:pt>
                <c:pt idx="9632">
                  <c:v>96330.875</c:v>
                </c:pt>
                <c:pt idx="9633">
                  <c:v>96340.875</c:v>
                </c:pt>
                <c:pt idx="9634">
                  <c:v>96350.875</c:v>
                </c:pt>
                <c:pt idx="9635">
                  <c:v>96360.875</c:v>
                </c:pt>
                <c:pt idx="9636">
                  <c:v>96370.875</c:v>
                </c:pt>
                <c:pt idx="9637">
                  <c:v>96380.875</c:v>
                </c:pt>
                <c:pt idx="9638">
                  <c:v>96390.875</c:v>
                </c:pt>
                <c:pt idx="9639">
                  <c:v>96400.875</c:v>
                </c:pt>
                <c:pt idx="9640">
                  <c:v>96410.875</c:v>
                </c:pt>
                <c:pt idx="9641">
                  <c:v>96420.875</c:v>
                </c:pt>
                <c:pt idx="9642">
                  <c:v>96430.875</c:v>
                </c:pt>
                <c:pt idx="9643">
                  <c:v>96440.875</c:v>
                </c:pt>
                <c:pt idx="9644">
                  <c:v>96450.875</c:v>
                </c:pt>
                <c:pt idx="9645">
                  <c:v>96460.875</c:v>
                </c:pt>
                <c:pt idx="9646">
                  <c:v>96470.875</c:v>
                </c:pt>
                <c:pt idx="9647">
                  <c:v>96480.875</c:v>
                </c:pt>
                <c:pt idx="9648">
                  <c:v>96490.875</c:v>
                </c:pt>
                <c:pt idx="9649">
                  <c:v>96500.875</c:v>
                </c:pt>
                <c:pt idx="9650">
                  <c:v>96510.875</c:v>
                </c:pt>
                <c:pt idx="9651">
                  <c:v>96520.875</c:v>
                </c:pt>
                <c:pt idx="9652">
                  <c:v>96530.875</c:v>
                </c:pt>
                <c:pt idx="9653">
                  <c:v>96540.875</c:v>
                </c:pt>
                <c:pt idx="9654">
                  <c:v>96550.875</c:v>
                </c:pt>
                <c:pt idx="9655">
                  <c:v>96560.875</c:v>
                </c:pt>
                <c:pt idx="9656">
                  <c:v>96570.875</c:v>
                </c:pt>
                <c:pt idx="9657">
                  <c:v>96580.875</c:v>
                </c:pt>
                <c:pt idx="9658">
                  <c:v>96590.875</c:v>
                </c:pt>
                <c:pt idx="9659">
                  <c:v>96600.875</c:v>
                </c:pt>
                <c:pt idx="9660">
                  <c:v>96610.875</c:v>
                </c:pt>
                <c:pt idx="9661">
                  <c:v>96620.875</c:v>
                </c:pt>
                <c:pt idx="9662">
                  <c:v>96630.875</c:v>
                </c:pt>
                <c:pt idx="9663">
                  <c:v>96640.875</c:v>
                </c:pt>
                <c:pt idx="9664">
                  <c:v>96650.875</c:v>
                </c:pt>
                <c:pt idx="9665">
                  <c:v>96660.875</c:v>
                </c:pt>
                <c:pt idx="9666">
                  <c:v>96670.875</c:v>
                </c:pt>
                <c:pt idx="9667">
                  <c:v>96680.875</c:v>
                </c:pt>
                <c:pt idx="9668">
                  <c:v>96690.875</c:v>
                </c:pt>
                <c:pt idx="9669">
                  <c:v>96700.875</c:v>
                </c:pt>
                <c:pt idx="9670">
                  <c:v>96710.875</c:v>
                </c:pt>
                <c:pt idx="9671">
                  <c:v>96720.875</c:v>
                </c:pt>
                <c:pt idx="9672">
                  <c:v>96730.875</c:v>
                </c:pt>
                <c:pt idx="9673">
                  <c:v>96740.875</c:v>
                </c:pt>
                <c:pt idx="9674">
                  <c:v>96750.875</c:v>
                </c:pt>
                <c:pt idx="9675">
                  <c:v>96760.875</c:v>
                </c:pt>
                <c:pt idx="9676">
                  <c:v>96770.875</c:v>
                </c:pt>
                <c:pt idx="9677">
                  <c:v>96780.875</c:v>
                </c:pt>
                <c:pt idx="9678">
                  <c:v>96790.875</c:v>
                </c:pt>
                <c:pt idx="9679">
                  <c:v>96800.875</c:v>
                </c:pt>
                <c:pt idx="9680">
                  <c:v>96810.875</c:v>
                </c:pt>
                <c:pt idx="9681">
                  <c:v>96820.875</c:v>
                </c:pt>
                <c:pt idx="9682">
                  <c:v>96830.875</c:v>
                </c:pt>
                <c:pt idx="9683">
                  <c:v>96840.875</c:v>
                </c:pt>
                <c:pt idx="9684">
                  <c:v>96850.875</c:v>
                </c:pt>
                <c:pt idx="9685">
                  <c:v>96860.875</c:v>
                </c:pt>
                <c:pt idx="9686">
                  <c:v>96870.875</c:v>
                </c:pt>
                <c:pt idx="9687">
                  <c:v>96880.875</c:v>
                </c:pt>
                <c:pt idx="9688">
                  <c:v>96890.875</c:v>
                </c:pt>
                <c:pt idx="9689">
                  <c:v>96900.875</c:v>
                </c:pt>
                <c:pt idx="9690">
                  <c:v>96910.875</c:v>
                </c:pt>
                <c:pt idx="9691">
                  <c:v>96920.875</c:v>
                </c:pt>
                <c:pt idx="9692">
                  <c:v>96930.875</c:v>
                </c:pt>
                <c:pt idx="9693">
                  <c:v>96940.875</c:v>
                </c:pt>
                <c:pt idx="9694">
                  <c:v>96950.875</c:v>
                </c:pt>
                <c:pt idx="9695">
                  <c:v>96960.875</c:v>
                </c:pt>
                <c:pt idx="9696">
                  <c:v>96970.875</c:v>
                </c:pt>
                <c:pt idx="9697">
                  <c:v>96980.875</c:v>
                </c:pt>
                <c:pt idx="9698">
                  <c:v>96990.875</c:v>
                </c:pt>
                <c:pt idx="9699">
                  <c:v>97000.875</c:v>
                </c:pt>
                <c:pt idx="9700">
                  <c:v>97010.875</c:v>
                </c:pt>
                <c:pt idx="9701">
                  <c:v>97020.875</c:v>
                </c:pt>
                <c:pt idx="9702">
                  <c:v>97030.875</c:v>
                </c:pt>
                <c:pt idx="9703">
                  <c:v>97040.875</c:v>
                </c:pt>
                <c:pt idx="9704">
                  <c:v>97050.875</c:v>
                </c:pt>
                <c:pt idx="9705">
                  <c:v>97060.875</c:v>
                </c:pt>
                <c:pt idx="9706">
                  <c:v>97070.875</c:v>
                </c:pt>
                <c:pt idx="9707">
                  <c:v>97080.875</c:v>
                </c:pt>
                <c:pt idx="9708">
                  <c:v>97090.875</c:v>
                </c:pt>
                <c:pt idx="9709">
                  <c:v>97100.875</c:v>
                </c:pt>
                <c:pt idx="9710">
                  <c:v>97110.875</c:v>
                </c:pt>
                <c:pt idx="9711">
                  <c:v>97120.875</c:v>
                </c:pt>
                <c:pt idx="9712">
                  <c:v>97130.875</c:v>
                </c:pt>
                <c:pt idx="9713">
                  <c:v>97140.875</c:v>
                </c:pt>
                <c:pt idx="9714">
                  <c:v>97150.875</c:v>
                </c:pt>
                <c:pt idx="9715">
                  <c:v>97160.875</c:v>
                </c:pt>
                <c:pt idx="9716">
                  <c:v>97170.875</c:v>
                </c:pt>
                <c:pt idx="9717">
                  <c:v>97180.875</c:v>
                </c:pt>
                <c:pt idx="9718">
                  <c:v>97190.875</c:v>
                </c:pt>
                <c:pt idx="9719">
                  <c:v>97200.875</c:v>
                </c:pt>
                <c:pt idx="9720">
                  <c:v>97210.875</c:v>
                </c:pt>
                <c:pt idx="9721">
                  <c:v>97220.875</c:v>
                </c:pt>
                <c:pt idx="9722">
                  <c:v>97230.875</c:v>
                </c:pt>
                <c:pt idx="9723">
                  <c:v>97240.875</c:v>
                </c:pt>
                <c:pt idx="9724">
                  <c:v>97250.875</c:v>
                </c:pt>
                <c:pt idx="9725">
                  <c:v>97260.875</c:v>
                </c:pt>
                <c:pt idx="9726">
                  <c:v>97270.875</c:v>
                </c:pt>
                <c:pt idx="9727">
                  <c:v>97280.875</c:v>
                </c:pt>
                <c:pt idx="9728">
                  <c:v>97290.875</c:v>
                </c:pt>
                <c:pt idx="9729">
                  <c:v>97300.875</c:v>
                </c:pt>
                <c:pt idx="9730">
                  <c:v>97310.875</c:v>
                </c:pt>
                <c:pt idx="9731">
                  <c:v>97320.875</c:v>
                </c:pt>
                <c:pt idx="9732">
                  <c:v>97330.875</c:v>
                </c:pt>
                <c:pt idx="9733">
                  <c:v>97340.875</c:v>
                </c:pt>
                <c:pt idx="9734">
                  <c:v>97350.875</c:v>
                </c:pt>
                <c:pt idx="9735">
                  <c:v>97360.875</c:v>
                </c:pt>
                <c:pt idx="9736">
                  <c:v>97370.875</c:v>
                </c:pt>
                <c:pt idx="9737">
                  <c:v>97380.875</c:v>
                </c:pt>
                <c:pt idx="9738">
                  <c:v>97390.875</c:v>
                </c:pt>
                <c:pt idx="9739">
                  <c:v>97400.875</c:v>
                </c:pt>
                <c:pt idx="9740">
                  <c:v>97410.875</c:v>
                </c:pt>
                <c:pt idx="9741">
                  <c:v>97420.875</c:v>
                </c:pt>
                <c:pt idx="9742">
                  <c:v>97430.875</c:v>
                </c:pt>
                <c:pt idx="9743">
                  <c:v>97440.875</c:v>
                </c:pt>
                <c:pt idx="9744">
                  <c:v>97450.875</c:v>
                </c:pt>
                <c:pt idx="9745">
                  <c:v>97460.875</c:v>
                </c:pt>
                <c:pt idx="9746">
                  <c:v>97470.875</c:v>
                </c:pt>
                <c:pt idx="9747">
                  <c:v>97480.875</c:v>
                </c:pt>
                <c:pt idx="9748">
                  <c:v>97490.875</c:v>
                </c:pt>
                <c:pt idx="9749">
                  <c:v>97500.875</c:v>
                </c:pt>
                <c:pt idx="9750">
                  <c:v>97510.875</c:v>
                </c:pt>
                <c:pt idx="9751">
                  <c:v>97520.875</c:v>
                </c:pt>
                <c:pt idx="9752">
                  <c:v>97530.875</c:v>
                </c:pt>
                <c:pt idx="9753">
                  <c:v>97540.875</c:v>
                </c:pt>
                <c:pt idx="9754">
                  <c:v>97550.875</c:v>
                </c:pt>
                <c:pt idx="9755">
                  <c:v>97560.875</c:v>
                </c:pt>
                <c:pt idx="9756">
                  <c:v>97570.875</c:v>
                </c:pt>
                <c:pt idx="9757">
                  <c:v>97580.875</c:v>
                </c:pt>
                <c:pt idx="9758">
                  <c:v>97590.875</c:v>
                </c:pt>
                <c:pt idx="9759">
                  <c:v>97600.875</c:v>
                </c:pt>
                <c:pt idx="9760">
                  <c:v>97610.875</c:v>
                </c:pt>
                <c:pt idx="9761">
                  <c:v>97620.875</c:v>
                </c:pt>
                <c:pt idx="9762">
                  <c:v>97630.875</c:v>
                </c:pt>
                <c:pt idx="9763">
                  <c:v>97640.875</c:v>
                </c:pt>
                <c:pt idx="9764">
                  <c:v>97650.875</c:v>
                </c:pt>
                <c:pt idx="9765">
                  <c:v>97660.875</c:v>
                </c:pt>
                <c:pt idx="9766">
                  <c:v>97670.875</c:v>
                </c:pt>
                <c:pt idx="9767">
                  <c:v>97680.875</c:v>
                </c:pt>
                <c:pt idx="9768">
                  <c:v>97690.875</c:v>
                </c:pt>
                <c:pt idx="9769">
                  <c:v>97700.875</c:v>
                </c:pt>
                <c:pt idx="9770">
                  <c:v>97710.875</c:v>
                </c:pt>
                <c:pt idx="9771">
                  <c:v>97720.875</c:v>
                </c:pt>
                <c:pt idx="9772">
                  <c:v>97730.875</c:v>
                </c:pt>
                <c:pt idx="9773">
                  <c:v>97740.875</c:v>
                </c:pt>
                <c:pt idx="9774">
                  <c:v>97750.875</c:v>
                </c:pt>
                <c:pt idx="9775">
                  <c:v>97760.875</c:v>
                </c:pt>
                <c:pt idx="9776">
                  <c:v>97770.875</c:v>
                </c:pt>
                <c:pt idx="9777">
                  <c:v>97780.875</c:v>
                </c:pt>
                <c:pt idx="9778">
                  <c:v>97790.875</c:v>
                </c:pt>
                <c:pt idx="9779">
                  <c:v>97800.875</c:v>
                </c:pt>
                <c:pt idx="9780">
                  <c:v>97810.875</c:v>
                </c:pt>
                <c:pt idx="9781">
                  <c:v>97820.875</c:v>
                </c:pt>
                <c:pt idx="9782">
                  <c:v>97830.875</c:v>
                </c:pt>
                <c:pt idx="9783">
                  <c:v>97840.875</c:v>
                </c:pt>
                <c:pt idx="9784">
                  <c:v>97850.875</c:v>
                </c:pt>
                <c:pt idx="9785">
                  <c:v>97860.875</c:v>
                </c:pt>
                <c:pt idx="9786">
                  <c:v>97870.875</c:v>
                </c:pt>
                <c:pt idx="9787">
                  <c:v>97880.875</c:v>
                </c:pt>
                <c:pt idx="9788">
                  <c:v>97890.875</c:v>
                </c:pt>
                <c:pt idx="9789">
                  <c:v>97900.875</c:v>
                </c:pt>
                <c:pt idx="9790">
                  <c:v>97910.875</c:v>
                </c:pt>
                <c:pt idx="9791">
                  <c:v>97920.875</c:v>
                </c:pt>
                <c:pt idx="9792">
                  <c:v>97930.875</c:v>
                </c:pt>
                <c:pt idx="9793">
                  <c:v>97940.875</c:v>
                </c:pt>
                <c:pt idx="9794">
                  <c:v>97950.875</c:v>
                </c:pt>
                <c:pt idx="9795">
                  <c:v>97960.875</c:v>
                </c:pt>
                <c:pt idx="9796">
                  <c:v>97970.875</c:v>
                </c:pt>
                <c:pt idx="9797">
                  <c:v>97980.875</c:v>
                </c:pt>
                <c:pt idx="9798">
                  <c:v>97990.875</c:v>
                </c:pt>
                <c:pt idx="9799">
                  <c:v>98000.875</c:v>
                </c:pt>
                <c:pt idx="9800">
                  <c:v>98010.875</c:v>
                </c:pt>
                <c:pt idx="9801">
                  <c:v>98020.875</c:v>
                </c:pt>
                <c:pt idx="9802">
                  <c:v>98030.875</c:v>
                </c:pt>
                <c:pt idx="9803">
                  <c:v>98040.875</c:v>
                </c:pt>
                <c:pt idx="9804">
                  <c:v>98050.875</c:v>
                </c:pt>
                <c:pt idx="9805">
                  <c:v>98060.875</c:v>
                </c:pt>
                <c:pt idx="9806">
                  <c:v>98070.875</c:v>
                </c:pt>
                <c:pt idx="9807">
                  <c:v>98080.875</c:v>
                </c:pt>
                <c:pt idx="9808">
                  <c:v>98090.875</c:v>
                </c:pt>
                <c:pt idx="9809">
                  <c:v>98100.875</c:v>
                </c:pt>
                <c:pt idx="9810">
                  <c:v>98110.875</c:v>
                </c:pt>
                <c:pt idx="9811">
                  <c:v>98120.875</c:v>
                </c:pt>
                <c:pt idx="9812">
                  <c:v>98130.875</c:v>
                </c:pt>
                <c:pt idx="9813">
                  <c:v>98140.875</c:v>
                </c:pt>
                <c:pt idx="9814">
                  <c:v>98150.875</c:v>
                </c:pt>
                <c:pt idx="9815">
                  <c:v>98160.875</c:v>
                </c:pt>
                <c:pt idx="9816">
                  <c:v>98170.875</c:v>
                </c:pt>
                <c:pt idx="9817">
                  <c:v>98180.875</c:v>
                </c:pt>
                <c:pt idx="9818">
                  <c:v>98190.875</c:v>
                </c:pt>
                <c:pt idx="9819">
                  <c:v>98200.875</c:v>
                </c:pt>
                <c:pt idx="9820">
                  <c:v>98210.875</c:v>
                </c:pt>
                <c:pt idx="9821">
                  <c:v>98220.875</c:v>
                </c:pt>
                <c:pt idx="9822">
                  <c:v>98230.875</c:v>
                </c:pt>
                <c:pt idx="9823">
                  <c:v>98240.875</c:v>
                </c:pt>
                <c:pt idx="9824">
                  <c:v>98250.875</c:v>
                </c:pt>
                <c:pt idx="9825">
                  <c:v>98260.875</c:v>
                </c:pt>
                <c:pt idx="9826">
                  <c:v>98270.875</c:v>
                </c:pt>
                <c:pt idx="9827">
                  <c:v>98280.875</c:v>
                </c:pt>
                <c:pt idx="9828">
                  <c:v>98290.875</c:v>
                </c:pt>
                <c:pt idx="9829">
                  <c:v>98300.875</c:v>
                </c:pt>
                <c:pt idx="9830">
                  <c:v>98310.875</c:v>
                </c:pt>
                <c:pt idx="9831">
                  <c:v>98320.875</c:v>
                </c:pt>
                <c:pt idx="9832">
                  <c:v>98330.875</c:v>
                </c:pt>
                <c:pt idx="9833">
                  <c:v>98340.875</c:v>
                </c:pt>
                <c:pt idx="9834">
                  <c:v>98350.875</c:v>
                </c:pt>
                <c:pt idx="9835">
                  <c:v>98360.875</c:v>
                </c:pt>
                <c:pt idx="9836">
                  <c:v>98370.875</c:v>
                </c:pt>
                <c:pt idx="9837">
                  <c:v>98380.875</c:v>
                </c:pt>
                <c:pt idx="9838">
                  <c:v>98390.875</c:v>
                </c:pt>
                <c:pt idx="9839">
                  <c:v>98400.875</c:v>
                </c:pt>
                <c:pt idx="9840">
                  <c:v>98410.875</c:v>
                </c:pt>
                <c:pt idx="9841">
                  <c:v>98420.875</c:v>
                </c:pt>
                <c:pt idx="9842">
                  <c:v>98430.875</c:v>
                </c:pt>
                <c:pt idx="9843">
                  <c:v>98440.875</c:v>
                </c:pt>
                <c:pt idx="9844">
                  <c:v>98450.875</c:v>
                </c:pt>
                <c:pt idx="9845">
                  <c:v>98460.875</c:v>
                </c:pt>
                <c:pt idx="9846">
                  <c:v>98470.875</c:v>
                </c:pt>
                <c:pt idx="9847">
                  <c:v>98480.875</c:v>
                </c:pt>
                <c:pt idx="9848">
                  <c:v>98490.875</c:v>
                </c:pt>
                <c:pt idx="9849">
                  <c:v>98500.875</c:v>
                </c:pt>
                <c:pt idx="9850">
                  <c:v>98510.875</c:v>
                </c:pt>
                <c:pt idx="9851">
                  <c:v>98520.875</c:v>
                </c:pt>
                <c:pt idx="9852">
                  <c:v>98530.875</c:v>
                </c:pt>
                <c:pt idx="9853">
                  <c:v>98540.875</c:v>
                </c:pt>
                <c:pt idx="9854">
                  <c:v>98550.875</c:v>
                </c:pt>
                <c:pt idx="9855">
                  <c:v>98560.875</c:v>
                </c:pt>
                <c:pt idx="9856">
                  <c:v>98570.875</c:v>
                </c:pt>
                <c:pt idx="9857">
                  <c:v>98580.875</c:v>
                </c:pt>
                <c:pt idx="9858">
                  <c:v>98590.875</c:v>
                </c:pt>
                <c:pt idx="9859">
                  <c:v>98600.875</c:v>
                </c:pt>
                <c:pt idx="9860">
                  <c:v>98610.875</c:v>
                </c:pt>
                <c:pt idx="9861">
                  <c:v>98620.875</c:v>
                </c:pt>
                <c:pt idx="9862">
                  <c:v>98630.875</c:v>
                </c:pt>
                <c:pt idx="9863">
                  <c:v>98640.875</c:v>
                </c:pt>
                <c:pt idx="9864">
                  <c:v>98650.875</c:v>
                </c:pt>
                <c:pt idx="9865">
                  <c:v>98660.875</c:v>
                </c:pt>
                <c:pt idx="9866">
                  <c:v>98670.875</c:v>
                </c:pt>
                <c:pt idx="9867">
                  <c:v>98680.875</c:v>
                </c:pt>
                <c:pt idx="9868">
                  <c:v>98690.875</c:v>
                </c:pt>
                <c:pt idx="9869">
                  <c:v>98700.875</c:v>
                </c:pt>
                <c:pt idx="9870">
                  <c:v>98710.875</c:v>
                </c:pt>
                <c:pt idx="9871">
                  <c:v>98720.875</c:v>
                </c:pt>
                <c:pt idx="9872">
                  <c:v>98730.875</c:v>
                </c:pt>
                <c:pt idx="9873">
                  <c:v>98740.875</c:v>
                </c:pt>
                <c:pt idx="9874">
                  <c:v>98750.875</c:v>
                </c:pt>
                <c:pt idx="9875">
                  <c:v>98760.875</c:v>
                </c:pt>
                <c:pt idx="9876">
                  <c:v>98770.875</c:v>
                </c:pt>
                <c:pt idx="9877">
                  <c:v>98780.875</c:v>
                </c:pt>
                <c:pt idx="9878">
                  <c:v>98790.875</c:v>
                </c:pt>
                <c:pt idx="9879">
                  <c:v>98800.875</c:v>
                </c:pt>
                <c:pt idx="9880">
                  <c:v>98810.875</c:v>
                </c:pt>
                <c:pt idx="9881">
                  <c:v>98820.875</c:v>
                </c:pt>
                <c:pt idx="9882">
                  <c:v>98830.875</c:v>
                </c:pt>
                <c:pt idx="9883">
                  <c:v>98840.875</c:v>
                </c:pt>
                <c:pt idx="9884">
                  <c:v>98850.875</c:v>
                </c:pt>
                <c:pt idx="9885">
                  <c:v>98860.875</c:v>
                </c:pt>
                <c:pt idx="9886">
                  <c:v>98870.875</c:v>
                </c:pt>
                <c:pt idx="9887">
                  <c:v>98880.875</c:v>
                </c:pt>
                <c:pt idx="9888">
                  <c:v>98890.875</c:v>
                </c:pt>
                <c:pt idx="9889">
                  <c:v>98900.875</c:v>
                </c:pt>
                <c:pt idx="9890">
                  <c:v>98910.875</c:v>
                </c:pt>
                <c:pt idx="9891">
                  <c:v>98920.875</c:v>
                </c:pt>
                <c:pt idx="9892">
                  <c:v>98930.875</c:v>
                </c:pt>
                <c:pt idx="9893">
                  <c:v>98940.875</c:v>
                </c:pt>
                <c:pt idx="9894">
                  <c:v>98950.875</c:v>
                </c:pt>
                <c:pt idx="9895">
                  <c:v>98960.875</c:v>
                </c:pt>
                <c:pt idx="9896">
                  <c:v>98970.875</c:v>
                </c:pt>
                <c:pt idx="9897">
                  <c:v>98980.875</c:v>
                </c:pt>
                <c:pt idx="9898">
                  <c:v>98990.875</c:v>
                </c:pt>
                <c:pt idx="9899">
                  <c:v>99000.875</c:v>
                </c:pt>
                <c:pt idx="9900">
                  <c:v>99010.875</c:v>
                </c:pt>
                <c:pt idx="9901">
                  <c:v>99020.875</c:v>
                </c:pt>
                <c:pt idx="9902">
                  <c:v>99030.875</c:v>
                </c:pt>
                <c:pt idx="9903">
                  <c:v>99040.875</c:v>
                </c:pt>
                <c:pt idx="9904">
                  <c:v>99050.875</c:v>
                </c:pt>
                <c:pt idx="9905">
                  <c:v>99060.875</c:v>
                </c:pt>
                <c:pt idx="9906">
                  <c:v>99070.875</c:v>
                </c:pt>
                <c:pt idx="9907">
                  <c:v>99080.875</c:v>
                </c:pt>
                <c:pt idx="9908">
                  <c:v>99090.875</c:v>
                </c:pt>
                <c:pt idx="9909">
                  <c:v>99100.875</c:v>
                </c:pt>
                <c:pt idx="9910">
                  <c:v>99110.875</c:v>
                </c:pt>
                <c:pt idx="9911">
                  <c:v>99120.875</c:v>
                </c:pt>
                <c:pt idx="9912">
                  <c:v>99130.875</c:v>
                </c:pt>
                <c:pt idx="9913">
                  <c:v>99140.875</c:v>
                </c:pt>
                <c:pt idx="9914">
                  <c:v>99150.875</c:v>
                </c:pt>
                <c:pt idx="9915">
                  <c:v>99160.875</c:v>
                </c:pt>
                <c:pt idx="9916">
                  <c:v>99170.875</c:v>
                </c:pt>
                <c:pt idx="9917">
                  <c:v>99180.875</c:v>
                </c:pt>
                <c:pt idx="9918">
                  <c:v>99190.875</c:v>
                </c:pt>
                <c:pt idx="9919">
                  <c:v>99200.875</c:v>
                </c:pt>
                <c:pt idx="9920">
                  <c:v>99210.875</c:v>
                </c:pt>
                <c:pt idx="9921">
                  <c:v>99220.875</c:v>
                </c:pt>
                <c:pt idx="9922">
                  <c:v>99230.875</c:v>
                </c:pt>
                <c:pt idx="9923">
                  <c:v>99240.875</c:v>
                </c:pt>
                <c:pt idx="9924">
                  <c:v>99250.875</c:v>
                </c:pt>
                <c:pt idx="9925">
                  <c:v>99260.875</c:v>
                </c:pt>
                <c:pt idx="9926">
                  <c:v>99270.875</c:v>
                </c:pt>
                <c:pt idx="9927">
                  <c:v>99280.875</c:v>
                </c:pt>
                <c:pt idx="9928">
                  <c:v>99290.875</c:v>
                </c:pt>
                <c:pt idx="9929">
                  <c:v>99300.875</c:v>
                </c:pt>
                <c:pt idx="9930">
                  <c:v>99310.875</c:v>
                </c:pt>
                <c:pt idx="9931">
                  <c:v>99320.875</c:v>
                </c:pt>
                <c:pt idx="9932">
                  <c:v>99330.875</c:v>
                </c:pt>
                <c:pt idx="9933">
                  <c:v>99340.875</c:v>
                </c:pt>
                <c:pt idx="9934">
                  <c:v>99350.875</c:v>
                </c:pt>
                <c:pt idx="9935">
                  <c:v>99360.875</c:v>
                </c:pt>
                <c:pt idx="9936">
                  <c:v>99370.875</c:v>
                </c:pt>
                <c:pt idx="9937">
                  <c:v>99380.875</c:v>
                </c:pt>
                <c:pt idx="9938">
                  <c:v>99390.875</c:v>
                </c:pt>
                <c:pt idx="9939">
                  <c:v>99400.875</c:v>
                </c:pt>
                <c:pt idx="9940">
                  <c:v>99410.875</c:v>
                </c:pt>
                <c:pt idx="9941">
                  <c:v>99420.875</c:v>
                </c:pt>
                <c:pt idx="9942">
                  <c:v>99430.875</c:v>
                </c:pt>
                <c:pt idx="9943">
                  <c:v>99440.875</c:v>
                </c:pt>
                <c:pt idx="9944">
                  <c:v>99450.875</c:v>
                </c:pt>
                <c:pt idx="9945">
                  <c:v>99460.875</c:v>
                </c:pt>
                <c:pt idx="9946">
                  <c:v>99470.875</c:v>
                </c:pt>
                <c:pt idx="9947">
                  <c:v>99480.875</c:v>
                </c:pt>
                <c:pt idx="9948">
                  <c:v>99490.875</c:v>
                </c:pt>
                <c:pt idx="9949">
                  <c:v>99500.875</c:v>
                </c:pt>
                <c:pt idx="9950">
                  <c:v>99510.875</c:v>
                </c:pt>
                <c:pt idx="9951">
                  <c:v>99520.875</c:v>
                </c:pt>
                <c:pt idx="9952">
                  <c:v>99530.875</c:v>
                </c:pt>
                <c:pt idx="9953">
                  <c:v>99540.875</c:v>
                </c:pt>
                <c:pt idx="9954">
                  <c:v>99550.875</c:v>
                </c:pt>
                <c:pt idx="9955">
                  <c:v>99560.875</c:v>
                </c:pt>
                <c:pt idx="9956">
                  <c:v>99570.875</c:v>
                </c:pt>
                <c:pt idx="9957">
                  <c:v>99580.875</c:v>
                </c:pt>
                <c:pt idx="9958">
                  <c:v>99590.875</c:v>
                </c:pt>
                <c:pt idx="9959">
                  <c:v>99600.875</c:v>
                </c:pt>
                <c:pt idx="9960">
                  <c:v>99610.875</c:v>
                </c:pt>
                <c:pt idx="9961">
                  <c:v>99620.875</c:v>
                </c:pt>
                <c:pt idx="9962">
                  <c:v>99630.875</c:v>
                </c:pt>
                <c:pt idx="9963">
                  <c:v>99640.875</c:v>
                </c:pt>
                <c:pt idx="9964">
                  <c:v>99650.875</c:v>
                </c:pt>
                <c:pt idx="9965">
                  <c:v>99660.875</c:v>
                </c:pt>
                <c:pt idx="9966">
                  <c:v>99670.875</c:v>
                </c:pt>
                <c:pt idx="9967">
                  <c:v>99680.875</c:v>
                </c:pt>
                <c:pt idx="9968">
                  <c:v>99690.875</c:v>
                </c:pt>
                <c:pt idx="9969">
                  <c:v>99700.875</c:v>
                </c:pt>
                <c:pt idx="9970">
                  <c:v>99710.875</c:v>
                </c:pt>
                <c:pt idx="9971">
                  <c:v>99720.875</c:v>
                </c:pt>
                <c:pt idx="9972">
                  <c:v>99730.875</c:v>
                </c:pt>
                <c:pt idx="9973">
                  <c:v>99740.875</c:v>
                </c:pt>
                <c:pt idx="9974">
                  <c:v>99750.875</c:v>
                </c:pt>
                <c:pt idx="9975">
                  <c:v>99760.875</c:v>
                </c:pt>
                <c:pt idx="9976">
                  <c:v>99770.875</c:v>
                </c:pt>
                <c:pt idx="9977">
                  <c:v>99780.875</c:v>
                </c:pt>
                <c:pt idx="9978">
                  <c:v>99790.875</c:v>
                </c:pt>
                <c:pt idx="9979">
                  <c:v>99800.875</c:v>
                </c:pt>
                <c:pt idx="9980">
                  <c:v>99810.875</c:v>
                </c:pt>
                <c:pt idx="9981">
                  <c:v>99820.875</c:v>
                </c:pt>
                <c:pt idx="9982">
                  <c:v>99830.875</c:v>
                </c:pt>
                <c:pt idx="9983">
                  <c:v>99840.875</c:v>
                </c:pt>
                <c:pt idx="9984">
                  <c:v>99850.875</c:v>
                </c:pt>
                <c:pt idx="9985">
                  <c:v>99860.875</c:v>
                </c:pt>
                <c:pt idx="9986">
                  <c:v>99870.875</c:v>
                </c:pt>
                <c:pt idx="9987">
                  <c:v>99880.875</c:v>
                </c:pt>
                <c:pt idx="9988">
                  <c:v>99890.875</c:v>
                </c:pt>
                <c:pt idx="9989">
                  <c:v>99900.875</c:v>
                </c:pt>
                <c:pt idx="9990">
                  <c:v>99910.875</c:v>
                </c:pt>
                <c:pt idx="9991">
                  <c:v>99920.875</c:v>
                </c:pt>
                <c:pt idx="9992">
                  <c:v>99930.875</c:v>
                </c:pt>
                <c:pt idx="9993">
                  <c:v>99940.875</c:v>
                </c:pt>
                <c:pt idx="9994">
                  <c:v>99950.875</c:v>
                </c:pt>
                <c:pt idx="9995">
                  <c:v>99960.875</c:v>
                </c:pt>
                <c:pt idx="9996">
                  <c:v>99970.875</c:v>
                </c:pt>
                <c:pt idx="9997">
                  <c:v>99980.875</c:v>
                </c:pt>
                <c:pt idx="9998">
                  <c:v>99990.875</c:v>
                </c:pt>
                <c:pt idx="9999">
                  <c:v>100000.875</c:v>
                </c:pt>
                <c:pt idx="10000">
                  <c:v>100010.875</c:v>
                </c:pt>
                <c:pt idx="10001">
                  <c:v>100020.875</c:v>
                </c:pt>
                <c:pt idx="10002">
                  <c:v>100030.875</c:v>
                </c:pt>
                <c:pt idx="10003">
                  <c:v>100040.875</c:v>
                </c:pt>
                <c:pt idx="10004">
                  <c:v>100050.875</c:v>
                </c:pt>
                <c:pt idx="10005">
                  <c:v>100060.875</c:v>
                </c:pt>
                <c:pt idx="10006">
                  <c:v>100070.875</c:v>
                </c:pt>
                <c:pt idx="10007">
                  <c:v>100080.875</c:v>
                </c:pt>
                <c:pt idx="10008">
                  <c:v>100090.875</c:v>
                </c:pt>
                <c:pt idx="10009">
                  <c:v>100100.875</c:v>
                </c:pt>
                <c:pt idx="10010">
                  <c:v>100110.875</c:v>
                </c:pt>
                <c:pt idx="10011">
                  <c:v>100120.875</c:v>
                </c:pt>
                <c:pt idx="10012">
                  <c:v>100130.875</c:v>
                </c:pt>
                <c:pt idx="10013">
                  <c:v>100140.875</c:v>
                </c:pt>
                <c:pt idx="10014">
                  <c:v>100150.875</c:v>
                </c:pt>
                <c:pt idx="10015">
                  <c:v>100160.875</c:v>
                </c:pt>
                <c:pt idx="10016">
                  <c:v>100170.875</c:v>
                </c:pt>
                <c:pt idx="10017">
                  <c:v>100180.875</c:v>
                </c:pt>
                <c:pt idx="10018">
                  <c:v>100190.875</c:v>
                </c:pt>
                <c:pt idx="10019">
                  <c:v>100200.875</c:v>
                </c:pt>
                <c:pt idx="10020">
                  <c:v>100210.875</c:v>
                </c:pt>
                <c:pt idx="10021">
                  <c:v>100220.875</c:v>
                </c:pt>
                <c:pt idx="10022">
                  <c:v>100230.875</c:v>
                </c:pt>
                <c:pt idx="10023">
                  <c:v>100240.875</c:v>
                </c:pt>
                <c:pt idx="10024">
                  <c:v>100250.875</c:v>
                </c:pt>
                <c:pt idx="10025">
                  <c:v>100260.875</c:v>
                </c:pt>
                <c:pt idx="10026">
                  <c:v>100270.875</c:v>
                </c:pt>
                <c:pt idx="10027">
                  <c:v>100280.875</c:v>
                </c:pt>
                <c:pt idx="10028">
                  <c:v>100290.875</c:v>
                </c:pt>
                <c:pt idx="10029">
                  <c:v>100300.875</c:v>
                </c:pt>
                <c:pt idx="10030">
                  <c:v>100310.875</c:v>
                </c:pt>
                <c:pt idx="10031">
                  <c:v>100320.875</c:v>
                </c:pt>
                <c:pt idx="10032">
                  <c:v>100330.875</c:v>
                </c:pt>
                <c:pt idx="10033">
                  <c:v>100340.875</c:v>
                </c:pt>
                <c:pt idx="10034">
                  <c:v>100350.875</c:v>
                </c:pt>
                <c:pt idx="10035">
                  <c:v>100360.875</c:v>
                </c:pt>
                <c:pt idx="10036">
                  <c:v>100370.875</c:v>
                </c:pt>
                <c:pt idx="10037">
                  <c:v>100380.875</c:v>
                </c:pt>
                <c:pt idx="10038">
                  <c:v>100390.875</c:v>
                </c:pt>
                <c:pt idx="10039">
                  <c:v>100400.875</c:v>
                </c:pt>
                <c:pt idx="10040">
                  <c:v>100410.875</c:v>
                </c:pt>
                <c:pt idx="10041">
                  <c:v>100420.875</c:v>
                </c:pt>
                <c:pt idx="10042">
                  <c:v>100430.875</c:v>
                </c:pt>
                <c:pt idx="10043">
                  <c:v>100440.875</c:v>
                </c:pt>
                <c:pt idx="10044">
                  <c:v>100450.875</c:v>
                </c:pt>
                <c:pt idx="10045">
                  <c:v>100460.875</c:v>
                </c:pt>
                <c:pt idx="10046">
                  <c:v>100470.875</c:v>
                </c:pt>
                <c:pt idx="10047">
                  <c:v>100480.875</c:v>
                </c:pt>
                <c:pt idx="10048">
                  <c:v>100490.875</c:v>
                </c:pt>
                <c:pt idx="10049">
                  <c:v>100500.875</c:v>
                </c:pt>
                <c:pt idx="10050">
                  <c:v>100510.875</c:v>
                </c:pt>
                <c:pt idx="10051">
                  <c:v>100520.875</c:v>
                </c:pt>
                <c:pt idx="10052">
                  <c:v>100530.875</c:v>
                </c:pt>
                <c:pt idx="10053">
                  <c:v>100540.875</c:v>
                </c:pt>
                <c:pt idx="10054">
                  <c:v>100550.875</c:v>
                </c:pt>
                <c:pt idx="10055">
                  <c:v>100560.875</c:v>
                </c:pt>
                <c:pt idx="10056">
                  <c:v>100570.875</c:v>
                </c:pt>
                <c:pt idx="10057">
                  <c:v>100580.875</c:v>
                </c:pt>
                <c:pt idx="10058">
                  <c:v>100590.875</c:v>
                </c:pt>
                <c:pt idx="10059">
                  <c:v>100600.875</c:v>
                </c:pt>
                <c:pt idx="10060">
                  <c:v>100610.875</c:v>
                </c:pt>
                <c:pt idx="10061">
                  <c:v>100620.875</c:v>
                </c:pt>
                <c:pt idx="10062">
                  <c:v>100630.875</c:v>
                </c:pt>
                <c:pt idx="10063">
                  <c:v>100640.875</c:v>
                </c:pt>
                <c:pt idx="10064">
                  <c:v>100650.875</c:v>
                </c:pt>
                <c:pt idx="10065">
                  <c:v>100660.875</c:v>
                </c:pt>
                <c:pt idx="10066">
                  <c:v>100670.875</c:v>
                </c:pt>
                <c:pt idx="10067">
                  <c:v>100680.875</c:v>
                </c:pt>
                <c:pt idx="10068">
                  <c:v>100690.875</c:v>
                </c:pt>
                <c:pt idx="10069">
                  <c:v>100700.875</c:v>
                </c:pt>
                <c:pt idx="10070">
                  <c:v>100710.875</c:v>
                </c:pt>
                <c:pt idx="10071">
                  <c:v>100720.875</c:v>
                </c:pt>
                <c:pt idx="10072">
                  <c:v>100730.875</c:v>
                </c:pt>
                <c:pt idx="10073">
                  <c:v>100740.875</c:v>
                </c:pt>
                <c:pt idx="10074">
                  <c:v>100750.875</c:v>
                </c:pt>
                <c:pt idx="10075">
                  <c:v>100760.875</c:v>
                </c:pt>
                <c:pt idx="10076">
                  <c:v>100770.875</c:v>
                </c:pt>
                <c:pt idx="10077">
                  <c:v>100780.875</c:v>
                </c:pt>
                <c:pt idx="10078">
                  <c:v>100790.875</c:v>
                </c:pt>
                <c:pt idx="10079">
                  <c:v>100800.875</c:v>
                </c:pt>
                <c:pt idx="10080">
                  <c:v>100810.875</c:v>
                </c:pt>
                <c:pt idx="10081">
                  <c:v>100820.875</c:v>
                </c:pt>
                <c:pt idx="10082">
                  <c:v>100830.875</c:v>
                </c:pt>
                <c:pt idx="10083">
                  <c:v>100840.875</c:v>
                </c:pt>
                <c:pt idx="10084">
                  <c:v>100850.875</c:v>
                </c:pt>
                <c:pt idx="10085">
                  <c:v>100860.875</c:v>
                </c:pt>
                <c:pt idx="10086">
                  <c:v>100870.875</c:v>
                </c:pt>
                <c:pt idx="10087">
                  <c:v>100880.875</c:v>
                </c:pt>
                <c:pt idx="10088">
                  <c:v>100890.875</c:v>
                </c:pt>
                <c:pt idx="10089">
                  <c:v>100900.875</c:v>
                </c:pt>
                <c:pt idx="10090">
                  <c:v>100910.875</c:v>
                </c:pt>
                <c:pt idx="10091">
                  <c:v>100920.875</c:v>
                </c:pt>
                <c:pt idx="10092">
                  <c:v>100930.875</c:v>
                </c:pt>
                <c:pt idx="10093">
                  <c:v>100940.875</c:v>
                </c:pt>
                <c:pt idx="10094">
                  <c:v>100950.875</c:v>
                </c:pt>
                <c:pt idx="10095">
                  <c:v>100960.875</c:v>
                </c:pt>
                <c:pt idx="10096">
                  <c:v>100970.875</c:v>
                </c:pt>
                <c:pt idx="10097">
                  <c:v>100980.875</c:v>
                </c:pt>
                <c:pt idx="10098">
                  <c:v>100990.875</c:v>
                </c:pt>
                <c:pt idx="10099">
                  <c:v>101000.875</c:v>
                </c:pt>
                <c:pt idx="10100">
                  <c:v>101010.875</c:v>
                </c:pt>
                <c:pt idx="10101">
                  <c:v>101020.875</c:v>
                </c:pt>
                <c:pt idx="10102">
                  <c:v>101030.875</c:v>
                </c:pt>
                <c:pt idx="10103">
                  <c:v>101040.875</c:v>
                </c:pt>
                <c:pt idx="10104">
                  <c:v>101050.875</c:v>
                </c:pt>
                <c:pt idx="10105">
                  <c:v>101060.875</c:v>
                </c:pt>
                <c:pt idx="10106">
                  <c:v>101070.875</c:v>
                </c:pt>
                <c:pt idx="10107">
                  <c:v>101080.875</c:v>
                </c:pt>
                <c:pt idx="10108">
                  <c:v>101090.875</c:v>
                </c:pt>
                <c:pt idx="10109">
                  <c:v>101100.875</c:v>
                </c:pt>
                <c:pt idx="10110">
                  <c:v>101110.875</c:v>
                </c:pt>
                <c:pt idx="10111">
                  <c:v>101120.875</c:v>
                </c:pt>
                <c:pt idx="10112">
                  <c:v>101130.875</c:v>
                </c:pt>
                <c:pt idx="10113">
                  <c:v>101140.875</c:v>
                </c:pt>
                <c:pt idx="10114">
                  <c:v>101150.875</c:v>
                </c:pt>
                <c:pt idx="10115">
                  <c:v>101160.875</c:v>
                </c:pt>
                <c:pt idx="10116">
                  <c:v>101170.875</c:v>
                </c:pt>
                <c:pt idx="10117">
                  <c:v>101180.875</c:v>
                </c:pt>
                <c:pt idx="10118">
                  <c:v>101190.875</c:v>
                </c:pt>
                <c:pt idx="10119">
                  <c:v>101200.875</c:v>
                </c:pt>
                <c:pt idx="10120">
                  <c:v>101210.875</c:v>
                </c:pt>
                <c:pt idx="10121">
                  <c:v>101220.875</c:v>
                </c:pt>
                <c:pt idx="10122">
                  <c:v>101230.875</c:v>
                </c:pt>
                <c:pt idx="10123">
                  <c:v>101240.875</c:v>
                </c:pt>
                <c:pt idx="10124">
                  <c:v>101250.875</c:v>
                </c:pt>
                <c:pt idx="10125">
                  <c:v>101260.875</c:v>
                </c:pt>
                <c:pt idx="10126">
                  <c:v>101270.875</c:v>
                </c:pt>
                <c:pt idx="10127">
                  <c:v>101280.875</c:v>
                </c:pt>
                <c:pt idx="10128">
                  <c:v>101290.875</c:v>
                </c:pt>
                <c:pt idx="10129">
                  <c:v>101300.875</c:v>
                </c:pt>
                <c:pt idx="10130">
                  <c:v>101310.875</c:v>
                </c:pt>
                <c:pt idx="10131">
                  <c:v>101320.875</c:v>
                </c:pt>
                <c:pt idx="10132">
                  <c:v>101330.875</c:v>
                </c:pt>
                <c:pt idx="10133">
                  <c:v>101340.875</c:v>
                </c:pt>
                <c:pt idx="10134">
                  <c:v>101350.875</c:v>
                </c:pt>
                <c:pt idx="10135">
                  <c:v>101360.875</c:v>
                </c:pt>
                <c:pt idx="10136">
                  <c:v>101370.875</c:v>
                </c:pt>
                <c:pt idx="10137">
                  <c:v>101380.875</c:v>
                </c:pt>
                <c:pt idx="10138">
                  <c:v>101390.875</c:v>
                </c:pt>
                <c:pt idx="10139">
                  <c:v>101400.875</c:v>
                </c:pt>
                <c:pt idx="10140">
                  <c:v>101410.875</c:v>
                </c:pt>
                <c:pt idx="10141">
                  <c:v>101420.875</c:v>
                </c:pt>
                <c:pt idx="10142">
                  <c:v>101430.875</c:v>
                </c:pt>
                <c:pt idx="10143">
                  <c:v>101440.875</c:v>
                </c:pt>
                <c:pt idx="10144">
                  <c:v>101450.875</c:v>
                </c:pt>
                <c:pt idx="10145">
                  <c:v>101460.875</c:v>
                </c:pt>
                <c:pt idx="10146">
                  <c:v>101470.875</c:v>
                </c:pt>
                <c:pt idx="10147">
                  <c:v>101480.875</c:v>
                </c:pt>
                <c:pt idx="10148">
                  <c:v>101490.875</c:v>
                </c:pt>
                <c:pt idx="10149">
                  <c:v>101500.875</c:v>
                </c:pt>
                <c:pt idx="10150">
                  <c:v>101510.875</c:v>
                </c:pt>
                <c:pt idx="10151">
                  <c:v>101520.875</c:v>
                </c:pt>
                <c:pt idx="10152">
                  <c:v>101530.875</c:v>
                </c:pt>
                <c:pt idx="10153">
                  <c:v>101540.875</c:v>
                </c:pt>
                <c:pt idx="10154">
                  <c:v>101550.875</c:v>
                </c:pt>
                <c:pt idx="10155">
                  <c:v>101560.875</c:v>
                </c:pt>
                <c:pt idx="10156">
                  <c:v>101570.875</c:v>
                </c:pt>
                <c:pt idx="10157">
                  <c:v>101580.875</c:v>
                </c:pt>
                <c:pt idx="10158">
                  <c:v>101590.875</c:v>
                </c:pt>
                <c:pt idx="10159">
                  <c:v>101600.875</c:v>
                </c:pt>
                <c:pt idx="10160">
                  <c:v>101610.875</c:v>
                </c:pt>
                <c:pt idx="10161">
                  <c:v>101620.875</c:v>
                </c:pt>
                <c:pt idx="10162">
                  <c:v>101630.875</c:v>
                </c:pt>
                <c:pt idx="10163">
                  <c:v>101640.875</c:v>
                </c:pt>
                <c:pt idx="10164">
                  <c:v>101650.875</c:v>
                </c:pt>
                <c:pt idx="10165">
                  <c:v>101660.875</c:v>
                </c:pt>
                <c:pt idx="10166">
                  <c:v>101670.875</c:v>
                </c:pt>
                <c:pt idx="10167">
                  <c:v>101680.875</c:v>
                </c:pt>
                <c:pt idx="10168">
                  <c:v>101690.875</c:v>
                </c:pt>
                <c:pt idx="10169">
                  <c:v>101700.875</c:v>
                </c:pt>
                <c:pt idx="10170">
                  <c:v>101710.875</c:v>
                </c:pt>
                <c:pt idx="10171">
                  <c:v>101720.875</c:v>
                </c:pt>
                <c:pt idx="10172">
                  <c:v>101730.875</c:v>
                </c:pt>
                <c:pt idx="10173">
                  <c:v>101740.875</c:v>
                </c:pt>
                <c:pt idx="10174">
                  <c:v>101750.875</c:v>
                </c:pt>
                <c:pt idx="10175">
                  <c:v>101760.875</c:v>
                </c:pt>
                <c:pt idx="10176">
                  <c:v>101770.875</c:v>
                </c:pt>
                <c:pt idx="10177">
                  <c:v>101780.875</c:v>
                </c:pt>
                <c:pt idx="10178">
                  <c:v>101790.875</c:v>
                </c:pt>
                <c:pt idx="10179">
                  <c:v>101800.875</c:v>
                </c:pt>
                <c:pt idx="10180">
                  <c:v>101810.875</c:v>
                </c:pt>
                <c:pt idx="10181">
                  <c:v>101820.875</c:v>
                </c:pt>
                <c:pt idx="10182">
                  <c:v>101830.875</c:v>
                </c:pt>
                <c:pt idx="10183">
                  <c:v>101840.875</c:v>
                </c:pt>
                <c:pt idx="10184">
                  <c:v>101850.875</c:v>
                </c:pt>
                <c:pt idx="10185">
                  <c:v>101860.875</c:v>
                </c:pt>
                <c:pt idx="10186">
                  <c:v>101870.875</c:v>
                </c:pt>
                <c:pt idx="10187">
                  <c:v>101880.875</c:v>
                </c:pt>
                <c:pt idx="10188">
                  <c:v>101890.875</c:v>
                </c:pt>
                <c:pt idx="10189">
                  <c:v>101900.875</c:v>
                </c:pt>
                <c:pt idx="10190">
                  <c:v>101910.875</c:v>
                </c:pt>
                <c:pt idx="10191">
                  <c:v>101920.875</c:v>
                </c:pt>
                <c:pt idx="10192">
                  <c:v>101930.875</c:v>
                </c:pt>
                <c:pt idx="10193">
                  <c:v>101940.875</c:v>
                </c:pt>
                <c:pt idx="10194">
                  <c:v>101950.875</c:v>
                </c:pt>
                <c:pt idx="10195">
                  <c:v>101960.875</c:v>
                </c:pt>
                <c:pt idx="10196">
                  <c:v>101970.875</c:v>
                </c:pt>
                <c:pt idx="10197">
                  <c:v>101980.875</c:v>
                </c:pt>
                <c:pt idx="10198">
                  <c:v>101990.875</c:v>
                </c:pt>
                <c:pt idx="10199">
                  <c:v>102000.875</c:v>
                </c:pt>
                <c:pt idx="10200">
                  <c:v>102010.875</c:v>
                </c:pt>
                <c:pt idx="10201">
                  <c:v>102020.875</c:v>
                </c:pt>
                <c:pt idx="10202">
                  <c:v>102030.875</c:v>
                </c:pt>
                <c:pt idx="10203">
                  <c:v>102040.875</c:v>
                </c:pt>
                <c:pt idx="10204">
                  <c:v>102050.875</c:v>
                </c:pt>
                <c:pt idx="10205">
                  <c:v>102060.875</c:v>
                </c:pt>
                <c:pt idx="10206">
                  <c:v>102070.875</c:v>
                </c:pt>
                <c:pt idx="10207">
                  <c:v>102080.875</c:v>
                </c:pt>
                <c:pt idx="10208">
                  <c:v>102090.875</c:v>
                </c:pt>
                <c:pt idx="10209">
                  <c:v>102100.875</c:v>
                </c:pt>
                <c:pt idx="10210">
                  <c:v>102110.875</c:v>
                </c:pt>
                <c:pt idx="10211">
                  <c:v>102120.875</c:v>
                </c:pt>
                <c:pt idx="10212">
                  <c:v>102130.875</c:v>
                </c:pt>
                <c:pt idx="10213">
                  <c:v>102140.875</c:v>
                </c:pt>
                <c:pt idx="10214">
                  <c:v>102150.875</c:v>
                </c:pt>
                <c:pt idx="10215">
                  <c:v>102160.875</c:v>
                </c:pt>
                <c:pt idx="10216">
                  <c:v>102170.875</c:v>
                </c:pt>
                <c:pt idx="10217">
                  <c:v>102180.875</c:v>
                </c:pt>
                <c:pt idx="10218">
                  <c:v>102190.875</c:v>
                </c:pt>
                <c:pt idx="10219">
                  <c:v>102200.875</c:v>
                </c:pt>
                <c:pt idx="10220">
                  <c:v>102210.875</c:v>
                </c:pt>
                <c:pt idx="10221">
                  <c:v>102220.875</c:v>
                </c:pt>
                <c:pt idx="10222">
                  <c:v>102230.875</c:v>
                </c:pt>
                <c:pt idx="10223">
                  <c:v>102240.875</c:v>
                </c:pt>
                <c:pt idx="10224">
                  <c:v>102250.875</c:v>
                </c:pt>
                <c:pt idx="10225">
                  <c:v>102260.875</c:v>
                </c:pt>
                <c:pt idx="10226">
                  <c:v>102270.875</c:v>
                </c:pt>
                <c:pt idx="10227">
                  <c:v>102280.875</c:v>
                </c:pt>
                <c:pt idx="10228">
                  <c:v>102290.875</c:v>
                </c:pt>
                <c:pt idx="10229">
                  <c:v>102300.875</c:v>
                </c:pt>
                <c:pt idx="10230">
                  <c:v>102310.875</c:v>
                </c:pt>
                <c:pt idx="10231">
                  <c:v>102320.875</c:v>
                </c:pt>
                <c:pt idx="10232">
                  <c:v>102330.875</c:v>
                </c:pt>
                <c:pt idx="10233">
                  <c:v>102340.875</c:v>
                </c:pt>
                <c:pt idx="10234">
                  <c:v>102350.875</c:v>
                </c:pt>
                <c:pt idx="10235">
                  <c:v>102360.875</c:v>
                </c:pt>
                <c:pt idx="10236">
                  <c:v>102370.875</c:v>
                </c:pt>
                <c:pt idx="10237">
                  <c:v>102380.875</c:v>
                </c:pt>
                <c:pt idx="10238">
                  <c:v>102390.875</c:v>
                </c:pt>
                <c:pt idx="10239">
                  <c:v>102400.875</c:v>
                </c:pt>
                <c:pt idx="10240">
                  <c:v>102410.875</c:v>
                </c:pt>
                <c:pt idx="10241">
                  <c:v>102420.875</c:v>
                </c:pt>
                <c:pt idx="10242">
                  <c:v>102430.875</c:v>
                </c:pt>
                <c:pt idx="10243">
                  <c:v>102440.875</c:v>
                </c:pt>
                <c:pt idx="10244">
                  <c:v>102450.875</c:v>
                </c:pt>
                <c:pt idx="10245">
                  <c:v>102460.875</c:v>
                </c:pt>
                <c:pt idx="10246">
                  <c:v>102470.875</c:v>
                </c:pt>
                <c:pt idx="10247">
                  <c:v>102480.875</c:v>
                </c:pt>
                <c:pt idx="10248">
                  <c:v>102490.875</c:v>
                </c:pt>
                <c:pt idx="10249">
                  <c:v>102500.875</c:v>
                </c:pt>
                <c:pt idx="10250">
                  <c:v>102510.875</c:v>
                </c:pt>
                <c:pt idx="10251">
                  <c:v>102520.875</c:v>
                </c:pt>
                <c:pt idx="10252">
                  <c:v>102530.875</c:v>
                </c:pt>
                <c:pt idx="10253">
                  <c:v>102540.875</c:v>
                </c:pt>
                <c:pt idx="10254">
                  <c:v>102550.875</c:v>
                </c:pt>
                <c:pt idx="10255">
                  <c:v>102560.875</c:v>
                </c:pt>
                <c:pt idx="10256">
                  <c:v>102570.875</c:v>
                </c:pt>
                <c:pt idx="10257">
                  <c:v>102580.875</c:v>
                </c:pt>
                <c:pt idx="10258">
                  <c:v>102590.875</c:v>
                </c:pt>
                <c:pt idx="10259">
                  <c:v>102600.875</c:v>
                </c:pt>
                <c:pt idx="10260">
                  <c:v>102610.875</c:v>
                </c:pt>
                <c:pt idx="10261">
                  <c:v>102620.875</c:v>
                </c:pt>
                <c:pt idx="10262">
                  <c:v>102630.875</c:v>
                </c:pt>
                <c:pt idx="10263">
                  <c:v>102640.875</c:v>
                </c:pt>
                <c:pt idx="10264">
                  <c:v>102650.875</c:v>
                </c:pt>
                <c:pt idx="10265">
                  <c:v>102660.875</c:v>
                </c:pt>
                <c:pt idx="10266">
                  <c:v>102670.875</c:v>
                </c:pt>
                <c:pt idx="10267">
                  <c:v>102680.875</c:v>
                </c:pt>
                <c:pt idx="10268">
                  <c:v>102690.875</c:v>
                </c:pt>
                <c:pt idx="10269">
                  <c:v>102700.875</c:v>
                </c:pt>
                <c:pt idx="10270">
                  <c:v>102710.875</c:v>
                </c:pt>
                <c:pt idx="10271">
                  <c:v>102720.875</c:v>
                </c:pt>
                <c:pt idx="10272">
                  <c:v>102730.875</c:v>
                </c:pt>
                <c:pt idx="10273">
                  <c:v>102740.875</c:v>
                </c:pt>
                <c:pt idx="10274">
                  <c:v>102750.875</c:v>
                </c:pt>
                <c:pt idx="10275">
                  <c:v>102760.875</c:v>
                </c:pt>
                <c:pt idx="10276">
                  <c:v>102770.875</c:v>
                </c:pt>
                <c:pt idx="10277">
                  <c:v>102780.875</c:v>
                </c:pt>
                <c:pt idx="10278">
                  <c:v>102790.875</c:v>
                </c:pt>
                <c:pt idx="10279">
                  <c:v>102800.875</c:v>
                </c:pt>
                <c:pt idx="10280">
                  <c:v>102810.875</c:v>
                </c:pt>
                <c:pt idx="10281">
                  <c:v>102820.875</c:v>
                </c:pt>
                <c:pt idx="10282">
                  <c:v>102830.875</c:v>
                </c:pt>
                <c:pt idx="10283">
                  <c:v>102840.875</c:v>
                </c:pt>
                <c:pt idx="10284">
                  <c:v>102850.875</c:v>
                </c:pt>
                <c:pt idx="10285">
                  <c:v>102860.875</c:v>
                </c:pt>
                <c:pt idx="10286">
                  <c:v>102870.875</c:v>
                </c:pt>
                <c:pt idx="10287">
                  <c:v>102880.875</c:v>
                </c:pt>
                <c:pt idx="10288">
                  <c:v>102890.875</c:v>
                </c:pt>
                <c:pt idx="10289">
                  <c:v>102900.875</c:v>
                </c:pt>
                <c:pt idx="10290">
                  <c:v>102910.875</c:v>
                </c:pt>
                <c:pt idx="10291">
                  <c:v>102920.875</c:v>
                </c:pt>
                <c:pt idx="10292">
                  <c:v>102930.875</c:v>
                </c:pt>
                <c:pt idx="10293">
                  <c:v>102940.875</c:v>
                </c:pt>
                <c:pt idx="10294">
                  <c:v>102950.875</c:v>
                </c:pt>
                <c:pt idx="10295">
                  <c:v>102960.875</c:v>
                </c:pt>
                <c:pt idx="10296">
                  <c:v>102970.875</c:v>
                </c:pt>
                <c:pt idx="10297">
                  <c:v>102980.875</c:v>
                </c:pt>
                <c:pt idx="10298">
                  <c:v>102990.875</c:v>
                </c:pt>
                <c:pt idx="10299">
                  <c:v>103000.875</c:v>
                </c:pt>
                <c:pt idx="10300">
                  <c:v>103010.875</c:v>
                </c:pt>
                <c:pt idx="10301">
                  <c:v>103020.875</c:v>
                </c:pt>
                <c:pt idx="10302">
                  <c:v>103030.875</c:v>
                </c:pt>
                <c:pt idx="10303">
                  <c:v>103040.875</c:v>
                </c:pt>
                <c:pt idx="10304">
                  <c:v>103050.875</c:v>
                </c:pt>
                <c:pt idx="10305">
                  <c:v>103060.875</c:v>
                </c:pt>
                <c:pt idx="10306">
                  <c:v>103070.875</c:v>
                </c:pt>
                <c:pt idx="10307">
                  <c:v>103080.875</c:v>
                </c:pt>
                <c:pt idx="10308">
                  <c:v>103090.875</c:v>
                </c:pt>
                <c:pt idx="10309">
                  <c:v>103100.875</c:v>
                </c:pt>
                <c:pt idx="10310">
                  <c:v>103110.875</c:v>
                </c:pt>
                <c:pt idx="10311">
                  <c:v>103120.875</c:v>
                </c:pt>
                <c:pt idx="10312">
                  <c:v>103130.875</c:v>
                </c:pt>
                <c:pt idx="10313">
                  <c:v>103140.875</c:v>
                </c:pt>
                <c:pt idx="10314">
                  <c:v>103150.875</c:v>
                </c:pt>
                <c:pt idx="10315">
                  <c:v>103160.875</c:v>
                </c:pt>
                <c:pt idx="10316">
                  <c:v>103170.875</c:v>
                </c:pt>
                <c:pt idx="10317">
                  <c:v>103180.875</c:v>
                </c:pt>
                <c:pt idx="10318">
                  <c:v>103190.875</c:v>
                </c:pt>
                <c:pt idx="10319">
                  <c:v>103200.875</c:v>
                </c:pt>
                <c:pt idx="10320">
                  <c:v>103210.875</c:v>
                </c:pt>
                <c:pt idx="10321">
                  <c:v>103220.875</c:v>
                </c:pt>
                <c:pt idx="10322">
                  <c:v>103230.875</c:v>
                </c:pt>
                <c:pt idx="10323">
                  <c:v>103240.875</c:v>
                </c:pt>
                <c:pt idx="10324">
                  <c:v>103250.875</c:v>
                </c:pt>
                <c:pt idx="10325">
                  <c:v>103260.875</c:v>
                </c:pt>
                <c:pt idx="10326">
                  <c:v>103270.875</c:v>
                </c:pt>
                <c:pt idx="10327">
                  <c:v>103280.875</c:v>
                </c:pt>
                <c:pt idx="10328">
                  <c:v>103290.875</c:v>
                </c:pt>
                <c:pt idx="10329">
                  <c:v>103300.875</c:v>
                </c:pt>
                <c:pt idx="10330">
                  <c:v>103310.875</c:v>
                </c:pt>
                <c:pt idx="10331">
                  <c:v>103320.875</c:v>
                </c:pt>
                <c:pt idx="10332">
                  <c:v>103330.875</c:v>
                </c:pt>
                <c:pt idx="10333">
                  <c:v>103340.875</c:v>
                </c:pt>
                <c:pt idx="10334">
                  <c:v>103350.875</c:v>
                </c:pt>
                <c:pt idx="10335">
                  <c:v>103360.875</c:v>
                </c:pt>
                <c:pt idx="10336">
                  <c:v>103370.875</c:v>
                </c:pt>
                <c:pt idx="10337">
                  <c:v>103380.875</c:v>
                </c:pt>
                <c:pt idx="10338">
                  <c:v>103390.875</c:v>
                </c:pt>
                <c:pt idx="10339">
                  <c:v>103400.875</c:v>
                </c:pt>
                <c:pt idx="10340">
                  <c:v>103410.875</c:v>
                </c:pt>
                <c:pt idx="10341">
                  <c:v>103420.875</c:v>
                </c:pt>
                <c:pt idx="10342">
                  <c:v>103430.875</c:v>
                </c:pt>
                <c:pt idx="10343">
                  <c:v>103440.875</c:v>
                </c:pt>
                <c:pt idx="10344">
                  <c:v>103450.875</c:v>
                </c:pt>
                <c:pt idx="10345">
                  <c:v>103460.875</c:v>
                </c:pt>
                <c:pt idx="10346">
                  <c:v>103470.875</c:v>
                </c:pt>
                <c:pt idx="10347">
                  <c:v>103480.875</c:v>
                </c:pt>
                <c:pt idx="10348">
                  <c:v>103490.875</c:v>
                </c:pt>
                <c:pt idx="10349">
                  <c:v>103500.875</c:v>
                </c:pt>
                <c:pt idx="10350">
                  <c:v>103510.875</c:v>
                </c:pt>
                <c:pt idx="10351">
                  <c:v>103520.875</c:v>
                </c:pt>
                <c:pt idx="10352">
                  <c:v>103530.875</c:v>
                </c:pt>
                <c:pt idx="10353">
                  <c:v>103540.875</c:v>
                </c:pt>
                <c:pt idx="10354">
                  <c:v>103550.875</c:v>
                </c:pt>
                <c:pt idx="10355">
                  <c:v>103560.875</c:v>
                </c:pt>
                <c:pt idx="10356">
                  <c:v>103570.875</c:v>
                </c:pt>
                <c:pt idx="10357">
                  <c:v>103580.875</c:v>
                </c:pt>
                <c:pt idx="10358">
                  <c:v>103590.875</c:v>
                </c:pt>
                <c:pt idx="10359">
                  <c:v>103600.875</c:v>
                </c:pt>
                <c:pt idx="10360">
                  <c:v>103610.875</c:v>
                </c:pt>
                <c:pt idx="10361">
                  <c:v>103620.875</c:v>
                </c:pt>
                <c:pt idx="10362">
                  <c:v>103630.875</c:v>
                </c:pt>
                <c:pt idx="10363">
                  <c:v>103640.875</c:v>
                </c:pt>
                <c:pt idx="10364">
                  <c:v>103650.875</c:v>
                </c:pt>
                <c:pt idx="10365">
                  <c:v>103660.875</c:v>
                </c:pt>
                <c:pt idx="10366">
                  <c:v>103670.875</c:v>
                </c:pt>
                <c:pt idx="10367">
                  <c:v>103680.875</c:v>
                </c:pt>
                <c:pt idx="10368">
                  <c:v>103690.875</c:v>
                </c:pt>
                <c:pt idx="10369">
                  <c:v>103700.875</c:v>
                </c:pt>
                <c:pt idx="10370">
                  <c:v>103710.875</c:v>
                </c:pt>
                <c:pt idx="10371">
                  <c:v>103720.875</c:v>
                </c:pt>
                <c:pt idx="10372">
                  <c:v>103730.875</c:v>
                </c:pt>
                <c:pt idx="10373">
                  <c:v>103740.875</c:v>
                </c:pt>
                <c:pt idx="10374">
                  <c:v>103750.875</c:v>
                </c:pt>
                <c:pt idx="10375">
                  <c:v>103760.875</c:v>
                </c:pt>
                <c:pt idx="10376">
                  <c:v>103770.875</c:v>
                </c:pt>
                <c:pt idx="10377">
                  <c:v>103780.875</c:v>
                </c:pt>
                <c:pt idx="10378">
                  <c:v>103790.875</c:v>
                </c:pt>
                <c:pt idx="10379">
                  <c:v>103800.875</c:v>
                </c:pt>
                <c:pt idx="10380">
                  <c:v>103810.875</c:v>
                </c:pt>
                <c:pt idx="10381">
                  <c:v>103820.875</c:v>
                </c:pt>
                <c:pt idx="10382">
                  <c:v>103830.875</c:v>
                </c:pt>
                <c:pt idx="10383">
                  <c:v>103840.875</c:v>
                </c:pt>
                <c:pt idx="10384">
                  <c:v>103850.875</c:v>
                </c:pt>
                <c:pt idx="10385">
                  <c:v>103860.875</c:v>
                </c:pt>
                <c:pt idx="10386">
                  <c:v>103870.875</c:v>
                </c:pt>
                <c:pt idx="10387">
                  <c:v>103880.875</c:v>
                </c:pt>
                <c:pt idx="10388">
                  <c:v>103890.875</c:v>
                </c:pt>
                <c:pt idx="10389">
                  <c:v>103900.875</c:v>
                </c:pt>
                <c:pt idx="10390">
                  <c:v>103910.875</c:v>
                </c:pt>
                <c:pt idx="10391">
                  <c:v>103920.875</c:v>
                </c:pt>
                <c:pt idx="10392">
                  <c:v>103930.875</c:v>
                </c:pt>
                <c:pt idx="10393">
                  <c:v>103940.875</c:v>
                </c:pt>
                <c:pt idx="10394">
                  <c:v>103950.875</c:v>
                </c:pt>
                <c:pt idx="10395">
                  <c:v>103960.875</c:v>
                </c:pt>
                <c:pt idx="10396">
                  <c:v>103970.875</c:v>
                </c:pt>
                <c:pt idx="10397">
                  <c:v>103980.875</c:v>
                </c:pt>
                <c:pt idx="10398">
                  <c:v>103990.875</c:v>
                </c:pt>
                <c:pt idx="10399">
                  <c:v>104000.875</c:v>
                </c:pt>
                <c:pt idx="10400">
                  <c:v>104010.875</c:v>
                </c:pt>
                <c:pt idx="10401">
                  <c:v>104020.875</c:v>
                </c:pt>
                <c:pt idx="10402">
                  <c:v>104030.875</c:v>
                </c:pt>
                <c:pt idx="10403">
                  <c:v>104040.875</c:v>
                </c:pt>
                <c:pt idx="10404">
                  <c:v>104050.875</c:v>
                </c:pt>
                <c:pt idx="10405">
                  <c:v>104060.875</c:v>
                </c:pt>
                <c:pt idx="10406">
                  <c:v>104070.875</c:v>
                </c:pt>
                <c:pt idx="10407">
                  <c:v>104080.875</c:v>
                </c:pt>
                <c:pt idx="10408">
                  <c:v>104090.875</c:v>
                </c:pt>
                <c:pt idx="10409">
                  <c:v>104100.875</c:v>
                </c:pt>
                <c:pt idx="10410">
                  <c:v>104110.875</c:v>
                </c:pt>
                <c:pt idx="10411">
                  <c:v>104120.875</c:v>
                </c:pt>
                <c:pt idx="10412">
                  <c:v>104130.875</c:v>
                </c:pt>
                <c:pt idx="10413">
                  <c:v>104140.875</c:v>
                </c:pt>
                <c:pt idx="10414">
                  <c:v>104150.875</c:v>
                </c:pt>
                <c:pt idx="10415">
                  <c:v>104160.875</c:v>
                </c:pt>
                <c:pt idx="10416">
                  <c:v>104170.875</c:v>
                </c:pt>
                <c:pt idx="10417">
                  <c:v>104180.875</c:v>
                </c:pt>
                <c:pt idx="10418">
                  <c:v>104190.875</c:v>
                </c:pt>
                <c:pt idx="10419">
                  <c:v>104200.875</c:v>
                </c:pt>
                <c:pt idx="10420">
                  <c:v>104210.875</c:v>
                </c:pt>
                <c:pt idx="10421">
                  <c:v>104220.875</c:v>
                </c:pt>
                <c:pt idx="10422">
                  <c:v>104230.875</c:v>
                </c:pt>
                <c:pt idx="10423">
                  <c:v>104240.875</c:v>
                </c:pt>
                <c:pt idx="10424">
                  <c:v>104250.875</c:v>
                </c:pt>
                <c:pt idx="10425">
                  <c:v>104260.875</c:v>
                </c:pt>
                <c:pt idx="10426">
                  <c:v>104270.875</c:v>
                </c:pt>
                <c:pt idx="10427">
                  <c:v>104280.875</c:v>
                </c:pt>
                <c:pt idx="10428">
                  <c:v>104290.875</c:v>
                </c:pt>
                <c:pt idx="10429">
                  <c:v>104300.875</c:v>
                </c:pt>
                <c:pt idx="10430">
                  <c:v>104310.875</c:v>
                </c:pt>
                <c:pt idx="10431">
                  <c:v>104320.875</c:v>
                </c:pt>
                <c:pt idx="10432">
                  <c:v>104330.875</c:v>
                </c:pt>
                <c:pt idx="10433">
                  <c:v>104340.875</c:v>
                </c:pt>
                <c:pt idx="10434">
                  <c:v>104350.875</c:v>
                </c:pt>
                <c:pt idx="10435">
                  <c:v>104360.875</c:v>
                </c:pt>
                <c:pt idx="10436">
                  <c:v>104370.875</c:v>
                </c:pt>
                <c:pt idx="10437">
                  <c:v>104380.875</c:v>
                </c:pt>
                <c:pt idx="10438">
                  <c:v>104390.875</c:v>
                </c:pt>
                <c:pt idx="10439">
                  <c:v>104400.875</c:v>
                </c:pt>
                <c:pt idx="10440">
                  <c:v>104410.875</c:v>
                </c:pt>
                <c:pt idx="10441">
                  <c:v>104420.875</c:v>
                </c:pt>
                <c:pt idx="10442">
                  <c:v>104430.875</c:v>
                </c:pt>
                <c:pt idx="10443">
                  <c:v>104440.875</c:v>
                </c:pt>
                <c:pt idx="10444">
                  <c:v>104450.875</c:v>
                </c:pt>
                <c:pt idx="10445">
                  <c:v>104460.875</c:v>
                </c:pt>
                <c:pt idx="10446">
                  <c:v>104470.875</c:v>
                </c:pt>
                <c:pt idx="10447">
                  <c:v>104480.875</c:v>
                </c:pt>
                <c:pt idx="10448">
                  <c:v>104490.875</c:v>
                </c:pt>
                <c:pt idx="10449">
                  <c:v>104500.875</c:v>
                </c:pt>
                <c:pt idx="10450">
                  <c:v>104510.875</c:v>
                </c:pt>
                <c:pt idx="10451">
                  <c:v>104520.875</c:v>
                </c:pt>
                <c:pt idx="10452">
                  <c:v>104530.875</c:v>
                </c:pt>
                <c:pt idx="10453">
                  <c:v>104540.875</c:v>
                </c:pt>
                <c:pt idx="10454">
                  <c:v>104550.875</c:v>
                </c:pt>
                <c:pt idx="10455">
                  <c:v>104560.875</c:v>
                </c:pt>
                <c:pt idx="10456">
                  <c:v>104570.875</c:v>
                </c:pt>
                <c:pt idx="10457">
                  <c:v>104580.875</c:v>
                </c:pt>
                <c:pt idx="10458">
                  <c:v>104590.875</c:v>
                </c:pt>
                <c:pt idx="10459">
                  <c:v>104600.875</c:v>
                </c:pt>
                <c:pt idx="10460">
                  <c:v>104610.875</c:v>
                </c:pt>
                <c:pt idx="10461">
                  <c:v>104620.875</c:v>
                </c:pt>
                <c:pt idx="10462">
                  <c:v>104630.875</c:v>
                </c:pt>
                <c:pt idx="10463">
                  <c:v>104640.875</c:v>
                </c:pt>
                <c:pt idx="10464">
                  <c:v>104650.875</c:v>
                </c:pt>
                <c:pt idx="10465">
                  <c:v>104660.875</c:v>
                </c:pt>
                <c:pt idx="10466">
                  <c:v>104670.875</c:v>
                </c:pt>
                <c:pt idx="10467">
                  <c:v>104680.875</c:v>
                </c:pt>
                <c:pt idx="10468">
                  <c:v>104690.875</c:v>
                </c:pt>
                <c:pt idx="10469">
                  <c:v>104700.875</c:v>
                </c:pt>
                <c:pt idx="10470">
                  <c:v>104710.875</c:v>
                </c:pt>
                <c:pt idx="10471">
                  <c:v>104720.875</c:v>
                </c:pt>
                <c:pt idx="10472">
                  <c:v>104730.875</c:v>
                </c:pt>
                <c:pt idx="10473">
                  <c:v>104740.875</c:v>
                </c:pt>
                <c:pt idx="10474">
                  <c:v>104750.875</c:v>
                </c:pt>
                <c:pt idx="10475">
                  <c:v>104760.875</c:v>
                </c:pt>
                <c:pt idx="10476">
                  <c:v>104770.875</c:v>
                </c:pt>
                <c:pt idx="10477">
                  <c:v>104780.875</c:v>
                </c:pt>
                <c:pt idx="10478">
                  <c:v>104790.875</c:v>
                </c:pt>
                <c:pt idx="10479">
                  <c:v>104800.875</c:v>
                </c:pt>
                <c:pt idx="10480">
                  <c:v>104810.875</c:v>
                </c:pt>
                <c:pt idx="10481">
                  <c:v>104820.875</c:v>
                </c:pt>
                <c:pt idx="10482">
                  <c:v>104830.875</c:v>
                </c:pt>
                <c:pt idx="10483">
                  <c:v>104840.875</c:v>
                </c:pt>
                <c:pt idx="10484">
                  <c:v>104850.875</c:v>
                </c:pt>
                <c:pt idx="10485">
                  <c:v>104860.875</c:v>
                </c:pt>
                <c:pt idx="10486">
                  <c:v>104870.875</c:v>
                </c:pt>
                <c:pt idx="10487">
                  <c:v>104880.875</c:v>
                </c:pt>
                <c:pt idx="10488">
                  <c:v>104890.875</c:v>
                </c:pt>
                <c:pt idx="10489">
                  <c:v>104900.875</c:v>
                </c:pt>
                <c:pt idx="10490">
                  <c:v>104910.875</c:v>
                </c:pt>
                <c:pt idx="10491">
                  <c:v>104920.875</c:v>
                </c:pt>
                <c:pt idx="10492">
                  <c:v>104930.875</c:v>
                </c:pt>
                <c:pt idx="10493">
                  <c:v>104940.875</c:v>
                </c:pt>
                <c:pt idx="10494">
                  <c:v>104950.875</c:v>
                </c:pt>
                <c:pt idx="10495">
                  <c:v>104960.875</c:v>
                </c:pt>
                <c:pt idx="10496">
                  <c:v>104970.875</c:v>
                </c:pt>
                <c:pt idx="10497">
                  <c:v>104980.875</c:v>
                </c:pt>
                <c:pt idx="10498">
                  <c:v>104990.875</c:v>
                </c:pt>
                <c:pt idx="10499">
                  <c:v>105000.875</c:v>
                </c:pt>
                <c:pt idx="10500">
                  <c:v>105010.875</c:v>
                </c:pt>
                <c:pt idx="10501">
                  <c:v>105020.875</c:v>
                </c:pt>
                <c:pt idx="10502">
                  <c:v>105030.875</c:v>
                </c:pt>
                <c:pt idx="10503">
                  <c:v>105040.875</c:v>
                </c:pt>
                <c:pt idx="10504">
                  <c:v>105050.875</c:v>
                </c:pt>
                <c:pt idx="10505">
                  <c:v>105060.875</c:v>
                </c:pt>
                <c:pt idx="10506">
                  <c:v>105070.875</c:v>
                </c:pt>
                <c:pt idx="10507">
                  <c:v>105080.875</c:v>
                </c:pt>
                <c:pt idx="10508">
                  <c:v>105090.875</c:v>
                </c:pt>
                <c:pt idx="10509">
                  <c:v>105100.875</c:v>
                </c:pt>
                <c:pt idx="10510">
                  <c:v>105110.875</c:v>
                </c:pt>
                <c:pt idx="10511">
                  <c:v>105120.875</c:v>
                </c:pt>
                <c:pt idx="10512">
                  <c:v>105130.875</c:v>
                </c:pt>
                <c:pt idx="10513">
                  <c:v>105140.875</c:v>
                </c:pt>
                <c:pt idx="10514">
                  <c:v>105150.875</c:v>
                </c:pt>
                <c:pt idx="10515">
                  <c:v>105160.875</c:v>
                </c:pt>
                <c:pt idx="10516">
                  <c:v>105170.875</c:v>
                </c:pt>
                <c:pt idx="10517">
                  <c:v>105180.875</c:v>
                </c:pt>
                <c:pt idx="10518">
                  <c:v>105190.875</c:v>
                </c:pt>
                <c:pt idx="10519">
                  <c:v>105200.875</c:v>
                </c:pt>
                <c:pt idx="10520">
                  <c:v>105210.875</c:v>
                </c:pt>
                <c:pt idx="10521">
                  <c:v>105220.875</c:v>
                </c:pt>
                <c:pt idx="10522">
                  <c:v>105230.875</c:v>
                </c:pt>
                <c:pt idx="10523">
                  <c:v>105240.875</c:v>
                </c:pt>
                <c:pt idx="10524">
                  <c:v>105250.875</c:v>
                </c:pt>
                <c:pt idx="10525">
                  <c:v>105260.875</c:v>
                </c:pt>
                <c:pt idx="10526">
                  <c:v>105270.875</c:v>
                </c:pt>
                <c:pt idx="10527">
                  <c:v>105280.875</c:v>
                </c:pt>
                <c:pt idx="10528">
                  <c:v>105290.875</c:v>
                </c:pt>
                <c:pt idx="10529">
                  <c:v>105300.875</c:v>
                </c:pt>
                <c:pt idx="10530">
                  <c:v>105310.875</c:v>
                </c:pt>
                <c:pt idx="10531">
                  <c:v>105320.875</c:v>
                </c:pt>
                <c:pt idx="10532">
                  <c:v>105330.875</c:v>
                </c:pt>
                <c:pt idx="10533">
                  <c:v>105340.875</c:v>
                </c:pt>
                <c:pt idx="10534">
                  <c:v>105350.875</c:v>
                </c:pt>
                <c:pt idx="10535">
                  <c:v>105360.875</c:v>
                </c:pt>
                <c:pt idx="10536">
                  <c:v>105370.875</c:v>
                </c:pt>
                <c:pt idx="10537">
                  <c:v>105380.875</c:v>
                </c:pt>
                <c:pt idx="10538">
                  <c:v>105390.875</c:v>
                </c:pt>
                <c:pt idx="10539">
                  <c:v>105400.875</c:v>
                </c:pt>
                <c:pt idx="10540">
                  <c:v>105410.875</c:v>
                </c:pt>
                <c:pt idx="10541">
                  <c:v>105420.875</c:v>
                </c:pt>
                <c:pt idx="10542">
                  <c:v>105430.875</c:v>
                </c:pt>
                <c:pt idx="10543">
                  <c:v>105440.875</c:v>
                </c:pt>
                <c:pt idx="10544">
                  <c:v>105450.875</c:v>
                </c:pt>
                <c:pt idx="10545">
                  <c:v>105460.875</c:v>
                </c:pt>
                <c:pt idx="10546">
                  <c:v>105470.875</c:v>
                </c:pt>
                <c:pt idx="10547">
                  <c:v>105480.875</c:v>
                </c:pt>
                <c:pt idx="10548">
                  <c:v>105490.875</c:v>
                </c:pt>
                <c:pt idx="10549">
                  <c:v>105500.875</c:v>
                </c:pt>
                <c:pt idx="10550">
                  <c:v>105510.875</c:v>
                </c:pt>
                <c:pt idx="10551">
                  <c:v>105520.875</c:v>
                </c:pt>
                <c:pt idx="10552">
                  <c:v>105530.875</c:v>
                </c:pt>
                <c:pt idx="10553">
                  <c:v>105540.875</c:v>
                </c:pt>
                <c:pt idx="10554">
                  <c:v>105550.875</c:v>
                </c:pt>
                <c:pt idx="10555">
                  <c:v>105560.875</c:v>
                </c:pt>
                <c:pt idx="10556">
                  <c:v>105570.875</c:v>
                </c:pt>
                <c:pt idx="10557">
                  <c:v>105580.875</c:v>
                </c:pt>
                <c:pt idx="10558">
                  <c:v>105590.875</c:v>
                </c:pt>
                <c:pt idx="10559">
                  <c:v>105600.875</c:v>
                </c:pt>
                <c:pt idx="10560">
                  <c:v>105610.875</c:v>
                </c:pt>
                <c:pt idx="10561">
                  <c:v>105620.875</c:v>
                </c:pt>
                <c:pt idx="10562">
                  <c:v>105630.875</c:v>
                </c:pt>
                <c:pt idx="10563">
                  <c:v>105640.875</c:v>
                </c:pt>
                <c:pt idx="10564">
                  <c:v>105650.875</c:v>
                </c:pt>
                <c:pt idx="10565">
                  <c:v>105660.875</c:v>
                </c:pt>
                <c:pt idx="10566">
                  <c:v>105670.875</c:v>
                </c:pt>
                <c:pt idx="10567">
                  <c:v>105680.875</c:v>
                </c:pt>
                <c:pt idx="10568">
                  <c:v>105690.875</c:v>
                </c:pt>
                <c:pt idx="10569">
                  <c:v>105700.875</c:v>
                </c:pt>
                <c:pt idx="10570">
                  <c:v>105710.875</c:v>
                </c:pt>
                <c:pt idx="10571">
                  <c:v>105720.875</c:v>
                </c:pt>
                <c:pt idx="10572">
                  <c:v>105730.875</c:v>
                </c:pt>
                <c:pt idx="10573">
                  <c:v>105740.875</c:v>
                </c:pt>
                <c:pt idx="10574">
                  <c:v>105750.875</c:v>
                </c:pt>
                <c:pt idx="10575">
                  <c:v>105760.875</c:v>
                </c:pt>
                <c:pt idx="10576">
                  <c:v>105770.875</c:v>
                </c:pt>
                <c:pt idx="10577">
                  <c:v>105780.875</c:v>
                </c:pt>
                <c:pt idx="10578">
                  <c:v>105790.875</c:v>
                </c:pt>
                <c:pt idx="10579">
                  <c:v>105800.875</c:v>
                </c:pt>
                <c:pt idx="10580">
                  <c:v>105810.875</c:v>
                </c:pt>
                <c:pt idx="10581">
                  <c:v>105820.875</c:v>
                </c:pt>
                <c:pt idx="10582">
                  <c:v>105830.875</c:v>
                </c:pt>
                <c:pt idx="10583">
                  <c:v>105840.875</c:v>
                </c:pt>
                <c:pt idx="10584">
                  <c:v>105850.875</c:v>
                </c:pt>
                <c:pt idx="10585">
                  <c:v>105860.875</c:v>
                </c:pt>
                <c:pt idx="10586">
                  <c:v>105870.875</c:v>
                </c:pt>
                <c:pt idx="10587">
                  <c:v>105880.875</c:v>
                </c:pt>
                <c:pt idx="10588">
                  <c:v>105890.875</c:v>
                </c:pt>
                <c:pt idx="10589">
                  <c:v>105900.875</c:v>
                </c:pt>
                <c:pt idx="10590">
                  <c:v>105910.875</c:v>
                </c:pt>
                <c:pt idx="10591">
                  <c:v>105920.875</c:v>
                </c:pt>
                <c:pt idx="10592">
                  <c:v>105930.875</c:v>
                </c:pt>
                <c:pt idx="10593">
                  <c:v>105940.875</c:v>
                </c:pt>
                <c:pt idx="10594">
                  <c:v>105950.875</c:v>
                </c:pt>
                <c:pt idx="10595">
                  <c:v>105960.875</c:v>
                </c:pt>
                <c:pt idx="10596">
                  <c:v>105970.875</c:v>
                </c:pt>
                <c:pt idx="10597">
                  <c:v>105980.875</c:v>
                </c:pt>
                <c:pt idx="10598">
                  <c:v>105990.875</c:v>
                </c:pt>
                <c:pt idx="10599">
                  <c:v>106000.875</c:v>
                </c:pt>
                <c:pt idx="10600">
                  <c:v>106010.875</c:v>
                </c:pt>
                <c:pt idx="10601">
                  <c:v>106020.875</c:v>
                </c:pt>
                <c:pt idx="10602">
                  <c:v>106030.875</c:v>
                </c:pt>
                <c:pt idx="10603">
                  <c:v>106040.875</c:v>
                </c:pt>
                <c:pt idx="10604">
                  <c:v>106050.875</c:v>
                </c:pt>
                <c:pt idx="10605">
                  <c:v>106060.875</c:v>
                </c:pt>
                <c:pt idx="10606">
                  <c:v>106070.875</c:v>
                </c:pt>
                <c:pt idx="10607">
                  <c:v>106080.875</c:v>
                </c:pt>
                <c:pt idx="10608">
                  <c:v>106090.875</c:v>
                </c:pt>
                <c:pt idx="10609">
                  <c:v>106100.875</c:v>
                </c:pt>
                <c:pt idx="10610">
                  <c:v>106110.875</c:v>
                </c:pt>
                <c:pt idx="10611">
                  <c:v>106120.875</c:v>
                </c:pt>
                <c:pt idx="10612">
                  <c:v>106130.875</c:v>
                </c:pt>
                <c:pt idx="10613">
                  <c:v>106140.875</c:v>
                </c:pt>
                <c:pt idx="10614">
                  <c:v>106150.875</c:v>
                </c:pt>
                <c:pt idx="10615">
                  <c:v>106160.875</c:v>
                </c:pt>
                <c:pt idx="10616">
                  <c:v>106170.875</c:v>
                </c:pt>
                <c:pt idx="10617">
                  <c:v>106180.875</c:v>
                </c:pt>
                <c:pt idx="10618">
                  <c:v>106190.875</c:v>
                </c:pt>
                <c:pt idx="10619">
                  <c:v>106200.875</c:v>
                </c:pt>
                <c:pt idx="10620">
                  <c:v>106210.875</c:v>
                </c:pt>
                <c:pt idx="10621">
                  <c:v>106220.875</c:v>
                </c:pt>
                <c:pt idx="10622">
                  <c:v>106230.875</c:v>
                </c:pt>
                <c:pt idx="10623">
                  <c:v>106240.875</c:v>
                </c:pt>
                <c:pt idx="10624">
                  <c:v>106250.875</c:v>
                </c:pt>
                <c:pt idx="10625">
                  <c:v>106260.875</c:v>
                </c:pt>
                <c:pt idx="10626">
                  <c:v>106270.875</c:v>
                </c:pt>
                <c:pt idx="10627">
                  <c:v>106280.875</c:v>
                </c:pt>
                <c:pt idx="10628">
                  <c:v>106290.875</c:v>
                </c:pt>
                <c:pt idx="10629">
                  <c:v>106300.875</c:v>
                </c:pt>
                <c:pt idx="10630">
                  <c:v>106310.875</c:v>
                </c:pt>
                <c:pt idx="10631">
                  <c:v>106320.875</c:v>
                </c:pt>
                <c:pt idx="10632">
                  <c:v>106330.875</c:v>
                </c:pt>
                <c:pt idx="10633">
                  <c:v>106340.875</c:v>
                </c:pt>
                <c:pt idx="10634">
                  <c:v>106350.875</c:v>
                </c:pt>
                <c:pt idx="10635">
                  <c:v>106360.875</c:v>
                </c:pt>
                <c:pt idx="10636">
                  <c:v>106370.875</c:v>
                </c:pt>
                <c:pt idx="10637">
                  <c:v>106380.875</c:v>
                </c:pt>
                <c:pt idx="10638">
                  <c:v>106390.875</c:v>
                </c:pt>
                <c:pt idx="10639">
                  <c:v>106400.875</c:v>
                </c:pt>
                <c:pt idx="10640">
                  <c:v>106410.875</c:v>
                </c:pt>
                <c:pt idx="10641">
                  <c:v>106420.875</c:v>
                </c:pt>
                <c:pt idx="10642">
                  <c:v>106430.875</c:v>
                </c:pt>
                <c:pt idx="10643">
                  <c:v>106440.875</c:v>
                </c:pt>
                <c:pt idx="10644">
                  <c:v>106450.875</c:v>
                </c:pt>
                <c:pt idx="10645">
                  <c:v>106460.875</c:v>
                </c:pt>
                <c:pt idx="10646">
                  <c:v>106470.875</c:v>
                </c:pt>
                <c:pt idx="10647">
                  <c:v>106480.875</c:v>
                </c:pt>
                <c:pt idx="10648">
                  <c:v>106490.875</c:v>
                </c:pt>
                <c:pt idx="10649">
                  <c:v>106500.875</c:v>
                </c:pt>
                <c:pt idx="10650">
                  <c:v>106510.875</c:v>
                </c:pt>
                <c:pt idx="10651">
                  <c:v>106520.875</c:v>
                </c:pt>
                <c:pt idx="10652">
                  <c:v>106530.875</c:v>
                </c:pt>
                <c:pt idx="10653">
                  <c:v>106540.875</c:v>
                </c:pt>
                <c:pt idx="10654">
                  <c:v>106550.875</c:v>
                </c:pt>
                <c:pt idx="10655">
                  <c:v>106560.875</c:v>
                </c:pt>
                <c:pt idx="10656">
                  <c:v>106570.875</c:v>
                </c:pt>
                <c:pt idx="10657">
                  <c:v>106580.875</c:v>
                </c:pt>
                <c:pt idx="10658">
                  <c:v>106590.875</c:v>
                </c:pt>
                <c:pt idx="10659">
                  <c:v>106600.875</c:v>
                </c:pt>
                <c:pt idx="10660">
                  <c:v>106610.875</c:v>
                </c:pt>
                <c:pt idx="10661">
                  <c:v>106620.875</c:v>
                </c:pt>
                <c:pt idx="10662">
                  <c:v>106630.875</c:v>
                </c:pt>
                <c:pt idx="10663">
                  <c:v>106640.875</c:v>
                </c:pt>
                <c:pt idx="10664">
                  <c:v>106650.875</c:v>
                </c:pt>
                <c:pt idx="10665">
                  <c:v>106660.875</c:v>
                </c:pt>
                <c:pt idx="10666">
                  <c:v>106670.875</c:v>
                </c:pt>
                <c:pt idx="10667">
                  <c:v>106680.875</c:v>
                </c:pt>
                <c:pt idx="10668">
                  <c:v>106690.875</c:v>
                </c:pt>
                <c:pt idx="10669">
                  <c:v>106700.875</c:v>
                </c:pt>
                <c:pt idx="10670">
                  <c:v>106710.875</c:v>
                </c:pt>
                <c:pt idx="10671">
                  <c:v>106720.875</c:v>
                </c:pt>
                <c:pt idx="10672">
                  <c:v>106730.875</c:v>
                </c:pt>
                <c:pt idx="10673">
                  <c:v>106740.875</c:v>
                </c:pt>
                <c:pt idx="10674">
                  <c:v>106750.875</c:v>
                </c:pt>
                <c:pt idx="10675">
                  <c:v>106760.875</c:v>
                </c:pt>
                <c:pt idx="10676">
                  <c:v>106770.875</c:v>
                </c:pt>
                <c:pt idx="10677">
                  <c:v>106780.875</c:v>
                </c:pt>
                <c:pt idx="10678">
                  <c:v>106790.875</c:v>
                </c:pt>
                <c:pt idx="10679">
                  <c:v>106800.875</c:v>
                </c:pt>
                <c:pt idx="10680">
                  <c:v>106810.875</c:v>
                </c:pt>
                <c:pt idx="10681">
                  <c:v>106820.875</c:v>
                </c:pt>
                <c:pt idx="10682">
                  <c:v>106830.875</c:v>
                </c:pt>
                <c:pt idx="10683">
                  <c:v>106840.875</c:v>
                </c:pt>
                <c:pt idx="10684">
                  <c:v>106850.875</c:v>
                </c:pt>
                <c:pt idx="10685">
                  <c:v>106860.875</c:v>
                </c:pt>
                <c:pt idx="10686">
                  <c:v>106870.875</c:v>
                </c:pt>
                <c:pt idx="10687">
                  <c:v>106880.875</c:v>
                </c:pt>
                <c:pt idx="10688">
                  <c:v>106890.875</c:v>
                </c:pt>
                <c:pt idx="10689">
                  <c:v>106900.875</c:v>
                </c:pt>
                <c:pt idx="10690">
                  <c:v>106910.875</c:v>
                </c:pt>
                <c:pt idx="10691">
                  <c:v>106920.875</c:v>
                </c:pt>
                <c:pt idx="10692">
                  <c:v>106930.875</c:v>
                </c:pt>
                <c:pt idx="10693">
                  <c:v>106940.875</c:v>
                </c:pt>
                <c:pt idx="10694">
                  <c:v>106950.875</c:v>
                </c:pt>
                <c:pt idx="10695">
                  <c:v>106960.875</c:v>
                </c:pt>
                <c:pt idx="10696">
                  <c:v>106970.875</c:v>
                </c:pt>
                <c:pt idx="10697">
                  <c:v>106980.875</c:v>
                </c:pt>
                <c:pt idx="10698">
                  <c:v>106990.875</c:v>
                </c:pt>
                <c:pt idx="10699">
                  <c:v>107000.875</c:v>
                </c:pt>
                <c:pt idx="10700">
                  <c:v>107010.875</c:v>
                </c:pt>
                <c:pt idx="10701">
                  <c:v>107020.875</c:v>
                </c:pt>
                <c:pt idx="10702">
                  <c:v>107030.875</c:v>
                </c:pt>
                <c:pt idx="10703">
                  <c:v>107040.875</c:v>
                </c:pt>
                <c:pt idx="10704">
                  <c:v>107050.875</c:v>
                </c:pt>
                <c:pt idx="10705">
                  <c:v>107060.875</c:v>
                </c:pt>
                <c:pt idx="10706">
                  <c:v>107070.875</c:v>
                </c:pt>
                <c:pt idx="10707">
                  <c:v>107080.875</c:v>
                </c:pt>
                <c:pt idx="10708">
                  <c:v>107090.875</c:v>
                </c:pt>
                <c:pt idx="10709">
                  <c:v>107100.875</c:v>
                </c:pt>
                <c:pt idx="10710">
                  <c:v>107110.875</c:v>
                </c:pt>
                <c:pt idx="10711">
                  <c:v>107120.875</c:v>
                </c:pt>
                <c:pt idx="10712">
                  <c:v>107130.875</c:v>
                </c:pt>
                <c:pt idx="10713">
                  <c:v>107140.875</c:v>
                </c:pt>
                <c:pt idx="10714">
                  <c:v>107150.875</c:v>
                </c:pt>
                <c:pt idx="10715">
                  <c:v>107160.875</c:v>
                </c:pt>
                <c:pt idx="10716">
                  <c:v>107170.875</c:v>
                </c:pt>
                <c:pt idx="10717">
                  <c:v>107180.875</c:v>
                </c:pt>
                <c:pt idx="10718">
                  <c:v>107190.875</c:v>
                </c:pt>
                <c:pt idx="10719">
                  <c:v>107200.875</c:v>
                </c:pt>
                <c:pt idx="10720">
                  <c:v>107210.875</c:v>
                </c:pt>
                <c:pt idx="10721">
                  <c:v>107220.875</c:v>
                </c:pt>
                <c:pt idx="10722">
                  <c:v>107230.875</c:v>
                </c:pt>
                <c:pt idx="10723">
                  <c:v>107240.875</c:v>
                </c:pt>
                <c:pt idx="10724">
                  <c:v>107250.875</c:v>
                </c:pt>
                <c:pt idx="10725">
                  <c:v>107260.875</c:v>
                </c:pt>
                <c:pt idx="10726">
                  <c:v>107270.875</c:v>
                </c:pt>
                <c:pt idx="10727">
                  <c:v>107280.875</c:v>
                </c:pt>
                <c:pt idx="10728">
                  <c:v>107290.875</c:v>
                </c:pt>
                <c:pt idx="10729">
                  <c:v>107300.875</c:v>
                </c:pt>
                <c:pt idx="10730">
                  <c:v>107310.875</c:v>
                </c:pt>
                <c:pt idx="10731">
                  <c:v>107320.875</c:v>
                </c:pt>
                <c:pt idx="10732">
                  <c:v>107330.875</c:v>
                </c:pt>
                <c:pt idx="10733">
                  <c:v>107340.875</c:v>
                </c:pt>
                <c:pt idx="10734">
                  <c:v>107350.875</c:v>
                </c:pt>
                <c:pt idx="10735">
                  <c:v>107360.875</c:v>
                </c:pt>
                <c:pt idx="10736">
                  <c:v>107370.875</c:v>
                </c:pt>
                <c:pt idx="10737">
                  <c:v>107380.875</c:v>
                </c:pt>
                <c:pt idx="10738">
                  <c:v>107390.875</c:v>
                </c:pt>
                <c:pt idx="10739">
                  <c:v>107400.875</c:v>
                </c:pt>
                <c:pt idx="10740">
                  <c:v>107410.875</c:v>
                </c:pt>
                <c:pt idx="10741">
                  <c:v>107420.875</c:v>
                </c:pt>
                <c:pt idx="10742">
                  <c:v>107430.875</c:v>
                </c:pt>
                <c:pt idx="10743">
                  <c:v>107440.875</c:v>
                </c:pt>
                <c:pt idx="10744">
                  <c:v>107450.875</c:v>
                </c:pt>
                <c:pt idx="10745">
                  <c:v>107460.875</c:v>
                </c:pt>
                <c:pt idx="10746">
                  <c:v>107470.875</c:v>
                </c:pt>
                <c:pt idx="10747">
                  <c:v>107480.875</c:v>
                </c:pt>
                <c:pt idx="10748">
                  <c:v>107490.875</c:v>
                </c:pt>
                <c:pt idx="10749">
                  <c:v>107500.875</c:v>
                </c:pt>
                <c:pt idx="10750">
                  <c:v>107510.875</c:v>
                </c:pt>
                <c:pt idx="10751">
                  <c:v>107520.875</c:v>
                </c:pt>
                <c:pt idx="10752">
                  <c:v>107530.875</c:v>
                </c:pt>
                <c:pt idx="10753">
                  <c:v>107540.875</c:v>
                </c:pt>
                <c:pt idx="10754">
                  <c:v>107550.875</c:v>
                </c:pt>
                <c:pt idx="10755">
                  <c:v>107560.875</c:v>
                </c:pt>
                <c:pt idx="10756">
                  <c:v>107570.875</c:v>
                </c:pt>
                <c:pt idx="10757">
                  <c:v>107580.875</c:v>
                </c:pt>
                <c:pt idx="10758">
                  <c:v>107590.875</c:v>
                </c:pt>
                <c:pt idx="10759">
                  <c:v>107600.875</c:v>
                </c:pt>
                <c:pt idx="10760">
                  <c:v>107610.875</c:v>
                </c:pt>
                <c:pt idx="10761">
                  <c:v>107620.875</c:v>
                </c:pt>
                <c:pt idx="10762">
                  <c:v>107630.875</c:v>
                </c:pt>
                <c:pt idx="10763">
                  <c:v>107640.875</c:v>
                </c:pt>
                <c:pt idx="10764">
                  <c:v>107650.875</c:v>
                </c:pt>
                <c:pt idx="10765">
                  <c:v>107660.875</c:v>
                </c:pt>
                <c:pt idx="10766">
                  <c:v>107670.875</c:v>
                </c:pt>
                <c:pt idx="10767">
                  <c:v>107680.875</c:v>
                </c:pt>
                <c:pt idx="10768">
                  <c:v>107690.875</c:v>
                </c:pt>
                <c:pt idx="10769">
                  <c:v>107700.875</c:v>
                </c:pt>
                <c:pt idx="10770">
                  <c:v>107710.875</c:v>
                </c:pt>
                <c:pt idx="10771">
                  <c:v>107720.875</c:v>
                </c:pt>
                <c:pt idx="10772">
                  <c:v>107730.875</c:v>
                </c:pt>
                <c:pt idx="10773">
                  <c:v>107740.875</c:v>
                </c:pt>
                <c:pt idx="10774">
                  <c:v>107750.875</c:v>
                </c:pt>
                <c:pt idx="10775">
                  <c:v>107760.875</c:v>
                </c:pt>
                <c:pt idx="10776">
                  <c:v>107770.875</c:v>
                </c:pt>
                <c:pt idx="10777">
                  <c:v>107780.875</c:v>
                </c:pt>
                <c:pt idx="10778">
                  <c:v>107790.875</c:v>
                </c:pt>
                <c:pt idx="10779">
                  <c:v>107800.875</c:v>
                </c:pt>
                <c:pt idx="10780">
                  <c:v>107810.875</c:v>
                </c:pt>
                <c:pt idx="10781">
                  <c:v>107820.875</c:v>
                </c:pt>
                <c:pt idx="10782">
                  <c:v>107830.875</c:v>
                </c:pt>
                <c:pt idx="10783">
                  <c:v>107840.875</c:v>
                </c:pt>
                <c:pt idx="10784">
                  <c:v>107850.875</c:v>
                </c:pt>
                <c:pt idx="10785">
                  <c:v>107860.875</c:v>
                </c:pt>
                <c:pt idx="10786">
                  <c:v>107870.875</c:v>
                </c:pt>
                <c:pt idx="10787">
                  <c:v>107880.875</c:v>
                </c:pt>
                <c:pt idx="10788">
                  <c:v>107890.875</c:v>
                </c:pt>
                <c:pt idx="10789">
                  <c:v>107900.875</c:v>
                </c:pt>
                <c:pt idx="10790">
                  <c:v>107910.875</c:v>
                </c:pt>
                <c:pt idx="10791">
                  <c:v>107920.875</c:v>
                </c:pt>
                <c:pt idx="10792">
                  <c:v>107930.875</c:v>
                </c:pt>
                <c:pt idx="10793">
                  <c:v>107940.875</c:v>
                </c:pt>
                <c:pt idx="10794">
                  <c:v>107950.875</c:v>
                </c:pt>
                <c:pt idx="10795">
                  <c:v>107960.875</c:v>
                </c:pt>
                <c:pt idx="10796">
                  <c:v>107970.875</c:v>
                </c:pt>
                <c:pt idx="10797">
                  <c:v>107980.875</c:v>
                </c:pt>
                <c:pt idx="10798">
                  <c:v>107990.875</c:v>
                </c:pt>
                <c:pt idx="10799">
                  <c:v>108000.875</c:v>
                </c:pt>
                <c:pt idx="10800">
                  <c:v>108010.875</c:v>
                </c:pt>
                <c:pt idx="10801">
                  <c:v>108020.875</c:v>
                </c:pt>
                <c:pt idx="10802">
                  <c:v>108030.875</c:v>
                </c:pt>
                <c:pt idx="10803">
                  <c:v>108040.875</c:v>
                </c:pt>
                <c:pt idx="10804">
                  <c:v>108050.875</c:v>
                </c:pt>
                <c:pt idx="10805">
                  <c:v>108060.875</c:v>
                </c:pt>
                <c:pt idx="10806">
                  <c:v>108070.875</c:v>
                </c:pt>
                <c:pt idx="10807">
                  <c:v>108080.875</c:v>
                </c:pt>
                <c:pt idx="10808">
                  <c:v>108090.875</c:v>
                </c:pt>
                <c:pt idx="10809">
                  <c:v>108100.875</c:v>
                </c:pt>
                <c:pt idx="10810">
                  <c:v>108110.875</c:v>
                </c:pt>
                <c:pt idx="10811">
                  <c:v>108120.875</c:v>
                </c:pt>
                <c:pt idx="10812">
                  <c:v>108130.875</c:v>
                </c:pt>
                <c:pt idx="10813">
                  <c:v>108140.875</c:v>
                </c:pt>
                <c:pt idx="10814">
                  <c:v>108150.875</c:v>
                </c:pt>
                <c:pt idx="10815">
                  <c:v>108160.875</c:v>
                </c:pt>
                <c:pt idx="10816">
                  <c:v>108170.875</c:v>
                </c:pt>
                <c:pt idx="10817">
                  <c:v>108180.875</c:v>
                </c:pt>
                <c:pt idx="10818">
                  <c:v>108190.875</c:v>
                </c:pt>
                <c:pt idx="10819">
                  <c:v>108200.875</c:v>
                </c:pt>
                <c:pt idx="10820">
                  <c:v>108210.875</c:v>
                </c:pt>
                <c:pt idx="10821">
                  <c:v>108220.875</c:v>
                </c:pt>
                <c:pt idx="10822">
                  <c:v>108230.875</c:v>
                </c:pt>
                <c:pt idx="10823">
                  <c:v>108240.875</c:v>
                </c:pt>
                <c:pt idx="10824">
                  <c:v>108250.875</c:v>
                </c:pt>
                <c:pt idx="10825">
                  <c:v>108260.875</c:v>
                </c:pt>
                <c:pt idx="10826">
                  <c:v>108270.875</c:v>
                </c:pt>
                <c:pt idx="10827">
                  <c:v>108280.875</c:v>
                </c:pt>
                <c:pt idx="10828">
                  <c:v>108290.875</c:v>
                </c:pt>
                <c:pt idx="10829">
                  <c:v>108300.875</c:v>
                </c:pt>
                <c:pt idx="10830">
                  <c:v>108310.875</c:v>
                </c:pt>
                <c:pt idx="10831">
                  <c:v>108320.875</c:v>
                </c:pt>
                <c:pt idx="10832">
                  <c:v>108330.875</c:v>
                </c:pt>
                <c:pt idx="10833">
                  <c:v>108340.875</c:v>
                </c:pt>
                <c:pt idx="10834">
                  <c:v>108350.875</c:v>
                </c:pt>
                <c:pt idx="10835">
                  <c:v>108360.875</c:v>
                </c:pt>
                <c:pt idx="10836">
                  <c:v>108370.875</c:v>
                </c:pt>
                <c:pt idx="10837">
                  <c:v>108380.875</c:v>
                </c:pt>
                <c:pt idx="10838">
                  <c:v>108390.875</c:v>
                </c:pt>
                <c:pt idx="10839">
                  <c:v>108400.875</c:v>
                </c:pt>
                <c:pt idx="10840">
                  <c:v>108410.875</c:v>
                </c:pt>
                <c:pt idx="10841">
                  <c:v>108420.875</c:v>
                </c:pt>
                <c:pt idx="10842">
                  <c:v>108430.875</c:v>
                </c:pt>
                <c:pt idx="10843">
                  <c:v>108440.875</c:v>
                </c:pt>
                <c:pt idx="10844">
                  <c:v>108450.875</c:v>
                </c:pt>
                <c:pt idx="10845">
                  <c:v>108460.875</c:v>
                </c:pt>
                <c:pt idx="10846">
                  <c:v>108470.875</c:v>
                </c:pt>
                <c:pt idx="10847">
                  <c:v>108480.875</c:v>
                </c:pt>
                <c:pt idx="10848">
                  <c:v>108490.875</c:v>
                </c:pt>
                <c:pt idx="10849">
                  <c:v>108500.875</c:v>
                </c:pt>
                <c:pt idx="10850">
                  <c:v>108510.875</c:v>
                </c:pt>
                <c:pt idx="10851">
                  <c:v>108520.875</c:v>
                </c:pt>
                <c:pt idx="10852">
                  <c:v>108530.875</c:v>
                </c:pt>
                <c:pt idx="10853">
                  <c:v>108540.875</c:v>
                </c:pt>
                <c:pt idx="10854">
                  <c:v>108550.875</c:v>
                </c:pt>
                <c:pt idx="10855">
                  <c:v>108560.875</c:v>
                </c:pt>
                <c:pt idx="10856">
                  <c:v>108570.875</c:v>
                </c:pt>
                <c:pt idx="10857">
                  <c:v>108580.875</c:v>
                </c:pt>
                <c:pt idx="10858">
                  <c:v>108590.875</c:v>
                </c:pt>
                <c:pt idx="10859">
                  <c:v>108600.875</c:v>
                </c:pt>
                <c:pt idx="10860">
                  <c:v>108610.875</c:v>
                </c:pt>
                <c:pt idx="10861">
                  <c:v>108620.875</c:v>
                </c:pt>
                <c:pt idx="10862">
                  <c:v>108630.875</c:v>
                </c:pt>
                <c:pt idx="10863">
                  <c:v>108640.875</c:v>
                </c:pt>
                <c:pt idx="10864">
                  <c:v>108650.875</c:v>
                </c:pt>
                <c:pt idx="10865">
                  <c:v>108660.875</c:v>
                </c:pt>
                <c:pt idx="10866">
                  <c:v>108670.875</c:v>
                </c:pt>
                <c:pt idx="10867">
                  <c:v>108680.875</c:v>
                </c:pt>
                <c:pt idx="10868">
                  <c:v>108690.875</c:v>
                </c:pt>
                <c:pt idx="10869">
                  <c:v>108700.875</c:v>
                </c:pt>
                <c:pt idx="10870">
                  <c:v>108710.875</c:v>
                </c:pt>
                <c:pt idx="10871">
                  <c:v>108720.875</c:v>
                </c:pt>
                <c:pt idx="10872">
                  <c:v>108730.875</c:v>
                </c:pt>
                <c:pt idx="10873">
                  <c:v>108740.875</c:v>
                </c:pt>
                <c:pt idx="10874">
                  <c:v>108750.875</c:v>
                </c:pt>
                <c:pt idx="10875">
                  <c:v>108760.875</c:v>
                </c:pt>
                <c:pt idx="10876">
                  <c:v>108770.875</c:v>
                </c:pt>
                <c:pt idx="10877">
                  <c:v>108780.875</c:v>
                </c:pt>
                <c:pt idx="10878">
                  <c:v>108790.875</c:v>
                </c:pt>
                <c:pt idx="10879">
                  <c:v>108800.875</c:v>
                </c:pt>
                <c:pt idx="10880">
                  <c:v>108810.875</c:v>
                </c:pt>
                <c:pt idx="10881">
                  <c:v>108820.875</c:v>
                </c:pt>
                <c:pt idx="10882">
                  <c:v>108830.875</c:v>
                </c:pt>
                <c:pt idx="10883">
                  <c:v>108840.875</c:v>
                </c:pt>
                <c:pt idx="10884">
                  <c:v>108850.875</c:v>
                </c:pt>
                <c:pt idx="10885">
                  <c:v>108860.875</c:v>
                </c:pt>
                <c:pt idx="10886">
                  <c:v>108870.875</c:v>
                </c:pt>
                <c:pt idx="10887">
                  <c:v>108880.875</c:v>
                </c:pt>
                <c:pt idx="10888">
                  <c:v>108890.875</c:v>
                </c:pt>
                <c:pt idx="10889">
                  <c:v>108900.875</c:v>
                </c:pt>
                <c:pt idx="10890">
                  <c:v>108910.875</c:v>
                </c:pt>
                <c:pt idx="10891">
                  <c:v>108920.875</c:v>
                </c:pt>
                <c:pt idx="10892">
                  <c:v>108930.875</c:v>
                </c:pt>
                <c:pt idx="10893">
                  <c:v>108940.875</c:v>
                </c:pt>
                <c:pt idx="10894">
                  <c:v>108950.875</c:v>
                </c:pt>
                <c:pt idx="10895">
                  <c:v>108960.875</c:v>
                </c:pt>
                <c:pt idx="10896">
                  <c:v>108970.875</c:v>
                </c:pt>
                <c:pt idx="10897">
                  <c:v>108980.875</c:v>
                </c:pt>
                <c:pt idx="10898">
                  <c:v>108990.875</c:v>
                </c:pt>
                <c:pt idx="10899">
                  <c:v>109000.875</c:v>
                </c:pt>
                <c:pt idx="10900">
                  <c:v>109010.875</c:v>
                </c:pt>
                <c:pt idx="10901">
                  <c:v>109020.875</c:v>
                </c:pt>
                <c:pt idx="10902">
                  <c:v>109030.875</c:v>
                </c:pt>
                <c:pt idx="10903">
                  <c:v>109040.875</c:v>
                </c:pt>
                <c:pt idx="10904">
                  <c:v>109050.875</c:v>
                </c:pt>
                <c:pt idx="10905">
                  <c:v>109060.875</c:v>
                </c:pt>
                <c:pt idx="10906">
                  <c:v>109070.875</c:v>
                </c:pt>
                <c:pt idx="10907">
                  <c:v>109080.875</c:v>
                </c:pt>
                <c:pt idx="10908">
                  <c:v>109090.875</c:v>
                </c:pt>
                <c:pt idx="10909">
                  <c:v>109100.875</c:v>
                </c:pt>
                <c:pt idx="10910">
                  <c:v>109110.875</c:v>
                </c:pt>
                <c:pt idx="10911">
                  <c:v>109120.875</c:v>
                </c:pt>
                <c:pt idx="10912">
                  <c:v>109130.875</c:v>
                </c:pt>
                <c:pt idx="10913">
                  <c:v>109140.875</c:v>
                </c:pt>
                <c:pt idx="10914">
                  <c:v>109150.875</c:v>
                </c:pt>
                <c:pt idx="10915">
                  <c:v>109160.875</c:v>
                </c:pt>
                <c:pt idx="10916">
                  <c:v>109170.875</c:v>
                </c:pt>
                <c:pt idx="10917">
                  <c:v>109180.875</c:v>
                </c:pt>
                <c:pt idx="10918">
                  <c:v>109190.875</c:v>
                </c:pt>
                <c:pt idx="10919">
                  <c:v>109200.875</c:v>
                </c:pt>
                <c:pt idx="10920">
                  <c:v>109210.875</c:v>
                </c:pt>
                <c:pt idx="10921">
                  <c:v>109220.875</c:v>
                </c:pt>
                <c:pt idx="10922">
                  <c:v>109230.875</c:v>
                </c:pt>
                <c:pt idx="10923">
                  <c:v>109240.875</c:v>
                </c:pt>
                <c:pt idx="10924">
                  <c:v>109250.875</c:v>
                </c:pt>
                <c:pt idx="10925">
                  <c:v>109260.875</c:v>
                </c:pt>
                <c:pt idx="10926">
                  <c:v>109270.875</c:v>
                </c:pt>
                <c:pt idx="10927">
                  <c:v>109280.875</c:v>
                </c:pt>
                <c:pt idx="10928">
                  <c:v>109290.875</c:v>
                </c:pt>
                <c:pt idx="10929">
                  <c:v>109300.875</c:v>
                </c:pt>
                <c:pt idx="10930">
                  <c:v>109310.875</c:v>
                </c:pt>
                <c:pt idx="10931">
                  <c:v>109320.875</c:v>
                </c:pt>
                <c:pt idx="10932">
                  <c:v>109330.875</c:v>
                </c:pt>
                <c:pt idx="10933">
                  <c:v>109340.875</c:v>
                </c:pt>
                <c:pt idx="10934">
                  <c:v>109350.875</c:v>
                </c:pt>
                <c:pt idx="10935">
                  <c:v>109360.875</c:v>
                </c:pt>
                <c:pt idx="10936">
                  <c:v>109370.875</c:v>
                </c:pt>
                <c:pt idx="10937">
                  <c:v>109380.875</c:v>
                </c:pt>
                <c:pt idx="10938">
                  <c:v>109390.875</c:v>
                </c:pt>
                <c:pt idx="10939">
                  <c:v>109400.875</c:v>
                </c:pt>
                <c:pt idx="10940">
                  <c:v>109410.875</c:v>
                </c:pt>
                <c:pt idx="10941">
                  <c:v>109420.875</c:v>
                </c:pt>
                <c:pt idx="10942">
                  <c:v>109430.875</c:v>
                </c:pt>
                <c:pt idx="10943">
                  <c:v>109440.875</c:v>
                </c:pt>
                <c:pt idx="10944">
                  <c:v>109450.875</c:v>
                </c:pt>
                <c:pt idx="10945">
                  <c:v>109460.875</c:v>
                </c:pt>
                <c:pt idx="10946">
                  <c:v>109470.875</c:v>
                </c:pt>
                <c:pt idx="10947">
                  <c:v>109480.875</c:v>
                </c:pt>
                <c:pt idx="10948">
                  <c:v>109490.875</c:v>
                </c:pt>
                <c:pt idx="10949">
                  <c:v>109500.875</c:v>
                </c:pt>
                <c:pt idx="10950">
                  <c:v>109510.875</c:v>
                </c:pt>
                <c:pt idx="10951">
                  <c:v>109520.875</c:v>
                </c:pt>
                <c:pt idx="10952">
                  <c:v>109530.875</c:v>
                </c:pt>
                <c:pt idx="10953">
                  <c:v>109540.875</c:v>
                </c:pt>
                <c:pt idx="10954">
                  <c:v>109550.875</c:v>
                </c:pt>
                <c:pt idx="10955">
                  <c:v>109560.875</c:v>
                </c:pt>
                <c:pt idx="10956">
                  <c:v>109570.875</c:v>
                </c:pt>
                <c:pt idx="10957">
                  <c:v>109580.875</c:v>
                </c:pt>
                <c:pt idx="10958">
                  <c:v>109590.875</c:v>
                </c:pt>
                <c:pt idx="10959">
                  <c:v>109600.875</c:v>
                </c:pt>
                <c:pt idx="10960">
                  <c:v>109610.875</c:v>
                </c:pt>
                <c:pt idx="10961">
                  <c:v>109620.875</c:v>
                </c:pt>
                <c:pt idx="10962">
                  <c:v>109630.875</c:v>
                </c:pt>
                <c:pt idx="10963">
                  <c:v>109640.875</c:v>
                </c:pt>
                <c:pt idx="10964">
                  <c:v>109650.875</c:v>
                </c:pt>
                <c:pt idx="10965">
                  <c:v>109660.875</c:v>
                </c:pt>
                <c:pt idx="10966">
                  <c:v>109670.875</c:v>
                </c:pt>
                <c:pt idx="10967">
                  <c:v>109680.875</c:v>
                </c:pt>
                <c:pt idx="10968">
                  <c:v>109690.875</c:v>
                </c:pt>
                <c:pt idx="10969">
                  <c:v>109700.875</c:v>
                </c:pt>
                <c:pt idx="10970">
                  <c:v>109710.875</c:v>
                </c:pt>
                <c:pt idx="10971">
                  <c:v>109720.875</c:v>
                </c:pt>
                <c:pt idx="10972">
                  <c:v>109730.875</c:v>
                </c:pt>
                <c:pt idx="10973">
                  <c:v>109740.875</c:v>
                </c:pt>
                <c:pt idx="10974">
                  <c:v>109750.875</c:v>
                </c:pt>
                <c:pt idx="10975">
                  <c:v>109760.875</c:v>
                </c:pt>
                <c:pt idx="10976">
                  <c:v>109770.875</c:v>
                </c:pt>
                <c:pt idx="10977">
                  <c:v>109780.875</c:v>
                </c:pt>
                <c:pt idx="10978">
                  <c:v>109790.875</c:v>
                </c:pt>
                <c:pt idx="10979">
                  <c:v>109800.875</c:v>
                </c:pt>
                <c:pt idx="10980">
                  <c:v>109810.875</c:v>
                </c:pt>
                <c:pt idx="10981">
                  <c:v>109820.875</c:v>
                </c:pt>
                <c:pt idx="10982">
                  <c:v>109830.875</c:v>
                </c:pt>
                <c:pt idx="10983">
                  <c:v>109840.875</c:v>
                </c:pt>
                <c:pt idx="10984">
                  <c:v>109850.875</c:v>
                </c:pt>
                <c:pt idx="10985">
                  <c:v>109860.875</c:v>
                </c:pt>
                <c:pt idx="10986">
                  <c:v>109870.875</c:v>
                </c:pt>
                <c:pt idx="10987">
                  <c:v>109880.875</c:v>
                </c:pt>
                <c:pt idx="10988">
                  <c:v>109890.875</c:v>
                </c:pt>
                <c:pt idx="10989">
                  <c:v>109900.875</c:v>
                </c:pt>
                <c:pt idx="10990">
                  <c:v>109910.875</c:v>
                </c:pt>
                <c:pt idx="10991">
                  <c:v>109920.875</c:v>
                </c:pt>
                <c:pt idx="10992">
                  <c:v>109930.875</c:v>
                </c:pt>
                <c:pt idx="10993">
                  <c:v>109940.875</c:v>
                </c:pt>
                <c:pt idx="10994">
                  <c:v>109950.875</c:v>
                </c:pt>
                <c:pt idx="10995">
                  <c:v>109960.875</c:v>
                </c:pt>
                <c:pt idx="10996">
                  <c:v>109970.875</c:v>
                </c:pt>
                <c:pt idx="10997">
                  <c:v>109980.875</c:v>
                </c:pt>
                <c:pt idx="10998">
                  <c:v>109990.875</c:v>
                </c:pt>
                <c:pt idx="10999">
                  <c:v>110000.875</c:v>
                </c:pt>
                <c:pt idx="11000">
                  <c:v>110010.875</c:v>
                </c:pt>
                <c:pt idx="11001">
                  <c:v>110020.875</c:v>
                </c:pt>
                <c:pt idx="11002">
                  <c:v>110030.875</c:v>
                </c:pt>
                <c:pt idx="11003">
                  <c:v>110040.875</c:v>
                </c:pt>
                <c:pt idx="11004">
                  <c:v>110050.875</c:v>
                </c:pt>
                <c:pt idx="11005">
                  <c:v>110060.875</c:v>
                </c:pt>
                <c:pt idx="11006">
                  <c:v>110070.875</c:v>
                </c:pt>
                <c:pt idx="11007">
                  <c:v>110080.875</c:v>
                </c:pt>
                <c:pt idx="11008">
                  <c:v>110090.875</c:v>
                </c:pt>
                <c:pt idx="11009">
                  <c:v>110100.875</c:v>
                </c:pt>
                <c:pt idx="11010">
                  <c:v>110110.875</c:v>
                </c:pt>
                <c:pt idx="11011">
                  <c:v>110120.875</c:v>
                </c:pt>
                <c:pt idx="11012">
                  <c:v>110130.875</c:v>
                </c:pt>
                <c:pt idx="11013">
                  <c:v>110140.875</c:v>
                </c:pt>
                <c:pt idx="11014">
                  <c:v>110150.875</c:v>
                </c:pt>
                <c:pt idx="11015">
                  <c:v>110160.875</c:v>
                </c:pt>
                <c:pt idx="11016">
                  <c:v>110170.875</c:v>
                </c:pt>
                <c:pt idx="11017">
                  <c:v>110180.875</c:v>
                </c:pt>
                <c:pt idx="11018">
                  <c:v>110190.875</c:v>
                </c:pt>
                <c:pt idx="11019">
                  <c:v>110200.875</c:v>
                </c:pt>
                <c:pt idx="11020">
                  <c:v>110210.875</c:v>
                </c:pt>
                <c:pt idx="11021">
                  <c:v>110220.875</c:v>
                </c:pt>
                <c:pt idx="11022">
                  <c:v>110230.875</c:v>
                </c:pt>
                <c:pt idx="11023">
                  <c:v>110240.875</c:v>
                </c:pt>
                <c:pt idx="11024">
                  <c:v>110250.875</c:v>
                </c:pt>
                <c:pt idx="11025">
                  <c:v>110260.875</c:v>
                </c:pt>
                <c:pt idx="11026">
                  <c:v>110270.875</c:v>
                </c:pt>
                <c:pt idx="11027">
                  <c:v>110280.875</c:v>
                </c:pt>
                <c:pt idx="11028">
                  <c:v>110290.875</c:v>
                </c:pt>
                <c:pt idx="11029">
                  <c:v>110300.875</c:v>
                </c:pt>
                <c:pt idx="11030">
                  <c:v>110310.875</c:v>
                </c:pt>
                <c:pt idx="11031">
                  <c:v>110320.875</c:v>
                </c:pt>
                <c:pt idx="11032">
                  <c:v>110330.875</c:v>
                </c:pt>
                <c:pt idx="11033">
                  <c:v>110340.875</c:v>
                </c:pt>
                <c:pt idx="11034">
                  <c:v>110350.875</c:v>
                </c:pt>
                <c:pt idx="11035">
                  <c:v>110360.875</c:v>
                </c:pt>
                <c:pt idx="11036">
                  <c:v>110370.875</c:v>
                </c:pt>
                <c:pt idx="11037">
                  <c:v>110380.875</c:v>
                </c:pt>
                <c:pt idx="11038">
                  <c:v>110390.875</c:v>
                </c:pt>
                <c:pt idx="11039">
                  <c:v>110400.875</c:v>
                </c:pt>
                <c:pt idx="11040">
                  <c:v>110410.875</c:v>
                </c:pt>
                <c:pt idx="11041">
                  <c:v>110420.875</c:v>
                </c:pt>
                <c:pt idx="11042">
                  <c:v>110430.875</c:v>
                </c:pt>
                <c:pt idx="11043">
                  <c:v>110440.875</c:v>
                </c:pt>
                <c:pt idx="11044">
                  <c:v>110450.875</c:v>
                </c:pt>
                <c:pt idx="11045">
                  <c:v>110460.875</c:v>
                </c:pt>
                <c:pt idx="11046">
                  <c:v>110470.875</c:v>
                </c:pt>
                <c:pt idx="11047">
                  <c:v>110480.875</c:v>
                </c:pt>
                <c:pt idx="11048">
                  <c:v>110490.875</c:v>
                </c:pt>
                <c:pt idx="11049">
                  <c:v>110500.875</c:v>
                </c:pt>
                <c:pt idx="11050">
                  <c:v>110510.875</c:v>
                </c:pt>
                <c:pt idx="11051">
                  <c:v>110520.875</c:v>
                </c:pt>
                <c:pt idx="11052">
                  <c:v>110530.875</c:v>
                </c:pt>
                <c:pt idx="11053">
                  <c:v>110540.875</c:v>
                </c:pt>
                <c:pt idx="11054">
                  <c:v>110550.875</c:v>
                </c:pt>
                <c:pt idx="11055">
                  <c:v>110560.875</c:v>
                </c:pt>
                <c:pt idx="11056">
                  <c:v>110570.875</c:v>
                </c:pt>
                <c:pt idx="11057">
                  <c:v>110580.875</c:v>
                </c:pt>
                <c:pt idx="11058">
                  <c:v>110590.875</c:v>
                </c:pt>
                <c:pt idx="11059">
                  <c:v>110600.875</c:v>
                </c:pt>
                <c:pt idx="11060">
                  <c:v>110610.875</c:v>
                </c:pt>
                <c:pt idx="11061">
                  <c:v>110620.875</c:v>
                </c:pt>
                <c:pt idx="11062">
                  <c:v>110630.875</c:v>
                </c:pt>
                <c:pt idx="11063">
                  <c:v>110640.875</c:v>
                </c:pt>
                <c:pt idx="11064">
                  <c:v>110650.875</c:v>
                </c:pt>
                <c:pt idx="11065">
                  <c:v>110660.875</c:v>
                </c:pt>
                <c:pt idx="11066">
                  <c:v>110670.875</c:v>
                </c:pt>
                <c:pt idx="11067">
                  <c:v>110680.875</c:v>
                </c:pt>
                <c:pt idx="11068">
                  <c:v>110690.875</c:v>
                </c:pt>
                <c:pt idx="11069">
                  <c:v>110700.875</c:v>
                </c:pt>
                <c:pt idx="11070">
                  <c:v>110710.875</c:v>
                </c:pt>
                <c:pt idx="11071">
                  <c:v>110720.875</c:v>
                </c:pt>
                <c:pt idx="11072">
                  <c:v>110730.875</c:v>
                </c:pt>
                <c:pt idx="11073">
                  <c:v>110740.875</c:v>
                </c:pt>
                <c:pt idx="11074">
                  <c:v>110750.875</c:v>
                </c:pt>
                <c:pt idx="11075">
                  <c:v>110760.875</c:v>
                </c:pt>
                <c:pt idx="11076">
                  <c:v>110770.875</c:v>
                </c:pt>
                <c:pt idx="11077">
                  <c:v>110780.875</c:v>
                </c:pt>
                <c:pt idx="11078">
                  <c:v>110790.875</c:v>
                </c:pt>
                <c:pt idx="11079">
                  <c:v>110800.875</c:v>
                </c:pt>
                <c:pt idx="11080">
                  <c:v>110810.875</c:v>
                </c:pt>
                <c:pt idx="11081">
                  <c:v>110820.875</c:v>
                </c:pt>
                <c:pt idx="11082">
                  <c:v>110830.875</c:v>
                </c:pt>
                <c:pt idx="11083">
                  <c:v>110840.875</c:v>
                </c:pt>
                <c:pt idx="11084">
                  <c:v>110850.875</c:v>
                </c:pt>
                <c:pt idx="11085">
                  <c:v>110860.875</c:v>
                </c:pt>
                <c:pt idx="11086">
                  <c:v>110870.875</c:v>
                </c:pt>
                <c:pt idx="11087">
                  <c:v>110880.875</c:v>
                </c:pt>
                <c:pt idx="11088">
                  <c:v>110890.875</c:v>
                </c:pt>
                <c:pt idx="11089">
                  <c:v>110900.875</c:v>
                </c:pt>
                <c:pt idx="11090">
                  <c:v>110910.875</c:v>
                </c:pt>
                <c:pt idx="11091">
                  <c:v>110920.875</c:v>
                </c:pt>
                <c:pt idx="11092">
                  <c:v>110930.875</c:v>
                </c:pt>
                <c:pt idx="11093">
                  <c:v>110940.875</c:v>
                </c:pt>
                <c:pt idx="11094">
                  <c:v>110950.875</c:v>
                </c:pt>
                <c:pt idx="11095">
                  <c:v>110960.875</c:v>
                </c:pt>
                <c:pt idx="11096">
                  <c:v>110970.875</c:v>
                </c:pt>
                <c:pt idx="11097">
                  <c:v>110980.875</c:v>
                </c:pt>
                <c:pt idx="11098">
                  <c:v>110990.875</c:v>
                </c:pt>
                <c:pt idx="11099">
                  <c:v>111000.875</c:v>
                </c:pt>
                <c:pt idx="11100">
                  <c:v>111010.875</c:v>
                </c:pt>
                <c:pt idx="11101">
                  <c:v>111020.875</c:v>
                </c:pt>
                <c:pt idx="11102">
                  <c:v>111030.875</c:v>
                </c:pt>
                <c:pt idx="11103">
                  <c:v>111040.875</c:v>
                </c:pt>
                <c:pt idx="11104">
                  <c:v>111050.875</c:v>
                </c:pt>
                <c:pt idx="11105">
                  <c:v>111060.875</c:v>
                </c:pt>
                <c:pt idx="11106">
                  <c:v>111070.875</c:v>
                </c:pt>
                <c:pt idx="11107">
                  <c:v>111080.875</c:v>
                </c:pt>
                <c:pt idx="11108">
                  <c:v>111090.875</c:v>
                </c:pt>
                <c:pt idx="11109">
                  <c:v>111100.875</c:v>
                </c:pt>
                <c:pt idx="11110">
                  <c:v>111110.875</c:v>
                </c:pt>
                <c:pt idx="11111">
                  <c:v>111120.875</c:v>
                </c:pt>
                <c:pt idx="11112">
                  <c:v>111130.875</c:v>
                </c:pt>
                <c:pt idx="11113">
                  <c:v>111140.875</c:v>
                </c:pt>
                <c:pt idx="11114">
                  <c:v>111150.875</c:v>
                </c:pt>
                <c:pt idx="11115">
                  <c:v>111160.875</c:v>
                </c:pt>
                <c:pt idx="11116">
                  <c:v>111170.875</c:v>
                </c:pt>
                <c:pt idx="11117">
                  <c:v>111180.875</c:v>
                </c:pt>
                <c:pt idx="11118">
                  <c:v>111190.875</c:v>
                </c:pt>
                <c:pt idx="11119">
                  <c:v>111200.875</c:v>
                </c:pt>
                <c:pt idx="11120">
                  <c:v>111210.875</c:v>
                </c:pt>
                <c:pt idx="11121">
                  <c:v>111220.875</c:v>
                </c:pt>
                <c:pt idx="11122">
                  <c:v>111230.875</c:v>
                </c:pt>
                <c:pt idx="11123">
                  <c:v>111240.875</c:v>
                </c:pt>
                <c:pt idx="11124">
                  <c:v>111250.875</c:v>
                </c:pt>
                <c:pt idx="11125">
                  <c:v>111260.875</c:v>
                </c:pt>
                <c:pt idx="11126">
                  <c:v>111270.875</c:v>
                </c:pt>
                <c:pt idx="11127">
                  <c:v>111280.875</c:v>
                </c:pt>
                <c:pt idx="11128">
                  <c:v>111290.875</c:v>
                </c:pt>
                <c:pt idx="11129">
                  <c:v>111300.875</c:v>
                </c:pt>
                <c:pt idx="11130">
                  <c:v>111310.875</c:v>
                </c:pt>
                <c:pt idx="11131">
                  <c:v>111320.875</c:v>
                </c:pt>
                <c:pt idx="11132">
                  <c:v>111330.875</c:v>
                </c:pt>
                <c:pt idx="11133">
                  <c:v>111340.875</c:v>
                </c:pt>
                <c:pt idx="11134">
                  <c:v>111350.875</c:v>
                </c:pt>
                <c:pt idx="11135">
                  <c:v>111360.875</c:v>
                </c:pt>
                <c:pt idx="11136">
                  <c:v>111370.875</c:v>
                </c:pt>
                <c:pt idx="11137">
                  <c:v>111380.875</c:v>
                </c:pt>
                <c:pt idx="11138">
                  <c:v>111390.875</c:v>
                </c:pt>
                <c:pt idx="11139">
                  <c:v>111400.875</c:v>
                </c:pt>
                <c:pt idx="11140">
                  <c:v>111410.875</c:v>
                </c:pt>
                <c:pt idx="11141">
                  <c:v>111420.875</c:v>
                </c:pt>
                <c:pt idx="11142">
                  <c:v>111430.875</c:v>
                </c:pt>
                <c:pt idx="11143">
                  <c:v>111440.875</c:v>
                </c:pt>
                <c:pt idx="11144">
                  <c:v>111450.875</c:v>
                </c:pt>
                <c:pt idx="11145">
                  <c:v>111460.875</c:v>
                </c:pt>
                <c:pt idx="11146">
                  <c:v>111470.875</c:v>
                </c:pt>
                <c:pt idx="11147">
                  <c:v>111480.875</c:v>
                </c:pt>
                <c:pt idx="11148">
                  <c:v>111490.875</c:v>
                </c:pt>
                <c:pt idx="11149">
                  <c:v>111500.875</c:v>
                </c:pt>
                <c:pt idx="11150">
                  <c:v>111510.875</c:v>
                </c:pt>
                <c:pt idx="11151">
                  <c:v>111520.875</c:v>
                </c:pt>
                <c:pt idx="11152">
                  <c:v>111530.875</c:v>
                </c:pt>
                <c:pt idx="11153">
                  <c:v>111540.875</c:v>
                </c:pt>
                <c:pt idx="11154">
                  <c:v>111550.875</c:v>
                </c:pt>
                <c:pt idx="11155">
                  <c:v>111560.875</c:v>
                </c:pt>
                <c:pt idx="11156">
                  <c:v>111570.875</c:v>
                </c:pt>
                <c:pt idx="11157">
                  <c:v>111580.875</c:v>
                </c:pt>
                <c:pt idx="11158">
                  <c:v>111590.875</c:v>
                </c:pt>
                <c:pt idx="11159">
                  <c:v>111600.875</c:v>
                </c:pt>
                <c:pt idx="11160">
                  <c:v>111610.875</c:v>
                </c:pt>
                <c:pt idx="11161">
                  <c:v>111620.875</c:v>
                </c:pt>
                <c:pt idx="11162">
                  <c:v>111630.875</c:v>
                </c:pt>
                <c:pt idx="11163">
                  <c:v>111640.875</c:v>
                </c:pt>
                <c:pt idx="11164">
                  <c:v>111650.875</c:v>
                </c:pt>
                <c:pt idx="11165">
                  <c:v>111660.875</c:v>
                </c:pt>
                <c:pt idx="11166">
                  <c:v>111670.875</c:v>
                </c:pt>
                <c:pt idx="11167">
                  <c:v>111680.875</c:v>
                </c:pt>
                <c:pt idx="11168">
                  <c:v>111690.875</c:v>
                </c:pt>
                <c:pt idx="11169">
                  <c:v>111700.875</c:v>
                </c:pt>
                <c:pt idx="11170">
                  <c:v>111710.875</c:v>
                </c:pt>
                <c:pt idx="11171">
                  <c:v>111720.875</c:v>
                </c:pt>
                <c:pt idx="11172">
                  <c:v>111730.875</c:v>
                </c:pt>
                <c:pt idx="11173">
                  <c:v>111740.875</c:v>
                </c:pt>
                <c:pt idx="11174">
                  <c:v>111750.875</c:v>
                </c:pt>
                <c:pt idx="11175">
                  <c:v>111760.875</c:v>
                </c:pt>
                <c:pt idx="11176">
                  <c:v>111770.875</c:v>
                </c:pt>
                <c:pt idx="11177">
                  <c:v>111780.875</c:v>
                </c:pt>
                <c:pt idx="11178">
                  <c:v>111790.875</c:v>
                </c:pt>
                <c:pt idx="11179">
                  <c:v>111800.875</c:v>
                </c:pt>
                <c:pt idx="11180">
                  <c:v>111810.875</c:v>
                </c:pt>
                <c:pt idx="11181">
                  <c:v>111820.875</c:v>
                </c:pt>
                <c:pt idx="11182">
                  <c:v>111830.875</c:v>
                </c:pt>
                <c:pt idx="11183">
                  <c:v>111840.875</c:v>
                </c:pt>
                <c:pt idx="11184">
                  <c:v>111850.875</c:v>
                </c:pt>
                <c:pt idx="11185">
                  <c:v>111860.875</c:v>
                </c:pt>
                <c:pt idx="11186">
                  <c:v>111870.875</c:v>
                </c:pt>
                <c:pt idx="11187">
                  <c:v>111880.875</c:v>
                </c:pt>
                <c:pt idx="11188">
                  <c:v>111890.875</c:v>
                </c:pt>
                <c:pt idx="11189">
                  <c:v>111900.875</c:v>
                </c:pt>
                <c:pt idx="11190">
                  <c:v>111910.875</c:v>
                </c:pt>
                <c:pt idx="11191">
                  <c:v>111920.875</c:v>
                </c:pt>
                <c:pt idx="11192">
                  <c:v>111930.875</c:v>
                </c:pt>
                <c:pt idx="11193">
                  <c:v>111940.875</c:v>
                </c:pt>
                <c:pt idx="11194">
                  <c:v>111950.875</c:v>
                </c:pt>
                <c:pt idx="11195">
                  <c:v>111960.875</c:v>
                </c:pt>
                <c:pt idx="11196">
                  <c:v>111970.875</c:v>
                </c:pt>
                <c:pt idx="11197">
                  <c:v>111980.875</c:v>
                </c:pt>
                <c:pt idx="11198">
                  <c:v>111990.875</c:v>
                </c:pt>
                <c:pt idx="11199">
                  <c:v>112000.875</c:v>
                </c:pt>
                <c:pt idx="11200">
                  <c:v>112010.875</c:v>
                </c:pt>
                <c:pt idx="11201">
                  <c:v>112020.875</c:v>
                </c:pt>
                <c:pt idx="11202">
                  <c:v>112030.875</c:v>
                </c:pt>
                <c:pt idx="11203">
                  <c:v>112040.875</c:v>
                </c:pt>
                <c:pt idx="11204">
                  <c:v>112050.875</c:v>
                </c:pt>
                <c:pt idx="11205">
                  <c:v>112060.875</c:v>
                </c:pt>
                <c:pt idx="11206">
                  <c:v>112070.875</c:v>
                </c:pt>
                <c:pt idx="11207">
                  <c:v>112080.875</c:v>
                </c:pt>
                <c:pt idx="11208">
                  <c:v>112090.875</c:v>
                </c:pt>
                <c:pt idx="11209">
                  <c:v>112100.875</c:v>
                </c:pt>
                <c:pt idx="11210">
                  <c:v>112110.875</c:v>
                </c:pt>
                <c:pt idx="11211">
                  <c:v>112120.875</c:v>
                </c:pt>
                <c:pt idx="11212">
                  <c:v>112130.875</c:v>
                </c:pt>
                <c:pt idx="11213">
                  <c:v>112140.875</c:v>
                </c:pt>
                <c:pt idx="11214">
                  <c:v>112150.875</c:v>
                </c:pt>
                <c:pt idx="11215">
                  <c:v>112160.875</c:v>
                </c:pt>
                <c:pt idx="11216">
                  <c:v>112170.875</c:v>
                </c:pt>
                <c:pt idx="11217">
                  <c:v>112180.875</c:v>
                </c:pt>
                <c:pt idx="11218">
                  <c:v>112190.875</c:v>
                </c:pt>
                <c:pt idx="11219">
                  <c:v>112200.875</c:v>
                </c:pt>
                <c:pt idx="11220">
                  <c:v>112210.875</c:v>
                </c:pt>
                <c:pt idx="11221">
                  <c:v>112220.875</c:v>
                </c:pt>
                <c:pt idx="11222">
                  <c:v>112230.875</c:v>
                </c:pt>
                <c:pt idx="11223">
                  <c:v>112240.875</c:v>
                </c:pt>
                <c:pt idx="11224">
                  <c:v>112250.875</c:v>
                </c:pt>
                <c:pt idx="11225">
                  <c:v>112260.875</c:v>
                </c:pt>
                <c:pt idx="11226">
                  <c:v>112270.875</c:v>
                </c:pt>
                <c:pt idx="11227">
                  <c:v>112280.875</c:v>
                </c:pt>
                <c:pt idx="11228">
                  <c:v>112290.875</c:v>
                </c:pt>
                <c:pt idx="11229">
                  <c:v>112300.875</c:v>
                </c:pt>
                <c:pt idx="11230">
                  <c:v>112310.875</c:v>
                </c:pt>
                <c:pt idx="11231">
                  <c:v>112320.875</c:v>
                </c:pt>
                <c:pt idx="11232">
                  <c:v>112330.875</c:v>
                </c:pt>
                <c:pt idx="11233">
                  <c:v>112340.875</c:v>
                </c:pt>
                <c:pt idx="11234">
                  <c:v>112350.875</c:v>
                </c:pt>
                <c:pt idx="11235">
                  <c:v>112360.875</c:v>
                </c:pt>
                <c:pt idx="11236">
                  <c:v>112370.875</c:v>
                </c:pt>
                <c:pt idx="11237">
                  <c:v>112380.875</c:v>
                </c:pt>
                <c:pt idx="11238">
                  <c:v>112390.875</c:v>
                </c:pt>
                <c:pt idx="11239">
                  <c:v>112400.875</c:v>
                </c:pt>
                <c:pt idx="11240">
                  <c:v>112410.875</c:v>
                </c:pt>
                <c:pt idx="11241">
                  <c:v>112420.875</c:v>
                </c:pt>
                <c:pt idx="11242">
                  <c:v>112430.875</c:v>
                </c:pt>
                <c:pt idx="11243">
                  <c:v>112440.875</c:v>
                </c:pt>
                <c:pt idx="11244">
                  <c:v>112450.875</c:v>
                </c:pt>
                <c:pt idx="11245">
                  <c:v>112460.875</c:v>
                </c:pt>
                <c:pt idx="11246">
                  <c:v>112470.875</c:v>
                </c:pt>
                <c:pt idx="11247">
                  <c:v>112480.875</c:v>
                </c:pt>
                <c:pt idx="11248">
                  <c:v>112490.875</c:v>
                </c:pt>
                <c:pt idx="11249">
                  <c:v>112500.875</c:v>
                </c:pt>
                <c:pt idx="11250">
                  <c:v>112510.875</c:v>
                </c:pt>
                <c:pt idx="11251">
                  <c:v>112520.875</c:v>
                </c:pt>
                <c:pt idx="11252">
                  <c:v>112530.875</c:v>
                </c:pt>
                <c:pt idx="11253">
                  <c:v>112540.875</c:v>
                </c:pt>
                <c:pt idx="11254">
                  <c:v>112550.875</c:v>
                </c:pt>
                <c:pt idx="11255">
                  <c:v>112560.875</c:v>
                </c:pt>
                <c:pt idx="11256">
                  <c:v>112570.875</c:v>
                </c:pt>
                <c:pt idx="11257">
                  <c:v>112580.875</c:v>
                </c:pt>
                <c:pt idx="11258">
                  <c:v>112590.875</c:v>
                </c:pt>
                <c:pt idx="11259">
                  <c:v>112600.875</c:v>
                </c:pt>
                <c:pt idx="11260">
                  <c:v>112610.875</c:v>
                </c:pt>
                <c:pt idx="11261">
                  <c:v>112620.875</c:v>
                </c:pt>
                <c:pt idx="11262">
                  <c:v>112630.875</c:v>
                </c:pt>
                <c:pt idx="11263">
                  <c:v>112640.875</c:v>
                </c:pt>
                <c:pt idx="11264">
                  <c:v>112650.875</c:v>
                </c:pt>
                <c:pt idx="11265">
                  <c:v>112660.875</c:v>
                </c:pt>
                <c:pt idx="11266">
                  <c:v>112670.875</c:v>
                </c:pt>
                <c:pt idx="11267">
                  <c:v>112680.875</c:v>
                </c:pt>
                <c:pt idx="11268">
                  <c:v>112690.875</c:v>
                </c:pt>
                <c:pt idx="11269">
                  <c:v>112700.875</c:v>
                </c:pt>
                <c:pt idx="11270">
                  <c:v>112710.875</c:v>
                </c:pt>
                <c:pt idx="11271">
                  <c:v>112720.875</c:v>
                </c:pt>
                <c:pt idx="11272">
                  <c:v>112730.875</c:v>
                </c:pt>
                <c:pt idx="11273">
                  <c:v>112740.875</c:v>
                </c:pt>
                <c:pt idx="11274">
                  <c:v>112750.875</c:v>
                </c:pt>
                <c:pt idx="11275">
                  <c:v>112760.875</c:v>
                </c:pt>
                <c:pt idx="11276">
                  <c:v>112770.875</c:v>
                </c:pt>
                <c:pt idx="11277">
                  <c:v>112780.875</c:v>
                </c:pt>
                <c:pt idx="11278">
                  <c:v>112790.875</c:v>
                </c:pt>
                <c:pt idx="11279">
                  <c:v>112800.875</c:v>
                </c:pt>
                <c:pt idx="11280">
                  <c:v>112810.875</c:v>
                </c:pt>
                <c:pt idx="11281">
                  <c:v>112820.875</c:v>
                </c:pt>
                <c:pt idx="11282">
                  <c:v>112830.875</c:v>
                </c:pt>
                <c:pt idx="11283">
                  <c:v>112840.875</c:v>
                </c:pt>
                <c:pt idx="11284">
                  <c:v>112850.875</c:v>
                </c:pt>
                <c:pt idx="11285">
                  <c:v>112860.875</c:v>
                </c:pt>
                <c:pt idx="11286">
                  <c:v>112870.875</c:v>
                </c:pt>
                <c:pt idx="11287">
                  <c:v>112880.875</c:v>
                </c:pt>
                <c:pt idx="11288">
                  <c:v>112890.875</c:v>
                </c:pt>
                <c:pt idx="11289">
                  <c:v>112900.875</c:v>
                </c:pt>
                <c:pt idx="11290">
                  <c:v>112910.875</c:v>
                </c:pt>
                <c:pt idx="11291">
                  <c:v>112920.875</c:v>
                </c:pt>
                <c:pt idx="11292">
                  <c:v>112930.875</c:v>
                </c:pt>
                <c:pt idx="11293">
                  <c:v>112940.875</c:v>
                </c:pt>
                <c:pt idx="11294">
                  <c:v>112950.875</c:v>
                </c:pt>
                <c:pt idx="11295">
                  <c:v>112960.875</c:v>
                </c:pt>
                <c:pt idx="11296">
                  <c:v>112970.875</c:v>
                </c:pt>
                <c:pt idx="11297">
                  <c:v>112980.875</c:v>
                </c:pt>
                <c:pt idx="11298">
                  <c:v>112990.875</c:v>
                </c:pt>
                <c:pt idx="11299">
                  <c:v>113000.875</c:v>
                </c:pt>
                <c:pt idx="11300">
                  <c:v>113010.875</c:v>
                </c:pt>
                <c:pt idx="11301">
                  <c:v>113020.875</c:v>
                </c:pt>
                <c:pt idx="11302">
                  <c:v>113030.875</c:v>
                </c:pt>
                <c:pt idx="11303">
                  <c:v>113040.875</c:v>
                </c:pt>
                <c:pt idx="11304">
                  <c:v>113050.875</c:v>
                </c:pt>
                <c:pt idx="11305">
                  <c:v>113060.875</c:v>
                </c:pt>
                <c:pt idx="11306">
                  <c:v>113070.875</c:v>
                </c:pt>
                <c:pt idx="11307">
                  <c:v>113080.875</c:v>
                </c:pt>
                <c:pt idx="11308">
                  <c:v>113090.875</c:v>
                </c:pt>
                <c:pt idx="11309">
                  <c:v>113100.875</c:v>
                </c:pt>
                <c:pt idx="11310">
                  <c:v>113110.875</c:v>
                </c:pt>
                <c:pt idx="11311">
                  <c:v>113120.875</c:v>
                </c:pt>
                <c:pt idx="11312">
                  <c:v>113130.875</c:v>
                </c:pt>
                <c:pt idx="11313">
                  <c:v>113140.875</c:v>
                </c:pt>
                <c:pt idx="11314">
                  <c:v>113150.875</c:v>
                </c:pt>
                <c:pt idx="11315">
                  <c:v>113160.875</c:v>
                </c:pt>
                <c:pt idx="11316">
                  <c:v>113170.875</c:v>
                </c:pt>
                <c:pt idx="11317">
                  <c:v>113180.875</c:v>
                </c:pt>
                <c:pt idx="11318">
                  <c:v>113190.875</c:v>
                </c:pt>
                <c:pt idx="11319">
                  <c:v>113200.875</c:v>
                </c:pt>
                <c:pt idx="11320">
                  <c:v>113210.875</c:v>
                </c:pt>
                <c:pt idx="11321">
                  <c:v>113220.875</c:v>
                </c:pt>
                <c:pt idx="11322">
                  <c:v>113230.875</c:v>
                </c:pt>
                <c:pt idx="11323">
                  <c:v>113240.875</c:v>
                </c:pt>
                <c:pt idx="11324">
                  <c:v>113250.875</c:v>
                </c:pt>
                <c:pt idx="11325">
                  <c:v>113260.875</c:v>
                </c:pt>
                <c:pt idx="11326">
                  <c:v>113270.875</c:v>
                </c:pt>
                <c:pt idx="11327">
                  <c:v>113280.875</c:v>
                </c:pt>
                <c:pt idx="11328">
                  <c:v>113290.875</c:v>
                </c:pt>
                <c:pt idx="11329">
                  <c:v>113300.875</c:v>
                </c:pt>
                <c:pt idx="11330">
                  <c:v>113310.875</c:v>
                </c:pt>
                <c:pt idx="11331">
                  <c:v>113320.875</c:v>
                </c:pt>
                <c:pt idx="11332">
                  <c:v>113330.875</c:v>
                </c:pt>
                <c:pt idx="11333">
                  <c:v>113340.875</c:v>
                </c:pt>
                <c:pt idx="11334">
                  <c:v>113350.875</c:v>
                </c:pt>
                <c:pt idx="11335">
                  <c:v>113360.875</c:v>
                </c:pt>
                <c:pt idx="11336">
                  <c:v>113370.875</c:v>
                </c:pt>
                <c:pt idx="11337">
                  <c:v>113380.875</c:v>
                </c:pt>
                <c:pt idx="11338">
                  <c:v>113390.875</c:v>
                </c:pt>
                <c:pt idx="11339">
                  <c:v>113400.875</c:v>
                </c:pt>
                <c:pt idx="11340">
                  <c:v>113410.875</c:v>
                </c:pt>
                <c:pt idx="11341">
                  <c:v>113420.875</c:v>
                </c:pt>
                <c:pt idx="11342">
                  <c:v>113430.875</c:v>
                </c:pt>
                <c:pt idx="11343">
                  <c:v>113440.875</c:v>
                </c:pt>
                <c:pt idx="11344">
                  <c:v>113450.875</c:v>
                </c:pt>
                <c:pt idx="11345">
                  <c:v>113460.875</c:v>
                </c:pt>
                <c:pt idx="11346">
                  <c:v>113470.875</c:v>
                </c:pt>
                <c:pt idx="11347">
                  <c:v>113480.875</c:v>
                </c:pt>
                <c:pt idx="11348">
                  <c:v>113490.875</c:v>
                </c:pt>
                <c:pt idx="11349">
                  <c:v>113500.875</c:v>
                </c:pt>
                <c:pt idx="11350">
                  <c:v>113510.875</c:v>
                </c:pt>
                <c:pt idx="11351">
                  <c:v>113520.875</c:v>
                </c:pt>
                <c:pt idx="11352">
                  <c:v>113530.875</c:v>
                </c:pt>
                <c:pt idx="11353">
                  <c:v>113540.875</c:v>
                </c:pt>
                <c:pt idx="11354">
                  <c:v>113550.875</c:v>
                </c:pt>
                <c:pt idx="11355">
                  <c:v>113560.875</c:v>
                </c:pt>
                <c:pt idx="11356">
                  <c:v>113570.875</c:v>
                </c:pt>
                <c:pt idx="11357">
                  <c:v>113580.875</c:v>
                </c:pt>
                <c:pt idx="11358">
                  <c:v>113590.875</c:v>
                </c:pt>
                <c:pt idx="11359">
                  <c:v>113600.875</c:v>
                </c:pt>
                <c:pt idx="11360">
                  <c:v>113610.875</c:v>
                </c:pt>
                <c:pt idx="11361">
                  <c:v>113620.875</c:v>
                </c:pt>
                <c:pt idx="11362">
                  <c:v>113630.875</c:v>
                </c:pt>
                <c:pt idx="11363">
                  <c:v>113640.875</c:v>
                </c:pt>
                <c:pt idx="11364">
                  <c:v>113650.875</c:v>
                </c:pt>
                <c:pt idx="11365">
                  <c:v>113660.875</c:v>
                </c:pt>
                <c:pt idx="11366">
                  <c:v>113670.875</c:v>
                </c:pt>
                <c:pt idx="11367">
                  <c:v>113680.875</c:v>
                </c:pt>
                <c:pt idx="11368">
                  <c:v>113690.875</c:v>
                </c:pt>
                <c:pt idx="11369">
                  <c:v>113700.875</c:v>
                </c:pt>
                <c:pt idx="11370">
                  <c:v>113710.875</c:v>
                </c:pt>
                <c:pt idx="11371">
                  <c:v>113720.875</c:v>
                </c:pt>
                <c:pt idx="11372">
                  <c:v>113730.875</c:v>
                </c:pt>
                <c:pt idx="11373">
                  <c:v>113740.875</c:v>
                </c:pt>
                <c:pt idx="11374">
                  <c:v>113750.875</c:v>
                </c:pt>
                <c:pt idx="11375">
                  <c:v>113760.875</c:v>
                </c:pt>
                <c:pt idx="11376">
                  <c:v>113770.875</c:v>
                </c:pt>
                <c:pt idx="11377">
                  <c:v>113780.875</c:v>
                </c:pt>
                <c:pt idx="11378">
                  <c:v>113790.875</c:v>
                </c:pt>
                <c:pt idx="11379">
                  <c:v>113800.875</c:v>
                </c:pt>
                <c:pt idx="11380">
                  <c:v>113810.875</c:v>
                </c:pt>
                <c:pt idx="11381">
                  <c:v>113820.875</c:v>
                </c:pt>
                <c:pt idx="11382">
                  <c:v>113830.875</c:v>
                </c:pt>
                <c:pt idx="11383">
                  <c:v>113840.875</c:v>
                </c:pt>
                <c:pt idx="11384">
                  <c:v>113850.875</c:v>
                </c:pt>
                <c:pt idx="11385">
                  <c:v>113860.875</c:v>
                </c:pt>
                <c:pt idx="11386">
                  <c:v>113870.875</c:v>
                </c:pt>
                <c:pt idx="11387">
                  <c:v>113880.875</c:v>
                </c:pt>
                <c:pt idx="11388">
                  <c:v>113890.875</c:v>
                </c:pt>
                <c:pt idx="11389">
                  <c:v>113900.875</c:v>
                </c:pt>
                <c:pt idx="11390">
                  <c:v>113910.875</c:v>
                </c:pt>
                <c:pt idx="11391">
                  <c:v>113920.875</c:v>
                </c:pt>
                <c:pt idx="11392">
                  <c:v>113930.875</c:v>
                </c:pt>
                <c:pt idx="11393">
                  <c:v>113940.875</c:v>
                </c:pt>
                <c:pt idx="11394">
                  <c:v>113950.875</c:v>
                </c:pt>
                <c:pt idx="11395">
                  <c:v>113960.875</c:v>
                </c:pt>
                <c:pt idx="11396">
                  <c:v>113970.875</c:v>
                </c:pt>
                <c:pt idx="11397">
                  <c:v>113980.875</c:v>
                </c:pt>
                <c:pt idx="11398">
                  <c:v>113990.875</c:v>
                </c:pt>
                <c:pt idx="11399">
                  <c:v>114000.875</c:v>
                </c:pt>
                <c:pt idx="11400">
                  <c:v>114010.875</c:v>
                </c:pt>
                <c:pt idx="11401">
                  <c:v>114020.875</c:v>
                </c:pt>
                <c:pt idx="11402">
                  <c:v>114030.875</c:v>
                </c:pt>
                <c:pt idx="11403">
                  <c:v>114040.875</c:v>
                </c:pt>
                <c:pt idx="11404">
                  <c:v>114050.875</c:v>
                </c:pt>
                <c:pt idx="11405">
                  <c:v>114060.875</c:v>
                </c:pt>
                <c:pt idx="11406">
                  <c:v>114070.875</c:v>
                </c:pt>
                <c:pt idx="11407">
                  <c:v>114080.875</c:v>
                </c:pt>
                <c:pt idx="11408">
                  <c:v>114090.875</c:v>
                </c:pt>
                <c:pt idx="11409">
                  <c:v>114100.875</c:v>
                </c:pt>
                <c:pt idx="11410">
                  <c:v>114110.875</c:v>
                </c:pt>
                <c:pt idx="11411">
                  <c:v>114120.875</c:v>
                </c:pt>
                <c:pt idx="11412">
                  <c:v>114130.875</c:v>
                </c:pt>
                <c:pt idx="11413">
                  <c:v>114140.875</c:v>
                </c:pt>
                <c:pt idx="11414">
                  <c:v>114150.875</c:v>
                </c:pt>
                <c:pt idx="11415">
                  <c:v>114160.875</c:v>
                </c:pt>
                <c:pt idx="11416">
                  <c:v>114170.875</c:v>
                </c:pt>
                <c:pt idx="11417">
                  <c:v>114180.875</c:v>
                </c:pt>
                <c:pt idx="11418">
                  <c:v>114190.875</c:v>
                </c:pt>
                <c:pt idx="11419">
                  <c:v>114200.875</c:v>
                </c:pt>
                <c:pt idx="11420">
                  <c:v>114210.875</c:v>
                </c:pt>
                <c:pt idx="11421">
                  <c:v>114220.875</c:v>
                </c:pt>
                <c:pt idx="11422">
                  <c:v>114230.875</c:v>
                </c:pt>
                <c:pt idx="11423">
                  <c:v>114240.875</c:v>
                </c:pt>
                <c:pt idx="11424">
                  <c:v>114250.875</c:v>
                </c:pt>
                <c:pt idx="11425">
                  <c:v>114260.875</c:v>
                </c:pt>
                <c:pt idx="11426">
                  <c:v>114270.875</c:v>
                </c:pt>
                <c:pt idx="11427">
                  <c:v>114280.875</c:v>
                </c:pt>
                <c:pt idx="11428">
                  <c:v>114290.875</c:v>
                </c:pt>
                <c:pt idx="11429">
                  <c:v>114300.875</c:v>
                </c:pt>
                <c:pt idx="11430">
                  <c:v>114310.875</c:v>
                </c:pt>
                <c:pt idx="11431">
                  <c:v>114320.875</c:v>
                </c:pt>
                <c:pt idx="11432">
                  <c:v>114330.875</c:v>
                </c:pt>
                <c:pt idx="11433">
                  <c:v>114340.875</c:v>
                </c:pt>
                <c:pt idx="11434">
                  <c:v>114350.875</c:v>
                </c:pt>
                <c:pt idx="11435">
                  <c:v>114360.875</c:v>
                </c:pt>
                <c:pt idx="11436">
                  <c:v>114370.875</c:v>
                </c:pt>
                <c:pt idx="11437">
                  <c:v>114380.875</c:v>
                </c:pt>
                <c:pt idx="11438">
                  <c:v>114390.875</c:v>
                </c:pt>
                <c:pt idx="11439">
                  <c:v>114400.875</c:v>
                </c:pt>
                <c:pt idx="11440">
                  <c:v>114410.875</c:v>
                </c:pt>
                <c:pt idx="11441">
                  <c:v>114420.875</c:v>
                </c:pt>
                <c:pt idx="11442">
                  <c:v>114430.875</c:v>
                </c:pt>
                <c:pt idx="11443">
                  <c:v>114440.875</c:v>
                </c:pt>
                <c:pt idx="11444">
                  <c:v>114450.875</c:v>
                </c:pt>
                <c:pt idx="11445">
                  <c:v>114460.875</c:v>
                </c:pt>
                <c:pt idx="11446">
                  <c:v>114470.875</c:v>
                </c:pt>
                <c:pt idx="11447">
                  <c:v>114480.875</c:v>
                </c:pt>
                <c:pt idx="11448">
                  <c:v>114490.875</c:v>
                </c:pt>
                <c:pt idx="11449">
                  <c:v>114500.875</c:v>
                </c:pt>
                <c:pt idx="11450">
                  <c:v>114510.875</c:v>
                </c:pt>
                <c:pt idx="11451">
                  <c:v>114520.875</c:v>
                </c:pt>
                <c:pt idx="11452">
                  <c:v>114530.875</c:v>
                </c:pt>
                <c:pt idx="11453">
                  <c:v>114540.875</c:v>
                </c:pt>
                <c:pt idx="11454">
                  <c:v>114550.875</c:v>
                </c:pt>
                <c:pt idx="11455">
                  <c:v>114560.875</c:v>
                </c:pt>
                <c:pt idx="11456">
                  <c:v>114570.875</c:v>
                </c:pt>
                <c:pt idx="11457">
                  <c:v>114580.875</c:v>
                </c:pt>
                <c:pt idx="11458">
                  <c:v>114590.875</c:v>
                </c:pt>
                <c:pt idx="11459">
                  <c:v>114600.875</c:v>
                </c:pt>
                <c:pt idx="11460">
                  <c:v>114610.875</c:v>
                </c:pt>
                <c:pt idx="11461">
                  <c:v>114620.875</c:v>
                </c:pt>
                <c:pt idx="11462">
                  <c:v>114630.875</c:v>
                </c:pt>
                <c:pt idx="11463">
                  <c:v>114640.875</c:v>
                </c:pt>
                <c:pt idx="11464">
                  <c:v>114650.875</c:v>
                </c:pt>
                <c:pt idx="11465">
                  <c:v>114660.875</c:v>
                </c:pt>
                <c:pt idx="11466">
                  <c:v>114670.875</c:v>
                </c:pt>
                <c:pt idx="11467">
                  <c:v>114680.875</c:v>
                </c:pt>
                <c:pt idx="11468">
                  <c:v>114690.875</c:v>
                </c:pt>
                <c:pt idx="11469">
                  <c:v>114700.875</c:v>
                </c:pt>
                <c:pt idx="11470">
                  <c:v>114710.875</c:v>
                </c:pt>
                <c:pt idx="11471">
                  <c:v>114720.875</c:v>
                </c:pt>
                <c:pt idx="11472">
                  <c:v>114730.875</c:v>
                </c:pt>
                <c:pt idx="11473">
                  <c:v>114740.875</c:v>
                </c:pt>
                <c:pt idx="11474">
                  <c:v>114750.875</c:v>
                </c:pt>
                <c:pt idx="11475">
                  <c:v>114760.875</c:v>
                </c:pt>
                <c:pt idx="11476">
                  <c:v>114770.875</c:v>
                </c:pt>
                <c:pt idx="11477">
                  <c:v>114780.875</c:v>
                </c:pt>
                <c:pt idx="11478">
                  <c:v>114790.875</c:v>
                </c:pt>
                <c:pt idx="11479">
                  <c:v>114800.875</c:v>
                </c:pt>
                <c:pt idx="11480">
                  <c:v>114810.875</c:v>
                </c:pt>
                <c:pt idx="11481">
                  <c:v>114820.875</c:v>
                </c:pt>
                <c:pt idx="11482">
                  <c:v>114830.875</c:v>
                </c:pt>
                <c:pt idx="11483">
                  <c:v>114840.875</c:v>
                </c:pt>
                <c:pt idx="11484">
                  <c:v>114850.875</c:v>
                </c:pt>
                <c:pt idx="11485">
                  <c:v>114860.875</c:v>
                </c:pt>
                <c:pt idx="11486">
                  <c:v>114870.875</c:v>
                </c:pt>
                <c:pt idx="11487">
                  <c:v>114880.875</c:v>
                </c:pt>
                <c:pt idx="11488">
                  <c:v>114890.875</c:v>
                </c:pt>
                <c:pt idx="11489">
                  <c:v>114900.875</c:v>
                </c:pt>
                <c:pt idx="11490">
                  <c:v>114910.875</c:v>
                </c:pt>
                <c:pt idx="11491">
                  <c:v>114920.875</c:v>
                </c:pt>
                <c:pt idx="11492">
                  <c:v>114930.875</c:v>
                </c:pt>
                <c:pt idx="11493">
                  <c:v>114940.875</c:v>
                </c:pt>
                <c:pt idx="11494">
                  <c:v>114950.875</c:v>
                </c:pt>
                <c:pt idx="11495">
                  <c:v>114960.875</c:v>
                </c:pt>
                <c:pt idx="11496">
                  <c:v>114970.875</c:v>
                </c:pt>
                <c:pt idx="11497">
                  <c:v>114980.875</c:v>
                </c:pt>
                <c:pt idx="11498">
                  <c:v>114990.875</c:v>
                </c:pt>
                <c:pt idx="11499">
                  <c:v>115000.875</c:v>
                </c:pt>
                <c:pt idx="11500">
                  <c:v>115010.875</c:v>
                </c:pt>
                <c:pt idx="11501">
                  <c:v>115020.875</c:v>
                </c:pt>
                <c:pt idx="11502">
                  <c:v>115030.875</c:v>
                </c:pt>
                <c:pt idx="11503">
                  <c:v>115040.875</c:v>
                </c:pt>
                <c:pt idx="11504">
                  <c:v>115050.875</c:v>
                </c:pt>
                <c:pt idx="11505">
                  <c:v>115060.875</c:v>
                </c:pt>
                <c:pt idx="11506">
                  <c:v>115070.875</c:v>
                </c:pt>
                <c:pt idx="11507">
                  <c:v>115080.875</c:v>
                </c:pt>
                <c:pt idx="11508">
                  <c:v>115090.875</c:v>
                </c:pt>
                <c:pt idx="11509">
                  <c:v>115100.875</c:v>
                </c:pt>
                <c:pt idx="11510">
                  <c:v>115110.875</c:v>
                </c:pt>
                <c:pt idx="11511">
                  <c:v>115120.875</c:v>
                </c:pt>
                <c:pt idx="11512">
                  <c:v>115130.875</c:v>
                </c:pt>
                <c:pt idx="11513">
                  <c:v>115140.875</c:v>
                </c:pt>
                <c:pt idx="11514">
                  <c:v>115150.875</c:v>
                </c:pt>
                <c:pt idx="11515">
                  <c:v>115160.875</c:v>
                </c:pt>
                <c:pt idx="11516">
                  <c:v>115170.875</c:v>
                </c:pt>
                <c:pt idx="11517">
                  <c:v>115180.875</c:v>
                </c:pt>
                <c:pt idx="11518">
                  <c:v>115190.875</c:v>
                </c:pt>
                <c:pt idx="11519">
                  <c:v>115200.875</c:v>
                </c:pt>
                <c:pt idx="11520">
                  <c:v>115210.875</c:v>
                </c:pt>
                <c:pt idx="11521">
                  <c:v>115220.875</c:v>
                </c:pt>
                <c:pt idx="11522">
                  <c:v>115230.875</c:v>
                </c:pt>
                <c:pt idx="11523">
                  <c:v>115240.875</c:v>
                </c:pt>
                <c:pt idx="11524">
                  <c:v>115250.875</c:v>
                </c:pt>
                <c:pt idx="11525">
                  <c:v>115260.875</c:v>
                </c:pt>
                <c:pt idx="11526">
                  <c:v>115270.875</c:v>
                </c:pt>
                <c:pt idx="11527">
                  <c:v>115280.875</c:v>
                </c:pt>
                <c:pt idx="11528">
                  <c:v>115290.875</c:v>
                </c:pt>
                <c:pt idx="11529">
                  <c:v>115300.875</c:v>
                </c:pt>
                <c:pt idx="11530">
                  <c:v>115310.875</c:v>
                </c:pt>
                <c:pt idx="11531">
                  <c:v>115320.875</c:v>
                </c:pt>
                <c:pt idx="11532">
                  <c:v>115330.875</c:v>
                </c:pt>
                <c:pt idx="11533">
                  <c:v>115340.875</c:v>
                </c:pt>
                <c:pt idx="11534">
                  <c:v>115350.875</c:v>
                </c:pt>
                <c:pt idx="11535">
                  <c:v>115360.875</c:v>
                </c:pt>
                <c:pt idx="11536">
                  <c:v>115370.875</c:v>
                </c:pt>
                <c:pt idx="11537">
                  <c:v>115380.875</c:v>
                </c:pt>
                <c:pt idx="11538">
                  <c:v>115390.875</c:v>
                </c:pt>
                <c:pt idx="11539">
                  <c:v>115400.875</c:v>
                </c:pt>
                <c:pt idx="11540">
                  <c:v>115410.875</c:v>
                </c:pt>
                <c:pt idx="11541">
                  <c:v>115420.875</c:v>
                </c:pt>
                <c:pt idx="11542">
                  <c:v>115430.875</c:v>
                </c:pt>
                <c:pt idx="11543">
                  <c:v>115440.875</c:v>
                </c:pt>
                <c:pt idx="11544">
                  <c:v>115450.875</c:v>
                </c:pt>
                <c:pt idx="11545">
                  <c:v>115460.875</c:v>
                </c:pt>
                <c:pt idx="11546">
                  <c:v>115470.875</c:v>
                </c:pt>
                <c:pt idx="11547">
                  <c:v>115480.875</c:v>
                </c:pt>
                <c:pt idx="11548">
                  <c:v>115490.875</c:v>
                </c:pt>
                <c:pt idx="11549">
                  <c:v>115500.875</c:v>
                </c:pt>
                <c:pt idx="11550">
                  <c:v>115510.875</c:v>
                </c:pt>
                <c:pt idx="11551">
                  <c:v>115520.875</c:v>
                </c:pt>
                <c:pt idx="11552">
                  <c:v>115530.875</c:v>
                </c:pt>
                <c:pt idx="11553">
                  <c:v>115540.875</c:v>
                </c:pt>
                <c:pt idx="11554">
                  <c:v>115550.875</c:v>
                </c:pt>
                <c:pt idx="11555">
                  <c:v>115560.875</c:v>
                </c:pt>
                <c:pt idx="11556">
                  <c:v>115570.875</c:v>
                </c:pt>
                <c:pt idx="11557">
                  <c:v>115580.875</c:v>
                </c:pt>
                <c:pt idx="11558">
                  <c:v>115590.875</c:v>
                </c:pt>
                <c:pt idx="11559">
                  <c:v>115600.875</c:v>
                </c:pt>
                <c:pt idx="11560">
                  <c:v>115610.875</c:v>
                </c:pt>
                <c:pt idx="11561">
                  <c:v>115620.875</c:v>
                </c:pt>
                <c:pt idx="11562">
                  <c:v>115630.875</c:v>
                </c:pt>
                <c:pt idx="11563">
                  <c:v>115640.875</c:v>
                </c:pt>
                <c:pt idx="11564">
                  <c:v>115650.875</c:v>
                </c:pt>
                <c:pt idx="11565">
                  <c:v>115660.875</c:v>
                </c:pt>
                <c:pt idx="11566">
                  <c:v>115670.875</c:v>
                </c:pt>
                <c:pt idx="11567">
                  <c:v>115680.875</c:v>
                </c:pt>
                <c:pt idx="11568">
                  <c:v>115690.875</c:v>
                </c:pt>
                <c:pt idx="11569">
                  <c:v>115700.875</c:v>
                </c:pt>
                <c:pt idx="11570">
                  <c:v>115710.875</c:v>
                </c:pt>
                <c:pt idx="11571">
                  <c:v>115720.875</c:v>
                </c:pt>
                <c:pt idx="11572">
                  <c:v>115730.875</c:v>
                </c:pt>
                <c:pt idx="11573">
                  <c:v>115740.875</c:v>
                </c:pt>
                <c:pt idx="11574">
                  <c:v>115750.875</c:v>
                </c:pt>
                <c:pt idx="11575">
                  <c:v>115760.875</c:v>
                </c:pt>
                <c:pt idx="11576">
                  <c:v>115770.875</c:v>
                </c:pt>
                <c:pt idx="11577">
                  <c:v>115780.875</c:v>
                </c:pt>
                <c:pt idx="11578">
                  <c:v>115790.875</c:v>
                </c:pt>
                <c:pt idx="11579">
                  <c:v>115800.875</c:v>
                </c:pt>
                <c:pt idx="11580">
                  <c:v>115810.875</c:v>
                </c:pt>
                <c:pt idx="11581">
                  <c:v>115820.875</c:v>
                </c:pt>
                <c:pt idx="11582">
                  <c:v>115830.875</c:v>
                </c:pt>
                <c:pt idx="11583">
                  <c:v>115840.875</c:v>
                </c:pt>
                <c:pt idx="11584">
                  <c:v>115850.875</c:v>
                </c:pt>
                <c:pt idx="11585">
                  <c:v>115860.875</c:v>
                </c:pt>
                <c:pt idx="11586">
                  <c:v>115870.875</c:v>
                </c:pt>
                <c:pt idx="11587">
                  <c:v>115880.875</c:v>
                </c:pt>
                <c:pt idx="11588">
                  <c:v>115890.875</c:v>
                </c:pt>
                <c:pt idx="11589">
                  <c:v>115900.875</c:v>
                </c:pt>
                <c:pt idx="11590">
                  <c:v>115910.875</c:v>
                </c:pt>
                <c:pt idx="11591">
                  <c:v>115920.875</c:v>
                </c:pt>
                <c:pt idx="11592">
                  <c:v>115930.875</c:v>
                </c:pt>
                <c:pt idx="11593">
                  <c:v>115940.875</c:v>
                </c:pt>
                <c:pt idx="11594">
                  <c:v>115950.875</c:v>
                </c:pt>
                <c:pt idx="11595">
                  <c:v>115960.875</c:v>
                </c:pt>
                <c:pt idx="11596">
                  <c:v>115970.875</c:v>
                </c:pt>
                <c:pt idx="11597">
                  <c:v>115980.875</c:v>
                </c:pt>
                <c:pt idx="11598">
                  <c:v>115990.875</c:v>
                </c:pt>
                <c:pt idx="11599">
                  <c:v>116000.875</c:v>
                </c:pt>
                <c:pt idx="11600">
                  <c:v>116010.875</c:v>
                </c:pt>
                <c:pt idx="11601">
                  <c:v>116020.875</c:v>
                </c:pt>
                <c:pt idx="11602">
                  <c:v>116030.875</c:v>
                </c:pt>
                <c:pt idx="11603">
                  <c:v>116040.875</c:v>
                </c:pt>
                <c:pt idx="11604">
                  <c:v>116050.875</c:v>
                </c:pt>
                <c:pt idx="11605">
                  <c:v>116060.875</c:v>
                </c:pt>
                <c:pt idx="11606">
                  <c:v>116070.875</c:v>
                </c:pt>
                <c:pt idx="11607">
                  <c:v>116080.875</c:v>
                </c:pt>
                <c:pt idx="11608">
                  <c:v>116090.875</c:v>
                </c:pt>
                <c:pt idx="11609">
                  <c:v>116100.875</c:v>
                </c:pt>
                <c:pt idx="11610">
                  <c:v>116110.875</c:v>
                </c:pt>
                <c:pt idx="11611">
                  <c:v>116120.875</c:v>
                </c:pt>
                <c:pt idx="11612">
                  <c:v>116130.875</c:v>
                </c:pt>
                <c:pt idx="11613">
                  <c:v>116140.875</c:v>
                </c:pt>
                <c:pt idx="11614">
                  <c:v>116150.875</c:v>
                </c:pt>
                <c:pt idx="11615">
                  <c:v>116160.875</c:v>
                </c:pt>
                <c:pt idx="11616">
                  <c:v>116170.875</c:v>
                </c:pt>
                <c:pt idx="11617">
                  <c:v>116180.875</c:v>
                </c:pt>
                <c:pt idx="11618">
                  <c:v>116190.875</c:v>
                </c:pt>
                <c:pt idx="11619">
                  <c:v>116200.875</c:v>
                </c:pt>
                <c:pt idx="11620">
                  <c:v>116210.875</c:v>
                </c:pt>
                <c:pt idx="11621">
                  <c:v>116220.875</c:v>
                </c:pt>
                <c:pt idx="11622">
                  <c:v>116230.875</c:v>
                </c:pt>
                <c:pt idx="11623">
                  <c:v>116240.875</c:v>
                </c:pt>
                <c:pt idx="11624">
                  <c:v>116250.875</c:v>
                </c:pt>
                <c:pt idx="11625">
                  <c:v>116260.875</c:v>
                </c:pt>
                <c:pt idx="11626">
                  <c:v>116270.875</c:v>
                </c:pt>
                <c:pt idx="11627">
                  <c:v>116280.875</c:v>
                </c:pt>
                <c:pt idx="11628">
                  <c:v>116290.875</c:v>
                </c:pt>
                <c:pt idx="11629">
                  <c:v>116300.875</c:v>
                </c:pt>
                <c:pt idx="11630">
                  <c:v>116310.875</c:v>
                </c:pt>
                <c:pt idx="11631">
                  <c:v>116320.875</c:v>
                </c:pt>
                <c:pt idx="11632">
                  <c:v>116330.875</c:v>
                </c:pt>
                <c:pt idx="11633">
                  <c:v>116340.875</c:v>
                </c:pt>
                <c:pt idx="11634">
                  <c:v>116350.875</c:v>
                </c:pt>
                <c:pt idx="11635">
                  <c:v>116360.875</c:v>
                </c:pt>
                <c:pt idx="11636">
                  <c:v>116370.875</c:v>
                </c:pt>
                <c:pt idx="11637">
                  <c:v>116380.875</c:v>
                </c:pt>
                <c:pt idx="11638">
                  <c:v>116390.875</c:v>
                </c:pt>
                <c:pt idx="11639">
                  <c:v>116400.875</c:v>
                </c:pt>
                <c:pt idx="11640">
                  <c:v>116410.875</c:v>
                </c:pt>
                <c:pt idx="11641">
                  <c:v>116420.875</c:v>
                </c:pt>
                <c:pt idx="11642">
                  <c:v>116430.875</c:v>
                </c:pt>
                <c:pt idx="11643">
                  <c:v>116440.875</c:v>
                </c:pt>
                <c:pt idx="11644">
                  <c:v>116450.875</c:v>
                </c:pt>
                <c:pt idx="11645">
                  <c:v>116460.875</c:v>
                </c:pt>
                <c:pt idx="11646">
                  <c:v>116470.875</c:v>
                </c:pt>
                <c:pt idx="11647">
                  <c:v>116480.875</c:v>
                </c:pt>
                <c:pt idx="11648">
                  <c:v>116490.875</c:v>
                </c:pt>
                <c:pt idx="11649">
                  <c:v>116500.875</c:v>
                </c:pt>
                <c:pt idx="11650">
                  <c:v>116510.875</c:v>
                </c:pt>
                <c:pt idx="11651">
                  <c:v>116520.875</c:v>
                </c:pt>
                <c:pt idx="11652">
                  <c:v>116530.875</c:v>
                </c:pt>
                <c:pt idx="11653">
                  <c:v>116540.875</c:v>
                </c:pt>
                <c:pt idx="11654">
                  <c:v>116550.875</c:v>
                </c:pt>
                <c:pt idx="11655">
                  <c:v>116560.875</c:v>
                </c:pt>
                <c:pt idx="11656">
                  <c:v>116570.875</c:v>
                </c:pt>
                <c:pt idx="11657">
                  <c:v>116580.875</c:v>
                </c:pt>
                <c:pt idx="11658">
                  <c:v>116590.875</c:v>
                </c:pt>
                <c:pt idx="11659">
                  <c:v>116600.875</c:v>
                </c:pt>
                <c:pt idx="11660">
                  <c:v>116610.875</c:v>
                </c:pt>
                <c:pt idx="11661">
                  <c:v>116620.875</c:v>
                </c:pt>
                <c:pt idx="11662">
                  <c:v>116630.875</c:v>
                </c:pt>
                <c:pt idx="11663">
                  <c:v>116640.875</c:v>
                </c:pt>
                <c:pt idx="11664">
                  <c:v>116650.875</c:v>
                </c:pt>
                <c:pt idx="11665">
                  <c:v>116660.875</c:v>
                </c:pt>
                <c:pt idx="11666">
                  <c:v>116670.875</c:v>
                </c:pt>
                <c:pt idx="11667">
                  <c:v>116680.875</c:v>
                </c:pt>
                <c:pt idx="11668">
                  <c:v>116690.875</c:v>
                </c:pt>
                <c:pt idx="11669">
                  <c:v>116700.875</c:v>
                </c:pt>
                <c:pt idx="11670">
                  <c:v>116710.875</c:v>
                </c:pt>
                <c:pt idx="11671">
                  <c:v>116720.875</c:v>
                </c:pt>
                <c:pt idx="11672">
                  <c:v>116730.875</c:v>
                </c:pt>
                <c:pt idx="11673">
                  <c:v>116740.875</c:v>
                </c:pt>
                <c:pt idx="11674">
                  <c:v>116750.875</c:v>
                </c:pt>
                <c:pt idx="11675">
                  <c:v>116760.875</c:v>
                </c:pt>
                <c:pt idx="11676">
                  <c:v>116770.875</c:v>
                </c:pt>
                <c:pt idx="11677">
                  <c:v>116780.875</c:v>
                </c:pt>
                <c:pt idx="11678">
                  <c:v>116790.875</c:v>
                </c:pt>
                <c:pt idx="11679">
                  <c:v>116800.875</c:v>
                </c:pt>
                <c:pt idx="11680">
                  <c:v>116810.875</c:v>
                </c:pt>
                <c:pt idx="11681">
                  <c:v>116820.875</c:v>
                </c:pt>
                <c:pt idx="11682">
                  <c:v>116830.875</c:v>
                </c:pt>
                <c:pt idx="11683">
                  <c:v>116840.875</c:v>
                </c:pt>
                <c:pt idx="11684">
                  <c:v>116850.875</c:v>
                </c:pt>
                <c:pt idx="11685">
                  <c:v>116860.875</c:v>
                </c:pt>
                <c:pt idx="11686">
                  <c:v>116870.875</c:v>
                </c:pt>
                <c:pt idx="11687">
                  <c:v>116880.875</c:v>
                </c:pt>
                <c:pt idx="11688">
                  <c:v>116890.875</c:v>
                </c:pt>
                <c:pt idx="11689">
                  <c:v>116900.875</c:v>
                </c:pt>
                <c:pt idx="11690">
                  <c:v>116910.875</c:v>
                </c:pt>
                <c:pt idx="11691">
                  <c:v>116920.875</c:v>
                </c:pt>
                <c:pt idx="11692">
                  <c:v>116930.875</c:v>
                </c:pt>
                <c:pt idx="11693">
                  <c:v>116940.875</c:v>
                </c:pt>
                <c:pt idx="11694">
                  <c:v>116950.875</c:v>
                </c:pt>
                <c:pt idx="11695">
                  <c:v>116960.875</c:v>
                </c:pt>
                <c:pt idx="11696">
                  <c:v>116970.875</c:v>
                </c:pt>
                <c:pt idx="11697">
                  <c:v>116980.875</c:v>
                </c:pt>
                <c:pt idx="11698">
                  <c:v>116990.875</c:v>
                </c:pt>
                <c:pt idx="11699">
                  <c:v>117000.875</c:v>
                </c:pt>
                <c:pt idx="11700">
                  <c:v>117010.875</c:v>
                </c:pt>
                <c:pt idx="11701">
                  <c:v>117020.875</c:v>
                </c:pt>
                <c:pt idx="11702">
                  <c:v>117030.875</c:v>
                </c:pt>
                <c:pt idx="11703">
                  <c:v>117040.875</c:v>
                </c:pt>
                <c:pt idx="11704">
                  <c:v>117050.875</c:v>
                </c:pt>
                <c:pt idx="11705">
                  <c:v>117060.875</c:v>
                </c:pt>
                <c:pt idx="11706">
                  <c:v>117070.875</c:v>
                </c:pt>
                <c:pt idx="11707">
                  <c:v>117080.875</c:v>
                </c:pt>
                <c:pt idx="11708">
                  <c:v>117090.875</c:v>
                </c:pt>
                <c:pt idx="11709">
                  <c:v>117100.875</c:v>
                </c:pt>
                <c:pt idx="11710">
                  <c:v>117110.875</c:v>
                </c:pt>
                <c:pt idx="11711">
                  <c:v>117120.875</c:v>
                </c:pt>
                <c:pt idx="11712">
                  <c:v>117130.875</c:v>
                </c:pt>
                <c:pt idx="11713">
                  <c:v>117140.875</c:v>
                </c:pt>
                <c:pt idx="11714">
                  <c:v>117150.875</c:v>
                </c:pt>
                <c:pt idx="11715">
                  <c:v>117160.875</c:v>
                </c:pt>
                <c:pt idx="11716">
                  <c:v>117170.875</c:v>
                </c:pt>
                <c:pt idx="11717">
                  <c:v>117180.875</c:v>
                </c:pt>
                <c:pt idx="11718">
                  <c:v>117190.875</c:v>
                </c:pt>
                <c:pt idx="11719">
                  <c:v>117200.875</c:v>
                </c:pt>
                <c:pt idx="11720">
                  <c:v>117210.875</c:v>
                </c:pt>
                <c:pt idx="11721">
                  <c:v>117220.875</c:v>
                </c:pt>
                <c:pt idx="11722">
                  <c:v>117230.875</c:v>
                </c:pt>
                <c:pt idx="11723">
                  <c:v>117240.875</c:v>
                </c:pt>
                <c:pt idx="11724">
                  <c:v>117250.875</c:v>
                </c:pt>
                <c:pt idx="11725">
                  <c:v>117260.875</c:v>
                </c:pt>
                <c:pt idx="11726">
                  <c:v>117270.875</c:v>
                </c:pt>
                <c:pt idx="11727">
                  <c:v>117280.875</c:v>
                </c:pt>
                <c:pt idx="11728">
                  <c:v>117290.875</c:v>
                </c:pt>
                <c:pt idx="11729">
                  <c:v>117300.875</c:v>
                </c:pt>
                <c:pt idx="11730">
                  <c:v>117310.875</c:v>
                </c:pt>
                <c:pt idx="11731">
                  <c:v>117320.875</c:v>
                </c:pt>
                <c:pt idx="11732">
                  <c:v>117330.875</c:v>
                </c:pt>
                <c:pt idx="11733">
                  <c:v>117340.875</c:v>
                </c:pt>
                <c:pt idx="11734">
                  <c:v>117350.875</c:v>
                </c:pt>
                <c:pt idx="11735">
                  <c:v>117360.875</c:v>
                </c:pt>
                <c:pt idx="11736">
                  <c:v>117370.875</c:v>
                </c:pt>
                <c:pt idx="11737">
                  <c:v>117380.875</c:v>
                </c:pt>
                <c:pt idx="11738">
                  <c:v>117390.875</c:v>
                </c:pt>
                <c:pt idx="11739">
                  <c:v>117400.875</c:v>
                </c:pt>
                <c:pt idx="11740">
                  <c:v>117410.875</c:v>
                </c:pt>
                <c:pt idx="11741">
                  <c:v>117420.875</c:v>
                </c:pt>
                <c:pt idx="11742">
                  <c:v>117430.875</c:v>
                </c:pt>
                <c:pt idx="11743">
                  <c:v>117440.875</c:v>
                </c:pt>
                <c:pt idx="11744">
                  <c:v>117450.875</c:v>
                </c:pt>
                <c:pt idx="11745">
                  <c:v>117460.875</c:v>
                </c:pt>
                <c:pt idx="11746">
                  <c:v>117470.875</c:v>
                </c:pt>
                <c:pt idx="11747">
                  <c:v>117480.875</c:v>
                </c:pt>
                <c:pt idx="11748">
                  <c:v>117490.875</c:v>
                </c:pt>
                <c:pt idx="11749">
                  <c:v>117500.875</c:v>
                </c:pt>
                <c:pt idx="11750">
                  <c:v>117510.875</c:v>
                </c:pt>
                <c:pt idx="11751">
                  <c:v>117520.875</c:v>
                </c:pt>
                <c:pt idx="11752">
                  <c:v>117530.875</c:v>
                </c:pt>
                <c:pt idx="11753">
                  <c:v>117540.875</c:v>
                </c:pt>
                <c:pt idx="11754">
                  <c:v>117550.875</c:v>
                </c:pt>
                <c:pt idx="11755">
                  <c:v>117560.875</c:v>
                </c:pt>
                <c:pt idx="11756">
                  <c:v>117570.875</c:v>
                </c:pt>
                <c:pt idx="11757">
                  <c:v>117580.875</c:v>
                </c:pt>
                <c:pt idx="11758">
                  <c:v>117590.875</c:v>
                </c:pt>
                <c:pt idx="11759">
                  <c:v>117600.875</c:v>
                </c:pt>
                <c:pt idx="11760">
                  <c:v>117610.875</c:v>
                </c:pt>
                <c:pt idx="11761">
                  <c:v>117620.875</c:v>
                </c:pt>
                <c:pt idx="11762">
                  <c:v>117630.875</c:v>
                </c:pt>
                <c:pt idx="11763">
                  <c:v>117640.875</c:v>
                </c:pt>
                <c:pt idx="11764">
                  <c:v>117650.875</c:v>
                </c:pt>
                <c:pt idx="11765">
                  <c:v>117660.875</c:v>
                </c:pt>
                <c:pt idx="11766">
                  <c:v>117670.875</c:v>
                </c:pt>
                <c:pt idx="11767">
                  <c:v>117680.875</c:v>
                </c:pt>
                <c:pt idx="11768">
                  <c:v>117690.875</c:v>
                </c:pt>
                <c:pt idx="11769">
                  <c:v>117700.875</c:v>
                </c:pt>
                <c:pt idx="11770">
                  <c:v>117710.875</c:v>
                </c:pt>
                <c:pt idx="11771">
                  <c:v>117720.875</c:v>
                </c:pt>
                <c:pt idx="11772">
                  <c:v>117730.875</c:v>
                </c:pt>
                <c:pt idx="11773">
                  <c:v>117740.875</c:v>
                </c:pt>
                <c:pt idx="11774">
                  <c:v>117750.875</c:v>
                </c:pt>
                <c:pt idx="11775">
                  <c:v>117760.875</c:v>
                </c:pt>
                <c:pt idx="11776">
                  <c:v>117770.875</c:v>
                </c:pt>
                <c:pt idx="11777">
                  <c:v>117780.875</c:v>
                </c:pt>
                <c:pt idx="11778">
                  <c:v>117790.875</c:v>
                </c:pt>
                <c:pt idx="11779">
                  <c:v>117800.875</c:v>
                </c:pt>
                <c:pt idx="11780">
                  <c:v>117810.875</c:v>
                </c:pt>
                <c:pt idx="11781">
                  <c:v>117820.875</c:v>
                </c:pt>
                <c:pt idx="11782">
                  <c:v>117830.875</c:v>
                </c:pt>
                <c:pt idx="11783">
                  <c:v>117840.875</c:v>
                </c:pt>
                <c:pt idx="11784">
                  <c:v>117850.875</c:v>
                </c:pt>
                <c:pt idx="11785">
                  <c:v>117860.875</c:v>
                </c:pt>
                <c:pt idx="11786">
                  <c:v>117870.875</c:v>
                </c:pt>
                <c:pt idx="11787">
                  <c:v>117880.875</c:v>
                </c:pt>
                <c:pt idx="11788">
                  <c:v>117890.875</c:v>
                </c:pt>
                <c:pt idx="11789">
                  <c:v>117900.875</c:v>
                </c:pt>
                <c:pt idx="11790">
                  <c:v>117910.875</c:v>
                </c:pt>
                <c:pt idx="11791">
                  <c:v>117920.875</c:v>
                </c:pt>
                <c:pt idx="11792">
                  <c:v>117930.875</c:v>
                </c:pt>
                <c:pt idx="11793">
                  <c:v>117940.875</c:v>
                </c:pt>
                <c:pt idx="11794">
                  <c:v>117950.875</c:v>
                </c:pt>
                <c:pt idx="11795">
                  <c:v>117960.875</c:v>
                </c:pt>
                <c:pt idx="11796">
                  <c:v>117970.875</c:v>
                </c:pt>
                <c:pt idx="11797">
                  <c:v>117980.875</c:v>
                </c:pt>
                <c:pt idx="11798">
                  <c:v>117990.875</c:v>
                </c:pt>
                <c:pt idx="11799">
                  <c:v>118000.875</c:v>
                </c:pt>
                <c:pt idx="11800">
                  <c:v>118010.875</c:v>
                </c:pt>
                <c:pt idx="11801">
                  <c:v>118020.875</c:v>
                </c:pt>
                <c:pt idx="11802">
                  <c:v>118030.875</c:v>
                </c:pt>
                <c:pt idx="11803">
                  <c:v>118040.875</c:v>
                </c:pt>
                <c:pt idx="11804">
                  <c:v>118050.875</c:v>
                </c:pt>
                <c:pt idx="11805">
                  <c:v>118060.875</c:v>
                </c:pt>
                <c:pt idx="11806">
                  <c:v>118070.875</c:v>
                </c:pt>
                <c:pt idx="11807">
                  <c:v>118080.875</c:v>
                </c:pt>
                <c:pt idx="11808">
                  <c:v>118090.875</c:v>
                </c:pt>
                <c:pt idx="11809">
                  <c:v>118100.875</c:v>
                </c:pt>
                <c:pt idx="11810">
                  <c:v>118110.875</c:v>
                </c:pt>
                <c:pt idx="11811">
                  <c:v>118120.875</c:v>
                </c:pt>
                <c:pt idx="11812">
                  <c:v>118130.875</c:v>
                </c:pt>
                <c:pt idx="11813">
                  <c:v>118140.875</c:v>
                </c:pt>
                <c:pt idx="11814">
                  <c:v>118150.875</c:v>
                </c:pt>
                <c:pt idx="11815">
                  <c:v>118160.875</c:v>
                </c:pt>
                <c:pt idx="11816">
                  <c:v>118170.875</c:v>
                </c:pt>
                <c:pt idx="11817">
                  <c:v>118180.875</c:v>
                </c:pt>
                <c:pt idx="11818">
                  <c:v>118190.875</c:v>
                </c:pt>
                <c:pt idx="11819">
                  <c:v>118200.875</c:v>
                </c:pt>
                <c:pt idx="11820">
                  <c:v>118210.875</c:v>
                </c:pt>
                <c:pt idx="11821">
                  <c:v>118220.875</c:v>
                </c:pt>
                <c:pt idx="11822">
                  <c:v>118230.875</c:v>
                </c:pt>
                <c:pt idx="11823">
                  <c:v>118240.875</c:v>
                </c:pt>
                <c:pt idx="11824">
                  <c:v>118250.875</c:v>
                </c:pt>
                <c:pt idx="11825">
                  <c:v>118260.875</c:v>
                </c:pt>
                <c:pt idx="11826">
                  <c:v>118270.875</c:v>
                </c:pt>
                <c:pt idx="11827">
                  <c:v>118280.875</c:v>
                </c:pt>
                <c:pt idx="11828">
                  <c:v>118290.875</c:v>
                </c:pt>
                <c:pt idx="11829">
                  <c:v>118300.875</c:v>
                </c:pt>
                <c:pt idx="11830">
                  <c:v>118310.875</c:v>
                </c:pt>
                <c:pt idx="11831">
                  <c:v>118320.875</c:v>
                </c:pt>
                <c:pt idx="11832">
                  <c:v>118330.875</c:v>
                </c:pt>
                <c:pt idx="11833">
                  <c:v>118340.875</c:v>
                </c:pt>
                <c:pt idx="11834">
                  <c:v>118350.875</c:v>
                </c:pt>
                <c:pt idx="11835">
                  <c:v>118360.875</c:v>
                </c:pt>
                <c:pt idx="11836">
                  <c:v>118370.875</c:v>
                </c:pt>
                <c:pt idx="11837">
                  <c:v>118380.875</c:v>
                </c:pt>
                <c:pt idx="11838">
                  <c:v>118390.875</c:v>
                </c:pt>
                <c:pt idx="11839">
                  <c:v>118400.875</c:v>
                </c:pt>
                <c:pt idx="11840">
                  <c:v>118410.875</c:v>
                </c:pt>
                <c:pt idx="11841">
                  <c:v>118420.875</c:v>
                </c:pt>
                <c:pt idx="11842">
                  <c:v>118430.875</c:v>
                </c:pt>
                <c:pt idx="11843">
                  <c:v>118440.875</c:v>
                </c:pt>
                <c:pt idx="11844">
                  <c:v>118450.875</c:v>
                </c:pt>
                <c:pt idx="11845">
                  <c:v>118460.875</c:v>
                </c:pt>
                <c:pt idx="11846">
                  <c:v>118470.875</c:v>
                </c:pt>
                <c:pt idx="11847">
                  <c:v>118480.875</c:v>
                </c:pt>
                <c:pt idx="11848">
                  <c:v>118490.875</c:v>
                </c:pt>
                <c:pt idx="11849">
                  <c:v>118500.875</c:v>
                </c:pt>
                <c:pt idx="11850">
                  <c:v>118510.875</c:v>
                </c:pt>
                <c:pt idx="11851">
                  <c:v>118520.875</c:v>
                </c:pt>
                <c:pt idx="11852">
                  <c:v>118530.875</c:v>
                </c:pt>
                <c:pt idx="11853">
                  <c:v>118540.875</c:v>
                </c:pt>
                <c:pt idx="11854">
                  <c:v>118550.875</c:v>
                </c:pt>
                <c:pt idx="11855">
                  <c:v>118560.875</c:v>
                </c:pt>
                <c:pt idx="11856">
                  <c:v>118570.875</c:v>
                </c:pt>
                <c:pt idx="11857">
                  <c:v>118580.875</c:v>
                </c:pt>
                <c:pt idx="11858">
                  <c:v>118590.875</c:v>
                </c:pt>
                <c:pt idx="11859">
                  <c:v>118600.875</c:v>
                </c:pt>
                <c:pt idx="11860">
                  <c:v>118610.875</c:v>
                </c:pt>
                <c:pt idx="11861">
                  <c:v>118620.875</c:v>
                </c:pt>
                <c:pt idx="11862">
                  <c:v>118630.875</c:v>
                </c:pt>
                <c:pt idx="11863">
                  <c:v>118640.875</c:v>
                </c:pt>
                <c:pt idx="11864">
                  <c:v>118650.875</c:v>
                </c:pt>
                <c:pt idx="11865">
                  <c:v>118660.875</c:v>
                </c:pt>
                <c:pt idx="11866">
                  <c:v>118670.875</c:v>
                </c:pt>
                <c:pt idx="11867">
                  <c:v>118680.875</c:v>
                </c:pt>
                <c:pt idx="11868">
                  <c:v>118690.875</c:v>
                </c:pt>
                <c:pt idx="11869">
                  <c:v>118700.875</c:v>
                </c:pt>
                <c:pt idx="11870">
                  <c:v>118710.875</c:v>
                </c:pt>
                <c:pt idx="11871">
                  <c:v>118720.875</c:v>
                </c:pt>
                <c:pt idx="11872">
                  <c:v>118730.875</c:v>
                </c:pt>
                <c:pt idx="11873">
                  <c:v>118740.875</c:v>
                </c:pt>
                <c:pt idx="11874">
                  <c:v>118750.875</c:v>
                </c:pt>
                <c:pt idx="11875">
                  <c:v>118760.875</c:v>
                </c:pt>
                <c:pt idx="11876">
                  <c:v>118770.875</c:v>
                </c:pt>
                <c:pt idx="11877">
                  <c:v>118780.875</c:v>
                </c:pt>
                <c:pt idx="11878">
                  <c:v>118790.875</c:v>
                </c:pt>
                <c:pt idx="11879">
                  <c:v>118800.875</c:v>
                </c:pt>
                <c:pt idx="11880">
                  <c:v>118810.875</c:v>
                </c:pt>
                <c:pt idx="11881">
                  <c:v>118820.875</c:v>
                </c:pt>
                <c:pt idx="11882">
                  <c:v>118830.875</c:v>
                </c:pt>
                <c:pt idx="11883">
                  <c:v>118840.875</c:v>
                </c:pt>
                <c:pt idx="11884">
                  <c:v>118850.875</c:v>
                </c:pt>
                <c:pt idx="11885">
                  <c:v>118860.875</c:v>
                </c:pt>
                <c:pt idx="11886">
                  <c:v>118870.875</c:v>
                </c:pt>
                <c:pt idx="11887">
                  <c:v>118880.875</c:v>
                </c:pt>
                <c:pt idx="11888">
                  <c:v>118890.875</c:v>
                </c:pt>
                <c:pt idx="11889">
                  <c:v>118900.875</c:v>
                </c:pt>
                <c:pt idx="11890">
                  <c:v>118910.875</c:v>
                </c:pt>
                <c:pt idx="11891">
                  <c:v>118920.875</c:v>
                </c:pt>
                <c:pt idx="11892">
                  <c:v>118930.875</c:v>
                </c:pt>
                <c:pt idx="11893">
                  <c:v>118940.875</c:v>
                </c:pt>
                <c:pt idx="11894">
                  <c:v>118950.875</c:v>
                </c:pt>
                <c:pt idx="11895">
                  <c:v>118960.875</c:v>
                </c:pt>
                <c:pt idx="11896">
                  <c:v>118970.875</c:v>
                </c:pt>
                <c:pt idx="11897">
                  <c:v>118980.875</c:v>
                </c:pt>
                <c:pt idx="11898">
                  <c:v>118990.875</c:v>
                </c:pt>
                <c:pt idx="11899">
                  <c:v>119000.875</c:v>
                </c:pt>
                <c:pt idx="11900">
                  <c:v>119010.875</c:v>
                </c:pt>
                <c:pt idx="11901">
                  <c:v>119020.875</c:v>
                </c:pt>
                <c:pt idx="11902">
                  <c:v>119030.875</c:v>
                </c:pt>
                <c:pt idx="11903">
                  <c:v>119040.875</c:v>
                </c:pt>
                <c:pt idx="11904">
                  <c:v>119050.875</c:v>
                </c:pt>
                <c:pt idx="11905">
                  <c:v>119060.875</c:v>
                </c:pt>
                <c:pt idx="11906">
                  <c:v>119070.875</c:v>
                </c:pt>
                <c:pt idx="11907">
                  <c:v>119080.875</c:v>
                </c:pt>
                <c:pt idx="11908">
                  <c:v>119090.875</c:v>
                </c:pt>
                <c:pt idx="11909">
                  <c:v>119100.875</c:v>
                </c:pt>
                <c:pt idx="11910">
                  <c:v>119110.875</c:v>
                </c:pt>
                <c:pt idx="11911">
                  <c:v>119120.875</c:v>
                </c:pt>
                <c:pt idx="11912">
                  <c:v>119130.875</c:v>
                </c:pt>
                <c:pt idx="11913">
                  <c:v>119140.875</c:v>
                </c:pt>
                <c:pt idx="11914">
                  <c:v>119150.875</c:v>
                </c:pt>
                <c:pt idx="11915">
                  <c:v>119160.875</c:v>
                </c:pt>
                <c:pt idx="11916">
                  <c:v>119170.875</c:v>
                </c:pt>
                <c:pt idx="11917">
                  <c:v>119180.875</c:v>
                </c:pt>
                <c:pt idx="11918">
                  <c:v>119190.875</c:v>
                </c:pt>
                <c:pt idx="11919">
                  <c:v>119200.875</c:v>
                </c:pt>
                <c:pt idx="11920">
                  <c:v>119210.875</c:v>
                </c:pt>
                <c:pt idx="11921">
                  <c:v>119220.875</c:v>
                </c:pt>
                <c:pt idx="11922">
                  <c:v>119230.875</c:v>
                </c:pt>
                <c:pt idx="11923">
                  <c:v>119240.875</c:v>
                </c:pt>
                <c:pt idx="11924">
                  <c:v>119250.875</c:v>
                </c:pt>
                <c:pt idx="11925">
                  <c:v>119260.875</c:v>
                </c:pt>
                <c:pt idx="11926">
                  <c:v>119270.875</c:v>
                </c:pt>
                <c:pt idx="11927">
                  <c:v>119280.875</c:v>
                </c:pt>
                <c:pt idx="11928">
                  <c:v>119290.875</c:v>
                </c:pt>
                <c:pt idx="11929">
                  <c:v>119300.875</c:v>
                </c:pt>
                <c:pt idx="11930">
                  <c:v>119310.875</c:v>
                </c:pt>
                <c:pt idx="11931">
                  <c:v>119320.875</c:v>
                </c:pt>
                <c:pt idx="11932">
                  <c:v>119330.875</c:v>
                </c:pt>
                <c:pt idx="11933">
                  <c:v>119340.875</c:v>
                </c:pt>
                <c:pt idx="11934">
                  <c:v>119350.875</c:v>
                </c:pt>
                <c:pt idx="11935">
                  <c:v>119360.875</c:v>
                </c:pt>
                <c:pt idx="11936">
                  <c:v>119370.875</c:v>
                </c:pt>
                <c:pt idx="11937">
                  <c:v>119380.875</c:v>
                </c:pt>
                <c:pt idx="11938">
                  <c:v>119390.875</c:v>
                </c:pt>
                <c:pt idx="11939">
                  <c:v>119400.875</c:v>
                </c:pt>
                <c:pt idx="11940">
                  <c:v>119410.875</c:v>
                </c:pt>
                <c:pt idx="11941">
                  <c:v>119420.875</c:v>
                </c:pt>
                <c:pt idx="11942">
                  <c:v>119430.875</c:v>
                </c:pt>
                <c:pt idx="11943">
                  <c:v>119440.875</c:v>
                </c:pt>
                <c:pt idx="11944">
                  <c:v>119450.875</c:v>
                </c:pt>
                <c:pt idx="11945">
                  <c:v>119460.875</c:v>
                </c:pt>
                <c:pt idx="11946">
                  <c:v>119470.875</c:v>
                </c:pt>
                <c:pt idx="11947">
                  <c:v>119480.875</c:v>
                </c:pt>
                <c:pt idx="11948">
                  <c:v>119490.875</c:v>
                </c:pt>
                <c:pt idx="11949">
                  <c:v>119500.875</c:v>
                </c:pt>
                <c:pt idx="11950">
                  <c:v>119510.875</c:v>
                </c:pt>
                <c:pt idx="11951">
                  <c:v>119520.875</c:v>
                </c:pt>
                <c:pt idx="11952">
                  <c:v>119530.875</c:v>
                </c:pt>
                <c:pt idx="11953">
                  <c:v>119540.875</c:v>
                </c:pt>
                <c:pt idx="11954">
                  <c:v>119550.875</c:v>
                </c:pt>
                <c:pt idx="11955">
                  <c:v>119560.875</c:v>
                </c:pt>
                <c:pt idx="11956">
                  <c:v>119570.875</c:v>
                </c:pt>
                <c:pt idx="11957">
                  <c:v>119580.875</c:v>
                </c:pt>
                <c:pt idx="11958">
                  <c:v>119590.875</c:v>
                </c:pt>
                <c:pt idx="11959">
                  <c:v>119600.875</c:v>
                </c:pt>
                <c:pt idx="11960">
                  <c:v>119610.875</c:v>
                </c:pt>
                <c:pt idx="11961">
                  <c:v>119620.875</c:v>
                </c:pt>
                <c:pt idx="11962">
                  <c:v>119630.875</c:v>
                </c:pt>
                <c:pt idx="11963">
                  <c:v>119640.875</c:v>
                </c:pt>
                <c:pt idx="11964">
                  <c:v>119650.875</c:v>
                </c:pt>
                <c:pt idx="11965">
                  <c:v>119660.875</c:v>
                </c:pt>
                <c:pt idx="11966">
                  <c:v>119670.875</c:v>
                </c:pt>
                <c:pt idx="11967">
                  <c:v>119680.875</c:v>
                </c:pt>
                <c:pt idx="11968">
                  <c:v>119690.875</c:v>
                </c:pt>
                <c:pt idx="11969">
                  <c:v>119700.875</c:v>
                </c:pt>
                <c:pt idx="11970">
                  <c:v>119710.875</c:v>
                </c:pt>
                <c:pt idx="11971">
                  <c:v>119720.875</c:v>
                </c:pt>
                <c:pt idx="11972">
                  <c:v>119730.875</c:v>
                </c:pt>
                <c:pt idx="11973">
                  <c:v>119740.875</c:v>
                </c:pt>
                <c:pt idx="11974">
                  <c:v>119750.875</c:v>
                </c:pt>
                <c:pt idx="11975">
                  <c:v>119760.875</c:v>
                </c:pt>
                <c:pt idx="11976">
                  <c:v>119770.875</c:v>
                </c:pt>
                <c:pt idx="11977">
                  <c:v>119780.875</c:v>
                </c:pt>
                <c:pt idx="11978">
                  <c:v>119790.875</c:v>
                </c:pt>
                <c:pt idx="11979">
                  <c:v>119800.875</c:v>
                </c:pt>
                <c:pt idx="11980">
                  <c:v>119810.875</c:v>
                </c:pt>
                <c:pt idx="11981">
                  <c:v>119820.875</c:v>
                </c:pt>
                <c:pt idx="11982">
                  <c:v>119830.875</c:v>
                </c:pt>
                <c:pt idx="11983">
                  <c:v>119840.875</c:v>
                </c:pt>
                <c:pt idx="11984">
                  <c:v>119850.875</c:v>
                </c:pt>
                <c:pt idx="11985">
                  <c:v>119860.875</c:v>
                </c:pt>
                <c:pt idx="11986">
                  <c:v>119870.875</c:v>
                </c:pt>
                <c:pt idx="11987">
                  <c:v>119880.875</c:v>
                </c:pt>
                <c:pt idx="11988">
                  <c:v>119890.875</c:v>
                </c:pt>
                <c:pt idx="11989">
                  <c:v>119900.875</c:v>
                </c:pt>
                <c:pt idx="11990">
                  <c:v>119910.875</c:v>
                </c:pt>
                <c:pt idx="11991">
                  <c:v>119920.875</c:v>
                </c:pt>
                <c:pt idx="11992">
                  <c:v>119930.875</c:v>
                </c:pt>
                <c:pt idx="11993">
                  <c:v>119940.875</c:v>
                </c:pt>
                <c:pt idx="11994">
                  <c:v>119950.875</c:v>
                </c:pt>
                <c:pt idx="11995">
                  <c:v>119960.875</c:v>
                </c:pt>
                <c:pt idx="11996">
                  <c:v>119970.875</c:v>
                </c:pt>
                <c:pt idx="11997">
                  <c:v>119980.875</c:v>
                </c:pt>
                <c:pt idx="11998">
                  <c:v>119990.875</c:v>
                </c:pt>
                <c:pt idx="11999">
                  <c:v>120000.875</c:v>
                </c:pt>
                <c:pt idx="12000">
                  <c:v>120010.875</c:v>
                </c:pt>
                <c:pt idx="12001">
                  <c:v>120020.875</c:v>
                </c:pt>
                <c:pt idx="12002">
                  <c:v>120030.875</c:v>
                </c:pt>
                <c:pt idx="12003">
                  <c:v>120040.875</c:v>
                </c:pt>
                <c:pt idx="12004">
                  <c:v>120050.875</c:v>
                </c:pt>
                <c:pt idx="12005">
                  <c:v>120060.875</c:v>
                </c:pt>
                <c:pt idx="12006">
                  <c:v>120070.875</c:v>
                </c:pt>
                <c:pt idx="12007">
                  <c:v>120080.875</c:v>
                </c:pt>
                <c:pt idx="12008">
                  <c:v>120090.875</c:v>
                </c:pt>
                <c:pt idx="12009">
                  <c:v>120100.875</c:v>
                </c:pt>
                <c:pt idx="12010">
                  <c:v>120110.875</c:v>
                </c:pt>
                <c:pt idx="12011">
                  <c:v>120120.875</c:v>
                </c:pt>
                <c:pt idx="12012">
                  <c:v>120130.875</c:v>
                </c:pt>
                <c:pt idx="12013">
                  <c:v>120140.875</c:v>
                </c:pt>
                <c:pt idx="12014">
                  <c:v>120150.875</c:v>
                </c:pt>
                <c:pt idx="12015">
                  <c:v>120160.875</c:v>
                </c:pt>
                <c:pt idx="12016">
                  <c:v>120170.875</c:v>
                </c:pt>
                <c:pt idx="12017">
                  <c:v>120180.875</c:v>
                </c:pt>
                <c:pt idx="12018">
                  <c:v>120190.875</c:v>
                </c:pt>
                <c:pt idx="12019">
                  <c:v>120200.875</c:v>
                </c:pt>
                <c:pt idx="12020">
                  <c:v>120210.875</c:v>
                </c:pt>
                <c:pt idx="12021">
                  <c:v>120220.875</c:v>
                </c:pt>
                <c:pt idx="12022">
                  <c:v>120230.875</c:v>
                </c:pt>
                <c:pt idx="12023">
                  <c:v>120240.875</c:v>
                </c:pt>
                <c:pt idx="12024">
                  <c:v>120250.875</c:v>
                </c:pt>
                <c:pt idx="12025">
                  <c:v>120260.875</c:v>
                </c:pt>
                <c:pt idx="12026">
                  <c:v>120270.875</c:v>
                </c:pt>
                <c:pt idx="12027">
                  <c:v>120280.875</c:v>
                </c:pt>
                <c:pt idx="12028">
                  <c:v>120290.875</c:v>
                </c:pt>
                <c:pt idx="12029">
                  <c:v>120300.875</c:v>
                </c:pt>
                <c:pt idx="12030">
                  <c:v>120310.875</c:v>
                </c:pt>
                <c:pt idx="12031">
                  <c:v>120320.875</c:v>
                </c:pt>
                <c:pt idx="12032">
                  <c:v>120330.875</c:v>
                </c:pt>
                <c:pt idx="12033">
                  <c:v>120340.875</c:v>
                </c:pt>
                <c:pt idx="12034">
                  <c:v>120350.875</c:v>
                </c:pt>
                <c:pt idx="12035">
                  <c:v>120360.875</c:v>
                </c:pt>
                <c:pt idx="12036">
                  <c:v>120370.875</c:v>
                </c:pt>
                <c:pt idx="12037">
                  <c:v>120380.875</c:v>
                </c:pt>
                <c:pt idx="12038">
                  <c:v>120390.875</c:v>
                </c:pt>
                <c:pt idx="12039">
                  <c:v>120400.875</c:v>
                </c:pt>
                <c:pt idx="12040">
                  <c:v>120410.875</c:v>
                </c:pt>
                <c:pt idx="12041">
                  <c:v>120420.875</c:v>
                </c:pt>
                <c:pt idx="12042">
                  <c:v>120430.875</c:v>
                </c:pt>
                <c:pt idx="12043">
                  <c:v>120440.875</c:v>
                </c:pt>
                <c:pt idx="12044">
                  <c:v>120450.875</c:v>
                </c:pt>
                <c:pt idx="12045">
                  <c:v>120460.875</c:v>
                </c:pt>
                <c:pt idx="12046">
                  <c:v>120470.875</c:v>
                </c:pt>
                <c:pt idx="12047">
                  <c:v>120480.875</c:v>
                </c:pt>
                <c:pt idx="12048">
                  <c:v>120490.875</c:v>
                </c:pt>
                <c:pt idx="12049">
                  <c:v>120500.875</c:v>
                </c:pt>
                <c:pt idx="12050">
                  <c:v>120510.875</c:v>
                </c:pt>
                <c:pt idx="12051">
                  <c:v>120520.875</c:v>
                </c:pt>
                <c:pt idx="12052">
                  <c:v>120530.875</c:v>
                </c:pt>
                <c:pt idx="12053">
                  <c:v>120540.875</c:v>
                </c:pt>
                <c:pt idx="12054">
                  <c:v>120550.875</c:v>
                </c:pt>
                <c:pt idx="12055">
                  <c:v>120560.875</c:v>
                </c:pt>
                <c:pt idx="12056">
                  <c:v>120570.875</c:v>
                </c:pt>
                <c:pt idx="12057">
                  <c:v>120580.875</c:v>
                </c:pt>
                <c:pt idx="12058">
                  <c:v>120590.875</c:v>
                </c:pt>
                <c:pt idx="12059">
                  <c:v>120600.875</c:v>
                </c:pt>
                <c:pt idx="12060">
                  <c:v>120610.875</c:v>
                </c:pt>
                <c:pt idx="12061">
                  <c:v>120620.875</c:v>
                </c:pt>
                <c:pt idx="12062">
                  <c:v>120630.875</c:v>
                </c:pt>
                <c:pt idx="12063">
                  <c:v>120640.875</c:v>
                </c:pt>
                <c:pt idx="12064">
                  <c:v>120650.875</c:v>
                </c:pt>
                <c:pt idx="12065">
                  <c:v>120660.875</c:v>
                </c:pt>
                <c:pt idx="12066">
                  <c:v>120670.875</c:v>
                </c:pt>
                <c:pt idx="12067">
                  <c:v>120680.875</c:v>
                </c:pt>
                <c:pt idx="12068">
                  <c:v>120690.875</c:v>
                </c:pt>
                <c:pt idx="12069">
                  <c:v>120700.875</c:v>
                </c:pt>
                <c:pt idx="12070">
                  <c:v>120710.875</c:v>
                </c:pt>
                <c:pt idx="12071">
                  <c:v>120720.875</c:v>
                </c:pt>
                <c:pt idx="12072">
                  <c:v>120730.875</c:v>
                </c:pt>
                <c:pt idx="12073">
                  <c:v>120740.875</c:v>
                </c:pt>
                <c:pt idx="12074">
                  <c:v>120750.875</c:v>
                </c:pt>
                <c:pt idx="12075">
                  <c:v>120760.875</c:v>
                </c:pt>
                <c:pt idx="12076">
                  <c:v>120770.875</c:v>
                </c:pt>
                <c:pt idx="12077">
                  <c:v>120780.875</c:v>
                </c:pt>
                <c:pt idx="12078">
                  <c:v>120790.875</c:v>
                </c:pt>
                <c:pt idx="12079">
                  <c:v>120800.875</c:v>
                </c:pt>
                <c:pt idx="12080">
                  <c:v>120810.875</c:v>
                </c:pt>
                <c:pt idx="12081">
                  <c:v>120820.875</c:v>
                </c:pt>
                <c:pt idx="12082">
                  <c:v>120830.875</c:v>
                </c:pt>
                <c:pt idx="12083">
                  <c:v>120840.875</c:v>
                </c:pt>
                <c:pt idx="12084">
                  <c:v>120850.875</c:v>
                </c:pt>
                <c:pt idx="12085">
                  <c:v>120860.875</c:v>
                </c:pt>
                <c:pt idx="12086">
                  <c:v>120870.875</c:v>
                </c:pt>
                <c:pt idx="12087">
                  <c:v>120880.875</c:v>
                </c:pt>
                <c:pt idx="12088">
                  <c:v>120890.875</c:v>
                </c:pt>
                <c:pt idx="12089">
                  <c:v>120900.875</c:v>
                </c:pt>
                <c:pt idx="12090">
                  <c:v>120910.875</c:v>
                </c:pt>
                <c:pt idx="12091">
                  <c:v>120920.875</c:v>
                </c:pt>
                <c:pt idx="12092">
                  <c:v>120930.875</c:v>
                </c:pt>
                <c:pt idx="12093">
                  <c:v>120940.875</c:v>
                </c:pt>
                <c:pt idx="12094">
                  <c:v>120950.875</c:v>
                </c:pt>
                <c:pt idx="12095">
                  <c:v>120960.875</c:v>
                </c:pt>
                <c:pt idx="12096">
                  <c:v>120970.875</c:v>
                </c:pt>
                <c:pt idx="12097">
                  <c:v>120980.875</c:v>
                </c:pt>
                <c:pt idx="12098">
                  <c:v>120990.875</c:v>
                </c:pt>
                <c:pt idx="12099">
                  <c:v>121000.875</c:v>
                </c:pt>
                <c:pt idx="12100">
                  <c:v>121010.875</c:v>
                </c:pt>
                <c:pt idx="12101">
                  <c:v>121020.875</c:v>
                </c:pt>
                <c:pt idx="12102">
                  <c:v>121030.875</c:v>
                </c:pt>
                <c:pt idx="12103">
                  <c:v>121040.875</c:v>
                </c:pt>
                <c:pt idx="12104">
                  <c:v>121050.875</c:v>
                </c:pt>
                <c:pt idx="12105">
                  <c:v>121060.875</c:v>
                </c:pt>
                <c:pt idx="12106">
                  <c:v>121070.875</c:v>
                </c:pt>
                <c:pt idx="12107">
                  <c:v>121080.875</c:v>
                </c:pt>
                <c:pt idx="12108">
                  <c:v>121090.875</c:v>
                </c:pt>
                <c:pt idx="12109">
                  <c:v>121100.875</c:v>
                </c:pt>
                <c:pt idx="12110">
                  <c:v>121110.875</c:v>
                </c:pt>
                <c:pt idx="12111">
                  <c:v>121120.875</c:v>
                </c:pt>
                <c:pt idx="12112">
                  <c:v>121130.875</c:v>
                </c:pt>
                <c:pt idx="12113">
                  <c:v>121140.875</c:v>
                </c:pt>
                <c:pt idx="12114">
                  <c:v>121150.875</c:v>
                </c:pt>
                <c:pt idx="12115">
                  <c:v>121160.875</c:v>
                </c:pt>
                <c:pt idx="12116">
                  <c:v>121170.875</c:v>
                </c:pt>
                <c:pt idx="12117">
                  <c:v>121180.875</c:v>
                </c:pt>
                <c:pt idx="12118">
                  <c:v>121190.875</c:v>
                </c:pt>
                <c:pt idx="12119">
                  <c:v>121200.875</c:v>
                </c:pt>
                <c:pt idx="12120">
                  <c:v>121210.875</c:v>
                </c:pt>
                <c:pt idx="12121">
                  <c:v>121220.875</c:v>
                </c:pt>
                <c:pt idx="12122">
                  <c:v>121230.875</c:v>
                </c:pt>
                <c:pt idx="12123">
                  <c:v>121240.875</c:v>
                </c:pt>
                <c:pt idx="12124">
                  <c:v>121250.875</c:v>
                </c:pt>
                <c:pt idx="12125">
                  <c:v>121260.875</c:v>
                </c:pt>
                <c:pt idx="12126">
                  <c:v>121270.875</c:v>
                </c:pt>
                <c:pt idx="12127">
                  <c:v>121280.875</c:v>
                </c:pt>
                <c:pt idx="12128">
                  <c:v>121290.875</c:v>
                </c:pt>
                <c:pt idx="12129">
                  <c:v>121300.875</c:v>
                </c:pt>
                <c:pt idx="12130">
                  <c:v>121310.875</c:v>
                </c:pt>
                <c:pt idx="12131">
                  <c:v>121320.875</c:v>
                </c:pt>
                <c:pt idx="12132">
                  <c:v>121330.875</c:v>
                </c:pt>
                <c:pt idx="12133">
                  <c:v>121340.875</c:v>
                </c:pt>
                <c:pt idx="12134">
                  <c:v>121350.875</c:v>
                </c:pt>
                <c:pt idx="12135">
                  <c:v>121360.875</c:v>
                </c:pt>
                <c:pt idx="12136">
                  <c:v>121370.875</c:v>
                </c:pt>
                <c:pt idx="12137">
                  <c:v>121380.875</c:v>
                </c:pt>
                <c:pt idx="12138">
                  <c:v>121390.875</c:v>
                </c:pt>
                <c:pt idx="12139">
                  <c:v>121400.875</c:v>
                </c:pt>
                <c:pt idx="12140">
                  <c:v>121410.875</c:v>
                </c:pt>
                <c:pt idx="12141">
                  <c:v>121420.875</c:v>
                </c:pt>
                <c:pt idx="12142">
                  <c:v>121430.875</c:v>
                </c:pt>
                <c:pt idx="12143">
                  <c:v>121440.875</c:v>
                </c:pt>
                <c:pt idx="12144">
                  <c:v>121450.875</c:v>
                </c:pt>
                <c:pt idx="12145">
                  <c:v>121460.875</c:v>
                </c:pt>
                <c:pt idx="12146">
                  <c:v>121470.875</c:v>
                </c:pt>
                <c:pt idx="12147">
                  <c:v>121480.875</c:v>
                </c:pt>
                <c:pt idx="12148">
                  <c:v>121490.875</c:v>
                </c:pt>
                <c:pt idx="12149">
                  <c:v>121500.875</c:v>
                </c:pt>
                <c:pt idx="12150">
                  <c:v>121510.875</c:v>
                </c:pt>
                <c:pt idx="12151">
                  <c:v>121520.875</c:v>
                </c:pt>
                <c:pt idx="12152">
                  <c:v>121530.875</c:v>
                </c:pt>
                <c:pt idx="12153">
                  <c:v>121540.875</c:v>
                </c:pt>
                <c:pt idx="12154">
                  <c:v>121550.875</c:v>
                </c:pt>
                <c:pt idx="12155">
                  <c:v>121560.875</c:v>
                </c:pt>
                <c:pt idx="12156">
                  <c:v>121570.875</c:v>
                </c:pt>
                <c:pt idx="12157">
                  <c:v>121580.875</c:v>
                </c:pt>
                <c:pt idx="12158">
                  <c:v>121590.875</c:v>
                </c:pt>
                <c:pt idx="12159">
                  <c:v>121600.875</c:v>
                </c:pt>
                <c:pt idx="12160">
                  <c:v>121610.875</c:v>
                </c:pt>
                <c:pt idx="12161">
                  <c:v>121620.875</c:v>
                </c:pt>
                <c:pt idx="12162">
                  <c:v>121630.875</c:v>
                </c:pt>
                <c:pt idx="12163">
                  <c:v>121640.875</c:v>
                </c:pt>
                <c:pt idx="12164">
                  <c:v>121650.875</c:v>
                </c:pt>
                <c:pt idx="12165">
                  <c:v>121660.875</c:v>
                </c:pt>
                <c:pt idx="12166">
                  <c:v>121670.875</c:v>
                </c:pt>
                <c:pt idx="12167">
                  <c:v>121680.875</c:v>
                </c:pt>
                <c:pt idx="12168">
                  <c:v>121690.875</c:v>
                </c:pt>
                <c:pt idx="12169">
                  <c:v>121700.875</c:v>
                </c:pt>
                <c:pt idx="12170">
                  <c:v>121710.875</c:v>
                </c:pt>
                <c:pt idx="12171">
                  <c:v>121720.875</c:v>
                </c:pt>
                <c:pt idx="12172">
                  <c:v>121730.875</c:v>
                </c:pt>
                <c:pt idx="12173">
                  <c:v>121740.875</c:v>
                </c:pt>
                <c:pt idx="12174">
                  <c:v>121750.875</c:v>
                </c:pt>
                <c:pt idx="12175">
                  <c:v>121760.875</c:v>
                </c:pt>
                <c:pt idx="12176">
                  <c:v>121770.875</c:v>
                </c:pt>
                <c:pt idx="12177">
                  <c:v>121780.875</c:v>
                </c:pt>
                <c:pt idx="12178">
                  <c:v>121790.875</c:v>
                </c:pt>
                <c:pt idx="12179">
                  <c:v>121800.875</c:v>
                </c:pt>
                <c:pt idx="12180">
                  <c:v>121810.875</c:v>
                </c:pt>
                <c:pt idx="12181">
                  <c:v>121820.875</c:v>
                </c:pt>
                <c:pt idx="12182">
                  <c:v>121830.875</c:v>
                </c:pt>
                <c:pt idx="12183">
                  <c:v>121840.875</c:v>
                </c:pt>
                <c:pt idx="12184">
                  <c:v>121850.875</c:v>
                </c:pt>
                <c:pt idx="12185">
                  <c:v>121860.875</c:v>
                </c:pt>
                <c:pt idx="12186">
                  <c:v>121870.875</c:v>
                </c:pt>
                <c:pt idx="12187">
                  <c:v>121880.875</c:v>
                </c:pt>
                <c:pt idx="12188">
                  <c:v>121890.875</c:v>
                </c:pt>
                <c:pt idx="12189">
                  <c:v>121900.875</c:v>
                </c:pt>
                <c:pt idx="12190">
                  <c:v>121910.875</c:v>
                </c:pt>
                <c:pt idx="12191">
                  <c:v>121920.875</c:v>
                </c:pt>
                <c:pt idx="12192">
                  <c:v>121930.875</c:v>
                </c:pt>
                <c:pt idx="12193">
                  <c:v>121940.875</c:v>
                </c:pt>
                <c:pt idx="12194">
                  <c:v>121950.875</c:v>
                </c:pt>
                <c:pt idx="12195">
                  <c:v>121960.875</c:v>
                </c:pt>
                <c:pt idx="12196">
                  <c:v>121970.875</c:v>
                </c:pt>
                <c:pt idx="12197">
                  <c:v>121980.875</c:v>
                </c:pt>
                <c:pt idx="12198">
                  <c:v>121990.875</c:v>
                </c:pt>
                <c:pt idx="12199">
                  <c:v>122000.875</c:v>
                </c:pt>
                <c:pt idx="12200">
                  <c:v>122010.875</c:v>
                </c:pt>
                <c:pt idx="12201">
                  <c:v>122020.875</c:v>
                </c:pt>
                <c:pt idx="12202">
                  <c:v>122030.875</c:v>
                </c:pt>
                <c:pt idx="12203">
                  <c:v>122040.875</c:v>
                </c:pt>
                <c:pt idx="12204">
                  <c:v>122050.875</c:v>
                </c:pt>
                <c:pt idx="12205">
                  <c:v>122060.875</c:v>
                </c:pt>
                <c:pt idx="12206">
                  <c:v>122070.875</c:v>
                </c:pt>
                <c:pt idx="12207">
                  <c:v>122080.875</c:v>
                </c:pt>
                <c:pt idx="12208">
                  <c:v>122090.875</c:v>
                </c:pt>
                <c:pt idx="12209">
                  <c:v>122100.875</c:v>
                </c:pt>
                <c:pt idx="12210">
                  <c:v>122110.875</c:v>
                </c:pt>
                <c:pt idx="12211">
                  <c:v>122120.875</c:v>
                </c:pt>
                <c:pt idx="12212">
                  <c:v>122130.875</c:v>
                </c:pt>
                <c:pt idx="12213">
                  <c:v>122140.875</c:v>
                </c:pt>
                <c:pt idx="12214">
                  <c:v>122150.875</c:v>
                </c:pt>
                <c:pt idx="12215">
                  <c:v>122160.875</c:v>
                </c:pt>
                <c:pt idx="12216">
                  <c:v>122170.875</c:v>
                </c:pt>
                <c:pt idx="12217">
                  <c:v>122180.875</c:v>
                </c:pt>
                <c:pt idx="12218">
                  <c:v>122190.875</c:v>
                </c:pt>
                <c:pt idx="12219">
                  <c:v>122200.875</c:v>
                </c:pt>
                <c:pt idx="12220">
                  <c:v>122210.875</c:v>
                </c:pt>
                <c:pt idx="12221">
                  <c:v>122220.875</c:v>
                </c:pt>
                <c:pt idx="12222">
                  <c:v>122230.875</c:v>
                </c:pt>
                <c:pt idx="12223">
                  <c:v>122240.875</c:v>
                </c:pt>
                <c:pt idx="12224">
                  <c:v>122250.875</c:v>
                </c:pt>
                <c:pt idx="12225">
                  <c:v>122260.875</c:v>
                </c:pt>
                <c:pt idx="12226">
                  <c:v>122270.875</c:v>
                </c:pt>
                <c:pt idx="12227">
                  <c:v>122280.875</c:v>
                </c:pt>
                <c:pt idx="12228">
                  <c:v>122290.875</c:v>
                </c:pt>
                <c:pt idx="12229">
                  <c:v>122300.875</c:v>
                </c:pt>
                <c:pt idx="12230">
                  <c:v>122310.875</c:v>
                </c:pt>
                <c:pt idx="12231">
                  <c:v>122320.875</c:v>
                </c:pt>
                <c:pt idx="12232">
                  <c:v>122330.875</c:v>
                </c:pt>
                <c:pt idx="12233">
                  <c:v>122340.875</c:v>
                </c:pt>
                <c:pt idx="12234">
                  <c:v>122350.875</c:v>
                </c:pt>
                <c:pt idx="12235">
                  <c:v>122360.875</c:v>
                </c:pt>
                <c:pt idx="12236">
                  <c:v>122370.875</c:v>
                </c:pt>
                <c:pt idx="12237">
                  <c:v>122380.875</c:v>
                </c:pt>
                <c:pt idx="12238">
                  <c:v>122390.875</c:v>
                </c:pt>
                <c:pt idx="12239">
                  <c:v>122400.875</c:v>
                </c:pt>
                <c:pt idx="12240">
                  <c:v>122410.875</c:v>
                </c:pt>
                <c:pt idx="12241">
                  <c:v>122420.875</c:v>
                </c:pt>
                <c:pt idx="12242">
                  <c:v>122430.875</c:v>
                </c:pt>
                <c:pt idx="12243">
                  <c:v>122440.875</c:v>
                </c:pt>
                <c:pt idx="12244">
                  <c:v>122450.875</c:v>
                </c:pt>
                <c:pt idx="12245">
                  <c:v>122460.875</c:v>
                </c:pt>
                <c:pt idx="12246">
                  <c:v>122470.875</c:v>
                </c:pt>
                <c:pt idx="12247">
                  <c:v>122480.875</c:v>
                </c:pt>
                <c:pt idx="12248">
                  <c:v>122490.875</c:v>
                </c:pt>
                <c:pt idx="12249">
                  <c:v>122500.875</c:v>
                </c:pt>
                <c:pt idx="12250">
                  <c:v>122510.875</c:v>
                </c:pt>
                <c:pt idx="12251">
                  <c:v>122520.875</c:v>
                </c:pt>
                <c:pt idx="12252">
                  <c:v>122530.875</c:v>
                </c:pt>
                <c:pt idx="12253">
                  <c:v>122540.875</c:v>
                </c:pt>
                <c:pt idx="12254">
                  <c:v>122550.875</c:v>
                </c:pt>
                <c:pt idx="12255">
                  <c:v>122560.875</c:v>
                </c:pt>
                <c:pt idx="12256">
                  <c:v>122570.875</c:v>
                </c:pt>
                <c:pt idx="12257">
                  <c:v>122580.875</c:v>
                </c:pt>
                <c:pt idx="12258">
                  <c:v>122590.875</c:v>
                </c:pt>
                <c:pt idx="12259">
                  <c:v>122600.875</c:v>
                </c:pt>
                <c:pt idx="12260">
                  <c:v>122610.875</c:v>
                </c:pt>
                <c:pt idx="12261">
                  <c:v>122620.875</c:v>
                </c:pt>
                <c:pt idx="12262">
                  <c:v>122630.875</c:v>
                </c:pt>
                <c:pt idx="12263">
                  <c:v>122640.875</c:v>
                </c:pt>
                <c:pt idx="12264">
                  <c:v>122650.875</c:v>
                </c:pt>
                <c:pt idx="12265">
                  <c:v>122660.875</c:v>
                </c:pt>
                <c:pt idx="12266">
                  <c:v>122670.875</c:v>
                </c:pt>
                <c:pt idx="12267">
                  <c:v>122680.875</c:v>
                </c:pt>
                <c:pt idx="12268">
                  <c:v>122690.875</c:v>
                </c:pt>
                <c:pt idx="12269">
                  <c:v>122700.875</c:v>
                </c:pt>
                <c:pt idx="12270">
                  <c:v>122710.875</c:v>
                </c:pt>
                <c:pt idx="12271">
                  <c:v>122720.875</c:v>
                </c:pt>
                <c:pt idx="12272">
                  <c:v>122730.875</c:v>
                </c:pt>
                <c:pt idx="12273">
                  <c:v>122740.875</c:v>
                </c:pt>
                <c:pt idx="12274">
                  <c:v>122750.875</c:v>
                </c:pt>
                <c:pt idx="12275">
                  <c:v>122760.875</c:v>
                </c:pt>
                <c:pt idx="12276">
                  <c:v>122770.875</c:v>
                </c:pt>
                <c:pt idx="12277">
                  <c:v>122780.875</c:v>
                </c:pt>
                <c:pt idx="12278">
                  <c:v>122790.875</c:v>
                </c:pt>
                <c:pt idx="12279">
                  <c:v>122800.875</c:v>
                </c:pt>
                <c:pt idx="12280">
                  <c:v>122810.875</c:v>
                </c:pt>
                <c:pt idx="12281">
                  <c:v>122820.875</c:v>
                </c:pt>
                <c:pt idx="12282">
                  <c:v>122830.875</c:v>
                </c:pt>
                <c:pt idx="12283">
                  <c:v>122840.875</c:v>
                </c:pt>
                <c:pt idx="12284">
                  <c:v>122850.875</c:v>
                </c:pt>
                <c:pt idx="12285">
                  <c:v>122860.875</c:v>
                </c:pt>
                <c:pt idx="12286">
                  <c:v>122870.875</c:v>
                </c:pt>
                <c:pt idx="12287">
                  <c:v>122880.875</c:v>
                </c:pt>
                <c:pt idx="12288">
                  <c:v>122890.875</c:v>
                </c:pt>
                <c:pt idx="12289">
                  <c:v>122900.875</c:v>
                </c:pt>
                <c:pt idx="12290">
                  <c:v>122910.875</c:v>
                </c:pt>
                <c:pt idx="12291">
                  <c:v>122920.875</c:v>
                </c:pt>
                <c:pt idx="12292">
                  <c:v>122930.875</c:v>
                </c:pt>
                <c:pt idx="12293">
                  <c:v>122940.875</c:v>
                </c:pt>
                <c:pt idx="12294">
                  <c:v>122950.875</c:v>
                </c:pt>
                <c:pt idx="12295">
                  <c:v>122960.875</c:v>
                </c:pt>
                <c:pt idx="12296">
                  <c:v>122970.875</c:v>
                </c:pt>
                <c:pt idx="12297">
                  <c:v>122980.875</c:v>
                </c:pt>
                <c:pt idx="12298">
                  <c:v>122990.875</c:v>
                </c:pt>
                <c:pt idx="12299">
                  <c:v>123000.875</c:v>
                </c:pt>
                <c:pt idx="12300">
                  <c:v>123010.875</c:v>
                </c:pt>
                <c:pt idx="12301">
                  <c:v>123020.875</c:v>
                </c:pt>
                <c:pt idx="12302">
                  <c:v>123030.875</c:v>
                </c:pt>
                <c:pt idx="12303">
                  <c:v>123040.875</c:v>
                </c:pt>
                <c:pt idx="12304">
                  <c:v>123050.875</c:v>
                </c:pt>
                <c:pt idx="12305">
                  <c:v>123060.875</c:v>
                </c:pt>
                <c:pt idx="12306">
                  <c:v>123070.875</c:v>
                </c:pt>
                <c:pt idx="12307">
                  <c:v>123080.875</c:v>
                </c:pt>
                <c:pt idx="12308">
                  <c:v>123090.875</c:v>
                </c:pt>
                <c:pt idx="12309">
                  <c:v>123100.875</c:v>
                </c:pt>
                <c:pt idx="12310">
                  <c:v>123110.875</c:v>
                </c:pt>
                <c:pt idx="12311">
                  <c:v>123120.875</c:v>
                </c:pt>
                <c:pt idx="12312">
                  <c:v>123130.875</c:v>
                </c:pt>
                <c:pt idx="12313">
                  <c:v>123140.875</c:v>
                </c:pt>
                <c:pt idx="12314">
                  <c:v>123150.875</c:v>
                </c:pt>
                <c:pt idx="12315">
                  <c:v>123160.875</c:v>
                </c:pt>
                <c:pt idx="12316">
                  <c:v>123170.875</c:v>
                </c:pt>
                <c:pt idx="12317">
                  <c:v>123180.875</c:v>
                </c:pt>
                <c:pt idx="12318">
                  <c:v>123190.875</c:v>
                </c:pt>
                <c:pt idx="12319">
                  <c:v>123200.875</c:v>
                </c:pt>
                <c:pt idx="12320">
                  <c:v>123210.875</c:v>
                </c:pt>
                <c:pt idx="12321">
                  <c:v>123220.875</c:v>
                </c:pt>
                <c:pt idx="12322">
                  <c:v>123230.875</c:v>
                </c:pt>
                <c:pt idx="12323">
                  <c:v>123240.875</c:v>
                </c:pt>
                <c:pt idx="12324">
                  <c:v>123250.875</c:v>
                </c:pt>
                <c:pt idx="12325">
                  <c:v>123260.875</c:v>
                </c:pt>
                <c:pt idx="12326">
                  <c:v>123270.875</c:v>
                </c:pt>
                <c:pt idx="12327">
                  <c:v>123280.875</c:v>
                </c:pt>
                <c:pt idx="12328">
                  <c:v>123290.875</c:v>
                </c:pt>
                <c:pt idx="12329">
                  <c:v>123300.875</c:v>
                </c:pt>
                <c:pt idx="12330">
                  <c:v>123310.875</c:v>
                </c:pt>
                <c:pt idx="12331">
                  <c:v>123320.875</c:v>
                </c:pt>
                <c:pt idx="12332">
                  <c:v>123330.875</c:v>
                </c:pt>
                <c:pt idx="12333">
                  <c:v>123340.875</c:v>
                </c:pt>
                <c:pt idx="12334">
                  <c:v>123350.875</c:v>
                </c:pt>
                <c:pt idx="12335">
                  <c:v>123360.875</c:v>
                </c:pt>
                <c:pt idx="12336">
                  <c:v>123370.875</c:v>
                </c:pt>
                <c:pt idx="12337">
                  <c:v>123380.875</c:v>
                </c:pt>
                <c:pt idx="12338">
                  <c:v>123390.875</c:v>
                </c:pt>
                <c:pt idx="12339">
                  <c:v>123400.875</c:v>
                </c:pt>
                <c:pt idx="12340">
                  <c:v>123410.875</c:v>
                </c:pt>
                <c:pt idx="12341">
                  <c:v>123420.875</c:v>
                </c:pt>
                <c:pt idx="12342">
                  <c:v>123430.875</c:v>
                </c:pt>
                <c:pt idx="12343">
                  <c:v>123440.875</c:v>
                </c:pt>
                <c:pt idx="12344">
                  <c:v>123450.875</c:v>
                </c:pt>
                <c:pt idx="12345">
                  <c:v>123460.875</c:v>
                </c:pt>
                <c:pt idx="12346">
                  <c:v>123470.875</c:v>
                </c:pt>
                <c:pt idx="12347">
                  <c:v>123480.875</c:v>
                </c:pt>
                <c:pt idx="12348">
                  <c:v>123490.875</c:v>
                </c:pt>
                <c:pt idx="12349">
                  <c:v>123500.875</c:v>
                </c:pt>
                <c:pt idx="12350">
                  <c:v>123510.875</c:v>
                </c:pt>
                <c:pt idx="12351">
                  <c:v>123520.875</c:v>
                </c:pt>
                <c:pt idx="12352">
                  <c:v>123530.875</c:v>
                </c:pt>
                <c:pt idx="12353">
                  <c:v>123540.875</c:v>
                </c:pt>
                <c:pt idx="12354">
                  <c:v>123550.875</c:v>
                </c:pt>
                <c:pt idx="12355">
                  <c:v>123560.875</c:v>
                </c:pt>
                <c:pt idx="12356">
                  <c:v>123570.875</c:v>
                </c:pt>
                <c:pt idx="12357">
                  <c:v>123580.875</c:v>
                </c:pt>
                <c:pt idx="12358">
                  <c:v>123590.875</c:v>
                </c:pt>
                <c:pt idx="12359">
                  <c:v>123600.875</c:v>
                </c:pt>
                <c:pt idx="12360">
                  <c:v>123610.875</c:v>
                </c:pt>
                <c:pt idx="12361">
                  <c:v>123620.875</c:v>
                </c:pt>
                <c:pt idx="12362">
                  <c:v>123630.875</c:v>
                </c:pt>
                <c:pt idx="12363">
                  <c:v>123640.875</c:v>
                </c:pt>
                <c:pt idx="12364">
                  <c:v>123650.875</c:v>
                </c:pt>
                <c:pt idx="12365">
                  <c:v>123660.875</c:v>
                </c:pt>
                <c:pt idx="12366">
                  <c:v>123670.875</c:v>
                </c:pt>
                <c:pt idx="12367">
                  <c:v>123680.875</c:v>
                </c:pt>
                <c:pt idx="12368">
                  <c:v>123690.875</c:v>
                </c:pt>
                <c:pt idx="12369">
                  <c:v>123700.875</c:v>
                </c:pt>
                <c:pt idx="12370">
                  <c:v>123710.875</c:v>
                </c:pt>
                <c:pt idx="12371">
                  <c:v>123720.875</c:v>
                </c:pt>
                <c:pt idx="12372">
                  <c:v>123730.875</c:v>
                </c:pt>
                <c:pt idx="12373">
                  <c:v>123740.875</c:v>
                </c:pt>
                <c:pt idx="12374">
                  <c:v>123750.875</c:v>
                </c:pt>
                <c:pt idx="12375">
                  <c:v>123760.875</c:v>
                </c:pt>
                <c:pt idx="12376">
                  <c:v>123770.875</c:v>
                </c:pt>
                <c:pt idx="12377">
                  <c:v>123780.875</c:v>
                </c:pt>
                <c:pt idx="12378">
                  <c:v>123790.875</c:v>
                </c:pt>
                <c:pt idx="12379">
                  <c:v>123800.875</c:v>
                </c:pt>
                <c:pt idx="12380">
                  <c:v>123810.875</c:v>
                </c:pt>
                <c:pt idx="12381">
                  <c:v>123820.875</c:v>
                </c:pt>
                <c:pt idx="12382">
                  <c:v>123830.875</c:v>
                </c:pt>
                <c:pt idx="12383">
                  <c:v>123840.875</c:v>
                </c:pt>
                <c:pt idx="12384">
                  <c:v>123850.875</c:v>
                </c:pt>
                <c:pt idx="12385">
                  <c:v>123860.875</c:v>
                </c:pt>
                <c:pt idx="12386">
                  <c:v>123870.875</c:v>
                </c:pt>
                <c:pt idx="12387">
                  <c:v>123880.875</c:v>
                </c:pt>
                <c:pt idx="12388">
                  <c:v>123890.875</c:v>
                </c:pt>
                <c:pt idx="12389">
                  <c:v>123900.875</c:v>
                </c:pt>
                <c:pt idx="12390">
                  <c:v>123910.875</c:v>
                </c:pt>
                <c:pt idx="12391">
                  <c:v>123920.875</c:v>
                </c:pt>
                <c:pt idx="12392">
                  <c:v>123930.875</c:v>
                </c:pt>
                <c:pt idx="12393">
                  <c:v>123940.875</c:v>
                </c:pt>
                <c:pt idx="12394">
                  <c:v>123950.875</c:v>
                </c:pt>
                <c:pt idx="12395">
                  <c:v>123960.875</c:v>
                </c:pt>
                <c:pt idx="12396">
                  <c:v>123970.875</c:v>
                </c:pt>
                <c:pt idx="12397">
                  <c:v>123980.875</c:v>
                </c:pt>
                <c:pt idx="12398">
                  <c:v>123990.875</c:v>
                </c:pt>
                <c:pt idx="12399">
                  <c:v>124000.875</c:v>
                </c:pt>
                <c:pt idx="12400">
                  <c:v>124010.875</c:v>
                </c:pt>
                <c:pt idx="12401">
                  <c:v>124020.875</c:v>
                </c:pt>
                <c:pt idx="12402">
                  <c:v>124030.875</c:v>
                </c:pt>
                <c:pt idx="12403">
                  <c:v>124040.875</c:v>
                </c:pt>
                <c:pt idx="12404">
                  <c:v>124050.875</c:v>
                </c:pt>
                <c:pt idx="12405">
                  <c:v>124060.875</c:v>
                </c:pt>
                <c:pt idx="12406">
                  <c:v>124070.875</c:v>
                </c:pt>
                <c:pt idx="12407">
                  <c:v>124080.875</c:v>
                </c:pt>
                <c:pt idx="12408">
                  <c:v>124090.875</c:v>
                </c:pt>
                <c:pt idx="12409">
                  <c:v>124100.875</c:v>
                </c:pt>
                <c:pt idx="12410">
                  <c:v>124110.875</c:v>
                </c:pt>
                <c:pt idx="12411">
                  <c:v>124120.875</c:v>
                </c:pt>
                <c:pt idx="12412">
                  <c:v>124130.875</c:v>
                </c:pt>
                <c:pt idx="12413">
                  <c:v>124140.875</c:v>
                </c:pt>
                <c:pt idx="12414">
                  <c:v>124150.875</c:v>
                </c:pt>
                <c:pt idx="12415">
                  <c:v>124160.875</c:v>
                </c:pt>
                <c:pt idx="12416">
                  <c:v>124170.875</c:v>
                </c:pt>
                <c:pt idx="12417">
                  <c:v>124180.875</c:v>
                </c:pt>
                <c:pt idx="12418">
                  <c:v>124190.875</c:v>
                </c:pt>
                <c:pt idx="12419">
                  <c:v>124200.875</c:v>
                </c:pt>
                <c:pt idx="12420">
                  <c:v>124210.875</c:v>
                </c:pt>
                <c:pt idx="12421">
                  <c:v>124220.875</c:v>
                </c:pt>
                <c:pt idx="12422">
                  <c:v>124230.875</c:v>
                </c:pt>
                <c:pt idx="12423">
                  <c:v>124240.875</c:v>
                </c:pt>
                <c:pt idx="12424">
                  <c:v>124250.875</c:v>
                </c:pt>
                <c:pt idx="12425">
                  <c:v>124260.875</c:v>
                </c:pt>
                <c:pt idx="12426">
                  <c:v>124270.875</c:v>
                </c:pt>
                <c:pt idx="12427">
                  <c:v>124280.875</c:v>
                </c:pt>
                <c:pt idx="12428">
                  <c:v>124290.875</c:v>
                </c:pt>
                <c:pt idx="12429">
                  <c:v>124300.875</c:v>
                </c:pt>
                <c:pt idx="12430">
                  <c:v>124310.875</c:v>
                </c:pt>
                <c:pt idx="12431">
                  <c:v>124320.875</c:v>
                </c:pt>
                <c:pt idx="12432">
                  <c:v>124330.875</c:v>
                </c:pt>
                <c:pt idx="12433">
                  <c:v>124340.875</c:v>
                </c:pt>
                <c:pt idx="12434">
                  <c:v>124350.875</c:v>
                </c:pt>
                <c:pt idx="12435">
                  <c:v>124360.875</c:v>
                </c:pt>
                <c:pt idx="12436">
                  <c:v>124370.875</c:v>
                </c:pt>
                <c:pt idx="12437">
                  <c:v>124380.875</c:v>
                </c:pt>
                <c:pt idx="12438">
                  <c:v>124390.875</c:v>
                </c:pt>
                <c:pt idx="12439">
                  <c:v>124400.875</c:v>
                </c:pt>
                <c:pt idx="12440">
                  <c:v>124410.875</c:v>
                </c:pt>
                <c:pt idx="12441">
                  <c:v>124420.875</c:v>
                </c:pt>
                <c:pt idx="12442">
                  <c:v>124430.875</c:v>
                </c:pt>
                <c:pt idx="12443">
                  <c:v>124440.875</c:v>
                </c:pt>
                <c:pt idx="12444">
                  <c:v>124450.875</c:v>
                </c:pt>
                <c:pt idx="12445">
                  <c:v>124460.875</c:v>
                </c:pt>
                <c:pt idx="12446">
                  <c:v>124470.875</c:v>
                </c:pt>
                <c:pt idx="12447">
                  <c:v>124480.875</c:v>
                </c:pt>
                <c:pt idx="12448">
                  <c:v>124490.875</c:v>
                </c:pt>
                <c:pt idx="12449">
                  <c:v>124500.875</c:v>
                </c:pt>
                <c:pt idx="12450">
                  <c:v>124510.875</c:v>
                </c:pt>
                <c:pt idx="12451">
                  <c:v>124520.875</c:v>
                </c:pt>
                <c:pt idx="12452">
                  <c:v>124530.875</c:v>
                </c:pt>
                <c:pt idx="12453">
                  <c:v>124540.875</c:v>
                </c:pt>
                <c:pt idx="12454">
                  <c:v>124550.875</c:v>
                </c:pt>
                <c:pt idx="12455">
                  <c:v>124560.875</c:v>
                </c:pt>
                <c:pt idx="12456">
                  <c:v>124570.875</c:v>
                </c:pt>
                <c:pt idx="12457">
                  <c:v>124580.875</c:v>
                </c:pt>
                <c:pt idx="12458">
                  <c:v>124590.875</c:v>
                </c:pt>
                <c:pt idx="12459">
                  <c:v>124600.875</c:v>
                </c:pt>
                <c:pt idx="12460">
                  <c:v>124610.875</c:v>
                </c:pt>
                <c:pt idx="12461">
                  <c:v>124620.875</c:v>
                </c:pt>
                <c:pt idx="12462">
                  <c:v>124630.875</c:v>
                </c:pt>
                <c:pt idx="12463">
                  <c:v>124640.875</c:v>
                </c:pt>
                <c:pt idx="12464">
                  <c:v>124650.875</c:v>
                </c:pt>
                <c:pt idx="12465">
                  <c:v>124660.875</c:v>
                </c:pt>
                <c:pt idx="12466">
                  <c:v>124670.875</c:v>
                </c:pt>
                <c:pt idx="12467">
                  <c:v>124680.875</c:v>
                </c:pt>
                <c:pt idx="12468">
                  <c:v>124690.875</c:v>
                </c:pt>
                <c:pt idx="12469">
                  <c:v>124700.875</c:v>
                </c:pt>
                <c:pt idx="12470">
                  <c:v>124710.875</c:v>
                </c:pt>
                <c:pt idx="12471">
                  <c:v>124720.875</c:v>
                </c:pt>
                <c:pt idx="12472">
                  <c:v>124730.875</c:v>
                </c:pt>
                <c:pt idx="12473">
                  <c:v>124740.875</c:v>
                </c:pt>
                <c:pt idx="12474">
                  <c:v>124750.875</c:v>
                </c:pt>
                <c:pt idx="12475">
                  <c:v>124760.875</c:v>
                </c:pt>
                <c:pt idx="12476">
                  <c:v>124770.875</c:v>
                </c:pt>
                <c:pt idx="12477">
                  <c:v>124780.875</c:v>
                </c:pt>
                <c:pt idx="12478">
                  <c:v>124790.875</c:v>
                </c:pt>
                <c:pt idx="12479">
                  <c:v>124800.875</c:v>
                </c:pt>
                <c:pt idx="12480">
                  <c:v>124810.875</c:v>
                </c:pt>
                <c:pt idx="12481">
                  <c:v>124820.875</c:v>
                </c:pt>
                <c:pt idx="12482">
                  <c:v>124830.875</c:v>
                </c:pt>
                <c:pt idx="12483">
                  <c:v>124840.875</c:v>
                </c:pt>
                <c:pt idx="12484">
                  <c:v>124850.875</c:v>
                </c:pt>
                <c:pt idx="12485">
                  <c:v>124860.875</c:v>
                </c:pt>
                <c:pt idx="12486">
                  <c:v>124870.875</c:v>
                </c:pt>
                <c:pt idx="12487">
                  <c:v>124880.875</c:v>
                </c:pt>
                <c:pt idx="12488">
                  <c:v>124890.875</c:v>
                </c:pt>
                <c:pt idx="12489">
                  <c:v>124900.875</c:v>
                </c:pt>
                <c:pt idx="12490">
                  <c:v>124910.875</c:v>
                </c:pt>
                <c:pt idx="12491">
                  <c:v>124920.875</c:v>
                </c:pt>
                <c:pt idx="12492">
                  <c:v>124930.875</c:v>
                </c:pt>
                <c:pt idx="12493">
                  <c:v>124940.875</c:v>
                </c:pt>
                <c:pt idx="12494">
                  <c:v>124950.875</c:v>
                </c:pt>
                <c:pt idx="12495">
                  <c:v>124960.875</c:v>
                </c:pt>
                <c:pt idx="12496">
                  <c:v>124970.875</c:v>
                </c:pt>
                <c:pt idx="12497">
                  <c:v>124980.875</c:v>
                </c:pt>
                <c:pt idx="12498">
                  <c:v>124990.875</c:v>
                </c:pt>
                <c:pt idx="12499">
                  <c:v>125000.875</c:v>
                </c:pt>
                <c:pt idx="12500">
                  <c:v>125010.875</c:v>
                </c:pt>
                <c:pt idx="12501">
                  <c:v>125020.875</c:v>
                </c:pt>
                <c:pt idx="12502">
                  <c:v>125030.875</c:v>
                </c:pt>
                <c:pt idx="12503">
                  <c:v>125040.875</c:v>
                </c:pt>
                <c:pt idx="12504">
                  <c:v>125050.875</c:v>
                </c:pt>
                <c:pt idx="12505">
                  <c:v>125060.875</c:v>
                </c:pt>
                <c:pt idx="12506">
                  <c:v>125070.875</c:v>
                </c:pt>
                <c:pt idx="12507">
                  <c:v>125080.875</c:v>
                </c:pt>
                <c:pt idx="12508">
                  <c:v>125090.875</c:v>
                </c:pt>
                <c:pt idx="12509">
                  <c:v>125100.875</c:v>
                </c:pt>
                <c:pt idx="12510">
                  <c:v>125110.875</c:v>
                </c:pt>
                <c:pt idx="12511">
                  <c:v>125120.875</c:v>
                </c:pt>
                <c:pt idx="12512">
                  <c:v>125130.875</c:v>
                </c:pt>
                <c:pt idx="12513">
                  <c:v>125140.875</c:v>
                </c:pt>
                <c:pt idx="12514">
                  <c:v>125150.875</c:v>
                </c:pt>
                <c:pt idx="12515">
                  <c:v>125160.875</c:v>
                </c:pt>
                <c:pt idx="12516">
                  <c:v>125170.875</c:v>
                </c:pt>
                <c:pt idx="12517">
                  <c:v>125180.875</c:v>
                </c:pt>
                <c:pt idx="12518">
                  <c:v>125190.875</c:v>
                </c:pt>
                <c:pt idx="12519">
                  <c:v>125200.875</c:v>
                </c:pt>
                <c:pt idx="12520">
                  <c:v>125210.875</c:v>
                </c:pt>
                <c:pt idx="12521">
                  <c:v>125220.875</c:v>
                </c:pt>
                <c:pt idx="12522">
                  <c:v>125230.875</c:v>
                </c:pt>
                <c:pt idx="12523">
                  <c:v>125240.875</c:v>
                </c:pt>
                <c:pt idx="12524">
                  <c:v>125250.875</c:v>
                </c:pt>
                <c:pt idx="12525">
                  <c:v>125260.875</c:v>
                </c:pt>
                <c:pt idx="12526">
                  <c:v>125270.875</c:v>
                </c:pt>
                <c:pt idx="12527">
                  <c:v>125280.875</c:v>
                </c:pt>
                <c:pt idx="12528">
                  <c:v>125290.875</c:v>
                </c:pt>
                <c:pt idx="12529">
                  <c:v>125300.875</c:v>
                </c:pt>
                <c:pt idx="12530">
                  <c:v>125310.875</c:v>
                </c:pt>
                <c:pt idx="12531">
                  <c:v>125320.875</c:v>
                </c:pt>
                <c:pt idx="12532">
                  <c:v>125330.875</c:v>
                </c:pt>
                <c:pt idx="12533">
                  <c:v>125340.875</c:v>
                </c:pt>
                <c:pt idx="12534">
                  <c:v>125350.875</c:v>
                </c:pt>
                <c:pt idx="12535">
                  <c:v>125360.875</c:v>
                </c:pt>
                <c:pt idx="12536">
                  <c:v>125370.875</c:v>
                </c:pt>
                <c:pt idx="12537">
                  <c:v>125380.875</c:v>
                </c:pt>
                <c:pt idx="12538">
                  <c:v>125390.875</c:v>
                </c:pt>
                <c:pt idx="12539">
                  <c:v>125400.875</c:v>
                </c:pt>
                <c:pt idx="12540">
                  <c:v>125410.875</c:v>
                </c:pt>
                <c:pt idx="12541">
                  <c:v>125420.875</c:v>
                </c:pt>
                <c:pt idx="12542">
                  <c:v>125430.875</c:v>
                </c:pt>
                <c:pt idx="12543">
                  <c:v>125440.875</c:v>
                </c:pt>
                <c:pt idx="12544">
                  <c:v>125450.875</c:v>
                </c:pt>
                <c:pt idx="12545">
                  <c:v>125460.875</c:v>
                </c:pt>
                <c:pt idx="12546">
                  <c:v>125470.875</c:v>
                </c:pt>
                <c:pt idx="12547">
                  <c:v>125480.875</c:v>
                </c:pt>
                <c:pt idx="12548">
                  <c:v>125490.875</c:v>
                </c:pt>
                <c:pt idx="12549">
                  <c:v>125500.875</c:v>
                </c:pt>
                <c:pt idx="12550">
                  <c:v>125510.875</c:v>
                </c:pt>
                <c:pt idx="12551">
                  <c:v>125520.875</c:v>
                </c:pt>
                <c:pt idx="12552">
                  <c:v>125530.875</c:v>
                </c:pt>
                <c:pt idx="12553">
                  <c:v>125540.875</c:v>
                </c:pt>
                <c:pt idx="12554">
                  <c:v>125550.875</c:v>
                </c:pt>
                <c:pt idx="12555">
                  <c:v>125560.875</c:v>
                </c:pt>
                <c:pt idx="12556">
                  <c:v>125570.875</c:v>
                </c:pt>
                <c:pt idx="12557">
                  <c:v>125580.875</c:v>
                </c:pt>
                <c:pt idx="12558">
                  <c:v>125590.875</c:v>
                </c:pt>
                <c:pt idx="12559">
                  <c:v>125600.875</c:v>
                </c:pt>
                <c:pt idx="12560">
                  <c:v>125610.875</c:v>
                </c:pt>
                <c:pt idx="12561">
                  <c:v>125620.875</c:v>
                </c:pt>
                <c:pt idx="12562">
                  <c:v>125630.875</c:v>
                </c:pt>
                <c:pt idx="12563">
                  <c:v>125640.875</c:v>
                </c:pt>
                <c:pt idx="12564">
                  <c:v>125650.875</c:v>
                </c:pt>
                <c:pt idx="12565">
                  <c:v>125660.875</c:v>
                </c:pt>
                <c:pt idx="12566">
                  <c:v>125670.875</c:v>
                </c:pt>
                <c:pt idx="12567">
                  <c:v>125680.875</c:v>
                </c:pt>
                <c:pt idx="12568">
                  <c:v>125690.875</c:v>
                </c:pt>
                <c:pt idx="12569">
                  <c:v>125700.875</c:v>
                </c:pt>
                <c:pt idx="12570">
                  <c:v>125710.875</c:v>
                </c:pt>
                <c:pt idx="12571">
                  <c:v>125720.875</c:v>
                </c:pt>
                <c:pt idx="12572">
                  <c:v>125730.875</c:v>
                </c:pt>
                <c:pt idx="12573">
                  <c:v>125740.875</c:v>
                </c:pt>
                <c:pt idx="12574">
                  <c:v>125750.875</c:v>
                </c:pt>
                <c:pt idx="12575">
                  <c:v>125760.875</c:v>
                </c:pt>
                <c:pt idx="12576">
                  <c:v>125770.875</c:v>
                </c:pt>
                <c:pt idx="12577">
                  <c:v>125780.875</c:v>
                </c:pt>
                <c:pt idx="12578">
                  <c:v>125790.875</c:v>
                </c:pt>
                <c:pt idx="12579">
                  <c:v>125800.875</c:v>
                </c:pt>
                <c:pt idx="12580">
                  <c:v>125810.875</c:v>
                </c:pt>
                <c:pt idx="12581">
                  <c:v>125820.875</c:v>
                </c:pt>
                <c:pt idx="12582">
                  <c:v>125830.875</c:v>
                </c:pt>
                <c:pt idx="12583">
                  <c:v>125840.875</c:v>
                </c:pt>
                <c:pt idx="12584">
                  <c:v>125850.875</c:v>
                </c:pt>
                <c:pt idx="12585">
                  <c:v>125860.875</c:v>
                </c:pt>
                <c:pt idx="12586">
                  <c:v>125870.875</c:v>
                </c:pt>
                <c:pt idx="12587">
                  <c:v>125880.875</c:v>
                </c:pt>
                <c:pt idx="12588">
                  <c:v>125890.875</c:v>
                </c:pt>
                <c:pt idx="12589">
                  <c:v>125900.875</c:v>
                </c:pt>
                <c:pt idx="12590">
                  <c:v>125910.875</c:v>
                </c:pt>
                <c:pt idx="12591">
                  <c:v>125920.875</c:v>
                </c:pt>
                <c:pt idx="12592">
                  <c:v>125930.875</c:v>
                </c:pt>
                <c:pt idx="12593">
                  <c:v>125940.875</c:v>
                </c:pt>
                <c:pt idx="12594">
                  <c:v>125950.875</c:v>
                </c:pt>
                <c:pt idx="12595">
                  <c:v>125960.875</c:v>
                </c:pt>
                <c:pt idx="12596">
                  <c:v>125970.875</c:v>
                </c:pt>
                <c:pt idx="12597">
                  <c:v>125980.875</c:v>
                </c:pt>
                <c:pt idx="12598">
                  <c:v>125990.875</c:v>
                </c:pt>
                <c:pt idx="12599">
                  <c:v>126000.875</c:v>
                </c:pt>
                <c:pt idx="12600">
                  <c:v>126010.875</c:v>
                </c:pt>
                <c:pt idx="12601">
                  <c:v>126020.875</c:v>
                </c:pt>
                <c:pt idx="12602">
                  <c:v>126030.875</c:v>
                </c:pt>
                <c:pt idx="12603">
                  <c:v>126040.875</c:v>
                </c:pt>
                <c:pt idx="12604">
                  <c:v>126050.875</c:v>
                </c:pt>
                <c:pt idx="12605">
                  <c:v>126060.875</c:v>
                </c:pt>
                <c:pt idx="12606">
                  <c:v>126070.875</c:v>
                </c:pt>
                <c:pt idx="12607">
                  <c:v>126080.875</c:v>
                </c:pt>
                <c:pt idx="12608">
                  <c:v>126090.875</c:v>
                </c:pt>
                <c:pt idx="12609">
                  <c:v>126100.875</c:v>
                </c:pt>
                <c:pt idx="12610">
                  <c:v>126110.875</c:v>
                </c:pt>
                <c:pt idx="12611">
                  <c:v>126120.875</c:v>
                </c:pt>
                <c:pt idx="12612">
                  <c:v>126130.875</c:v>
                </c:pt>
                <c:pt idx="12613">
                  <c:v>126140.875</c:v>
                </c:pt>
                <c:pt idx="12614">
                  <c:v>126150.875</c:v>
                </c:pt>
                <c:pt idx="12615">
                  <c:v>126160.875</c:v>
                </c:pt>
                <c:pt idx="12616">
                  <c:v>126170.875</c:v>
                </c:pt>
                <c:pt idx="12617">
                  <c:v>126180.875</c:v>
                </c:pt>
                <c:pt idx="12618">
                  <c:v>126190.875</c:v>
                </c:pt>
                <c:pt idx="12619">
                  <c:v>126200.875</c:v>
                </c:pt>
                <c:pt idx="12620">
                  <c:v>126210.875</c:v>
                </c:pt>
                <c:pt idx="12621">
                  <c:v>126220.875</c:v>
                </c:pt>
                <c:pt idx="12622">
                  <c:v>126230.875</c:v>
                </c:pt>
                <c:pt idx="12623">
                  <c:v>126240.875</c:v>
                </c:pt>
                <c:pt idx="12624">
                  <c:v>126250.875</c:v>
                </c:pt>
                <c:pt idx="12625">
                  <c:v>126260.875</c:v>
                </c:pt>
                <c:pt idx="12626">
                  <c:v>126270.875</c:v>
                </c:pt>
                <c:pt idx="12627">
                  <c:v>126280.875</c:v>
                </c:pt>
                <c:pt idx="12628">
                  <c:v>126290.875</c:v>
                </c:pt>
                <c:pt idx="12629">
                  <c:v>126300.875</c:v>
                </c:pt>
                <c:pt idx="12630">
                  <c:v>126310.875</c:v>
                </c:pt>
                <c:pt idx="12631">
                  <c:v>126320.875</c:v>
                </c:pt>
                <c:pt idx="12632">
                  <c:v>126330.875</c:v>
                </c:pt>
                <c:pt idx="12633">
                  <c:v>126340.875</c:v>
                </c:pt>
                <c:pt idx="12634">
                  <c:v>126350.875</c:v>
                </c:pt>
                <c:pt idx="12635">
                  <c:v>126360.875</c:v>
                </c:pt>
                <c:pt idx="12636">
                  <c:v>126370.875</c:v>
                </c:pt>
                <c:pt idx="12637">
                  <c:v>126380.875</c:v>
                </c:pt>
                <c:pt idx="12638">
                  <c:v>126390.875</c:v>
                </c:pt>
                <c:pt idx="12639">
                  <c:v>126400.875</c:v>
                </c:pt>
                <c:pt idx="12640">
                  <c:v>126410.875</c:v>
                </c:pt>
                <c:pt idx="12641">
                  <c:v>126420.875</c:v>
                </c:pt>
                <c:pt idx="12642">
                  <c:v>126430.875</c:v>
                </c:pt>
                <c:pt idx="12643">
                  <c:v>126440.875</c:v>
                </c:pt>
                <c:pt idx="12644">
                  <c:v>126450.875</c:v>
                </c:pt>
                <c:pt idx="12645">
                  <c:v>126460.875</c:v>
                </c:pt>
                <c:pt idx="12646">
                  <c:v>126470.875</c:v>
                </c:pt>
                <c:pt idx="12647">
                  <c:v>126480.875</c:v>
                </c:pt>
                <c:pt idx="12648">
                  <c:v>126490.875</c:v>
                </c:pt>
                <c:pt idx="12649">
                  <c:v>126500.875</c:v>
                </c:pt>
                <c:pt idx="12650">
                  <c:v>126510.875</c:v>
                </c:pt>
                <c:pt idx="12651">
                  <c:v>126520.875</c:v>
                </c:pt>
                <c:pt idx="12652">
                  <c:v>126530.875</c:v>
                </c:pt>
                <c:pt idx="12653">
                  <c:v>126540.875</c:v>
                </c:pt>
                <c:pt idx="12654">
                  <c:v>126550.875</c:v>
                </c:pt>
                <c:pt idx="12655">
                  <c:v>126560.875</c:v>
                </c:pt>
                <c:pt idx="12656">
                  <c:v>126570.875</c:v>
                </c:pt>
                <c:pt idx="12657">
                  <c:v>126580.875</c:v>
                </c:pt>
                <c:pt idx="12658">
                  <c:v>126590.875</c:v>
                </c:pt>
                <c:pt idx="12659">
                  <c:v>126600.875</c:v>
                </c:pt>
                <c:pt idx="12660">
                  <c:v>126610.875</c:v>
                </c:pt>
                <c:pt idx="12661">
                  <c:v>126620.875</c:v>
                </c:pt>
                <c:pt idx="12662">
                  <c:v>126630.875</c:v>
                </c:pt>
                <c:pt idx="12663">
                  <c:v>126640.875</c:v>
                </c:pt>
                <c:pt idx="12664">
                  <c:v>126650.875</c:v>
                </c:pt>
                <c:pt idx="12665">
                  <c:v>126660.875</c:v>
                </c:pt>
                <c:pt idx="12666">
                  <c:v>126670.875</c:v>
                </c:pt>
                <c:pt idx="12667">
                  <c:v>126680.875</c:v>
                </c:pt>
                <c:pt idx="12668">
                  <c:v>126690.875</c:v>
                </c:pt>
                <c:pt idx="12669">
                  <c:v>126700.875</c:v>
                </c:pt>
                <c:pt idx="12670">
                  <c:v>126710.875</c:v>
                </c:pt>
                <c:pt idx="12671">
                  <c:v>126720.875</c:v>
                </c:pt>
                <c:pt idx="12672">
                  <c:v>126730.875</c:v>
                </c:pt>
                <c:pt idx="12673">
                  <c:v>126740.875</c:v>
                </c:pt>
                <c:pt idx="12674">
                  <c:v>126750.875</c:v>
                </c:pt>
                <c:pt idx="12675">
                  <c:v>126760.875</c:v>
                </c:pt>
                <c:pt idx="12676">
                  <c:v>126770.875</c:v>
                </c:pt>
                <c:pt idx="12677">
                  <c:v>126780.875</c:v>
                </c:pt>
                <c:pt idx="12678">
                  <c:v>126790.875</c:v>
                </c:pt>
                <c:pt idx="12679">
                  <c:v>126800.875</c:v>
                </c:pt>
                <c:pt idx="12680">
                  <c:v>126810.875</c:v>
                </c:pt>
                <c:pt idx="12681">
                  <c:v>126820.875</c:v>
                </c:pt>
                <c:pt idx="12682">
                  <c:v>126830.875</c:v>
                </c:pt>
                <c:pt idx="12683">
                  <c:v>126840.875</c:v>
                </c:pt>
                <c:pt idx="12684">
                  <c:v>126850.875</c:v>
                </c:pt>
                <c:pt idx="12685">
                  <c:v>126860.875</c:v>
                </c:pt>
                <c:pt idx="12686">
                  <c:v>126870.875</c:v>
                </c:pt>
                <c:pt idx="12687">
                  <c:v>126880.875</c:v>
                </c:pt>
                <c:pt idx="12688">
                  <c:v>126890.875</c:v>
                </c:pt>
                <c:pt idx="12689">
                  <c:v>126900.875</c:v>
                </c:pt>
                <c:pt idx="12690">
                  <c:v>126910.875</c:v>
                </c:pt>
                <c:pt idx="12691">
                  <c:v>126920.875</c:v>
                </c:pt>
                <c:pt idx="12692">
                  <c:v>126930.875</c:v>
                </c:pt>
                <c:pt idx="12693">
                  <c:v>126940.875</c:v>
                </c:pt>
                <c:pt idx="12694">
                  <c:v>126950.875</c:v>
                </c:pt>
                <c:pt idx="12695">
                  <c:v>126960.875</c:v>
                </c:pt>
                <c:pt idx="12696">
                  <c:v>126970.875</c:v>
                </c:pt>
                <c:pt idx="12697">
                  <c:v>126980.875</c:v>
                </c:pt>
                <c:pt idx="12698">
                  <c:v>126990.875</c:v>
                </c:pt>
                <c:pt idx="12699">
                  <c:v>127000.875</c:v>
                </c:pt>
                <c:pt idx="12700">
                  <c:v>127010.875</c:v>
                </c:pt>
                <c:pt idx="12701">
                  <c:v>127020.875</c:v>
                </c:pt>
                <c:pt idx="12702">
                  <c:v>127030.875</c:v>
                </c:pt>
                <c:pt idx="12703">
                  <c:v>127040.875</c:v>
                </c:pt>
                <c:pt idx="12704">
                  <c:v>127050.875</c:v>
                </c:pt>
                <c:pt idx="12705">
                  <c:v>127060.875</c:v>
                </c:pt>
                <c:pt idx="12706">
                  <c:v>127070.875</c:v>
                </c:pt>
                <c:pt idx="12707">
                  <c:v>127080.875</c:v>
                </c:pt>
                <c:pt idx="12708">
                  <c:v>127090.875</c:v>
                </c:pt>
                <c:pt idx="12709">
                  <c:v>127100.875</c:v>
                </c:pt>
                <c:pt idx="12710">
                  <c:v>127110.875</c:v>
                </c:pt>
                <c:pt idx="12711">
                  <c:v>127120.875</c:v>
                </c:pt>
                <c:pt idx="12712">
                  <c:v>127130.875</c:v>
                </c:pt>
                <c:pt idx="12713">
                  <c:v>127140.875</c:v>
                </c:pt>
                <c:pt idx="12714">
                  <c:v>127150.875</c:v>
                </c:pt>
                <c:pt idx="12715">
                  <c:v>127160.875</c:v>
                </c:pt>
                <c:pt idx="12716">
                  <c:v>127170.875</c:v>
                </c:pt>
                <c:pt idx="12717">
                  <c:v>127180.875</c:v>
                </c:pt>
                <c:pt idx="12718">
                  <c:v>127190.875</c:v>
                </c:pt>
                <c:pt idx="12719">
                  <c:v>127200.875</c:v>
                </c:pt>
                <c:pt idx="12720">
                  <c:v>127210.875</c:v>
                </c:pt>
                <c:pt idx="12721">
                  <c:v>127220.875</c:v>
                </c:pt>
                <c:pt idx="12722">
                  <c:v>127230.875</c:v>
                </c:pt>
                <c:pt idx="12723">
                  <c:v>127240.875</c:v>
                </c:pt>
                <c:pt idx="12724">
                  <c:v>127250.875</c:v>
                </c:pt>
                <c:pt idx="12725">
                  <c:v>127260.875</c:v>
                </c:pt>
                <c:pt idx="12726">
                  <c:v>127270.875</c:v>
                </c:pt>
                <c:pt idx="12727">
                  <c:v>127280.875</c:v>
                </c:pt>
                <c:pt idx="12728">
                  <c:v>127290.875</c:v>
                </c:pt>
                <c:pt idx="12729">
                  <c:v>127300.875</c:v>
                </c:pt>
                <c:pt idx="12730">
                  <c:v>127310.875</c:v>
                </c:pt>
                <c:pt idx="12731">
                  <c:v>127320.875</c:v>
                </c:pt>
                <c:pt idx="12732">
                  <c:v>127330.875</c:v>
                </c:pt>
                <c:pt idx="12733">
                  <c:v>127340.875</c:v>
                </c:pt>
                <c:pt idx="12734">
                  <c:v>127350.875</c:v>
                </c:pt>
                <c:pt idx="12735">
                  <c:v>127360.875</c:v>
                </c:pt>
                <c:pt idx="12736">
                  <c:v>127370.875</c:v>
                </c:pt>
                <c:pt idx="12737">
                  <c:v>127380.875</c:v>
                </c:pt>
                <c:pt idx="12738">
                  <c:v>127390.875</c:v>
                </c:pt>
                <c:pt idx="12739">
                  <c:v>127400.875</c:v>
                </c:pt>
                <c:pt idx="12740">
                  <c:v>127410.875</c:v>
                </c:pt>
                <c:pt idx="12741">
                  <c:v>127420.875</c:v>
                </c:pt>
                <c:pt idx="12742">
                  <c:v>127430.875</c:v>
                </c:pt>
                <c:pt idx="12743">
                  <c:v>127440.875</c:v>
                </c:pt>
                <c:pt idx="12744">
                  <c:v>127450.875</c:v>
                </c:pt>
                <c:pt idx="12745">
                  <c:v>127460.875</c:v>
                </c:pt>
                <c:pt idx="12746">
                  <c:v>127470.875</c:v>
                </c:pt>
                <c:pt idx="12747">
                  <c:v>127480.875</c:v>
                </c:pt>
                <c:pt idx="12748">
                  <c:v>127490.875</c:v>
                </c:pt>
                <c:pt idx="12749">
                  <c:v>127500.875</c:v>
                </c:pt>
                <c:pt idx="12750">
                  <c:v>127510.875</c:v>
                </c:pt>
                <c:pt idx="12751">
                  <c:v>127520.875</c:v>
                </c:pt>
                <c:pt idx="12752">
                  <c:v>127530.875</c:v>
                </c:pt>
                <c:pt idx="12753">
                  <c:v>127540.875</c:v>
                </c:pt>
                <c:pt idx="12754">
                  <c:v>127550.875</c:v>
                </c:pt>
                <c:pt idx="12755">
                  <c:v>127560.875</c:v>
                </c:pt>
                <c:pt idx="12756">
                  <c:v>127570.875</c:v>
                </c:pt>
                <c:pt idx="12757">
                  <c:v>127580.875</c:v>
                </c:pt>
                <c:pt idx="12758">
                  <c:v>127590.875</c:v>
                </c:pt>
                <c:pt idx="12759">
                  <c:v>127600.875</c:v>
                </c:pt>
                <c:pt idx="12760">
                  <c:v>127610.875</c:v>
                </c:pt>
                <c:pt idx="12761">
                  <c:v>127620.875</c:v>
                </c:pt>
                <c:pt idx="12762">
                  <c:v>127630.875</c:v>
                </c:pt>
                <c:pt idx="12763">
                  <c:v>127640.875</c:v>
                </c:pt>
                <c:pt idx="12764">
                  <c:v>127650.875</c:v>
                </c:pt>
                <c:pt idx="12765">
                  <c:v>127660.875</c:v>
                </c:pt>
                <c:pt idx="12766">
                  <c:v>127670.875</c:v>
                </c:pt>
                <c:pt idx="12767">
                  <c:v>127680.875</c:v>
                </c:pt>
                <c:pt idx="12768">
                  <c:v>127690.875</c:v>
                </c:pt>
                <c:pt idx="12769">
                  <c:v>127700.875</c:v>
                </c:pt>
                <c:pt idx="12770">
                  <c:v>127710.875</c:v>
                </c:pt>
                <c:pt idx="12771">
                  <c:v>127720.875</c:v>
                </c:pt>
                <c:pt idx="12772">
                  <c:v>127730.875</c:v>
                </c:pt>
                <c:pt idx="12773">
                  <c:v>127740.875</c:v>
                </c:pt>
                <c:pt idx="12774">
                  <c:v>127750.875</c:v>
                </c:pt>
                <c:pt idx="12775">
                  <c:v>127760.875</c:v>
                </c:pt>
                <c:pt idx="12776">
                  <c:v>127770.875</c:v>
                </c:pt>
                <c:pt idx="12777">
                  <c:v>127780.875</c:v>
                </c:pt>
                <c:pt idx="12778">
                  <c:v>127790.875</c:v>
                </c:pt>
                <c:pt idx="12779">
                  <c:v>127800.875</c:v>
                </c:pt>
                <c:pt idx="12780">
                  <c:v>127810.875</c:v>
                </c:pt>
                <c:pt idx="12781">
                  <c:v>127820.875</c:v>
                </c:pt>
                <c:pt idx="12782">
                  <c:v>127830.875</c:v>
                </c:pt>
                <c:pt idx="12783">
                  <c:v>127840.875</c:v>
                </c:pt>
                <c:pt idx="12784">
                  <c:v>127850.875</c:v>
                </c:pt>
                <c:pt idx="12785">
                  <c:v>127860.875</c:v>
                </c:pt>
                <c:pt idx="12786">
                  <c:v>127870.875</c:v>
                </c:pt>
                <c:pt idx="12787">
                  <c:v>127880.875</c:v>
                </c:pt>
                <c:pt idx="12788">
                  <c:v>127890.875</c:v>
                </c:pt>
                <c:pt idx="12789">
                  <c:v>127900.875</c:v>
                </c:pt>
                <c:pt idx="12790">
                  <c:v>127910.875</c:v>
                </c:pt>
                <c:pt idx="12791">
                  <c:v>127920.875</c:v>
                </c:pt>
                <c:pt idx="12792">
                  <c:v>127930.875</c:v>
                </c:pt>
                <c:pt idx="12793">
                  <c:v>127940.875</c:v>
                </c:pt>
                <c:pt idx="12794">
                  <c:v>127950.875</c:v>
                </c:pt>
                <c:pt idx="12795">
                  <c:v>127960.875</c:v>
                </c:pt>
                <c:pt idx="12796">
                  <c:v>127970.875</c:v>
                </c:pt>
                <c:pt idx="12797">
                  <c:v>127980.875</c:v>
                </c:pt>
                <c:pt idx="12798">
                  <c:v>127990.875</c:v>
                </c:pt>
                <c:pt idx="12799">
                  <c:v>128000.875</c:v>
                </c:pt>
                <c:pt idx="12800">
                  <c:v>128010.875</c:v>
                </c:pt>
                <c:pt idx="12801">
                  <c:v>128020.875</c:v>
                </c:pt>
                <c:pt idx="12802">
                  <c:v>128030.875</c:v>
                </c:pt>
                <c:pt idx="12803">
                  <c:v>128040.875</c:v>
                </c:pt>
                <c:pt idx="12804">
                  <c:v>128050.875</c:v>
                </c:pt>
                <c:pt idx="12805">
                  <c:v>128060.875</c:v>
                </c:pt>
                <c:pt idx="12806">
                  <c:v>128070.875</c:v>
                </c:pt>
                <c:pt idx="12807">
                  <c:v>128080.875</c:v>
                </c:pt>
                <c:pt idx="12808">
                  <c:v>128090.875</c:v>
                </c:pt>
                <c:pt idx="12809">
                  <c:v>128100.875</c:v>
                </c:pt>
                <c:pt idx="12810">
                  <c:v>128110.875</c:v>
                </c:pt>
                <c:pt idx="12811">
                  <c:v>128120.875</c:v>
                </c:pt>
                <c:pt idx="12812">
                  <c:v>128130.875</c:v>
                </c:pt>
                <c:pt idx="12813">
                  <c:v>128140.875</c:v>
                </c:pt>
                <c:pt idx="12814">
                  <c:v>128150.875</c:v>
                </c:pt>
                <c:pt idx="12815">
                  <c:v>128160.875</c:v>
                </c:pt>
                <c:pt idx="12816">
                  <c:v>128170.875</c:v>
                </c:pt>
                <c:pt idx="12817">
                  <c:v>128180.875</c:v>
                </c:pt>
                <c:pt idx="12818">
                  <c:v>128190.875</c:v>
                </c:pt>
                <c:pt idx="12819">
                  <c:v>128200.875</c:v>
                </c:pt>
                <c:pt idx="12820">
                  <c:v>128210.875</c:v>
                </c:pt>
                <c:pt idx="12821">
                  <c:v>128220.875</c:v>
                </c:pt>
                <c:pt idx="12822">
                  <c:v>128230.875</c:v>
                </c:pt>
                <c:pt idx="12823">
                  <c:v>128240.875</c:v>
                </c:pt>
                <c:pt idx="12824">
                  <c:v>128250.875</c:v>
                </c:pt>
                <c:pt idx="12825">
                  <c:v>128260.875</c:v>
                </c:pt>
                <c:pt idx="12826">
                  <c:v>128270.875</c:v>
                </c:pt>
                <c:pt idx="12827">
                  <c:v>128280.875</c:v>
                </c:pt>
                <c:pt idx="12828">
                  <c:v>128290.875</c:v>
                </c:pt>
                <c:pt idx="12829">
                  <c:v>128300.875</c:v>
                </c:pt>
                <c:pt idx="12830">
                  <c:v>128310.875</c:v>
                </c:pt>
                <c:pt idx="12831">
                  <c:v>128320.875</c:v>
                </c:pt>
                <c:pt idx="12832">
                  <c:v>128330.875</c:v>
                </c:pt>
                <c:pt idx="12833">
                  <c:v>128340.875</c:v>
                </c:pt>
                <c:pt idx="12834">
                  <c:v>128350.875</c:v>
                </c:pt>
                <c:pt idx="12835">
                  <c:v>128360.875</c:v>
                </c:pt>
                <c:pt idx="12836">
                  <c:v>128370.875</c:v>
                </c:pt>
                <c:pt idx="12837">
                  <c:v>128380.875</c:v>
                </c:pt>
                <c:pt idx="12838">
                  <c:v>128390.875</c:v>
                </c:pt>
                <c:pt idx="12839">
                  <c:v>128400.875</c:v>
                </c:pt>
                <c:pt idx="12840">
                  <c:v>128410.875</c:v>
                </c:pt>
                <c:pt idx="12841">
                  <c:v>128420.875</c:v>
                </c:pt>
                <c:pt idx="12842">
                  <c:v>128430.875</c:v>
                </c:pt>
                <c:pt idx="12843">
                  <c:v>128440.875</c:v>
                </c:pt>
                <c:pt idx="12844">
                  <c:v>128450.875</c:v>
                </c:pt>
                <c:pt idx="12845">
                  <c:v>128460.875</c:v>
                </c:pt>
                <c:pt idx="12846">
                  <c:v>128470.875</c:v>
                </c:pt>
                <c:pt idx="12847">
                  <c:v>128480.875</c:v>
                </c:pt>
                <c:pt idx="12848">
                  <c:v>128490.875</c:v>
                </c:pt>
                <c:pt idx="12849">
                  <c:v>128500.875</c:v>
                </c:pt>
                <c:pt idx="12850">
                  <c:v>128510.875</c:v>
                </c:pt>
                <c:pt idx="12851">
                  <c:v>128520.875</c:v>
                </c:pt>
                <c:pt idx="12852">
                  <c:v>128530.875</c:v>
                </c:pt>
                <c:pt idx="12853">
                  <c:v>128540.875</c:v>
                </c:pt>
                <c:pt idx="12854">
                  <c:v>128550.875</c:v>
                </c:pt>
                <c:pt idx="12855">
                  <c:v>128560.875</c:v>
                </c:pt>
                <c:pt idx="12856">
                  <c:v>128570.875</c:v>
                </c:pt>
                <c:pt idx="12857">
                  <c:v>128580.875</c:v>
                </c:pt>
                <c:pt idx="12858">
                  <c:v>128590.875</c:v>
                </c:pt>
                <c:pt idx="12859">
                  <c:v>128600.875</c:v>
                </c:pt>
                <c:pt idx="12860">
                  <c:v>128610.875</c:v>
                </c:pt>
                <c:pt idx="12861">
                  <c:v>128620.875</c:v>
                </c:pt>
                <c:pt idx="12862">
                  <c:v>128630.875</c:v>
                </c:pt>
                <c:pt idx="12863">
                  <c:v>128640.875</c:v>
                </c:pt>
                <c:pt idx="12864">
                  <c:v>128650.875</c:v>
                </c:pt>
                <c:pt idx="12865">
                  <c:v>128660.875</c:v>
                </c:pt>
                <c:pt idx="12866">
                  <c:v>128670.875</c:v>
                </c:pt>
                <c:pt idx="12867">
                  <c:v>128680.875</c:v>
                </c:pt>
                <c:pt idx="12868">
                  <c:v>128690.875</c:v>
                </c:pt>
                <c:pt idx="12869">
                  <c:v>128700.875</c:v>
                </c:pt>
                <c:pt idx="12870">
                  <c:v>128710.875</c:v>
                </c:pt>
                <c:pt idx="12871">
                  <c:v>128720.875</c:v>
                </c:pt>
                <c:pt idx="12872">
                  <c:v>128730.875</c:v>
                </c:pt>
                <c:pt idx="12873">
                  <c:v>128740.875</c:v>
                </c:pt>
                <c:pt idx="12874">
                  <c:v>128750.875</c:v>
                </c:pt>
                <c:pt idx="12875">
                  <c:v>128760.875</c:v>
                </c:pt>
                <c:pt idx="12876">
                  <c:v>128770.875</c:v>
                </c:pt>
                <c:pt idx="12877">
                  <c:v>128780.875</c:v>
                </c:pt>
                <c:pt idx="12878">
                  <c:v>128790.875</c:v>
                </c:pt>
                <c:pt idx="12879">
                  <c:v>128800.875</c:v>
                </c:pt>
                <c:pt idx="12880">
                  <c:v>128810.875</c:v>
                </c:pt>
                <c:pt idx="12881">
                  <c:v>128820.875</c:v>
                </c:pt>
                <c:pt idx="12882">
                  <c:v>128830.875</c:v>
                </c:pt>
                <c:pt idx="12883">
                  <c:v>128840.875</c:v>
                </c:pt>
                <c:pt idx="12884">
                  <c:v>128850.875</c:v>
                </c:pt>
                <c:pt idx="12885">
                  <c:v>128860.875</c:v>
                </c:pt>
                <c:pt idx="12886">
                  <c:v>128870.875</c:v>
                </c:pt>
                <c:pt idx="12887">
                  <c:v>128880.875</c:v>
                </c:pt>
                <c:pt idx="12888">
                  <c:v>128890.875</c:v>
                </c:pt>
                <c:pt idx="12889">
                  <c:v>128900.875</c:v>
                </c:pt>
                <c:pt idx="12890">
                  <c:v>128910.875</c:v>
                </c:pt>
                <c:pt idx="12891">
                  <c:v>128920.875</c:v>
                </c:pt>
                <c:pt idx="12892">
                  <c:v>128930.875</c:v>
                </c:pt>
                <c:pt idx="12893">
                  <c:v>128940.875</c:v>
                </c:pt>
                <c:pt idx="12894">
                  <c:v>128950.875</c:v>
                </c:pt>
                <c:pt idx="12895">
                  <c:v>128960.875</c:v>
                </c:pt>
                <c:pt idx="12896">
                  <c:v>128970.875</c:v>
                </c:pt>
                <c:pt idx="12897">
                  <c:v>128980.875</c:v>
                </c:pt>
                <c:pt idx="12898">
                  <c:v>128990.875</c:v>
                </c:pt>
                <c:pt idx="12899">
                  <c:v>129000.875</c:v>
                </c:pt>
                <c:pt idx="12900">
                  <c:v>129010.875</c:v>
                </c:pt>
                <c:pt idx="12901">
                  <c:v>129020.875</c:v>
                </c:pt>
                <c:pt idx="12902">
                  <c:v>129030.875</c:v>
                </c:pt>
                <c:pt idx="12903">
                  <c:v>129040.875</c:v>
                </c:pt>
                <c:pt idx="12904">
                  <c:v>129050.875</c:v>
                </c:pt>
                <c:pt idx="12905">
                  <c:v>129060.875</c:v>
                </c:pt>
                <c:pt idx="12906">
                  <c:v>129070.875</c:v>
                </c:pt>
                <c:pt idx="12907">
                  <c:v>129080.875</c:v>
                </c:pt>
                <c:pt idx="12908">
                  <c:v>129090.875</c:v>
                </c:pt>
                <c:pt idx="12909">
                  <c:v>129100.875</c:v>
                </c:pt>
                <c:pt idx="12910">
                  <c:v>129110.875</c:v>
                </c:pt>
                <c:pt idx="12911">
                  <c:v>129120.875</c:v>
                </c:pt>
                <c:pt idx="12912">
                  <c:v>129130.875</c:v>
                </c:pt>
                <c:pt idx="12913">
                  <c:v>129140.875</c:v>
                </c:pt>
                <c:pt idx="12914">
                  <c:v>129150.875</c:v>
                </c:pt>
                <c:pt idx="12915">
                  <c:v>129160.875</c:v>
                </c:pt>
                <c:pt idx="12916">
                  <c:v>129170.875</c:v>
                </c:pt>
                <c:pt idx="12917">
                  <c:v>129180.875</c:v>
                </c:pt>
                <c:pt idx="12918">
                  <c:v>129190.875</c:v>
                </c:pt>
                <c:pt idx="12919">
                  <c:v>129200.875</c:v>
                </c:pt>
                <c:pt idx="12920">
                  <c:v>129210.875</c:v>
                </c:pt>
                <c:pt idx="12921">
                  <c:v>129220.875</c:v>
                </c:pt>
                <c:pt idx="12922">
                  <c:v>129230.875</c:v>
                </c:pt>
                <c:pt idx="12923">
                  <c:v>129240.875</c:v>
                </c:pt>
                <c:pt idx="12924">
                  <c:v>129250.875</c:v>
                </c:pt>
                <c:pt idx="12925">
                  <c:v>129260.875</c:v>
                </c:pt>
                <c:pt idx="12926">
                  <c:v>129270.875</c:v>
                </c:pt>
                <c:pt idx="12927">
                  <c:v>129280.875</c:v>
                </c:pt>
                <c:pt idx="12928">
                  <c:v>129290.875</c:v>
                </c:pt>
                <c:pt idx="12929">
                  <c:v>129300.875</c:v>
                </c:pt>
                <c:pt idx="12930">
                  <c:v>129310.875</c:v>
                </c:pt>
                <c:pt idx="12931">
                  <c:v>129320.875</c:v>
                </c:pt>
                <c:pt idx="12932">
                  <c:v>129330.875</c:v>
                </c:pt>
                <c:pt idx="12933">
                  <c:v>129340.875</c:v>
                </c:pt>
                <c:pt idx="12934">
                  <c:v>129350.875</c:v>
                </c:pt>
                <c:pt idx="12935">
                  <c:v>129360.875</c:v>
                </c:pt>
                <c:pt idx="12936">
                  <c:v>129370.875</c:v>
                </c:pt>
                <c:pt idx="12937">
                  <c:v>129380.875</c:v>
                </c:pt>
                <c:pt idx="12938">
                  <c:v>129390.875</c:v>
                </c:pt>
                <c:pt idx="12939">
                  <c:v>129400.875</c:v>
                </c:pt>
                <c:pt idx="12940">
                  <c:v>129410.875</c:v>
                </c:pt>
                <c:pt idx="12941">
                  <c:v>129420.875</c:v>
                </c:pt>
                <c:pt idx="12942">
                  <c:v>129430.875</c:v>
                </c:pt>
                <c:pt idx="12943">
                  <c:v>129440.875</c:v>
                </c:pt>
                <c:pt idx="12944">
                  <c:v>129450.875</c:v>
                </c:pt>
                <c:pt idx="12945">
                  <c:v>129460.875</c:v>
                </c:pt>
                <c:pt idx="12946">
                  <c:v>129470.875</c:v>
                </c:pt>
                <c:pt idx="12947">
                  <c:v>129480.875</c:v>
                </c:pt>
                <c:pt idx="12948">
                  <c:v>129490.875</c:v>
                </c:pt>
                <c:pt idx="12949">
                  <c:v>129500.875</c:v>
                </c:pt>
                <c:pt idx="12950">
                  <c:v>129510.875</c:v>
                </c:pt>
                <c:pt idx="12951">
                  <c:v>129520.875</c:v>
                </c:pt>
                <c:pt idx="12952">
                  <c:v>129530.875</c:v>
                </c:pt>
                <c:pt idx="12953">
                  <c:v>129540.875</c:v>
                </c:pt>
                <c:pt idx="12954">
                  <c:v>129550.875</c:v>
                </c:pt>
                <c:pt idx="12955">
                  <c:v>129560.875</c:v>
                </c:pt>
                <c:pt idx="12956">
                  <c:v>129570.875</c:v>
                </c:pt>
                <c:pt idx="12957">
                  <c:v>129580.875</c:v>
                </c:pt>
                <c:pt idx="12958">
                  <c:v>129590.875</c:v>
                </c:pt>
                <c:pt idx="12959">
                  <c:v>129600.875</c:v>
                </c:pt>
                <c:pt idx="12960">
                  <c:v>129610.875</c:v>
                </c:pt>
                <c:pt idx="12961">
                  <c:v>129620.875</c:v>
                </c:pt>
                <c:pt idx="12962">
                  <c:v>129630.875</c:v>
                </c:pt>
                <c:pt idx="12963">
                  <c:v>129640.875</c:v>
                </c:pt>
                <c:pt idx="12964">
                  <c:v>129650.875</c:v>
                </c:pt>
                <c:pt idx="12965">
                  <c:v>129660.875</c:v>
                </c:pt>
                <c:pt idx="12966">
                  <c:v>129670.875</c:v>
                </c:pt>
                <c:pt idx="12967">
                  <c:v>129680.875</c:v>
                </c:pt>
                <c:pt idx="12968">
                  <c:v>129690.875</c:v>
                </c:pt>
                <c:pt idx="12969">
                  <c:v>129700.875</c:v>
                </c:pt>
                <c:pt idx="12970">
                  <c:v>129710.875</c:v>
                </c:pt>
                <c:pt idx="12971">
                  <c:v>129720.875</c:v>
                </c:pt>
                <c:pt idx="12972">
                  <c:v>129730.875</c:v>
                </c:pt>
                <c:pt idx="12973">
                  <c:v>129740.875</c:v>
                </c:pt>
                <c:pt idx="12974">
                  <c:v>129750.875</c:v>
                </c:pt>
                <c:pt idx="12975">
                  <c:v>129760.875</c:v>
                </c:pt>
                <c:pt idx="12976">
                  <c:v>129770.875</c:v>
                </c:pt>
                <c:pt idx="12977">
                  <c:v>129780.875</c:v>
                </c:pt>
                <c:pt idx="12978">
                  <c:v>129790.875</c:v>
                </c:pt>
                <c:pt idx="12979">
                  <c:v>129800.875</c:v>
                </c:pt>
                <c:pt idx="12980">
                  <c:v>129810.875</c:v>
                </c:pt>
                <c:pt idx="12981">
                  <c:v>129820.875</c:v>
                </c:pt>
                <c:pt idx="12982">
                  <c:v>129830.875</c:v>
                </c:pt>
                <c:pt idx="12983">
                  <c:v>129840.875</c:v>
                </c:pt>
                <c:pt idx="12984">
                  <c:v>129850.875</c:v>
                </c:pt>
                <c:pt idx="12985">
                  <c:v>129860.875</c:v>
                </c:pt>
                <c:pt idx="12986">
                  <c:v>129870.875</c:v>
                </c:pt>
                <c:pt idx="12987">
                  <c:v>129880.875</c:v>
                </c:pt>
                <c:pt idx="12988">
                  <c:v>129890.875</c:v>
                </c:pt>
                <c:pt idx="12989">
                  <c:v>129900.875</c:v>
                </c:pt>
                <c:pt idx="12990">
                  <c:v>129910.875</c:v>
                </c:pt>
                <c:pt idx="12991">
                  <c:v>129920.875</c:v>
                </c:pt>
                <c:pt idx="12992">
                  <c:v>129930.875</c:v>
                </c:pt>
                <c:pt idx="12993">
                  <c:v>129940.875</c:v>
                </c:pt>
                <c:pt idx="12994">
                  <c:v>129950.875</c:v>
                </c:pt>
                <c:pt idx="12995">
                  <c:v>129960.875</c:v>
                </c:pt>
                <c:pt idx="12996">
                  <c:v>129970.875</c:v>
                </c:pt>
                <c:pt idx="12997">
                  <c:v>129980.875</c:v>
                </c:pt>
                <c:pt idx="12998">
                  <c:v>129990.875</c:v>
                </c:pt>
                <c:pt idx="12999">
                  <c:v>130000.875</c:v>
                </c:pt>
                <c:pt idx="13000">
                  <c:v>130010.875</c:v>
                </c:pt>
                <c:pt idx="13001">
                  <c:v>130020.875</c:v>
                </c:pt>
                <c:pt idx="13002">
                  <c:v>130030.875</c:v>
                </c:pt>
                <c:pt idx="13003">
                  <c:v>130040.875</c:v>
                </c:pt>
                <c:pt idx="13004">
                  <c:v>130050.875</c:v>
                </c:pt>
                <c:pt idx="13005">
                  <c:v>130060.875</c:v>
                </c:pt>
                <c:pt idx="13006">
                  <c:v>130070.875</c:v>
                </c:pt>
                <c:pt idx="13007">
                  <c:v>130080.875</c:v>
                </c:pt>
                <c:pt idx="13008">
                  <c:v>130090.875</c:v>
                </c:pt>
                <c:pt idx="13009">
                  <c:v>130100.875</c:v>
                </c:pt>
                <c:pt idx="13010">
                  <c:v>130110.875</c:v>
                </c:pt>
                <c:pt idx="13011">
                  <c:v>130120.875</c:v>
                </c:pt>
                <c:pt idx="13012">
                  <c:v>130130.875</c:v>
                </c:pt>
                <c:pt idx="13013">
                  <c:v>130140.875</c:v>
                </c:pt>
                <c:pt idx="13014">
                  <c:v>130150.875</c:v>
                </c:pt>
                <c:pt idx="13015">
                  <c:v>130160.875</c:v>
                </c:pt>
                <c:pt idx="13016">
                  <c:v>130170.875</c:v>
                </c:pt>
                <c:pt idx="13017">
                  <c:v>130180.875</c:v>
                </c:pt>
                <c:pt idx="13018">
                  <c:v>130190.875</c:v>
                </c:pt>
                <c:pt idx="13019">
                  <c:v>130200.875</c:v>
                </c:pt>
                <c:pt idx="13020">
                  <c:v>130210.875</c:v>
                </c:pt>
                <c:pt idx="13021">
                  <c:v>130220.875</c:v>
                </c:pt>
                <c:pt idx="13022">
                  <c:v>130230.875</c:v>
                </c:pt>
                <c:pt idx="13023">
                  <c:v>130240.875</c:v>
                </c:pt>
                <c:pt idx="13024">
                  <c:v>130250.875</c:v>
                </c:pt>
                <c:pt idx="13025">
                  <c:v>130260.875</c:v>
                </c:pt>
                <c:pt idx="13026">
                  <c:v>130270.875</c:v>
                </c:pt>
                <c:pt idx="13027">
                  <c:v>130280.875</c:v>
                </c:pt>
                <c:pt idx="13028">
                  <c:v>130290.875</c:v>
                </c:pt>
                <c:pt idx="13029">
                  <c:v>130300.875</c:v>
                </c:pt>
                <c:pt idx="13030">
                  <c:v>130310.875</c:v>
                </c:pt>
                <c:pt idx="13031">
                  <c:v>130320.875</c:v>
                </c:pt>
                <c:pt idx="13032">
                  <c:v>130330.875</c:v>
                </c:pt>
                <c:pt idx="13033">
                  <c:v>130340.875</c:v>
                </c:pt>
                <c:pt idx="13034">
                  <c:v>130350.875</c:v>
                </c:pt>
                <c:pt idx="13035">
                  <c:v>130360.875</c:v>
                </c:pt>
                <c:pt idx="13036">
                  <c:v>130370.875</c:v>
                </c:pt>
                <c:pt idx="13037">
                  <c:v>130380.875</c:v>
                </c:pt>
                <c:pt idx="13038">
                  <c:v>130390.875</c:v>
                </c:pt>
                <c:pt idx="13039">
                  <c:v>130400.875</c:v>
                </c:pt>
                <c:pt idx="13040">
                  <c:v>130410.875</c:v>
                </c:pt>
                <c:pt idx="13041">
                  <c:v>130420.875</c:v>
                </c:pt>
                <c:pt idx="13042">
                  <c:v>130430.875</c:v>
                </c:pt>
                <c:pt idx="13043">
                  <c:v>130440.875</c:v>
                </c:pt>
                <c:pt idx="13044">
                  <c:v>130450.875</c:v>
                </c:pt>
                <c:pt idx="13045">
                  <c:v>130460.875</c:v>
                </c:pt>
                <c:pt idx="13046">
                  <c:v>130470.875</c:v>
                </c:pt>
                <c:pt idx="13047">
                  <c:v>130480.875</c:v>
                </c:pt>
                <c:pt idx="13048">
                  <c:v>130490.875</c:v>
                </c:pt>
                <c:pt idx="13049">
                  <c:v>130500.875</c:v>
                </c:pt>
                <c:pt idx="13050">
                  <c:v>130510.875</c:v>
                </c:pt>
                <c:pt idx="13051">
                  <c:v>130520.875</c:v>
                </c:pt>
                <c:pt idx="13052">
                  <c:v>130530.875</c:v>
                </c:pt>
                <c:pt idx="13053">
                  <c:v>130540.875</c:v>
                </c:pt>
                <c:pt idx="13054">
                  <c:v>130550.875</c:v>
                </c:pt>
                <c:pt idx="13055">
                  <c:v>130560.875</c:v>
                </c:pt>
                <c:pt idx="13056">
                  <c:v>130570.875</c:v>
                </c:pt>
                <c:pt idx="13057">
                  <c:v>130580.875</c:v>
                </c:pt>
                <c:pt idx="13058">
                  <c:v>130590.875</c:v>
                </c:pt>
                <c:pt idx="13059">
                  <c:v>130600.875</c:v>
                </c:pt>
                <c:pt idx="13060">
                  <c:v>130610.875</c:v>
                </c:pt>
                <c:pt idx="13061">
                  <c:v>130620.875</c:v>
                </c:pt>
                <c:pt idx="13062">
                  <c:v>130630.875</c:v>
                </c:pt>
                <c:pt idx="13063">
                  <c:v>130640.875</c:v>
                </c:pt>
                <c:pt idx="13064">
                  <c:v>130650.875</c:v>
                </c:pt>
                <c:pt idx="13065">
                  <c:v>130660.875</c:v>
                </c:pt>
                <c:pt idx="13066">
                  <c:v>130670.875</c:v>
                </c:pt>
                <c:pt idx="13067">
                  <c:v>130680.875</c:v>
                </c:pt>
                <c:pt idx="13068">
                  <c:v>130690.875</c:v>
                </c:pt>
                <c:pt idx="13069">
                  <c:v>130700.875</c:v>
                </c:pt>
                <c:pt idx="13070">
                  <c:v>130710.875</c:v>
                </c:pt>
                <c:pt idx="13071">
                  <c:v>130720.875</c:v>
                </c:pt>
                <c:pt idx="13072">
                  <c:v>130730.875</c:v>
                </c:pt>
                <c:pt idx="13073">
                  <c:v>130740.875</c:v>
                </c:pt>
                <c:pt idx="13074">
                  <c:v>130750.875</c:v>
                </c:pt>
                <c:pt idx="13075">
                  <c:v>130760.875</c:v>
                </c:pt>
                <c:pt idx="13076">
                  <c:v>130770.875</c:v>
                </c:pt>
                <c:pt idx="13077">
                  <c:v>130780.875</c:v>
                </c:pt>
                <c:pt idx="13078">
                  <c:v>130790.875</c:v>
                </c:pt>
                <c:pt idx="13079">
                  <c:v>130800.875</c:v>
                </c:pt>
                <c:pt idx="13080">
                  <c:v>130810.875</c:v>
                </c:pt>
                <c:pt idx="13081">
                  <c:v>130820.875</c:v>
                </c:pt>
                <c:pt idx="13082">
                  <c:v>130830.875</c:v>
                </c:pt>
                <c:pt idx="13083">
                  <c:v>130840.875</c:v>
                </c:pt>
                <c:pt idx="13084">
                  <c:v>130850.875</c:v>
                </c:pt>
                <c:pt idx="13085">
                  <c:v>130860.875</c:v>
                </c:pt>
                <c:pt idx="13086">
                  <c:v>130870.875</c:v>
                </c:pt>
                <c:pt idx="13087">
                  <c:v>130880.875</c:v>
                </c:pt>
                <c:pt idx="13088">
                  <c:v>130890.875</c:v>
                </c:pt>
                <c:pt idx="13089">
                  <c:v>130900.875</c:v>
                </c:pt>
                <c:pt idx="13090">
                  <c:v>130910.875</c:v>
                </c:pt>
                <c:pt idx="13091">
                  <c:v>130920.875</c:v>
                </c:pt>
                <c:pt idx="13092">
                  <c:v>130930.875</c:v>
                </c:pt>
                <c:pt idx="13093">
                  <c:v>130940.875</c:v>
                </c:pt>
                <c:pt idx="13094">
                  <c:v>130950.875</c:v>
                </c:pt>
                <c:pt idx="13095">
                  <c:v>130960.875</c:v>
                </c:pt>
                <c:pt idx="13096">
                  <c:v>130970.875</c:v>
                </c:pt>
                <c:pt idx="13097">
                  <c:v>130980.875</c:v>
                </c:pt>
                <c:pt idx="13098">
                  <c:v>130990.875</c:v>
                </c:pt>
                <c:pt idx="13099">
                  <c:v>131000.875</c:v>
                </c:pt>
                <c:pt idx="13100">
                  <c:v>131010.875</c:v>
                </c:pt>
                <c:pt idx="13101">
                  <c:v>131020.875</c:v>
                </c:pt>
                <c:pt idx="13102">
                  <c:v>131030.875</c:v>
                </c:pt>
                <c:pt idx="13103">
                  <c:v>131040.875</c:v>
                </c:pt>
                <c:pt idx="13104">
                  <c:v>131050.875</c:v>
                </c:pt>
                <c:pt idx="13105">
                  <c:v>131060.875</c:v>
                </c:pt>
                <c:pt idx="13106">
                  <c:v>131070.875</c:v>
                </c:pt>
                <c:pt idx="13107">
                  <c:v>131080.875</c:v>
                </c:pt>
                <c:pt idx="13108">
                  <c:v>131090.875</c:v>
                </c:pt>
                <c:pt idx="13109">
                  <c:v>131100.875</c:v>
                </c:pt>
                <c:pt idx="13110">
                  <c:v>131110.875</c:v>
                </c:pt>
                <c:pt idx="13111">
                  <c:v>131120.875</c:v>
                </c:pt>
                <c:pt idx="13112">
                  <c:v>131130.875</c:v>
                </c:pt>
                <c:pt idx="13113">
                  <c:v>131140.875</c:v>
                </c:pt>
                <c:pt idx="13114">
                  <c:v>131150.875</c:v>
                </c:pt>
                <c:pt idx="13115">
                  <c:v>131160.875</c:v>
                </c:pt>
                <c:pt idx="13116">
                  <c:v>131170.875</c:v>
                </c:pt>
                <c:pt idx="13117">
                  <c:v>131180.875</c:v>
                </c:pt>
                <c:pt idx="13118">
                  <c:v>131190.875</c:v>
                </c:pt>
                <c:pt idx="13119">
                  <c:v>131200.875</c:v>
                </c:pt>
                <c:pt idx="13120">
                  <c:v>131210.875</c:v>
                </c:pt>
                <c:pt idx="13121">
                  <c:v>131220.875</c:v>
                </c:pt>
                <c:pt idx="13122">
                  <c:v>131230.875</c:v>
                </c:pt>
                <c:pt idx="13123">
                  <c:v>131240.875</c:v>
                </c:pt>
                <c:pt idx="13124">
                  <c:v>131250.875</c:v>
                </c:pt>
                <c:pt idx="13125">
                  <c:v>131260.875</c:v>
                </c:pt>
                <c:pt idx="13126">
                  <c:v>131270.875</c:v>
                </c:pt>
                <c:pt idx="13127">
                  <c:v>131280.875</c:v>
                </c:pt>
                <c:pt idx="13128">
                  <c:v>131290.875</c:v>
                </c:pt>
                <c:pt idx="13129">
                  <c:v>131300.875</c:v>
                </c:pt>
                <c:pt idx="13130">
                  <c:v>131310.875</c:v>
                </c:pt>
                <c:pt idx="13131">
                  <c:v>131320.875</c:v>
                </c:pt>
                <c:pt idx="13132">
                  <c:v>131330.875</c:v>
                </c:pt>
                <c:pt idx="13133">
                  <c:v>131340.875</c:v>
                </c:pt>
                <c:pt idx="13134">
                  <c:v>131350.875</c:v>
                </c:pt>
                <c:pt idx="13135">
                  <c:v>131360.875</c:v>
                </c:pt>
                <c:pt idx="13136">
                  <c:v>131370.875</c:v>
                </c:pt>
                <c:pt idx="13137">
                  <c:v>131380.875</c:v>
                </c:pt>
                <c:pt idx="13138">
                  <c:v>131390.875</c:v>
                </c:pt>
                <c:pt idx="13139">
                  <c:v>131400.875</c:v>
                </c:pt>
                <c:pt idx="13140">
                  <c:v>131410.875</c:v>
                </c:pt>
                <c:pt idx="13141">
                  <c:v>131420.875</c:v>
                </c:pt>
                <c:pt idx="13142">
                  <c:v>131430.875</c:v>
                </c:pt>
                <c:pt idx="13143">
                  <c:v>131440.875</c:v>
                </c:pt>
                <c:pt idx="13144">
                  <c:v>131450.875</c:v>
                </c:pt>
                <c:pt idx="13145">
                  <c:v>131460.875</c:v>
                </c:pt>
                <c:pt idx="13146">
                  <c:v>131470.875</c:v>
                </c:pt>
                <c:pt idx="13147">
                  <c:v>131480.875</c:v>
                </c:pt>
                <c:pt idx="13148">
                  <c:v>131490.875</c:v>
                </c:pt>
                <c:pt idx="13149">
                  <c:v>131500.875</c:v>
                </c:pt>
                <c:pt idx="13150">
                  <c:v>131510.875</c:v>
                </c:pt>
                <c:pt idx="13151">
                  <c:v>131520.875</c:v>
                </c:pt>
                <c:pt idx="13152">
                  <c:v>131530.875</c:v>
                </c:pt>
                <c:pt idx="13153">
                  <c:v>131540.875</c:v>
                </c:pt>
                <c:pt idx="13154">
                  <c:v>131550.875</c:v>
                </c:pt>
                <c:pt idx="13155">
                  <c:v>131560.875</c:v>
                </c:pt>
                <c:pt idx="13156">
                  <c:v>131570.875</c:v>
                </c:pt>
                <c:pt idx="13157">
                  <c:v>131580.875</c:v>
                </c:pt>
                <c:pt idx="13158">
                  <c:v>131590.875</c:v>
                </c:pt>
                <c:pt idx="13159">
                  <c:v>131600.875</c:v>
                </c:pt>
                <c:pt idx="13160">
                  <c:v>131610.875</c:v>
                </c:pt>
                <c:pt idx="13161">
                  <c:v>131620.875</c:v>
                </c:pt>
                <c:pt idx="13162">
                  <c:v>131630.875</c:v>
                </c:pt>
                <c:pt idx="13163">
                  <c:v>131640.875</c:v>
                </c:pt>
                <c:pt idx="13164">
                  <c:v>131650.875</c:v>
                </c:pt>
                <c:pt idx="13165">
                  <c:v>131660.875</c:v>
                </c:pt>
                <c:pt idx="13166">
                  <c:v>131670.875</c:v>
                </c:pt>
                <c:pt idx="13167">
                  <c:v>131680.875</c:v>
                </c:pt>
                <c:pt idx="13168">
                  <c:v>131690.875</c:v>
                </c:pt>
                <c:pt idx="13169">
                  <c:v>131700.875</c:v>
                </c:pt>
                <c:pt idx="13170">
                  <c:v>131710.875</c:v>
                </c:pt>
                <c:pt idx="13171">
                  <c:v>131720.875</c:v>
                </c:pt>
                <c:pt idx="13172">
                  <c:v>131730.875</c:v>
                </c:pt>
                <c:pt idx="13173">
                  <c:v>131740.875</c:v>
                </c:pt>
                <c:pt idx="13174">
                  <c:v>131750.875</c:v>
                </c:pt>
                <c:pt idx="13175">
                  <c:v>131760.875</c:v>
                </c:pt>
                <c:pt idx="13176">
                  <c:v>131770.875</c:v>
                </c:pt>
                <c:pt idx="13177">
                  <c:v>131780.875</c:v>
                </c:pt>
                <c:pt idx="13178">
                  <c:v>131790.875</c:v>
                </c:pt>
                <c:pt idx="13179">
                  <c:v>131800.875</c:v>
                </c:pt>
                <c:pt idx="13180">
                  <c:v>131810.875</c:v>
                </c:pt>
                <c:pt idx="13181">
                  <c:v>131820.875</c:v>
                </c:pt>
                <c:pt idx="13182">
                  <c:v>131830.875</c:v>
                </c:pt>
                <c:pt idx="13183">
                  <c:v>131840.875</c:v>
                </c:pt>
                <c:pt idx="13184">
                  <c:v>131850.875</c:v>
                </c:pt>
                <c:pt idx="13185">
                  <c:v>131860.875</c:v>
                </c:pt>
                <c:pt idx="13186">
                  <c:v>131870.875</c:v>
                </c:pt>
                <c:pt idx="13187">
                  <c:v>131880.875</c:v>
                </c:pt>
                <c:pt idx="13188">
                  <c:v>131890.875</c:v>
                </c:pt>
                <c:pt idx="13189">
                  <c:v>131900.875</c:v>
                </c:pt>
                <c:pt idx="13190">
                  <c:v>131910.875</c:v>
                </c:pt>
                <c:pt idx="13191">
                  <c:v>131920.875</c:v>
                </c:pt>
                <c:pt idx="13192">
                  <c:v>131930.875</c:v>
                </c:pt>
                <c:pt idx="13193">
                  <c:v>131940.875</c:v>
                </c:pt>
                <c:pt idx="13194">
                  <c:v>131950.875</c:v>
                </c:pt>
                <c:pt idx="13195">
                  <c:v>131960.875</c:v>
                </c:pt>
                <c:pt idx="13196">
                  <c:v>131970.875</c:v>
                </c:pt>
                <c:pt idx="13197">
                  <c:v>131980.875</c:v>
                </c:pt>
                <c:pt idx="13198">
                  <c:v>131990.875</c:v>
                </c:pt>
                <c:pt idx="13199">
                  <c:v>132000.875</c:v>
                </c:pt>
                <c:pt idx="13200">
                  <c:v>132010.875</c:v>
                </c:pt>
                <c:pt idx="13201">
                  <c:v>132020.875</c:v>
                </c:pt>
                <c:pt idx="13202">
                  <c:v>132030.875</c:v>
                </c:pt>
                <c:pt idx="13203">
                  <c:v>132040.875</c:v>
                </c:pt>
                <c:pt idx="13204">
                  <c:v>132050.875</c:v>
                </c:pt>
                <c:pt idx="13205">
                  <c:v>132060.875</c:v>
                </c:pt>
                <c:pt idx="13206">
                  <c:v>132070.875</c:v>
                </c:pt>
                <c:pt idx="13207">
                  <c:v>132080.875</c:v>
                </c:pt>
                <c:pt idx="13208">
                  <c:v>132090.875</c:v>
                </c:pt>
                <c:pt idx="13209">
                  <c:v>132100.875</c:v>
                </c:pt>
                <c:pt idx="13210">
                  <c:v>132110.875</c:v>
                </c:pt>
                <c:pt idx="13211">
                  <c:v>132120.875</c:v>
                </c:pt>
                <c:pt idx="13212">
                  <c:v>132130.875</c:v>
                </c:pt>
                <c:pt idx="13213">
                  <c:v>132140.875</c:v>
                </c:pt>
                <c:pt idx="13214">
                  <c:v>132150.875</c:v>
                </c:pt>
                <c:pt idx="13215">
                  <c:v>132160.875</c:v>
                </c:pt>
                <c:pt idx="13216">
                  <c:v>132170.875</c:v>
                </c:pt>
                <c:pt idx="13217">
                  <c:v>132180.875</c:v>
                </c:pt>
                <c:pt idx="13218">
                  <c:v>132190.875</c:v>
                </c:pt>
                <c:pt idx="13219">
                  <c:v>132200.875</c:v>
                </c:pt>
                <c:pt idx="13220">
                  <c:v>132210.875</c:v>
                </c:pt>
                <c:pt idx="13221">
                  <c:v>132220.875</c:v>
                </c:pt>
                <c:pt idx="13222">
                  <c:v>132230.875</c:v>
                </c:pt>
                <c:pt idx="13223">
                  <c:v>132240.875</c:v>
                </c:pt>
                <c:pt idx="13224">
                  <c:v>132250.875</c:v>
                </c:pt>
                <c:pt idx="13225">
                  <c:v>132260.875</c:v>
                </c:pt>
                <c:pt idx="13226">
                  <c:v>132270.875</c:v>
                </c:pt>
                <c:pt idx="13227">
                  <c:v>132280.875</c:v>
                </c:pt>
                <c:pt idx="13228">
                  <c:v>132290.875</c:v>
                </c:pt>
                <c:pt idx="13229">
                  <c:v>132300.875</c:v>
                </c:pt>
                <c:pt idx="13230">
                  <c:v>132310.875</c:v>
                </c:pt>
                <c:pt idx="13231">
                  <c:v>132320.875</c:v>
                </c:pt>
                <c:pt idx="13232">
                  <c:v>132330.875</c:v>
                </c:pt>
                <c:pt idx="13233">
                  <c:v>132340.875</c:v>
                </c:pt>
                <c:pt idx="13234">
                  <c:v>132350.875</c:v>
                </c:pt>
                <c:pt idx="13235">
                  <c:v>132360.875</c:v>
                </c:pt>
                <c:pt idx="13236">
                  <c:v>132370.875</c:v>
                </c:pt>
                <c:pt idx="13237">
                  <c:v>132380.875</c:v>
                </c:pt>
                <c:pt idx="13238">
                  <c:v>132390.875</c:v>
                </c:pt>
                <c:pt idx="13239">
                  <c:v>132400.875</c:v>
                </c:pt>
                <c:pt idx="13240">
                  <c:v>132410.875</c:v>
                </c:pt>
                <c:pt idx="13241">
                  <c:v>132420.875</c:v>
                </c:pt>
                <c:pt idx="13242">
                  <c:v>132430.875</c:v>
                </c:pt>
                <c:pt idx="13243">
                  <c:v>132440.875</c:v>
                </c:pt>
                <c:pt idx="13244">
                  <c:v>132450.875</c:v>
                </c:pt>
                <c:pt idx="13245">
                  <c:v>132460.875</c:v>
                </c:pt>
                <c:pt idx="13246">
                  <c:v>132470.875</c:v>
                </c:pt>
                <c:pt idx="13247">
                  <c:v>132480.875</c:v>
                </c:pt>
                <c:pt idx="13248">
                  <c:v>132490.875</c:v>
                </c:pt>
                <c:pt idx="13249">
                  <c:v>132500.875</c:v>
                </c:pt>
                <c:pt idx="13250">
                  <c:v>132510.875</c:v>
                </c:pt>
                <c:pt idx="13251">
                  <c:v>132520.875</c:v>
                </c:pt>
                <c:pt idx="13252">
                  <c:v>132530.875</c:v>
                </c:pt>
                <c:pt idx="13253">
                  <c:v>132540.875</c:v>
                </c:pt>
                <c:pt idx="13254">
                  <c:v>132550.875</c:v>
                </c:pt>
                <c:pt idx="13255">
                  <c:v>132560.875</c:v>
                </c:pt>
                <c:pt idx="13256">
                  <c:v>132570.875</c:v>
                </c:pt>
                <c:pt idx="13257">
                  <c:v>132580.875</c:v>
                </c:pt>
                <c:pt idx="13258">
                  <c:v>132590.875</c:v>
                </c:pt>
                <c:pt idx="13259">
                  <c:v>132600.875</c:v>
                </c:pt>
                <c:pt idx="13260">
                  <c:v>132610.875</c:v>
                </c:pt>
                <c:pt idx="13261">
                  <c:v>132620.875</c:v>
                </c:pt>
                <c:pt idx="13262">
                  <c:v>132630.875</c:v>
                </c:pt>
                <c:pt idx="13263">
                  <c:v>132640.875</c:v>
                </c:pt>
                <c:pt idx="13264">
                  <c:v>132650.875</c:v>
                </c:pt>
                <c:pt idx="13265">
                  <c:v>132660.875</c:v>
                </c:pt>
                <c:pt idx="13266">
                  <c:v>132670.875</c:v>
                </c:pt>
                <c:pt idx="13267">
                  <c:v>132680.875</c:v>
                </c:pt>
                <c:pt idx="13268">
                  <c:v>132690.875</c:v>
                </c:pt>
                <c:pt idx="13269">
                  <c:v>132700.875</c:v>
                </c:pt>
                <c:pt idx="13270">
                  <c:v>132710.875</c:v>
                </c:pt>
                <c:pt idx="13271">
                  <c:v>132720.875</c:v>
                </c:pt>
                <c:pt idx="13272">
                  <c:v>132730.875</c:v>
                </c:pt>
                <c:pt idx="13273">
                  <c:v>132740.875</c:v>
                </c:pt>
                <c:pt idx="13274">
                  <c:v>132750.875</c:v>
                </c:pt>
                <c:pt idx="13275">
                  <c:v>132760.875</c:v>
                </c:pt>
                <c:pt idx="13276">
                  <c:v>132770.875</c:v>
                </c:pt>
                <c:pt idx="13277">
                  <c:v>132780.875</c:v>
                </c:pt>
                <c:pt idx="13278">
                  <c:v>132790.875</c:v>
                </c:pt>
                <c:pt idx="13279">
                  <c:v>132800.875</c:v>
                </c:pt>
                <c:pt idx="13280">
                  <c:v>132810.875</c:v>
                </c:pt>
                <c:pt idx="13281">
                  <c:v>132820.875</c:v>
                </c:pt>
                <c:pt idx="13282">
                  <c:v>132830.875</c:v>
                </c:pt>
                <c:pt idx="13283">
                  <c:v>132840.875</c:v>
                </c:pt>
                <c:pt idx="13284">
                  <c:v>132850.875</c:v>
                </c:pt>
                <c:pt idx="13285">
                  <c:v>132860.875</c:v>
                </c:pt>
                <c:pt idx="13286">
                  <c:v>132870.875</c:v>
                </c:pt>
                <c:pt idx="13287">
                  <c:v>132880.875</c:v>
                </c:pt>
                <c:pt idx="13288">
                  <c:v>132890.875</c:v>
                </c:pt>
                <c:pt idx="13289">
                  <c:v>132900.875</c:v>
                </c:pt>
                <c:pt idx="13290">
                  <c:v>132910.875</c:v>
                </c:pt>
                <c:pt idx="13291">
                  <c:v>132920.875</c:v>
                </c:pt>
                <c:pt idx="13292">
                  <c:v>132930.875</c:v>
                </c:pt>
                <c:pt idx="13293">
                  <c:v>132940.875</c:v>
                </c:pt>
                <c:pt idx="13294">
                  <c:v>132950.875</c:v>
                </c:pt>
                <c:pt idx="13295">
                  <c:v>132960.875</c:v>
                </c:pt>
                <c:pt idx="13296">
                  <c:v>132970.875</c:v>
                </c:pt>
                <c:pt idx="13297">
                  <c:v>132980.875</c:v>
                </c:pt>
                <c:pt idx="13298">
                  <c:v>132990.875</c:v>
                </c:pt>
                <c:pt idx="13299">
                  <c:v>133000.875</c:v>
                </c:pt>
                <c:pt idx="13300">
                  <c:v>133010.875</c:v>
                </c:pt>
                <c:pt idx="13301">
                  <c:v>133020.875</c:v>
                </c:pt>
                <c:pt idx="13302">
                  <c:v>133030.875</c:v>
                </c:pt>
                <c:pt idx="13303">
                  <c:v>133040.875</c:v>
                </c:pt>
                <c:pt idx="13304">
                  <c:v>133050.875</c:v>
                </c:pt>
                <c:pt idx="13305">
                  <c:v>133060.875</c:v>
                </c:pt>
                <c:pt idx="13306">
                  <c:v>133070.875</c:v>
                </c:pt>
                <c:pt idx="13307">
                  <c:v>133080.875</c:v>
                </c:pt>
                <c:pt idx="13308">
                  <c:v>133090.875</c:v>
                </c:pt>
                <c:pt idx="13309">
                  <c:v>133100.875</c:v>
                </c:pt>
                <c:pt idx="13310">
                  <c:v>133110.875</c:v>
                </c:pt>
                <c:pt idx="13311">
                  <c:v>133120.875</c:v>
                </c:pt>
                <c:pt idx="13312">
                  <c:v>133130.875</c:v>
                </c:pt>
                <c:pt idx="13313">
                  <c:v>133140.875</c:v>
                </c:pt>
                <c:pt idx="13314">
                  <c:v>133150.875</c:v>
                </c:pt>
                <c:pt idx="13315">
                  <c:v>133160.875</c:v>
                </c:pt>
                <c:pt idx="13316">
                  <c:v>133170.875</c:v>
                </c:pt>
                <c:pt idx="13317">
                  <c:v>133180.875</c:v>
                </c:pt>
                <c:pt idx="13318">
                  <c:v>133190.875</c:v>
                </c:pt>
                <c:pt idx="13319">
                  <c:v>133200.875</c:v>
                </c:pt>
                <c:pt idx="13320">
                  <c:v>133210.875</c:v>
                </c:pt>
                <c:pt idx="13321">
                  <c:v>133220.875</c:v>
                </c:pt>
                <c:pt idx="13322">
                  <c:v>133230.875</c:v>
                </c:pt>
                <c:pt idx="13323">
                  <c:v>133240.875</c:v>
                </c:pt>
                <c:pt idx="13324">
                  <c:v>133250.875</c:v>
                </c:pt>
                <c:pt idx="13325">
                  <c:v>133260.875</c:v>
                </c:pt>
                <c:pt idx="13326">
                  <c:v>133270.875</c:v>
                </c:pt>
                <c:pt idx="13327">
                  <c:v>133280.875</c:v>
                </c:pt>
                <c:pt idx="13328">
                  <c:v>133290.875</c:v>
                </c:pt>
                <c:pt idx="13329">
                  <c:v>133300.875</c:v>
                </c:pt>
                <c:pt idx="13330">
                  <c:v>133310.875</c:v>
                </c:pt>
                <c:pt idx="13331">
                  <c:v>133320.875</c:v>
                </c:pt>
                <c:pt idx="13332">
                  <c:v>133330.875</c:v>
                </c:pt>
                <c:pt idx="13333">
                  <c:v>133340.875</c:v>
                </c:pt>
                <c:pt idx="13334">
                  <c:v>133350.875</c:v>
                </c:pt>
                <c:pt idx="13335">
                  <c:v>133360.875</c:v>
                </c:pt>
                <c:pt idx="13336">
                  <c:v>133370.875</c:v>
                </c:pt>
                <c:pt idx="13337">
                  <c:v>133380.875</c:v>
                </c:pt>
                <c:pt idx="13338">
                  <c:v>133390.875</c:v>
                </c:pt>
                <c:pt idx="13339">
                  <c:v>133400.875</c:v>
                </c:pt>
                <c:pt idx="13340">
                  <c:v>133410.875</c:v>
                </c:pt>
                <c:pt idx="13341">
                  <c:v>133420.875</c:v>
                </c:pt>
                <c:pt idx="13342">
                  <c:v>133430.875</c:v>
                </c:pt>
                <c:pt idx="13343">
                  <c:v>133440.875</c:v>
                </c:pt>
                <c:pt idx="13344">
                  <c:v>133450.875</c:v>
                </c:pt>
                <c:pt idx="13345">
                  <c:v>133460.875</c:v>
                </c:pt>
                <c:pt idx="13346">
                  <c:v>133470.875</c:v>
                </c:pt>
                <c:pt idx="13347">
                  <c:v>133480.875</c:v>
                </c:pt>
                <c:pt idx="13348">
                  <c:v>133490.875</c:v>
                </c:pt>
                <c:pt idx="13349">
                  <c:v>133500.875</c:v>
                </c:pt>
                <c:pt idx="13350">
                  <c:v>133510.875</c:v>
                </c:pt>
                <c:pt idx="13351">
                  <c:v>133520.875</c:v>
                </c:pt>
                <c:pt idx="13352">
                  <c:v>133530.875</c:v>
                </c:pt>
                <c:pt idx="13353">
                  <c:v>133540.875</c:v>
                </c:pt>
                <c:pt idx="13354">
                  <c:v>133550.875</c:v>
                </c:pt>
                <c:pt idx="13355">
                  <c:v>133560.875</c:v>
                </c:pt>
                <c:pt idx="13356">
                  <c:v>133570.875</c:v>
                </c:pt>
                <c:pt idx="13357">
                  <c:v>133580.875</c:v>
                </c:pt>
                <c:pt idx="13358">
                  <c:v>133590.875</c:v>
                </c:pt>
                <c:pt idx="13359">
                  <c:v>133600.875</c:v>
                </c:pt>
                <c:pt idx="13360">
                  <c:v>133610.875</c:v>
                </c:pt>
                <c:pt idx="13361">
                  <c:v>133620.875</c:v>
                </c:pt>
                <c:pt idx="13362">
                  <c:v>133630.875</c:v>
                </c:pt>
                <c:pt idx="13363">
                  <c:v>133640.875</c:v>
                </c:pt>
                <c:pt idx="13364">
                  <c:v>133650.875</c:v>
                </c:pt>
                <c:pt idx="13365">
                  <c:v>133660.875</c:v>
                </c:pt>
                <c:pt idx="13366">
                  <c:v>133670.875</c:v>
                </c:pt>
                <c:pt idx="13367">
                  <c:v>133680.875</c:v>
                </c:pt>
                <c:pt idx="13368">
                  <c:v>133690.875</c:v>
                </c:pt>
                <c:pt idx="13369">
                  <c:v>133700.875</c:v>
                </c:pt>
                <c:pt idx="13370">
                  <c:v>133710.875</c:v>
                </c:pt>
                <c:pt idx="13371">
                  <c:v>133720.875</c:v>
                </c:pt>
                <c:pt idx="13372">
                  <c:v>133730.875</c:v>
                </c:pt>
                <c:pt idx="13373">
                  <c:v>133740.875</c:v>
                </c:pt>
                <c:pt idx="13374">
                  <c:v>133750.875</c:v>
                </c:pt>
                <c:pt idx="13375">
                  <c:v>133760.875</c:v>
                </c:pt>
                <c:pt idx="13376">
                  <c:v>133770.875</c:v>
                </c:pt>
                <c:pt idx="13377">
                  <c:v>133780.875</c:v>
                </c:pt>
                <c:pt idx="13378">
                  <c:v>133790.875</c:v>
                </c:pt>
                <c:pt idx="13379">
                  <c:v>133800.875</c:v>
                </c:pt>
                <c:pt idx="13380">
                  <c:v>133810.875</c:v>
                </c:pt>
                <c:pt idx="13381">
                  <c:v>133820.875</c:v>
                </c:pt>
                <c:pt idx="13382">
                  <c:v>133830.875</c:v>
                </c:pt>
                <c:pt idx="13383">
                  <c:v>133840.875</c:v>
                </c:pt>
                <c:pt idx="13384">
                  <c:v>133850.875</c:v>
                </c:pt>
                <c:pt idx="13385">
                  <c:v>133860.875</c:v>
                </c:pt>
                <c:pt idx="13386">
                  <c:v>133870.875</c:v>
                </c:pt>
                <c:pt idx="13387">
                  <c:v>133880.875</c:v>
                </c:pt>
                <c:pt idx="13388">
                  <c:v>133890.875</c:v>
                </c:pt>
                <c:pt idx="13389">
                  <c:v>133900.875</c:v>
                </c:pt>
                <c:pt idx="13390">
                  <c:v>133910.875</c:v>
                </c:pt>
                <c:pt idx="13391">
                  <c:v>133920.875</c:v>
                </c:pt>
                <c:pt idx="13392">
                  <c:v>133930.875</c:v>
                </c:pt>
                <c:pt idx="13393">
                  <c:v>133940.875</c:v>
                </c:pt>
                <c:pt idx="13394">
                  <c:v>133950.875</c:v>
                </c:pt>
                <c:pt idx="13395">
                  <c:v>133960.875</c:v>
                </c:pt>
                <c:pt idx="13396">
                  <c:v>133970.875</c:v>
                </c:pt>
                <c:pt idx="13397">
                  <c:v>133980.875</c:v>
                </c:pt>
                <c:pt idx="13398">
                  <c:v>133990.875</c:v>
                </c:pt>
                <c:pt idx="13399">
                  <c:v>134000.875</c:v>
                </c:pt>
                <c:pt idx="13400">
                  <c:v>134010.875</c:v>
                </c:pt>
                <c:pt idx="13401">
                  <c:v>134020.875</c:v>
                </c:pt>
                <c:pt idx="13402">
                  <c:v>134030.875</c:v>
                </c:pt>
                <c:pt idx="13403">
                  <c:v>134040.875</c:v>
                </c:pt>
                <c:pt idx="13404">
                  <c:v>134050.875</c:v>
                </c:pt>
                <c:pt idx="13405">
                  <c:v>134060.875</c:v>
                </c:pt>
                <c:pt idx="13406">
                  <c:v>134070.875</c:v>
                </c:pt>
                <c:pt idx="13407">
                  <c:v>134080.875</c:v>
                </c:pt>
                <c:pt idx="13408">
                  <c:v>134090.875</c:v>
                </c:pt>
                <c:pt idx="13409">
                  <c:v>134100.875</c:v>
                </c:pt>
                <c:pt idx="13410">
                  <c:v>134110.875</c:v>
                </c:pt>
                <c:pt idx="13411">
                  <c:v>134120.875</c:v>
                </c:pt>
                <c:pt idx="13412">
                  <c:v>134130.875</c:v>
                </c:pt>
                <c:pt idx="13413">
                  <c:v>134140.875</c:v>
                </c:pt>
                <c:pt idx="13414">
                  <c:v>134150.875</c:v>
                </c:pt>
                <c:pt idx="13415">
                  <c:v>134160.875</c:v>
                </c:pt>
                <c:pt idx="13416">
                  <c:v>134170.875</c:v>
                </c:pt>
                <c:pt idx="13417">
                  <c:v>134180.875</c:v>
                </c:pt>
                <c:pt idx="13418">
                  <c:v>134190.875</c:v>
                </c:pt>
                <c:pt idx="13419">
                  <c:v>134200.875</c:v>
                </c:pt>
                <c:pt idx="13420">
                  <c:v>134210.875</c:v>
                </c:pt>
                <c:pt idx="13421">
                  <c:v>134220.875</c:v>
                </c:pt>
                <c:pt idx="13422">
                  <c:v>134230.875</c:v>
                </c:pt>
                <c:pt idx="13423">
                  <c:v>134240.875</c:v>
                </c:pt>
                <c:pt idx="13424">
                  <c:v>134250.875</c:v>
                </c:pt>
                <c:pt idx="13425">
                  <c:v>134260.875</c:v>
                </c:pt>
                <c:pt idx="13426">
                  <c:v>134270.875</c:v>
                </c:pt>
                <c:pt idx="13427">
                  <c:v>134280.875</c:v>
                </c:pt>
                <c:pt idx="13428">
                  <c:v>134290.875</c:v>
                </c:pt>
                <c:pt idx="13429">
                  <c:v>134300.875</c:v>
                </c:pt>
                <c:pt idx="13430">
                  <c:v>134310.875</c:v>
                </c:pt>
                <c:pt idx="13431">
                  <c:v>134320.875</c:v>
                </c:pt>
                <c:pt idx="13432">
                  <c:v>134330.875</c:v>
                </c:pt>
                <c:pt idx="13433">
                  <c:v>134340.875</c:v>
                </c:pt>
                <c:pt idx="13434">
                  <c:v>134350.875</c:v>
                </c:pt>
                <c:pt idx="13435">
                  <c:v>134360.875</c:v>
                </c:pt>
                <c:pt idx="13436">
                  <c:v>134370.875</c:v>
                </c:pt>
                <c:pt idx="13437">
                  <c:v>134380.875</c:v>
                </c:pt>
                <c:pt idx="13438">
                  <c:v>134390.875</c:v>
                </c:pt>
                <c:pt idx="13439">
                  <c:v>134400.875</c:v>
                </c:pt>
                <c:pt idx="13440">
                  <c:v>134410.875</c:v>
                </c:pt>
                <c:pt idx="13441">
                  <c:v>134420.875</c:v>
                </c:pt>
                <c:pt idx="13442">
                  <c:v>134430.875</c:v>
                </c:pt>
                <c:pt idx="13443">
                  <c:v>134440.875</c:v>
                </c:pt>
                <c:pt idx="13444">
                  <c:v>134450.875</c:v>
                </c:pt>
                <c:pt idx="13445">
                  <c:v>134460.875</c:v>
                </c:pt>
                <c:pt idx="13446">
                  <c:v>134470.875</c:v>
                </c:pt>
                <c:pt idx="13447">
                  <c:v>134480.875</c:v>
                </c:pt>
                <c:pt idx="13448">
                  <c:v>134490.875</c:v>
                </c:pt>
                <c:pt idx="13449">
                  <c:v>134500.875</c:v>
                </c:pt>
                <c:pt idx="13450">
                  <c:v>134510.875</c:v>
                </c:pt>
                <c:pt idx="13451">
                  <c:v>134520.875</c:v>
                </c:pt>
                <c:pt idx="13452">
                  <c:v>134530.875</c:v>
                </c:pt>
                <c:pt idx="13453">
                  <c:v>134540.875</c:v>
                </c:pt>
                <c:pt idx="13454">
                  <c:v>134550.875</c:v>
                </c:pt>
                <c:pt idx="13455">
                  <c:v>134560.875</c:v>
                </c:pt>
                <c:pt idx="13456">
                  <c:v>134570.875</c:v>
                </c:pt>
                <c:pt idx="13457">
                  <c:v>134580.875</c:v>
                </c:pt>
                <c:pt idx="13458">
                  <c:v>134590.875</c:v>
                </c:pt>
                <c:pt idx="13459">
                  <c:v>134600.875</c:v>
                </c:pt>
                <c:pt idx="13460">
                  <c:v>134610.875</c:v>
                </c:pt>
                <c:pt idx="13461">
                  <c:v>134620.875</c:v>
                </c:pt>
                <c:pt idx="13462">
                  <c:v>134630.875</c:v>
                </c:pt>
                <c:pt idx="13463">
                  <c:v>134640.875</c:v>
                </c:pt>
                <c:pt idx="13464">
                  <c:v>134650.875</c:v>
                </c:pt>
                <c:pt idx="13465">
                  <c:v>134660.875</c:v>
                </c:pt>
                <c:pt idx="13466">
                  <c:v>134670.875</c:v>
                </c:pt>
                <c:pt idx="13467">
                  <c:v>134680.875</c:v>
                </c:pt>
                <c:pt idx="13468">
                  <c:v>134690.875</c:v>
                </c:pt>
                <c:pt idx="13469">
                  <c:v>134700.875</c:v>
                </c:pt>
                <c:pt idx="13470">
                  <c:v>134710.875</c:v>
                </c:pt>
                <c:pt idx="13471">
                  <c:v>134720.875</c:v>
                </c:pt>
                <c:pt idx="13472">
                  <c:v>134730.875</c:v>
                </c:pt>
                <c:pt idx="13473">
                  <c:v>134740.875</c:v>
                </c:pt>
                <c:pt idx="13474">
                  <c:v>134750.875</c:v>
                </c:pt>
                <c:pt idx="13475">
                  <c:v>134760.875</c:v>
                </c:pt>
                <c:pt idx="13476">
                  <c:v>134770.875</c:v>
                </c:pt>
                <c:pt idx="13477">
                  <c:v>134780.875</c:v>
                </c:pt>
                <c:pt idx="13478">
                  <c:v>134790.875</c:v>
                </c:pt>
                <c:pt idx="13479">
                  <c:v>134800.875</c:v>
                </c:pt>
                <c:pt idx="13480">
                  <c:v>134810.875</c:v>
                </c:pt>
                <c:pt idx="13481">
                  <c:v>134820.875</c:v>
                </c:pt>
                <c:pt idx="13482">
                  <c:v>134830.875</c:v>
                </c:pt>
                <c:pt idx="13483">
                  <c:v>134840.875</c:v>
                </c:pt>
                <c:pt idx="13484">
                  <c:v>134850.875</c:v>
                </c:pt>
                <c:pt idx="13485">
                  <c:v>134860.875</c:v>
                </c:pt>
                <c:pt idx="13486">
                  <c:v>134870.875</c:v>
                </c:pt>
                <c:pt idx="13487">
                  <c:v>134880.875</c:v>
                </c:pt>
                <c:pt idx="13488">
                  <c:v>134890.875</c:v>
                </c:pt>
                <c:pt idx="13489">
                  <c:v>134900.875</c:v>
                </c:pt>
                <c:pt idx="13490">
                  <c:v>134910.875</c:v>
                </c:pt>
                <c:pt idx="13491">
                  <c:v>134920.875</c:v>
                </c:pt>
                <c:pt idx="13492">
                  <c:v>134930.875</c:v>
                </c:pt>
                <c:pt idx="13493">
                  <c:v>134940.875</c:v>
                </c:pt>
                <c:pt idx="13494">
                  <c:v>134950.875</c:v>
                </c:pt>
                <c:pt idx="13495">
                  <c:v>134960.875</c:v>
                </c:pt>
                <c:pt idx="13496">
                  <c:v>134970.875</c:v>
                </c:pt>
                <c:pt idx="13497">
                  <c:v>134980.875</c:v>
                </c:pt>
                <c:pt idx="13498">
                  <c:v>134990.875</c:v>
                </c:pt>
                <c:pt idx="13499">
                  <c:v>135000.875</c:v>
                </c:pt>
                <c:pt idx="13500">
                  <c:v>135010.875</c:v>
                </c:pt>
                <c:pt idx="13501">
                  <c:v>135020.875</c:v>
                </c:pt>
                <c:pt idx="13502">
                  <c:v>135030.875</c:v>
                </c:pt>
                <c:pt idx="13503">
                  <c:v>135040.875</c:v>
                </c:pt>
                <c:pt idx="13504">
                  <c:v>135050.875</c:v>
                </c:pt>
                <c:pt idx="13505">
                  <c:v>135060.875</c:v>
                </c:pt>
                <c:pt idx="13506">
                  <c:v>135070.875</c:v>
                </c:pt>
                <c:pt idx="13507">
                  <c:v>135080.875</c:v>
                </c:pt>
                <c:pt idx="13508">
                  <c:v>135090.875</c:v>
                </c:pt>
                <c:pt idx="13509">
                  <c:v>135100.875</c:v>
                </c:pt>
                <c:pt idx="13510">
                  <c:v>135110.875</c:v>
                </c:pt>
                <c:pt idx="13511">
                  <c:v>135120.875</c:v>
                </c:pt>
                <c:pt idx="13512">
                  <c:v>135130.875</c:v>
                </c:pt>
                <c:pt idx="13513">
                  <c:v>135140.875</c:v>
                </c:pt>
                <c:pt idx="13514">
                  <c:v>135150.875</c:v>
                </c:pt>
                <c:pt idx="13515">
                  <c:v>135160.875</c:v>
                </c:pt>
                <c:pt idx="13516">
                  <c:v>135170.875</c:v>
                </c:pt>
                <c:pt idx="13517">
                  <c:v>135180.875</c:v>
                </c:pt>
                <c:pt idx="13518">
                  <c:v>135190.875</c:v>
                </c:pt>
                <c:pt idx="13519">
                  <c:v>135200.875</c:v>
                </c:pt>
                <c:pt idx="13520">
                  <c:v>135210.875</c:v>
                </c:pt>
                <c:pt idx="13521">
                  <c:v>135220.875</c:v>
                </c:pt>
                <c:pt idx="13522">
                  <c:v>135230.875</c:v>
                </c:pt>
                <c:pt idx="13523">
                  <c:v>135240.875</c:v>
                </c:pt>
                <c:pt idx="13524">
                  <c:v>135250.875</c:v>
                </c:pt>
                <c:pt idx="13525">
                  <c:v>135260.875</c:v>
                </c:pt>
                <c:pt idx="13526">
                  <c:v>135270.875</c:v>
                </c:pt>
                <c:pt idx="13527">
                  <c:v>135280.875</c:v>
                </c:pt>
                <c:pt idx="13528">
                  <c:v>135290.875</c:v>
                </c:pt>
                <c:pt idx="13529">
                  <c:v>135300.875</c:v>
                </c:pt>
                <c:pt idx="13530">
                  <c:v>135310.875</c:v>
                </c:pt>
                <c:pt idx="13531">
                  <c:v>135320.875</c:v>
                </c:pt>
                <c:pt idx="13532">
                  <c:v>135330.875</c:v>
                </c:pt>
                <c:pt idx="13533">
                  <c:v>135340.875</c:v>
                </c:pt>
                <c:pt idx="13534">
                  <c:v>135350.875</c:v>
                </c:pt>
                <c:pt idx="13535">
                  <c:v>135360.875</c:v>
                </c:pt>
                <c:pt idx="13536">
                  <c:v>135370.875</c:v>
                </c:pt>
                <c:pt idx="13537">
                  <c:v>135380.875</c:v>
                </c:pt>
                <c:pt idx="13538">
                  <c:v>135390.875</c:v>
                </c:pt>
                <c:pt idx="13539">
                  <c:v>135400.875</c:v>
                </c:pt>
                <c:pt idx="13540">
                  <c:v>135410.875</c:v>
                </c:pt>
                <c:pt idx="13541">
                  <c:v>135420.875</c:v>
                </c:pt>
                <c:pt idx="13542">
                  <c:v>135430.875</c:v>
                </c:pt>
                <c:pt idx="13543">
                  <c:v>135440.875</c:v>
                </c:pt>
                <c:pt idx="13544">
                  <c:v>135450.875</c:v>
                </c:pt>
                <c:pt idx="13545">
                  <c:v>135460.875</c:v>
                </c:pt>
                <c:pt idx="13546">
                  <c:v>135470.875</c:v>
                </c:pt>
                <c:pt idx="13547">
                  <c:v>135480.875</c:v>
                </c:pt>
                <c:pt idx="13548">
                  <c:v>135490.875</c:v>
                </c:pt>
                <c:pt idx="13549">
                  <c:v>135500.875</c:v>
                </c:pt>
                <c:pt idx="13550">
                  <c:v>135510.875</c:v>
                </c:pt>
                <c:pt idx="13551">
                  <c:v>135520.875</c:v>
                </c:pt>
                <c:pt idx="13552">
                  <c:v>135530.875</c:v>
                </c:pt>
                <c:pt idx="13553">
                  <c:v>135540.875</c:v>
                </c:pt>
                <c:pt idx="13554">
                  <c:v>135550.875</c:v>
                </c:pt>
                <c:pt idx="13555">
                  <c:v>135560.875</c:v>
                </c:pt>
                <c:pt idx="13556">
                  <c:v>135570.875</c:v>
                </c:pt>
                <c:pt idx="13557">
                  <c:v>135580.875</c:v>
                </c:pt>
                <c:pt idx="13558">
                  <c:v>135590.875</c:v>
                </c:pt>
                <c:pt idx="13559">
                  <c:v>135600.875</c:v>
                </c:pt>
                <c:pt idx="13560">
                  <c:v>135610.875</c:v>
                </c:pt>
                <c:pt idx="13561">
                  <c:v>135620.875</c:v>
                </c:pt>
                <c:pt idx="13562">
                  <c:v>135630.875</c:v>
                </c:pt>
                <c:pt idx="13563">
                  <c:v>135640.875</c:v>
                </c:pt>
                <c:pt idx="13564">
                  <c:v>135650.875</c:v>
                </c:pt>
                <c:pt idx="13565">
                  <c:v>135660.875</c:v>
                </c:pt>
                <c:pt idx="13566">
                  <c:v>135670.875</c:v>
                </c:pt>
                <c:pt idx="13567">
                  <c:v>135680.875</c:v>
                </c:pt>
                <c:pt idx="13568">
                  <c:v>135690.875</c:v>
                </c:pt>
                <c:pt idx="13569">
                  <c:v>135700.875</c:v>
                </c:pt>
                <c:pt idx="13570">
                  <c:v>135710.875</c:v>
                </c:pt>
                <c:pt idx="13571">
                  <c:v>135720.875</c:v>
                </c:pt>
                <c:pt idx="13572">
                  <c:v>135730.875</c:v>
                </c:pt>
                <c:pt idx="13573">
                  <c:v>135740.875</c:v>
                </c:pt>
                <c:pt idx="13574">
                  <c:v>135750.875</c:v>
                </c:pt>
                <c:pt idx="13575">
                  <c:v>135760.875</c:v>
                </c:pt>
                <c:pt idx="13576">
                  <c:v>135770.875</c:v>
                </c:pt>
                <c:pt idx="13577">
                  <c:v>135780.875</c:v>
                </c:pt>
                <c:pt idx="13578">
                  <c:v>135790.875</c:v>
                </c:pt>
                <c:pt idx="13579">
                  <c:v>135800.875</c:v>
                </c:pt>
                <c:pt idx="13580">
                  <c:v>135810.875</c:v>
                </c:pt>
                <c:pt idx="13581">
                  <c:v>135820.875</c:v>
                </c:pt>
                <c:pt idx="13582">
                  <c:v>135830.875</c:v>
                </c:pt>
                <c:pt idx="13583">
                  <c:v>135840.875</c:v>
                </c:pt>
                <c:pt idx="13584">
                  <c:v>135850.875</c:v>
                </c:pt>
                <c:pt idx="13585">
                  <c:v>135860.875</c:v>
                </c:pt>
                <c:pt idx="13586">
                  <c:v>135870.875</c:v>
                </c:pt>
                <c:pt idx="13587">
                  <c:v>135880.875</c:v>
                </c:pt>
                <c:pt idx="13588">
                  <c:v>135890.875</c:v>
                </c:pt>
                <c:pt idx="13589">
                  <c:v>135900.875</c:v>
                </c:pt>
                <c:pt idx="13590">
                  <c:v>135910.875</c:v>
                </c:pt>
                <c:pt idx="13591">
                  <c:v>135920.875</c:v>
                </c:pt>
                <c:pt idx="13592">
                  <c:v>135930.875</c:v>
                </c:pt>
                <c:pt idx="13593">
                  <c:v>135940.875</c:v>
                </c:pt>
                <c:pt idx="13594">
                  <c:v>135950.875</c:v>
                </c:pt>
                <c:pt idx="13595">
                  <c:v>135960.875</c:v>
                </c:pt>
                <c:pt idx="13596">
                  <c:v>135970.875</c:v>
                </c:pt>
                <c:pt idx="13597">
                  <c:v>135980.875</c:v>
                </c:pt>
                <c:pt idx="13598">
                  <c:v>135990.875</c:v>
                </c:pt>
                <c:pt idx="13599">
                  <c:v>136000.875</c:v>
                </c:pt>
                <c:pt idx="13600">
                  <c:v>136010.875</c:v>
                </c:pt>
                <c:pt idx="13601">
                  <c:v>136020.875</c:v>
                </c:pt>
                <c:pt idx="13602">
                  <c:v>136030.875</c:v>
                </c:pt>
                <c:pt idx="13603">
                  <c:v>136040.875</c:v>
                </c:pt>
                <c:pt idx="13604">
                  <c:v>136050.875</c:v>
                </c:pt>
                <c:pt idx="13605">
                  <c:v>136060.875</c:v>
                </c:pt>
                <c:pt idx="13606">
                  <c:v>136070.875</c:v>
                </c:pt>
                <c:pt idx="13607">
                  <c:v>136080.875</c:v>
                </c:pt>
                <c:pt idx="13608">
                  <c:v>136090.875</c:v>
                </c:pt>
                <c:pt idx="13609">
                  <c:v>136100.875</c:v>
                </c:pt>
                <c:pt idx="13610">
                  <c:v>136110.875</c:v>
                </c:pt>
                <c:pt idx="13611">
                  <c:v>136120.875</c:v>
                </c:pt>
                <c:pt idx="13612">
                  <c:v>136130.875</c:v>
                </c:pt>
                <c:pt idx="13613">
                  <c:v>136140.875</c:v>
                </c:pt>
                <c:pt idx="13614">
                  <c:v>136150.875</c:v>
                </c:pt>
                <c:pt idx="13615">
                  <c:v>136160.875</c:v>
                </c:pt>
                <c:pt idx="13616">
                  <c:v>136170.875</c:v>
                </c:pt>
                <c:pt idx="13617">
                  <c:v>136180.875</c:v>
                </c:pt>
                <c:pt idx="13618">
                  <c:v>136190.875</c:v>
                </c:pt>
                <c:pt idx="13619">
                  <c:v>136200.875</c:v>
                </c:pt>
                <c:pt idx="13620">
                  <c:v>136210.875</c:v>
                </c:pt>
                <c:pt idx="13621">
                  <c:v>136220.875</c:v>
                </c:pt>
                <c:pt idx="13622">
                  <c:v>136230.875</c:v>
                </c:pt>
                <c:pt idx="13623">
                  <c:v>136240.875</c:v>
                </c:pt>
                <c:pt idx="13624">
                  <c:v>136250.875</c:v>
                </c:pt>
                <c:pt idx="13625">
                  <c:v>136260.875</c:v>
                </c:pt>
                <c:pt idx="13626">
                  <c:v>136270.875</c:v>
                </c:pt>
                <c:pt idx="13627">
                  <c:v>136280.875</c:v>
                </c:pt>
                <c:pt idx="13628">
                  <c:v>136290.875</c:v>
                </c:pt>
                <c:pt idx="13629">
                  <c:v>136300.875</c:v>
                </c:pt>
                <c:pt idx="13630">
                  <c:v>136310.875</c:v>
                </c:pt>
                <c:pt idx="13631">
                  <c:v>136320.875</c:v>
                </c:pt>
                <c:pt idx="13632">
                  <c:v>136330.875</c:v>
                </c:pt>
                <c:pt idx="13633">
                  <c:v>136340.875</c:v>
                </c:pt>
                <c:pt idx="13634">
                  <c:v>136350.875</c:v>
                </c:pt>
                <c:pt idx="13635">
                  <c:v>136360.875</c:v>
                </c:pt>
                <c:pt idx="13636">
                  <c:v>136370.875</c:v>
                </c:pt>
                <c:pt idx="13637">
                  <c:v>136380.875</c:v>
                </c:pt>
                <c:pt idx="13638">
                  <c:v>136390.875</c:v>
                </c:pt>
                <c:pt idx="13639">
                  <c:v>136400.875</c:v>
                </c:pt>
                <c:pt idx="13640">
                  <c:v>136410.875</c:v>
                </c:pt>
                <c:pt idx="13641">
                  <c:v>136420.875</c:v>
                </c:pt>
                <c:pt idx="13642">
                  <c:v>136430.875</c:v>
                </c:pt>
                <c:pt idx="13643">
                  <c:v>136440.875</c:v>
                </c:pt>
                <c:pt idx="13644">
                  <c:v>136450.875</c:v>
                </c:pt>
                <c:pt idx="13645">
                  <c:v>136460.875</c:v>
                </c:pt>
                <c:pt idx="13646">
                  <c:v>136470.875</c:v>
                </c:pt>
                <c:pt idx="13647">
                  <c:v>136480.875</c:v>
                </c:pt>
                <c:pt idx="13648">
                  <c:v>136490.875</c:v>
                </c:pt>
                <c:pt idx="13649">
                  <c:v>136500.875</c:v>
                </c:pt>
                <c:pt idx="13650">
                  <c:v>136510.875</c:v>
                </c:pt>
                <c:pt idx="13651">
                  <c:v>136520.875</c:v>
                </c:pt>
                <c:pt idx="13652">
                  <c:v>136530.875</c:v>
                </c:pt>
                <c:pt idx="13653">
                  <c:v>136540.875</c:v>
                </c:pt>
                <c:pt idx="13654">
                  <c:v>136550.875</c:v>
                </c:pt>
                <c:pt idx="13655">
                  <c:v>136560.875</c:v>
                </c:pt>
                <c:pt idx="13656">
                  <c:v>136570.875</c:v>
                </c:pt>
                <c:pt idx="13657">
                  <c:v>136580.875</c:v>
                </c:pt>
                <c:pt idx="13658">
                  <c:v>136590.875</c:v>
                </c:pt>
                <c:pt idx="13659">
                  <c:v>136600.875</c:v>
                </c:pt>
                <c:pt idx="13660">
                  <c:v>136610.875</c:v>
                </c:pt>
                <c:pt idx="13661">
                  <c:v>136620.875</c:v>
                </c:pt>
                <c:pt idx="13662">
                  <c:v>136630.875</c:v>
                </c:pt>
                <c:pt idx="13663">
                  <c:v>136640.875</c:v>
                </c:pt>
                <c:pt idx="13664">
                  <c:v>136650.875</c:v>
                </c:pt>
                <c:pt idx="13665">
                  <c:v>136660.875</c:v>
                </c:pt>
                <c:pt idx="13666">
                  <c:v>136670.875</c:v>
                </c:pt>
                <c:pt idx="13667">
                  <c:v>136680.875</c:v>
                </c:pt>
                <c:pt idx="13668">
                  <c:v>136690.875</c:v>
                </c:pt>
                <c:pt idx="13669">
                  <c:v>136700.875</c:v>
                </c:pt>
                <c:pt idx="13670">
                  <c:v>136710.875</c:v>
                </c:pt>
                <c:pt idx="13671">
                  <c:v>136720.875</c:v>
                </c:pt>
                <c:pt idx="13672">
                  <c:v>136730.875</c:v>
                </c:pt>
                <c:pt idx="13673">
                  <c:v>136740.875</c:v>
                </c:pt>
                <c:pt idx="13674">
                  <c:v>136750.875</c:v>
                </c:pt>
                <c:pt idx="13675">
                  <c:v>136760.875</c:v>
                </c:pt>
                <c:pt idx="13676">
                  <c:v>136770.875</c:v>
                </c:pt>
                <c:pt idx="13677">
                  <c:v>136780.875</c:v>
                </c:pt>
                <c:pt idx="13678">
                  <c:v>136790.875</c:v>
                </c:pt>
                <c:pt idx="13679">
                  <c:v>136800.875</c:v>
                </c:pt>
                <c:pt idx="13680">
                  <c:v>136810.875</c:v>
                </c:pt>
                <c:pt idx="13681">
                  <c:v>136820.875</c:v>
                </c:pt>
                <c:pt idx="13682">
                  <c:v>136830.875</c:v>
                </c:pt>
                <c:pt idx="13683">
                  <c:v>136840.875</c:v>
                </c:pt>
                <c:pt idx="13684">
                  <c:v>136850.875</c:v>
                </c:pt>
                <c:pt idx="13685">
                  <c:v>136860.875</c:v>
                </c:pt>
                <c:pt idx="13686">
                  <c:v>136870.875</c:v>
                </c:pt>
                <c:pt idx="13687">
                  <c:v>136880.875</c:v>
                </c:pt>
                <c:pt idx="13688">
                  <c:v>136890.875</c:v>
                </c:pt>
                <c:pt idx="13689">
                  <c:v>136900.875</c:v>
                </c:pt>
                <c:pt idx="13690">
                  <c:v>136910.875</c:v>
                </c:pt>
                <c:pt idx="13691">
                  <c:v>136920.875</c:v>
                </c:pt>
                <c:pt idx="13692">
                  <c:v>136930.875</c:v>
                </c:pt>
                <c:pt idx="13693">
                  <c:v>136940.875</c:v>
                </c:pt>
                <c:pt idx="13694">
                  <c:v>136950.875</c:v>
                </c:pt>
                <c:pt idx="13695">
                  <c:v>136960.875</c:v>
                </c:pt>
                <c:pt idx="13696">
                  <c:v>136970.875</c:v>
                </c:pt>
                <c:pt idx="13697">
                  <c:v>136980.875</c:v>
                </c:pt>
                <c:pt idx="13698">
                  <c:v>136990.875</c:v>
                </c:pt>
                <c:pt idx="13699">
                  <c:v>137000.875</c:v>
                </c:pt>
                <c:pt idx="13700">
                  <c:v>137010.875</c:v>
                </c:pt>
                <c:pt idx="13701">
                  <c:v>137020.875</c:v>
                </c:pt>
                <c:pt idx="13702">
                  <c:v>137030.875</c:v>
                </c:pt>
                <c:pt idx="13703">
                  <c:v>137040.875</c:v>
                </c:pt>
                <c:pt idx="13704">
                  <c:v>137050.875</c:v>
                </c:pt>
                <c:pt idx="13705">
                  <c:v>137060.875</c:v>
                </c:pt>
                <c:pt idx="13706">
                  <c:v>137070.875</c:v>
                </c:pt>
                <c:pt idx="13707">
                  <c:v>137080.875</c:v>
                </c:pt>
                <c:pt idx="13708">
                  <c:v>137090.875</c:v>
                </c:pt>
                <c:pt idx="13709">
                  <c:v>137100.875</c:v>
                </c:pt>
                <c:pt idx="13710">
                  <c:v>137110.875</c:v>
                </c:pt>
                <c:pt idx="13711">
                  <c:v>137120.875</c:v>
                </c:pt>
                <c:pt idx="13712">
                  <c:v>137130.875</c:v>
                </c:pt>
                <c:pt idx="13713">
                  <c:v>137140.875</c:v>
                </c:pt>
                <c:pt idx="13714">
                  <c:v>137150.875</c:v>
                </c:pt>
                <c:pt idx="13715">
                  <c:v>137160.875</c:v>
                </c:pt>
                <c:pt idx="13716">
                  <c:v>137170.875</c:v>
                </c:pt>
                <c:pt idx="13717">
                  <c:v>137180.875</c:v>
                </c:pt>
                <c:pt idx="13718">
                  <c:v>137190.875</c:v>
                </c:pt>
                <c:pt idx="13719">
                  <c:v>137200.875</c:v>
                </c:pt>
                <c:pt idx="13720">
                  <c:v>137210.875</c:v>
                </c:pt>
                <c:pt idx="13721">
                  <c:v>137220.875</c:v>
                </c:pt>
                <c:pt idx="13722">
                  <c:v>137230.875</c:v>
                </c:pt>
                <c:pt idx="13723">
                  <c:v>137240.875</c:v>
                </c:pt>
                <c:pt idx="13724">
                  <c:v>137250.875</c:v>
                </c:pt>
                <c:pt idx="13725">
                  <c:v>137260.875</c:v>
                </c:pt>
                <c:pt idx="13726">
                  <c:v>137270.875</c:v>
                </c:pt>
                <c:pt idx="13727">
                  <c:v>137280.875</c:v>
                </c:pt>
                <c:pt idx="13728">
                  <c:v>137290.875</c:v>
                </c:pt>
                <c:pt idx="13729">
                  <c:v>137300.875</c:v>
                </c:pt>
                <c:pt idx="13730">
                  <c:v>137310.875</c:v>
                </c:pt>
                <c:pt idx="13731">
                  <c:v>137320.875</c:v>
                </c:pt>
                <c:pt idx="13732">
                  <c:v>137330.875</c:v>
                </c:pt>
                <c:pt idx="13733">
                  <c:v>137340.875</c:v>
                </c:pt>
                <c:pt idx="13734">
                  <c:v>137350.875</c:v>
                </c:pt>
                <c:pt idx="13735">
                  <c:v>137360.875</c:v>
                </c:pt>
                <c:pt idx="13736">
                  <c:v>137370.875</c:v>
                </c:pt>
                <c:pt idx="13737">
                  <c:v>137380.875</c:v>
                </c:pt>
                <c:pt idx="13738">
                  <c:v>137390.875</c:v>
                </c:pt>
                <c:pt idx="13739">
                  <c:v>137400.875</c:v>
                </c:pt>
                <c:pt idx="13740">
                  <c:v>137410.875</c:v>
                </c:pt>
                <c:pt idx="13741">
                  <c:v>137420.875</c:v>
                </c:pt>
                <c:pt idx="13742">
                  <c:v>137430.875</c:v>
                </c:pt>
                <c:pt idx="13743">
                  <c:v>137440.875</c:v>
                </c:pt>
                <c:pt idx="13744">
                  <c:v>137450.875</c:v>
                </c:pt>
                <c:pt idx="13745">
                  <c:v>137460.875</c:v>
                </c:pt>
                <c:pt idx="13746">
                  <c:v>137470.875</c:v>
                </c:pt>
                <c:pt idx="13747">
                  <c:v>137480.875</c:v>
                </c:pt>
                <c:pt idx="13748">
                  <c:v>137490.875</c:v>
                </c:pt>
                <c:pt idx="13749">
                  <c:v>137500.875</c:v>
                </c:pt>
                <c:pt idx="13750">
                  <c:v>137510.875</c:v>
                </c:pt>
                <c:pt idx="13751">
                  <c:v>137520.875</c:v>
                </c:pt>
                <c:pt idx="13752">
                  <c:v>137530.875</c:v>
                </c:pt>
                <c:pt idx="13753">
                  <c:v>137540.875</c:v>
                </c:pt>
                <c:pt idx="13754">
                  <c:v>137550.875</c:v>
                </c:pt>
                <c:pt idx="13755">
                  <c:v>137560.875</c:v>
                </c:pt>
                <c:pt idx="13756">
                  <c:v>137570.875</c:v>
                </c:pt>
                <c:pt idx="13757">
                  <c:v>137580.875</c:v>
                </c:pt>
                <c:pt idx="13758">
                  <c:v>137590.875</c:v>
                </c:pt>
                <c:pt idx="13759">
                  <c:v>137600.875</c:v>
                </c:pt>
                <c:pt idx="13760">
                  <c:v>137610.875</c:v>
                </c:pt>
                <c:pt idx="13761">
                  <c:v>137620.875</c:v>
                </c:pt>
                <c:pt idx="13762">
                  <c:v>137630.875</c:v>
                </c:pt>
                <c:pt idx="13763">
                  <c:v>137640.875</c:v>
                </c:pt>
                <c:pt idx="13764">
                  <c:v>137650.875</c:v>
                </c:pt>
                <c:pt idx="13765">
                  <c:v>137660.875</c:v>
                </c:pt>
                <c:pt idx="13766">
                  <c:v>137670.875</c:v>
                </c:pt>
                <c:pt idx="13767">
                  <c:v>137680.875</c:v>
                </c:pt>
                <c:pt idx="13768">
                  <c:v>137690.875</c:v>
                </c:pt>
                <c:pt idx="13769">
                  <c:v>137700.875</c:v>
                </c:pt>
                <c:pt idx="13770">
                  <c:v>137710.875</c:v>
                </c:pt>
                <c:pt idx="13771">
                  <c:v>137720.875</c:v>
                </c:pt>
                <c:pt idx="13772">
                  <c:v>137730.875</c:v>
                </c:pt>
                <c:pt idx="13773">
                  <c:v>137740.875</c:v>
                </c:pt>
                <c:pt idx="13774">
                  <c:v>137750.875</c:v>
                </c:pt>
                <c:pt idx="13775">
                  <c:v>137760.875</c:v>
                </c:pt>
                <c:pt idx="13776">
                  <c:v>137770.875</c:v>
                </c:pt>
                <c:pt idx="13777">
                  <c:v>137780.875</c:v>
                </c:pt>
                <c:pt idx="13778">
                  <c:v>137790.875</c:v>
                </c:pt>
                <c:pt idx="13779">
                  <c:v>137800.875</c:v>
                </c:pt>
                <c:pt idx="13780">
                  <c:v>137810.875</c:v>
                </c:pt>
                <c:pt idx="13781">
                  <c:v>137820.875</c:v>
                </c:pt>
                <c:pt idx="13782">
                  <c:v>137830.875</c:v>
                </c:pt>
                <c:pt idx="13783">
                  <c:v>137840.875</c:v>
                </c:pt>
                <c:pt idx="13784">
                  <c:v>137850.875</c:v>
                </c:pt>
                <c:pt idx="13785">
                  <c:v>137860.875</c:v>
                </c:pt>
                <c:pt idx="13786">
                  <c:v>137870.875</c:v>
                </c:pt>
                <c:pt idx="13787">
                  <c:v>137880.875</c:v>
                </c:pt>
                <c:pt idx="13788">
                  <c:v>137890.875</c:v>
                </c:pt>
                <c:pt idx="13789">
                  <c:v>137900.875</c:v>
                </c:pt>
                <c:pt idx="13790">
                  <c:v>137910.875</c:v>
                </c:pt>
                <c:pt idx="13791">
                  <c:v>137920.875</c:v>
                </c:pt>
                <c:pt idx="13792">
                  <c:v>137930.875</c:v>
                </c:pt>
                <c:pt idx="13793">
                  <c:v>137940.875</c:v>
                </c:pt>
                <c:pt idx="13794">
                  <c:v>137950.875</c:v>
                </c:pt>
                <c:pt idx="13795">
                  <c:v>137960.875</c:v>
                </c:pt>
                <c:pt idx="13796">
                  <c:v>137970.875</c:v>
                </c:pt>
                <c:pt idx="13797">
                  <c:v>137980.875</c:v>
                </c:pt>
                <c:pt idx="13798">
                  <c:v>137990.875</c:v>
                </c:pt>
                <c:pt idx="13799">
                  <c:v>138000.875</c:v>
                </c:pt>
                <c:pt idx="13800">
                  <c:v>138010.875</c:v>
                </c:pt>
                <c:pt idx="13801">
                  <c:v>138020.875</c:v>
                </c:pt>
                <c:pt idx="13802">
                  <c:v>138030.875</c:v>
                </c:pt>
                <c:pt idx="13803">
                  <c:v>138040.875</c:v>
                </c:pt>
                <c:pt idx="13804">
                  <c:v>138050.875</c:v>
                </c:pt>
                <c:pt idx="13805">
                  <c:v>138060.875</c:v>
                </c:pt>
                <c:pt idx="13806">
                  <c:v>138070.875</c:v>
                </c:pt>
                <c:pt idx="13807">
                  <c:v>138080.875</c:v>
                </c:pt>
                <c:pt idx="13808">
                  <c:v>138090.875</c:v>
                </c:pt>
                <c:pt idx="13809">
                  <c:v>138100.875</c:v>
                </c:pt>
                <c:pt idx="13810">
                  <c:v>138110.875</c:v>
                </c:pt>
                <c:pt idx="13811">
                  <c:v>138120.875</c:v>
                </c:pt>
                <c:pt idx="13812">
                  <c:v>138130.875</c:v>
                </c:pt>
                <c:pt idx="13813">
                  <c:v>138140.875</c:v>
                </c:pt>
                <c:pt idx="13814">
                  <c:v>138150.875</c:v>
                </c:pt>
                <c:pt idx="13815">
                  <c:v>138160.875</c:v>
                </c:pt>
                <c:pt idx="13816">
                  <c:v>138170.875</c:v>
                </c:pt>
                <c:pt idx="13817">
                  <c:v>138180.875</c:v>
                </c:pt>
                <c:pt idx="13818">
                  <c:v>138190.875</c:v>
                </c:pt>
                <c:pt idx="13819">
                  <c:v>138200.875</c:v>
                </c:pt>
                <c:pt idx="13820">
                  <c:v>138210.875</c:v>
                </c:pt>
                <c:pt idx="13821">
                  <c:v>138220.875</c:v>
                </c:pt>
                <c:pt idx="13822">
                  <c:v>138230.875</c:v>
                </c:pt>
                <c:pt idx="13823">
                  <c:v>138240.875</c:v>
                </c:pt>
                <c:pt idx="13824">
                  <c:v>138250.875</c:v>
                </c:pt>
                <c:pt idx="13825">
                  <c:v>138260.875</c:v>
                </c:pt>
                <c:pt idx="13826">
                  <c:v>138270.875</c:v>
                </c:pt>
                <c:pt idx="13827">
                  <c:v>138280.875</c:v>
                </c:pt>
                <c:pt idx="13828">
                  <c:v>138290.875</c:v>
                </c:pt>
                <c:pt idx="13829">
                  <c:v>138300.875</c:v>
                </c:pt>
                <c:pt idx="13830">
                  <c:v>138310.875</c:v>
                </c:pt>
                <c:pt idx="13831">
                  <c:v>138320.875</c:v>
                </c:pt>
                <c:pt idx="13832">
                  <c:v>138330.875</c:v>
                </c:pt>
                <c:pt idx="13833">
                  <c:v>138340.875</c:v>
                </c:pt>
                <c:pt idx="13834">
                  <c:v>138350.875</c:v>
                </c:pt>
                <c:pt idx="13835">
                  <c:v>138360.875</c:v>
                </c:pt>
                <c:pt idx="13836">
                  <c:v>138370.875</c:v>
                </c:pt>
                <c:pt idx="13837">
                  <c:v>138380.875</c:v>
                </c:pt>
                <c:pt idx="13838">
                  <c:v>138390.875</c:v>
                </c:pt>
                <c:pt idx="13839">
                  <c:v>138400.875</c:v>
                </c:pt>
                <c:pt idx="13840">
                  <c:v>138410.875</c:v>
                </c:pt>
                <c:pt idx="13841">
                  <c:v>138420.875</c:v>
                </c:pt>
                <c:pt idx="13842">
                  <c:v>138430.875</c:v>
                </c:pt>
                <c:pt idx="13843">
                  <c:v>138440.875</c:v>
                </c:pt>
                <c:pt idx="13844">
                  <c:v>138450.875</c:v>
                </c:pt>
                <c:pt idx="13845">
                  <c:v>138460.875</c:v>
                </c:pt>
                <c:pt idx="13846">
                  <c:v>138470.875</c:v>
                </c:pt>
                <c:pt idx="13847">
                  <c:v>138480.875</c:v>
                </c:pt>
                <c:pt idx="13848">
                  <c:v>138490.875</c:v>
                </c:pt>
                <c:pt idx="13849">
                  <c:v>138500.875</c:v>
                </c:pt>
                <c:pt idx="13850">
                  <c:v>138510.875</c:v>
                </c:pt>
                <c:pt idx="13851">
                  <c:v>138520.875</c:v>
                </c:pt>
                <c:pt idx="13852">
                  <c:v>138530.875</c:v>
                </c:pt>
                <c:pt idx="13853">
                  <c:v>138540.875</c:v>
                </c:pt>
                <c:pt idx="13854">
                  <c:v>138550.875</c:v>
                </c:pt>
                <c:pt idx="13855">
                  <c:v>138560.875</c:v>
                </c:pt>
                <c:pt idx="13856">
                  <c:v>138570.875</c:v>
                </c:pt>
                <c:pt idx="13857">
                  <c:v>138580.875</c:v>
                </c:pt>
                <c:pt idx="13858">
                  <c:v>138590.875</c:v>
                </c:pt>
                <c:pt idx="13859">
                  <c:v>138600.875</c:v>
                </c:pt>
                <c:pt idx="13860">
                  <c:v>138610.875</c:v>
                </c:pt>
                <c:pt idx="13861">
                  <c:v>138620.875</c:v>
                </c:pt>
                <c:pt idx="13862">
                  <c:v>138630.875</c:v>
                </c:pt>
                <c:pt idx="13863">
                  <c:v>138640.875</c:v>
                </c:pt>
                <c:pt idx="13864">
                  <c:v>138650.875</c:v>
                </c:pt>
                <c:pt idx="13865">
                  <c:v>138660.875</c:v>
                </c:pt>
                <c:pt idx="13866">
                  <c:v>138670.875</c:v>
                </c:pt>
                <c:pt idx="13867">
                  <c:v>138680.875</c:v>
                </c:pt>
                <c:pt idx="13868">
                  <c:v>138690.875</c:v>
                </c:pt>
                <c:pt idx="13869">
                  <c:v>138700.875</c:v>
                </c:pt>
                <c:pt idx="13870">
                  <c:v>138710.875</c:v>
                </c:pt>
                <c:pt idx="13871">
                  <c:v>138720.875</c:v>
                </c:pt>
                <c:pt idx="13872">
                  <c:v>138730.875</c:v>
                </c:pt>
                <c:pt idx="13873">
                  <c:v>138740.875</c:v>
                </c:pt>
                <c:pt idx="13874">
                  <c:v>138750.875</c:v>
                </c:pt>
                <c:pt idx="13875">
                  <c:v>138760.875</c:v>
                </c:pt>
                <c:pt idx="13876">
                  <c:v>138770.875</c:v>
                </c:pt>
                <c:pt idx="13877">
                  <c:v>138780.875</c:v>
                </c:pt>
                <c:pt idx="13878">
                  <c:v>138790.875</c:v>
                </c:pt>
                <c:pt idx="13879">
                  <c:v>138800.875</c:v>
                </c:pt>
                <c:pt idx="13880">
                  <c:v>138810.875</c:v>
                </c:pt>
                <c:pt idx="13881">
                  <c:v>138820.875</c:v>
                </c:pt>
                <c:pt idx="13882">
                  <c:v>138830.875</c:v>
                </c:pt>
                <c:pt idx="13883">
                  <c:v>138840.875</c:v>
                </c:pt>
                <c:pt idx="13884">
                  <c:v>138850.875</c:v>
                </c:pt>
                <c:pt idx="13885">
                  <c:v>138860.875</c:v>
                </c:pt>
                <c:pt idx="13886">
                  <c:v>138870.875</c:v>
                </c:pt>
                <c:pt idx="13887">
                  <c:v>138880.875</c:v>
                </c:pt>
                <c:pt idx="13888">
                  <c:v>138890.875</c:v>
                </c:pt>
                <c:pt idx="13889">
                  <c:v>138900.875</c:v>
                </c:pt>
                <c:pt idx="13890">
                  <c:v>138910.875</c:v>
                </c:pt>
                <c:pt idx="13891">
                  <c:v>138920.875</c:v>
                </c:pt>
                <c:pt idx="13892">
                  <c:v>138930.875</c:v>
                </c:pt>
                <c:pt idx="13893">
                  <c:v>138940.875</c:v>
                </c:pt>
                <c:pt idx="13894">
                  <c:v>138950.875</c:v>
                </c:pt>
                <c:pt idx="13895">
                  <c:v>138960.875</c:v>
                </c:pt>
                <c:pt idx="13896">
                  <c:v>138970.875</c:v>
                </c:pt>
                <c:pt idx="13897">
                  <c:v>138980.875</c:v>
                </c:pt>
                <c:pt idx="13898">
                  <c:v>138990.875</c:v>
                </c:pt>
                <c:pt idx="13899">
                  <c:v>139000.875</c:v>
                </c:pt>
                <c:pt idx="13900">
                  <c:v>139010.875</c:v>
                </c:pt>
                <c:pt idx="13901">
                  <c:v>139020.875</c:v>
                </c:pt>
                <c:pt idx="13902">
                  <c:v>139030.875</c:v>
                </c:pt>
                <c:pt idx="13903">
                  <c:v>139040.875</c:v>
                </c:pt>
                <c:pt idx="13904">
                  <c:v>139050.875</c:v>
                </c:pt>
                <c:pt idx="13905">
                  <c:v>139060.875</c:v>
                </c:pt>
                <c:pt idx="13906">
                  <c:v>139070.875</c:v>
                </c:pt>
                <c:pt idx="13907">
                  <c:v>139080.875</c:v>
                </c:pt>
                <c:pt idx="13908">
                  <c:v>139090.875</c:v>
                </c:pt>
                <c:pt idx="13909">
                  <c:v>139100.875</c:v>
                </c:pt>
                <c:pt idx="13910">
                  <c:v>139110.875</c:v>
                </c:pt>
                <c:pt idx="13911">
                  <c:v>139120.875</c:v>
                </c:pt>
                <c:pt idx="13912">
                  <c:v>139130.875</c:v>
                </c:pt>
                <c:pt idx="13913">
                  <c:v>139140.875</c:v>
                </c:pt>
                <c:pt idx="13914">
                  <c:v>139150.875</c:v>
                </c:pt>
                <c:pt idx="13915">
                  <c:v>139160.875</c:v>
                </c:pt>
                <c:pt idx="13916">
                  <c:v>139170.875</c:v>
                </c:pt>
                <c:pt idx="13917">
                  <c:v>139180.875</c:v>
                </c:pt>
                <c:pt idx="13918">
                  <c:v>139190.875</c:v>
                </c:pt>
                <c:pt idx="13919">
                  <c:v>139200.875</c:v>
                </c:pt>
                <c:pt idx="13920">
                  <c:v>139210.875</c:v>
                </c:pt>
                <c:pt idx="13921">
                  <c:v>139220.875</c:v>
                </c:pt>
                <c:pt idx="13922">
                  <c:v>139230.875</c:v>
                </c:pt>
                <c:pt idx="13923">
                  <c:v>139240.875</c:v>
                </c:pt>
                <c:pt idx="13924">
                  <c:v>139250.875</c:v>
                </c:pt>
                <c:pt idx="13925">
                  <c:v>139260.875</c:v>
                </c:pt>
                <c:pt idx="13926">
                  <c:v>139270.875</c:v>
                </c:pt>
                <c:pt idx="13927">
                  <c:v>139280.875</c:v>
                </c:pt>
                <c:pt idx="13928">
                  <c:v>139290.875</c:v>
                </c:pt>
                <c:pt idx="13929">
                  <c:v>139300.875</c:v>
                </c:pt>
                <c:pt idx="13930">
                  <c:v>139310.875</c:v>
                </c:pt>
                <c:pt idx="13931">
                  <c:v>139320.875</c:v>
                </c:pt>
                <c:pt idx="13932">
                  <c:v>139330.875</c:v>
                </c:pt>
                <c:pt idx="13933">
                  <c:v>139340.875</c:v>
                </c:pt>
                <c:pt idx="13934">
                  <c:v>139350.875</c:v>
                </c:pt>
                <c:pt idx="13935">
                  <c:v>139360.875</c:v>
                </c:pt>
                <c:pt idx="13936">
                  <c:v>139370.875</c:v>
                </c:pt>
                <c:pt idx="13937">
                  <c:v>139380.875</c:v>
                </c:pt>
                <c:pt idx="13938">
                  <c:v>139390.875</c:v>
                </c:pt>
                <c:pt idx="13939">
                  <c:v>139400.875</c:v>
                </c:pt>
                <c:pt idx="13940">
                  <c:v>139410.875</c:v>
                </c:pt>
                <c:pt idx="13941">
                  <c:v>139420.875</c:v>
                </c:pt>
                <c:pt idx="13942">
                  <c:v>139430.875</c:v>
                </c:pt>
                <c:pt idx="13943">
                  <c:v>139440.875</c:v>
                </c:pt>
                <c:pt idx="13944">
                  <c:v>139450.875</c:v>
                </c:pt>
                <c:pt idx="13945">
                  <c:v>139460.875</c:v>
                </c:pt>
                <c:pt idx="13946">
                  <c:v>139470.875</c:v>
                </c:pt>
                <c:pt idx="13947">
                  <c:v>139480.875</c:v>
                </c:pt>
                <c:pt idx="13948">
                  <c:v>139490.875</c:v>
                </c:pt>
                <c:pt idx="13949">
                  <c:v>139500.875</c:v>
                </c:pt>
                <c:pt idx="13950">
                  <c:v>139510.875</c:v>
                </c:pt>
                <c:pt idx="13951">
                  <c:v>139520.875</c:v>
                </c:pt>
                <c:pt idx="13952">
                  <c:v>139530.875</c:v>
                </c:pt>
                <c:pt idx="13953">
                  <c:v>139540.875</c:v>
                </c:pt>
                <c:pt idx="13954">
                  <c:v>139550.875</c:v>
                </c:pt>
                <c:pt idx="13955">
                  <c:v>139560.875</c:v>
                </c:pt>
                <c:pt idx="13956">
                  <c:v>139570.875</c:v>
                </c:pt>
                <c:pt idx="13957">
                  <c:v>139580.875</c:v>
                </c:pt>
                <c:pt idx="13958">
                  <c:v>139590.875</c:v>
                </c:pt>
                <c:pt idx="13959">
                  <c:v>139600.875</c:v>
                </c:pt>
                <c:pt idx="13960">
                  <c:v>139610.875</c:v>
                </c:pt>
                <c:pt idx="13961">
                  <c:v>139620.875</c:v>
                </c:pt>
                <c:pt idx="13962">
                  <c:v>139630.875</c:v>
                </c:pt>
                <c:pt idx="13963">
                  <c:v>139640.875</c:v>
                </c:pt>
                <c:pt idx="13964">
                  <c:v>139650.875</c:v>
                </c:pt>
                <c:pt idx="13965">
                  <c:v>139660.875</c:v>
                </c:pt>
                <c:pt idx="13966">
                  <c:v>139670.875</c:v>
                </c:pt>
                <c:pt idx="13967">
                  <c:v>139680.875</c:v>
                </c:pt>
                <c:pt idx="13968">
                  <c:v>139690.875</c:v>
                </c:pt>
                <c:pt idx="13969">
                  <c:v>139700.875</c:v>
                </c:pt>
                <c:pt idx="13970">
                  <c:v>139710.875</c:v>
                </c:pt>
                <c:pt idx="13971">
                  <c:v>139720.875</c:v>
                </c:pt>
                <c:pt idx="13972">
                  <c:v>139730.875</c:v>
                </c:pt>
                <c:pt idx="13973">
                  <c:v>139740.875</c:v>
                </c:pt>
                <c:pt idx="13974">
                  <c:v>139750.875</c:v>
                </c:pt>
                <c:pt idx="13975">
                  <c:v>139760.875</c:v>
                </c:pt>
                <c:pt idx="13976">
                  <c:v>139770.875</c:v>
                </c:pt>
                <c:pt idx="13977">
                  <c:v>139780.875</c:v>
                </c:pt>
                <c:pt idx="13978">
                  <c:v>139790.875</c:v>
                </c:pt>
                <c:pt idx="13979">
                  <c:v>139800.875</c:v>
                </c:pt>
                <c:pt idx="13980">
                  <c:v>139810.875</c:v>
                </c:pt>
                <c:pt idx="13981">
                  <c:v>139820.875</c:v>
                </c:pt>
                <c:pt idx="13982">
                  <c:v>139830.875</c:v>
                </c:pt>
                <c:pt idx="13983">
                  <c:v>139840.875</c:v>
                </c:pt>
                <c:pt idx="13984">
                  <c:v>139850.875</c:v>
                </c:pt>
                <c:pt idx="13985">
                  <c:v>139860.875</c:v>
                </c:pt>
                <c:pt idx="13986">
                  <c:v>139870.875</c:v>
                </c:pt>
                <c:pt idx="13987">
                  <c:v>139880.875</c:v>
                </c:pt>
                <c:pt idx="13988">
                  <c:v>139890.875</c:v>
                </c:pt>
                <c:pt idx="13989">
                  <c:v>139900.875</c:v>
                </c:pt>
                <c:pt idx="13990">
                  <c:v>139910.875</c:v>
                </c:pt>
                <c:pt idx="13991">
                  <c:v>139920.875</c:v>
                </c:pt>
                <c:pt idx="13992">
                  <c:v>139930.875</c:v>
                </c:pt>
                <c:pt idx="13993">
                  <c:v>139940.875</c:v>
                </c:pt>
                <c:pt idx="13994">
                  <c:v>139950.875</c:v>
                </c:pt>
                <c:pt idx="13995">
                  <c:v>139960.875</c:v>
                </c:pt>
                <c:pt idx="13996">
                  <c:v>139970.875</c:v>
                </c:pt>
                <c:pt idx="13997">
                  <c:v>139980.875</c:v>
                </c:pt>
                <c:pt idx="13998">
                  <c:v>139990.875</c:v>
                </c:pt>
                <c:pt idx="13999">
                  <c:v>140000.875</c:v>
                </c:pt>
                <c:pt idx="14000">
                  <c:v>140010.875</c:v>
                </c:pt>
                <c:pt idx="14001">
                  <c:v>140020.875</c:v>
                </c:pt>
                <c:pt idx="14002">
                  <c:v>140030.875</c:v>
                </c:pt>
                <c:pt idx="14003">
                  <c:v>140040.875</c:v>
                </c:pt>
                <c:pt idx="14004">
                  <c:v>140050.875</c:v>
                </c:pt>
                <c:pt idx="14005">
                  <c:v>140060.875</c:v>
                </c:pt>
                <c:pt idx="14006">
                  <c:v>140070.875</c:v>
                </c:pt>
                <c:pt idx="14007">
                  <c:v>140080.875</c:v>
                </c:pt>
                <c:pt idx="14008">
                  <c:v>140090.875</c:v>
                </c:pt>
                <c:pt idx="14009">
                  <c:v>140100.875</c:v>
                </c:pt>
                <c:pt idx="14010">
                  <c:v>140110.875</c:v>
                </c:pt>
                <c:pt idx="14011">
                  <c:v>140120.875</c:v>
                </c:pt>
                <c:pt idx="14012">
                  <c:v>140130.875</c:v>
                </c:pt>
                <c:pt idx="14013">
                  <c:v>140140.875</c:v>
                </c:pt>
                <c:pt idx="14014">
                  <c:v>140150.875</c:v>
                </c:pt>
                <c:pt idx="14015">
                  <c:v>140160.875</c:v>
                </c:pt>
                <c:pt idx="14016">
                  <c:v>140170.875</c:v>
                </c:pt>
                <c:pt idx="14017">
                  <c:v>140180.875</c:v>
                </c:pt>
                <c:pt idx="14018">
                  <c:v>140190.875</c:v>
                </c:pt>
                <c:pt idx="14019">
                  <c:v>140200.875</c:v>
                </c:pt>
                <c:pt idx="14020">
                  <c:v>140210.875</c:v>
                </c:pt>
                <c:pt idx="14021">
                  <c:v>140220.875</c:v>
                </c:pt>
                <c:pt idx="14022">
                  <c:v>140230.875</c:v>
                </c:pt>
                <c:pt idx="14023">
                  <c:v>140240.875</c:v>
                </c:pt>
                <c:pt idx="14024">
                  <c:v>140250.875</c:v>
                </c:pt>
                <c:pt idx="14025">
                  <c:v>140260.875</c:v>
                </c:pt>
                <c:pt idx="14026">
                  <c:v>140270.875</c:v>
                </c:pt>
                <c:pt idx="14027">
                  <c:v>140280.875</c:v>
                </c:pt>
                <c:pt idx="14028">
                  <c:v>140290.875</c:v>
                </c:pt>
                <c:pt idx="14029">
                  <c:v>140300.875</c:v>
                </c:pt>
                <c:pt idx="14030">
                  <c:v>140310.875</c:v>
                </c:pt>
                <c:pt idx="14031">
                  <c:v>140320.875</c:v>
                </c:pt>
                <c:pt idx="14032">
                  <c:v>140330.875</c:v>
                </c:pt>
                <c:pt idx="14033">
                  <c:v>140340.875</c:v>
                </c:pt>
                <c:pt idx="14034">
                  <c:v>140350.875</c:v>
                </c:pt>
                <c:pt idx="14035">
                  <c:v>140360.875</c:v>
                </c:pt>
                <c:pt idx="14036">
                  <c:v>140370.875</c:v>
                </c:pt>
                <c:pt idx="14037">
                  <c:v>140380.875</c:v>
                </c:pt>
                <c:pt idx="14038">
                  <c:v>140390.875</c:v>
                </c:pt>
                <c:pt idx="14039">
                  <c:v>140400.875</c:v>
                </c:pt>
                <c:pt idx="14040">
                  <c:v>140410.875</c:v>
                </c:pt>
                <c:pt idx="14041">
                  <c:v>140420.875</c:v>
                </c:pt>
                <c:pt idx="14042">
                  <c:v>140430.875</c:v>
                </c:pt>
                <c:pt idx="14043">
                  <c:v>140440.875</c:v>
                </c:pt>
                <c:pt idx="14044">
                  <c:v>140450.875</c:v>
                </c:pt>
                <c:pt idx="14045">
                  <c:v>140460.875</c:v>
                </c:pt>
                <c:pt idx="14046">
                  <c:v>140470.875</c:v>
                </c:pt>
                <c:pt idx="14047">
                  <c:v>140480.875</c:v>
                </c:pt>
                <c:pt idx="14048">
                  <c:v>140490.875</c:v>
                </c:pt>
                <c:pt idx="14049">
                  <c:v>140500.875</c:v>
                </c:pt>
                <c:pt idx="14050">
                  <c:v>140510.875</c:v>
                </c:pt>
                <c:pt idx="14051">
                  <c:v>140520.875</c:v>
                </c:pt>
                <c:pt idx="14052">
                  <c:v>140530.875</c:v>
                </c:pt>
                <c:pt idx="14053">
                  <c:v>140540.875</c:v>
                </c:pt>
                <c:pt idx="14054">
                  <c:v>140550.875</c:v>
                </c:pt>
                <c:pt idx="14055">
                  <c:v>140560.875</c:v>
                </c:pt>
                <c:pt idx="14056">
                  <c:v>140570.875</c:v>
                </c:pt>
                <c:pt idx="14057">
                  <c:v>140580.875</c:v>
                </c:pt>
                <c:pt idx="14058">
                  <c:v>140590.875</c:v>
                </c:pt>
                <c:pt idx="14059">
                  <c:v>140600.875</c:v>
                </c:pt>
                <c:pt idx="14060">
                  <c:v>140610.875</c:v>
                </c:pt>
                <c:pt idx="14061">
                  <c:v>140620.875</c:v>
                </c:pt>
                <c:pt idx="14062">
                  <c:v>140630.875</c:v>
                </c:pt>
                <c:pt idx="14063">
                  <c:v>140640.875</c:v>
                </c:pt>
                <c:pt idx="14064">
                  <c:v>140650.875</c:v>
                </c:pt>
                <c:pt idx="14065">
                  <c:v>140660.875</c:v>
                </c:pt>
                <c:pt idx="14066">
                  <c:v>140670.875</c:v>
                </c:pt>
                <c:pt idx="14067">
                  <c:v>140680.875</c:v>
                </c:pt>
                <c:pt idx="14068">
                  <c:v>140690.875</c:v>
                </c:pt>
                <c:pt idx="14069">
                  <c:v>140700.875</c:v>
                </c:pt>
                <c:pt idx="14070">
                  <c:v>140710.875</c:v>
                </c:pt>
                <c:pt idx="14071">
                  <c:v>140720.875</c:v>
                </c:pt>
                <c:pt idx="14072">
                  <c:v>140730.875</c:v>
                </c:pt>
                <c:pt idx="14073">
                  <c:v>140740.875</c:v>
                </c:pt>
                <c:pt idx="14074">
                  <c:v>140750.875</c:v>
                </c:pt>
                <c:pt idx="14075">
                  <c:v>140760.875</c:v>
                </c:pt>
                <c:pt idx="14076">
                  <c:v>140770.875</c:v>
                </c:pt>
                <c:pt idx="14077">
                  <c:v>140780.875</c:v>
                </c:pt>
                <c:pt idx="14078">
                  <c:v>140790.875</c:v>
                </c:pt>
                <c:pt idx="14079">
                  <c:v>140800.875</c:v>
                </c:pt>
                <c:pt idx="14080">
                  <c:v>140810.875</c:v>
                </c:pt>
                <c:pt idx="14081">
                  <c:v>140820.875</c:v>
                </c:pt>
                <c:pt idx="14082">
                  <c:v>140830.875</c:v>
                </c:pt>
                <c:pt idx="14083">
                  <c:v>140840.875</c:v>
                </c:pt>
                <c:pt idx="14084">
                  <c:v>140850.875</c:v>
                </c:pt>
                <c:pt idx="14085">
                  <c:v>140860.875</c:v>
                </c:pt>
                <c:pt idx="14086">
                  <c:v>140870.875</c:v>
                </c:pt>
                <c:pt idx="14087">
                  <c:v>140880.875</c:v>
                </c:pt>
                <c:pt idx="14088">
                  <c:v>140890.875</c:v>
                </c:pt>
                <c:pt idx="14089">
                  <c:v>140900.875</c:v>
                </c:pt>
                <c:pt idx="14090">
                  <c:v>140910.875</c:v>
                </c:pt>
                <c:pt idx="14091">
                  <c:v>140920.875</c:v>
                </c:pt>
                <c:pt idx="14092">
                  <c:v>140930.875</c:v>
                </c:pt>
                <c:pt idx="14093">
                  <c:v>140940.875</c:v>
                </c:pt>
                <c:pt idx="14094">
                  <c:v>140950.875</c:v>
                </c:pt>
                <c:pt idx="14095">
                  <c:v>140960.875</c:v>
                </c:pt>
                <c:pt idx="14096">
                  <c:v>140970.875</c:v>
                </c:pt>
                <c:pt idx="14097">
                  <c:v>140980.875</c:v>
                </c:pt>
                <c:pt idx="14098">
                  <c:v>140990.875</c:v>
                </c:pt>
                <c:pt idx="14099">
                  <c:v>141000.875</c:v>
                </c:pt>
                <c:pt idx="14100">
                  <c:v>141010.875</c:v>
                </c:pt>
                <c:pt idx="14101">
                  <c:v>141020.875</c:v>
                </c:pt>
                <c:pt idx="14102">
                  <c:v>141030.875</c:v>
                </c:pt>
                <c:pt idx="14103">
                  <c:v>141040.875</c:v>
                </c:pt>
                <c:pt idx="14104">
                  <c:v>141050.875</c:v>
                </c:pt>
                <c:pt idx="14105">
                  <c:v>141060.875</c:v>
                </c:pt>
                <c:pt idx="14106">
                  <c:v>141070.875</c:v>
                </c:pt>
                <c:pt idx="14107">
                  <c:v>141080.875</c:v>
                </c:pt>
                <c:pt idx="14108">
                  <c:v>141090.875</c:v>
                </c:pt>
                <c:pt idx="14109">
                  <c:v>141100.875</c:v>
                </c:pt>
                <c:pt idx="14110">
                  <c:v>141110.875</c:v>
                </c:pt>
                <c:pt idx="14111">
                  <c:v>141120.875</c:v>
                </c:pt>
                <c:pt idx="14112">
                  <c:v>141130.875</c:v>
                </c:pt>
                <c:pt idx="14113">
                  <c:v>141140.875</c:v>
                </c:pt>
                <c:pt idx="14114">
                  <c:v>141150.875</c:v>
                </c:pt>
                <c:pt idx="14115">
                  <c:v>141160.875</c:v>
                </c:pt>
                <c:pt idx="14116">
                  <c:v>141170.875</c:v>
                </c:pt>
                <c:pt idx="14117">
                  <c:v>141180.875</c:v>
                </c:pt>
                <c:pt idx="14118">
                  <c:v>141190.875</c:v>
                </c:pt>
                <c:pt idx="14119">
                  <c:v>141200.875</c:v>
                </c:pt>
                <c:pt idx="14120">
                  <c:v>141210.875</c:v>
                </c:pt>
                <c:pt idx="14121">
                  <c:v>141220.875</c:v>
                </c:pt>
                <c:pt idx="14122">
                  <c:v>141230.875</c:v>
                </c:pt>
                <c:pt idx="14123">
                  <c:v>141240.875</c:v>
                </c:pt>
                <c:pt idx="14124">
                  <c:v>141250.875</c:v>
                </c:pt>
                <c:pt idx="14125">
                  <c:v>141260.875</c:v>
                </c:pt>
                <c:pt idx="14126">
                  <c:v>141270.875</c:v>
                </c:pt>
                <c:pt idx="14127">
                  <c:v>141280.875</c:v>
                </c:pt>
                <c:pt idx="14128">
                  <c:v>141290.875</c:v>
                </c:pt>
                <c:pt idx="14129">
                  <c:v>141300.875</c:v>
                </c:pt>
                <c:pt idx="14130">
                  <c:v>141310.875</c:v>
                </c:pt>
                <c:pt idx="14131">
                  <c:v>141320.875</c:v>
                </c:pt>
                <c:pt idx="14132">
                  <c:v>141330.875</c:v>
                </c:pt>
                <c:pt idx="14133">
                  <c:v>141340.875</c:v>
                </c:pt>
                <c:pt idx="14134">
                  <c:v>141350.875</c:v>
                </c:pt>
                <c:pt idx="14135">
                  <c:v>141360.875</c:v>
                </c:pt>
                <c:pt idx="14136">
                  <c:v>141370.875</c:v>
                </c:pt>
                <c:pt idx="14137">
                  <c:v>141380.875</c:v>
                </c:pt>
                <c:pt idx="14138">
                  <c:v>141390.875</c:v>
                </c:pt>
                <c:pt idx="14139">
                  <c:v>141400.875</c:v>
                </c:pt>
                <c:pt idx="14140">
                  <c:v>141410.875</c:v>
                </c:pt>
                <c:pt idx="14141">
                  <c:v>141420.875</c:v>
                </c:pt>
                <c:pt idx="14142">
                  <c:v>141430.875</c:v>
                </c:pt>
                <c:pt idx="14143">
                  <c:v>141440.875</c:v>
                </c:pt>
                <c:pt idx="14144">
                  <c:v>141450.875</c:v>
                </c:pt>
                <c:pt idx="14145">
                  <c:v>141460.875</c:v>
                </c:pt>
                <c:pt idx="14146">
                  <c:v>141470.875</c:v>
                </c:pt>
                <c:pt idx="14147">
                  <c:v>141480.875</c:v>
                </c:pt>
                <c:pt idx="14148">
                  <c:v>141490.875</c:v>
                </c:pt>
                <c:pt idx="14149">
                  <c:v>141500.875</c:v>
                </c:pt>
                <c:pt idx="14150">
                  <c:v>141510.875</c:v>
                </c:pt>
                <c:pt idx="14151">
                  <c:v>141520.875</c:v>
                </c:pt>
                <c:pt idx="14152">
                  <c:v>141530.875</c:v>
                </c:pt>
                <c:pt idx="14153">
                  <c:v>141540.875</c:v>
                </c:pt>
                <c:pt idx="14154">
                  <c:v>141550.875</c:v>
                </c:pt>
                <c:pt idx="14155">
                  <c:v>141560.875</c:v>
                </c:pt>
                <c:pt idx="14156">
                  <c:v>141570.875</c:v>
                </c:pt>
                <c:pt idx="14157">
                  <c:v>141580.875</c:v>
                </c:pt>
                <c:pt idx="14158">
                  <c:v>141590.875</c:v>
                </c:pt>
                <c:pt idx="14159">
                  <c:v>141600.875</c:v>
                </c:pt>
                <c:pt idx="14160">
                  <c:v>141610.875</c:v>
                </c:pt>
                <c:pt idx="14161">
                  <c:v>141620.875</c:v>
                </c:pt>
                <c:pt idx="14162">
                  <c:v>141630.875</c:v>
                </c:pt>
                <c:pt idx="14163">
                  <c:v>141640.875</c:v>
                </c:pt>
                <c:pt idx="14164">
                  <c:v>141650.875</c:v>
                </c:pt>
                <c:pt idx="14165">
                  <c:v>141660.875</c:v>
                </c:pt>
                <c:pt idx="14166">
                  <c:v>141670.875</c:v>
                </c:pt>
                <c:pt idx="14167">
                  <c:v>141680.875</c:v>
                </c:pt>
                <c:pt idx="14168">
                  <c:v>141690.875</c:v>
                </c:pt>
                <c:pt idx="14169">
                  <c:v>141700.875</c:v>
                </c:pt>
                <c:pt idx="14170">
                  <c:v>141710.875</c:v>
                </c:pt>
                <c:pt idx="14171">
                  <c:v>141720.875</c:v>
                </c:pt>
                <c:pt idx="14172">
                  <c:v>141730.875</c:v>
                </c:pt>
                <c:pt idx="14173">
                  <c:v>141740.875</c:v>
                </c:pt>
                <c:pt idx="14174">
                  <c:v>141750.875</c:v>
                </c:pt>
                <c:pt idx="14175">
                  <c:v>141760.875</c:v>
                </c:pt>
                <c:pt idx="14176">
                  <c:v>141770.875</c:v>
                </c:pt>
                <c:pt idx="14177">
                  <c:v>141780.875</c:v>
                </c:pt>
                <c:pt idx="14178">
                  <c:v>141790.875</c:v>
                </c:pt>
                <c:pt idx="14179">
                  <c:v>141800.875</c:v>
                </c:pt>
                <c:pt idx="14180">
                  <c:v>141810.875</c:v>
                </c:pt>
                <c:pt idx="14181">
                  <c:v>141820.875</c:v>
                </c:pt>
                <c:pt idx="14182">
                  <c:v>141830.875</c:v>
                </c:pt>
                <c:pt idx="14183">
                  <c:v>141840.875</c:v>
                </c:pt>
                <c:pt idx="14184">
                  <c:v>141850.875</c:v>
                </c:pt>
                <c:pt idx="14185">
                  <c:v>141860.875</c:v>
                </c:pt>
                <c:pt idx="14186">
                  <c:v>141870.875</c:v>
                </c:pt>
                <c:pt idx="14187">
                  <c:v>141880.875</c:v>
                </c:pt>
                <c:pt idx="14188">
                  <c:v>141890.875</c:v>
                </c:pt>
                <c:pt idx="14189">
                  <c:v>141900.875</c:v>
                </c:pt>
                <c:pt idx="14190">
                  <c:v>141910.875</c:v>
                </c:pt>
                <c:pt idx="14191">
                  <c:v>141920.875</c:v>
                </c:pt>
                <c:pt idx="14192">
                  <c:v>141930.875</c:v>
                </c:pt>
                <c:pt idx="14193">
                  <c:v>141940.875</c:v>
                </c:pt>
                <c:pt idx="14194">
                  <c:v>141950.875</c:v>
                </c:pt>
                <c:pt idx="14195">
                  <c:v>141960.875</c:v>
                </c:pt>
                <c:pt idx="14196">
                  <c:v>141970.875</c:v>
                </c:pt>
                <c:pt idx="14197">
                  <c:v>141980.875</c:v>
                </c:pt>
                <c:pt idx="14198">
                  <c:v>141990.875</c:v>
                </c:pt>
                <c:pt idx="14199">
                  <c:v>142000.875</c:v>
                </c:pt>
                <c:pt idx="14200">
                  <c:v>142010.875</c:v>
                </c:pt>
                <c:pt idx="14201">
                  <c:v>142020.875</c:v>
                </c:pt>
                <c:pt idx="14202">
                  <c:v>142030.875</c:v>
                </c:pt>
                <c:pt idx="14203">
                  <c:v>142040.875</c:v>
                </c:pt>
                <c:pt idx="14204">
                  <c:v>142050.875</c:v>
                </c:pt>
                <c:pt idx="14205">
                  <c:v>142060.875</c:v>
                </c:pt>
                <c:pt idx="14206">
                  <c:v>142070.875</c:v>
                </c:pt>
                <c:pt idx="14207">
                  <c:v>142080.875</c:v>
                </c:pt>
                <c:pt idx="14208">
                  <c:v>142090.875</c:v>
                </c:pt>
                <c:pt idx="14209">
                  <c:v>142100.875</c:v>
                </c:pt>
                <c:pt idx="14210">
                  <c:v>142110.875</c:v>
                </c:pt>
                <c:pt idx="14211">
                  <c:v>142120.875</c:v>
                </c:pt>
                <c:pt idx="14212">
                  <c:v>142130.875</c:v>
                </c:pt>
                <c:pt idx="14213">
                  <c:v>142140.875</c:v>
                </c:pt>
                <c:pt idx="14214">
                  <c:v>142150.875</c:v>
                </c:pt>
                <c:pt idx="14215">
                  <c:v>142160.875</c:v>
                </c:pt>
                <c:pt idx="14216">
                  <c:v>142170.875</c:v>
                </c:pt>
                <c:pt idx="14217">
                  <c:v>142180.875</c:v>
                </c:pt>
                <c:pt idx="14218">
                  <c:v>142190.875</c:v>
                </c:pt>
                <c:pt idx="14219">
                  <c:v>142200.875</c:v>
                </c:pt>
                <c:pt idx="14220">
                  <c:v>142210.875</c:v>
                </c:pt>
                <c:pt idx="14221">
                  <c:v>142220.875</c:v>
                </c:pt>
                <c:pt idx="14222">
                  <c:v>142230.875</c:v>
                </c:pt>
                <c:pt idx="14223">
                  <c:v>142240.875</c:v>
                </c:pt>
                <c:pt idx="14224">
                  <c:v>142250.875</c:v>
                </c:pt>
                <c:pt idx="14225">
                  <c:v>142260.875</c:v>
                </c:pt>
                <c:pt idx="14226">
                  <c:v>142270.875</c:v>
                </c:pt>
                <c:pt idx="14227">
                  <c:v>142280.875</c:v>
                </c:pt>
                <c:pt idx="14228">
                  <c:v>142290.875</c:v>
                </c:pt>
                <c:pt idx="14229">
                  <c:v>142300.875</c:v>
                </c:pt>
                <c:pt idx="14230">
                  <c:v>142310.875</c:v>
                </c:pt>
                <c:pt idx="14231">
                  <c:v>142320.875</c:v>
                </c:pt>
                <c:pt idx="14232">
                  <c:v>142330.875</c:v>
                </c:pt>
                <c:pt idx="14233">
                  <c:v>142340.875</c:v>
                </c:pt>
                <c:pt idx="14234">
                  <c:v>142350.875</c:v>
                </c:pt>
                <c:pt idx="14235">
                  <c:v>142360.875</c:v>
                </c:pt>
                <c:pt idx="14236">
                  <c:v>142370.875</c:v>
                </c:pt>
                <c:pt idx="14237">
                  <c:v>142380.875</c:v>
                </c:pt>
                <c:pt idx="14238">
                  <c:v>142390.875</c:v>
                </c:pt>
                <c:pt idx="14239">
                  <c:v>142400.875</c:v>
                </c:pt>
                <c:pt idx="14240">
                  <c:v>142410.875</c:v>
                </c:pt>
                <c:pt idx="14241">
                  <c:v>142420.875</c:v>
                </c:pt>
                <c:pt idx="14242">
                  <c:v>142430.875</c:v>
                </c:pt>
                <c:pt idx="14243">
                  <c:v>142440.875</c:v>
                </c:pt>
                <c:pt idx="14244">
                  <c:v>142450.875</c:v>
                </c:pt>
                <c:pt idx="14245">
                  <c:v>142460.875</c:v>
                </c:pt>
                <c:pt idx="14246">
                  <c:v>142470.875</c:v>
                </c:pt>
                <c:pt idx="14247">
                  <c:v>142480.875</c:v>
                </c:pt>
                <c:pt idx="14248">
                  <c:v>142490.875</c:v>
                </c:pt>
                <c:pt idx="14249">
                  <c:v>142500.875</c:v>
                </c:pt>
                <c:pt idx="14250">
                  <c:v>142510.875</c:v>
                </c:pt>
                <c:pt idx="14251">
                  <c:v>142520.875</c:v>
                </c:pt>
                <c:pt idx="14252">
                  <c:v>142530.875</c:v>
                </c:pt>
                <c:pt idx="14253">
                  <c:v>142540.875</c:v>
                </c:pt>
                <c:pt idx="14254">
                  <c:v>142550.875</c:v>
                </c:pt>
                <c:pt idx="14255">
                  <c:v>142560.875</c:v>
                </c:pt>
                <c:pt idx="14256">
                  <c:v>142570.875</c:v>
                </c:pt>
                <c:pt idx="14257">
                  <c:v>142580.875</c:v>
                </c:pt>
                <c:pt idx="14258">
                  <c:v>142590.875</c:v>
                </c:pt>
                <c:pt idx="14259">
                  <c:v>142600.875</c:v>
                </c:pt>
                <c:pt idx="14260">
                  <c:v>142610.875</c:v>
                </c:pt>
                <c:pt idx="14261">
                  <c:v>142620.875</c:v>
                </c:pt>
                <c:pt idx="14262">
                  <c:v>142630.875</c:v>
                </c:pt>
                <c:pt idx="14263">
                  <c:v>142640.875</c:v>
                </c:pt>
                <c:pt idx="14264">
                  <c:v>142650.875</c:v>
                </c:pt>
                <c:pt idx="14265">
                  <c:v>142660.875</c:v>
                </c:pt>
                <c:pt idx="14266">
                  <c:v>142670.875</c:v>
                </c:pt>
                <c:pt idx="14267">
                  <c:v>142680.875</c:v>
                </c:pt>
                <c:pt idx="14268">
                  <c:v>142690.875</c:v>
                </c:pt>
                <c:pt idx="14269">
                  <c:v>142700.875</c:v>
                </c:pt>
                <c:pt idx="14270">
                  <c:v>142710.875</c:v>
                </c:pt>
                <c:pt idx="14271">
                  <c:v>142720.875</c:v>
                </c:pt>
                <c:pt idx="14272">
                  <c:v>142730.875</c:v>
                </c:pt>
                <c:pt idx="14273">
                  <c:v>142740.875</c:v>
                </c:pt>
                <c:pt idx="14274">
                  <c:v>142750.875</c:v>
                </c:pt>
                <c:pt idx="14275">
                  <c:v>142760.875</c:v>
                </c:pt>
                <c:pt idx="14276">
                  <c:v>142770.875</c:v>
                </c:pt>
                <c:pt idx="14277">
                  <c:v>142780.875</c:v>
                </c:pt>
                <c:pt idx="14278">
                  <c:v>142790.875</c:v>
                </c:pt>
                <c:pt idx="14279">
                  <c:v>142800.875</c:v>
                </c:pt>
                <c:pt idx="14280">
                  <c:v>142810.875</c:v>
                </c:pt>
                <c:pt idx="14281">
                  <c:v>142820.875</c:v>
                </c:pt>
                <c:pt idx="14282">
                  <c:v>142830.875</c:v>
                </c:pt>
                <c:pt idx="14283">
                  <c:v>142840.875</c:v>
                </c:pt>
                <c:pt idx="14284">
                  <c:v>142850.875</c:v>
                </c:pt>
                <c:pt idx="14285">
                  <c:v>142860.875</c:v>
                </c:pt>
                <c:pt idx="14286">
                  <c:v>142870.875</c:v>
                </c:pt>
                <c:pt idx="14287">
                  <c:v>142880.875</c:v>
                </c:pt>
                <c:pt idx="14288">
                  <c:v>142890.875</c:v>
                </c:pt>
                <c:pt idx="14289">
                  <c:v>142900.875</c:v>
                </c:pt>
                <c:pt idx="14290">
                  <c:v>142910.875</c:v>
                </c:pt>
                <c:pt idx="14291">
                  <c:v>142920.875</c:v>
                </c:pt>
                <c:pt idx="14292">
                  <c:v>142930.875</c:v>
                </c:pt>
                <c:pt idx="14293">
                  <c:v>142940.875</c:v>
                </c:pt>
                <c:pt idx="14294">
                  <c:v>142950.875</c:v>
                </c:pt>
                <c:pt idx="14295">
                  <c:v>142960.875</c:v>
                </c:pt>
                <c:pt idx="14296">
                  <c:v>142970.875</c:v>
                </c:pt>
                <c:pt idx="14297">
                  <c:v>142980.875</c:v>
                </c:pt>
                <c:pt idx="14298">
                  <c:v>142990.875</c:v>
                </c:pt>
                <c:pt idx="14299">
                  <c:v>143000.875</c:v>
                </c:pt>
                <c:pt idx="14300">
                  <c:v>143010.875</c:v>
                </c:pt>
                <c:pt idx="14301">
                  <c:v>143020.875</c:v>
                </c:pt>
                <c:pt idx="14302">
                  <c:v>143030.875</c:v>
                </c:pt>
                <c:pt idx="14303">
                  <c:v>143040.875</c:v>
                </c:pt>
                <c:pt idx="14304">
                  <c:v>143050.875</c:v>
                </c:pt>
                <c:pt idx="14305">
                  <c:v>143060.875</c:v>
                </c:pt>
                <c:pt idx="14306">
                  <c:v>143070.875</c:v>
                </c:pt>
                <c:pt idx="14307">
                  <c:v>143080.875</c:v>
                </c:pt>
                <c:pt idx="14308">
                  <c:v>143090.875</c:v>
                </c:pt>
                <c:pt idx="14309">
                  <c:v>143100.875</c:v>
                </c:pt>
                <c:pt idx="14310">
                  <c:v>143110.875</c:v>
                </c:pt>
                <c:pt idx="14311">
                  <c:v>143120.875</c:v>
                </c:pt>
                <c:pt idx="14312">
                  <c:v>143130.875</c:v>
                </c:pt>
                <c:pt idx="14313">
                  <c:v>143140.875</c:v>
                </c:pt>
                <c:pt idx="14314">
                  <c:v>143150.875</c:v>
                </c:pt>
                <c:pt idx="14315">
                  <c:v>143160.875</c:v>
                </c:pt>
                <c:pt idx="14316">
                  <c:v>143170.875</c:v>
                </c:pt>
                <c:pt idx="14317">
                  <c:v>143180.875</c:v>
                </c:pt>
                <c:pt idx="14318">
                  <c:v>143190.875</c:v>
                </c:pt>
                <c:pt idx="14319">
                  <c:v>143200.875</c:v>
                </c:pt>
                <c:pt idx="14320">
                  <c:v>143210.875</c:v>
                </c:pt>
                <c:pt idx="14321">
                  <c:v>143220.875</c:v>
                </c:pt>
                <c:pt idx="14322">
                  <c:v>143230.875</c:v>
                </c:pt>
                <c:pt idx="14323">
                  <c:v>143240.875</c:v>
                </c:pt>
                <c:pt idx="14324">
                  <c:v>143250.875</c:v>
                </c:pt>
                <c:pt idx="14325">
                  <c:v>143260.875</c:v>
                </c:pt>
                <c:pt idx="14326">
                  <c:v>143270.875</c:v>
                </c:pt>
                <c:pt idx="14327">
                  <c:v>143280.875</c:v>
                </c:pt>
                <c:pt idx="14328">
                  <c:v>143290.875</c:v>
                </c:pt>
                <c:pt idx="14329">
                  <c:v>143300.875</c:v>
                </c:pt>
                <c:pt idx="14330">
                  <c:v>143310.875</c:v>
                </c:pt>
                <c:pt idx="14331">
                  <c:v>143320.875</c:v>
                </c:pt>
                <c:pt idx="14332">
                  <c:v>143330.875</c:v>
                </c:pt>
                <c:pt idx="14333">
                  <c:v>143340.875</c:v>
                </c:pt>
                <c:pt idx="14334">
                  <c:v>143350.875</c:v>
                </c:pt>
                <c:pt idx="14335">
                  <c:v>143360.875</c:v>
                </c:pt>
                <c:pt idx="14336">
                  <c:v>143370.875</c:v>
                </c:pt>
                <c:pt idx="14337">
                  <c:v>143380.875</c:v>
                </c:pt>
                <c:pt idx="14338">
                  <c:v>143390.875</c:v>
                </c:pt>
                <c:pt idx="14339">
                  <c:v>143400.875</c:v>
                </c:pt>
                <c:pt idx="14340">
                  <c:v>143410.875</c:v>
                </c:pt>
                <c:pt idx="14341">
                  <c:v>143420.875</c:v>
                </c:pt>
                <c:pt idx="14342">
                  <c:v>143430.875</c:v>
                </c:pt>
                <c:pt idx="14343">
                  <c:v>143440.875</c:v>
                </c:pt>
                <c:pt idx="14344">
                  <c:v>143450.875</c:v>
                </c:pt>
                <c:pt idx="14345">
                  <c:v>143460.875</c:v>
                </c:pt>
                <c:pt idx="14346">
                  <c:v>143470.875</c:v>
                </c:pt>
                <c:pt idx="14347">
                  <c:v>143480.875</c:v>
                </c:pt>
                <c:pt idx="14348">
                  <c:v>143490.875</c:v>
                </c:pt>
                <c:pt idx="14349">
                  <c:v>143500.875</c:v>
                </c:pt>
                <c:pt idx="14350">
                  <c:v>143510.875</c:v>
                </c:pt>
                <c:pt idx="14351">
                  <c:v>143520.875</c:v>
                </c:pt>
                <c:pt idx="14352">
                  <c:v>143530.875</c:v>
                </c:pt>
                <c:pt idx="14353">
                  <c:v>143540.875</c:v>
                </c:pt>
                <c:pt idx="14354">
                  <c:v>143550.875</c:v>
                </c:pt>
                <c:pt idx="14355">
                  <c:v>143560.875</c:v>
                </c:pt>
                <c:pt idx="14356">
                  <c:v>143570.875</c:v>
                </c:pt>
                <c:pt idx="14357">
                  <c:v>143580.875</c:v>
                </c:pt>
                <c:pt idx="14358">
                  <c:v>143590.875</c:v>
                </c:pt>
                <c:pt idx="14359">
                  <c:v>143600.875</c:v>
                </c:pt>
                <c:pt idx="14360">
                  <c:v>143610.875</c:v>
                </c:pt>
                <c:pt idx="14361">
                  <c:v>143620.875</c:v>
                </c:pt>
                <c:pt idx="14362">
                  <c:v>143630.875</c:v>
                </c:pt>
                <c:pt idx="14363">
                  <c:v>143640.875</c:v>
                </c:pt>
                <c:pt idx="14364">
                  <c:v>143650.875</c:v>
                </c:pt>
                <c:pt idx="14365">
                  <c:v>143660.875</c:v>
                </c:pt>
                <c:pt idx="14366">
                  <c:v>143670.875</c:v>
                </c:pt>
                <c:pt idx="14367">
                  <c:v>143680.875</c:v>
                </c:pt>
                <c:pt idx="14368">
                  <c:v>143690.875</c:v>
                </c:pt>
                <c:pt idx="14369">
                  <c:v>143700.875</c:v>
                </c:pt>
                <c:pt idx="14370">
                  <c:v>143710.875</c:v>
                </c:pt>
                <c:pt idx="14371">
                  <c:v>143720.875</c:v>
                </c:pt>
                <c:pt idx="14372">
                  <c:v>143730.875</c:v>
                </c:pt>
                <c:pt idx="14373">
                  <c:v>143740.875</c:v>
                </c:pt>
                <c:pt idx="14374">
                  <c:v>143750.875</c:v>
                </c:pt>
                <c:pt idx="14375">
                  <c:v>143760.875</c:v>
                </c:pt>
                <c:pt idx="14376">
                  <c:v>143770.875</c:v>
                </c:pt>
                <c:pt idx="14377">
                  <c:v>143780.875</c:v>
                </c:pt>
                <c:pt idx="14378">
                  <c:v>143790.875</c:v>
                </c:pt>
                <c:pt idx="14379">
                  <c:v>143800.875</c:v>
                </c:pt>
                <c:pt idx="14380">
                  <c:v>143810.875</c:v>
                </c:pt>
                <c:pt idx="14381">
                  <c:v>143820.875</c:v>
                </c:pt>
                <c:pt idx="14382">
                  <c:v>143830.875</c:v>
                </c:pt>
                <c:pt idx="14383">
                  <c:v>143840.875</c:v>
                </c:pt>
                <c:pt idx="14384">
                  <c:v>143850.875</c:v>
                </c:pt>
                <c:pt idx="14385">
                  <c:v>143860.875</c:v>
                </c:pt>
                <c:pt idx="14386">
                  <c:v>143870.875</c:v>
                </c:pt>
                <c:pt idx="14387">
                  <c:v>143880.875</c:v>
                </c:pt>
                <c:pt idx="14388">
                  <c:v>143890.875</c:v>
                </c:pt>
                <c:pt idx="14389">
                  <c:v>143900.875</c:v>
                </c:pt>
                <c:pt idx="14390">
                  <c:v>143910.875</c:v>
                </c:pt>
                <c:pt idx="14391">
                  <c:v>143920.875</c:v>
                </c:pt>
                <c:pt idx="14392">
                  <c:v>143930.875</c:v>
                </c:pt>
                <c:pt idx="14393">
                  <c:v>143940.875</c:v>
                </c:pt>
                <c:pt idx="14394">
                  <c:v>143950.875</c:v>
                </c:pt>
                <c:pt idx="14395">
                  <c:v>143960.875</c:v>
                </c:pt>
                <c:pt idx="14396">
                  <c:v>143970.875</c:v>
                </c:pt>
                <c:pt idx="14397">
                  <c:v>143980.875</c:v>
                </c:pt>
                <c:pt idx="14398">
                  <c:v>143990.875</c:v>
                </c:pt>
                <c:pt idx="14399">
                  <c:v>144000.875</c:v>
                </c:pt>
                <c:pt idx="14400">
                  <c:v>144010.875</c:v>
                </c:pt>
                <c:pt idx="14401">
                  <c:v>144020.875</c:v>
                </c:pt>
                <c:pt idx="14402">
                  <c:v>144030.875</c:v>
                </c:pt>
                <c:pt idx="14403">
                  <c:v>144040.875</c:v>
                </c:pt>
                <c:pt idx="14404">
                  <c:v>144050.875</c:v>
                </c:pt>
                <c:pt idx="14405">
                  <c:v>144060.875</c:v>
                </c:pt>
                <c:pt idx="14406">
                  <c:v>144070.875</c:v>
                </c:pt>
                <c:pt idx="14407">
                  <c:v>144080.875</c:v>
                </c:pt>
                <c:pt idx="14408">
                  <c:v>144090.875</c:v>
                </c:pt>
                <c:pt idx="14409">
                  <c:v>144100.875</c:v>
                </c:pt>
                <c:pt idx="14410">
                  <c:v>144110.875</c:v>
                </c:pt>
                <c:pt idx="14411">
                  <c:v>144120.875</c:v>
                </c:pt>
                <c:pt idx="14412">
                  <c:v>144130.875</c:v>
                </c:pt>
                <c:pt idx="14413">
                  <c:v>144140.875</c:v>
                </c:pt>
                <c:pt idx="14414">
                  <c:v>144150.875</c:v>
                </c:pt>
                <c:pt idx="14415">
                  <c:v>144160.875</c:v>
                </c:pt>
                <c:pt idx="14416">
                  <c:v>144170.875</c:v>
                </c:pt>
                <c:pt idx="14417">
                  <c:v>144180.875</c:v>
                </c:pt>
                <c:pt idx="14418">
                  <c:v>144190.875</c:v>
                </c:pt>
                <c:pt idx="14419">
                  <c:v>144200.875</c:v>
                </c:pt>
                <c:pt idx="14420">
                  <c:v>144210.875</c:v>
                </c:pt>
                <c:pt idx="14421">
                  <c:v>144220.875</c:v>
                </c:pt>
                <c:pt idx="14422">
                  <c:v>144230.875</c:v>
                </c:pt>
                <c:pt idx="14423">
                  <c:v>144240.875</c:v>
                </c:pt>
                <c:pt idx="14424">
                  <c:v>144250.875</c:v>
                </c:pt>
                <c:pt idx="14425">
                  <c:v>144260.875</c:v>
                </c:pt>
                <c:pt idx="14426">
                  <c:v>144270.875</c:v>
                </c:pt>
                <c:pt idx="14427">
                  <c:v>144280.875</c:v>
                </c:pt>
                <c:pt idx="14428">
                  <c:v>144290.875</c:v>
                </c:pt>
                <c:pt idx="14429">
                  <c:v>144300.875</c:v>
                </c:pt>
                <c:pt idx="14430">
                  <c:v>144310.875</c:v>
                </c:pt>
                <c:pt idx="14431">
                  <c:v>144320.875</c:v>
                </c:pt>
                <c:pt idx="14432">
                  <c:v>144330.875</c:v>
                </c:pt>
                <c:pt idx="14433">
                  <c:v>144340.875</c:v>
                </c:pt>
                <c:pt idx="14434">
                  <c:v>144350.875</c:v>
                </c:pt>
                <c:pt idx="14435">
                  <c:v>144360.875</c:v>
                </c:pt>
                <c:pt idx="14436">
                  <c:v>144370.875</c:v>
                </c:pt>
                <c:pt idx="14437">
                  <c:v>144380.875</c:v>
                </c:pt>
                <c:pt idx="14438">
                  <c:v>144390.875</c:v>
                </c:pt>
                <c:pt idx="14439">
                  <c:v>144400.875</c:v>
                </c:pt>
                <c:pt idx="14440">
                  <c:v>144410.875</c:v>
                </c:pt>
                <c:pt idx="14441">
                  <c:v>144420.875</c:v>
                </c:pt>
                <c:pt idx="14442">
                  <c:v>144430.875</c:v>
                </c:pt>
                <c:pt idx="14443">
                  <c:v>144440.875</c:v>
                </c:pt>
                <c:pt idx="14444">
                  <c:v>144450.875</c:v>
                </c:pt>
                <c:pt idx="14445">
                  <c:v>144460.875</c:v>
                </c:pt>
                <c:pt idx="14446">
                  <c:v>144470.875</c:v>
                </c:pt>
                <c:pt idx="14447">
                  <c:v>144480.875</c:v>
                </c:pt>
                <c:pt idx="14448">
                  <c:v>144490.875</c:v>
                </c:pt>
                <c:pt idx="14449">
                  <c:v>144500.875</c:v>
                </c:pt>
                <c:pt idx="14450">
                  <c:v>144510.875</c:v>
                </c:pt>
                <c:pt idx="14451">
                  <c:v>144520.875</c:v>
                </c:pt>
                <c:pt idx="14452">
                  <c:v>144530.875</c:v>
                </c:pt>
                <c:pt idx="14453">
                  <c:v>144540.875</c:v>
                </c:pt>
                <c:pt idx="14454">
                  <c:v>144550.875</c:v>
                </c:pt>
                <c:pt idx="14455">
                  <c:v>144560.875</c:v>
                </c:pt>
                <c:pt idx="14456">
                  <c:v>144570.875</c:v>
                </c:pt>
                <c:pt idx="14457">
                  <c:v>144580.875</c:v>
                </c:pt>
                <c:pt idx="14458">
                  <c:v>144590.875</c:v>
                </c:pt>
                <c:pt idx="14459">
                  <c:v>144600.875</c:v>
                </c:pt>
                <c:pt idx="14460">
                  <c:v>144610.875</c:v>
                </c:pt>
                <c:pt idx="14461">
                  <c:v>144620.875</c:v>
                </c:pt>
                <c:pt idx="14462">
                  <c:v>144630.875</c:v>
                </c:pt>
                <c:pt idx="14463">
                  <c:v>144640.875</c:v>
                </c:pt>
                <c:pt idx="14464">
                  <c:v>144650.875</c:v>
                </c:pt>
                <c:pt idx="14465">
                  <c:v>144660.875</c:v>
                </c:pt>
                <c:pt idx="14466">
                  <c:v>144670.875</c:v>
                </c:pt>
                <c:pt idx="14467">
                  <c:v>144680.875</c:v>
                </c:pt>
                <c:pt idx="14468">
                  <c:v>144690.875</c:v>
                </c:pt>
                <c:pt idx="14469">
                  <c:v>144700.875</c:v>
                </c:pt>
                <c:pt idx="14470">
                  <c:v>144710.875</c:v>
                </c:pt>
                <c:pt idx="14471">
                  <c:v>144720.875</c:v>
                </c:pt>
                <c:pt idx="14472">
                  <c:v>144730.875</c:v>
                </c:pt>
                <c:pt idx="14473">
                  <c:v>144740.875</c:v>
                </c:pt>
                <c:pt idx="14474">
                  <c:v>144750.875</c:v>
                </c:pt>
                <c:pt idx="14475">
                  <c:v>144760.875</c:v>
                </c:pt>
                <c:pt idx="14476">
                  <c:v>144770.875</c:v>
                </c:pt>
                <c:pt idx="14477">
                  <c:v>144780.875</c:v>
                </c:pt>
                <c:pt idx="14478">
                  <c:v>144790.875</c:v>
                </c:pt>
                <c:pt idx="14479">
                  <c:v>144800.875</c:v>
                </c:pt>
                <c:pt idx="14480">
                  <c:v>144810.875</c:v>
                </c:pt>
                <c:pt idx="14481">
                  <c:v>144820.875</c:v>
                </c:pt>
                <c:pt idx="14482">
                  <c:v>144830.875</c:v>
                </c:pt>
                <c:pt idx="14483">
                  <c:v>144840.875</c:v>
                </c:pt>
                <c:pt idx="14484">
                  <c:v>144850.875</c:v>
                </c:pt>
                <c:pt idx="14485">
                  <c:v>144860.875</c:v>
                </c:pt>
                <c:pt idx="14486">
                  <c:v>144870.875</c:v>
                </c:pt>
                <c:pt idx="14487">
                  <c:v>144880.875</c:v>
                </c:pt>
                <c:pt idx="14488">
                  <c:v>144890.875</c:v>
                </c:pt>
                <c:pt idx="14489">
                  <c:v>144900.875</c:v>
                </c:pt>
                <c:pt idx="14490">
                  <c:v>144910.875</c:v>
                </c:pt>
                <c:pt idx="14491">
                  <c:v>144920.875</c:v>
                </c:pt>
                <c:pt idx="14492">
                  <c:v>144930.875</c:v>
                </c:pt>
                <c:pt idx="14493">
                  <c:v>144940.875</c:v>
                </c:pt>
                <c:pt idx="14494">
                  <c:v>144950.875</c:v>
                </c:pt>
                <c:pt idx="14495">
                  <c:v>144960.875</c:v>
                </c:pt>
                <c:pt idx="14496">
                  <c:v>144970.875</c:v>
                </c:pt>
                <c:pt idx="14497">
                  <c:v>144980.875</c:v>
                </c:pt>
                <c:pt idx="14498">
                  <c:v>144990.875</c:v>
                </c:pt>
                <c:pt idx="14499">
                  <c:v>145000.875</c:v>
                </c:pt>
                <c:pt idx="14500">
                  <c:v>145010.875</c:v>
                </c:pt>
                <c:pt idx="14501">
                  <c:v>145020.875</c:v>
                </c:pt>
                <c:pt idx="14502">
                  <c:v>145030.875</c:v>
                </c:pt>
                <c:pt idx="14503">
                  <c:v>145040.875</c:v>
                </c:pt>
                <c:pt idx="14504">
                  <c:v>145050.875</c:v>
                </c:pt>
                <c:pt idx="14505">
                  <c:v>145060.875</c:v>
                </c:pt>
                <c:pt idx="14506">
                  <c:v>145070.875</c:v>
                </c:pt>
                <c:pt idx="14507">
                  <c:v>145080.875</c:v>
                </c:pt>
                <c:pt idx="14508">
                  <c:v>145090.875</c:v>
                </c:pt>
                <c:pt idx="14509">
                  <c:v>145100.875</c:v>
                </c:pt>
                <c:pt idx="14510">
                  <c:v>145110.875</c:v>
                </c:pt>
                <c:pt idx="14511">
                  <c:v>145120.875</c:v>
                </c:pt>
                <c:pt idx="14512">
                  <c:v>145130.875</c:v>
                </c:pt>
                <c:pt idx="14513">
                  <c:v>145140.875</c:v>
                </c:pt>
                <c:pt idx="14514">
                  <c:v>145150.875</c:v>
                </c:pt>
                <c:pt idx="14515">
                  <c:v>145160.875</c:v>
                </c:pt>
                <c:pt idx="14516">
                  <c:v>145170.875</c:v>
                </c:pt>
                <c:pt idx="14517">
                  <c:v>145180.875</c:v>
                </c:pt>
                <c:pt idx="14518">
                  <c:v>145190.875</c:v>
                </c:pt>
                <c:pt idx="14519">
                  <c:v>145200.875</c:v>
                </c:pt>
                <c:pt idx="14520">
                  <c:v>145210.875</c:v>
                </c:pt>
                <c:pt idx="14521">
                  <c:v>145220.875</c:v>
                </c:pt>
                <c:pt idx="14522">
                  <c:v>145230.875</c:v>
                </c:pt>
                <c:pt idx="14523">
                  <c:v>145240.875</c:v>
                </c:pt>
                <c:pt idx="14524">
                  <c:v>145250.875</c:v>
                </c:pt>
                <c:pt idx="14525">
                  <c:v>145260.875</c:v>
                </c:pt>
                <c:pt idx="14526">
                  <c:v>145270.875</c:v>
                </c:pt>
                <c:pt idx="14527">
                  <c:v>145280.875</c:v>
                </c:pt>
                <c:pt idx="14528">
                  <c:v>145290.875</c:v>
                </c:pt>
                <c:pt idx="14529">
                  <c:v>145300.875</c:v>
                </c:pt>
                <c:pt idx="14530">
                  <c:v>145310.875</c:v>
                </c:pt>
                <c:pt idx="14531">
                  <c:v>145320.875</c:v>
                </c:pt>
                <c:pt idx="14532">
                  <c:v>145330.875</c:v>
                </c:pt>
                <c:pt idx="14533">
                  <c:v>145340.875</c:v>
                </c:pt>
                <c:pt idx="14534">
                  <c:v>145350.875</c:v>
                </c:pt>
                <c:pt idx="14535">
                  <c:v>145360.875</c:v>
                </c:pt>
                <c:pt idx="14536">
                  <c:v>145370.875</c:v>
                </c:pt>
                <c:pt idx="14537">
                  <c:v>145380.875</c:v>
                </c:pt>
                <c:pt idx="14538">
                  <c:v>145390.875</c:v>
                </c:pt>
                <c:pt idx="14539">
                  <c:v>145400.875</c:v>
                </c:pt>
                <c:pt idx="14540">
                  <c:v>145410.875</c:v>
                </c:pt>
                <c:pt idx="14541">
                  <c:v>145420.875</c:v>
                </c:pt>
                <c:pt idx="14542">
                  <c:v>145430.875</c:v>
                </c:pt>
                <c:pt idx="14543">
                  <c:v>145440.875</c:v>
                </c:pt>
                <c:pt idx="14544">
                  <c:v>145450.875</c:v>
                </c:pt>
                <c:pt idx="14545">
                  <c:v>145460.875</c:v>
                </c:pt>
                <c:pt idx="14546">
                  <c:v>145470.875</c:v>
                </c:pt>
                <c:pt idx="14547">
                  <c:v>145480.875</c:v>
                </c:pt>
                <c:pt idx="14548">
                  <c:v>145490.875</c:v>
                </c:pt>
                <c:pt idx="14549">
                  <c:v>145500.875</c:v>
                </c:pt>
                <c:pt idx="14550">
                  <c:v>145510.875</c:v>
                </c:pt>
                <c:pt idx="14551">
                  <c:v>145520.875</c:v>
                </c:pt>
                <c:pt idx="14552">
                  <c:v>145530.875</c:v>
                </c:pt>
                <c:pt idx="14553">
                  <c:v>145540.875</c:v>
                </c:pt>
                <c:pt idx="14554">
                  <c:v>145550.875</c:v>
                </c:pt>
                <c:pt idx="14555">
                  <c:v>145560.875</c:v>
                </c:pt>
                <c:pt idx="14556">
                  <c:v>145570.875</c:v>
                </c:pt>
                <c:pt idx="14557">
                  <c:v>145580.875</c:v>
                </c:pt>
                <c:pt idx="14558">
                  <c:v>145590.875</c:v>
                </c:pt>
                <c:pt idx="14559">
                  <c:v>145600.875</c:v>
                </c:pt>
                <c:pt idx="14560">
                  <c:v>145610.875</c:v>
                </c:pt>
                <c:pt idx="14561">
                  <c:v>145620.875</c:v>
                </c:pt>
                <c:pt idx="14562">
                  <c:v>145630.875</c:v>
                </c:pt>
                <c:pt idx="14563">
                  <c:v>145640.875</c:v>
                </c:pt>
                <c:pt idx="14564">
                  <c:v>145650.875</c:v>
                </c:pt>
                <c:pt idx="14565">
                  <c:v>145660.875</c:v>
                </c:pt>
                <c:pt idx="14566">
                  <c:v>145670.875</c:v>
                </c:pt>
                <c:pt idx="14567">
                  <c:v>145680.875</c:v>
                </c:pt>
                <c:pt idx="14568">
                  <c:v>145690.875</c:v>
                </c:pt>
                <c:pt idx="14569">
                  <c:v>145700.875</c:v>
                </c:pt>
                <c:pt idx="14570">
                  <c:v>145710.875</c:v>
                </c:pt>
                <c:pt idx="14571">
                  <c:v>145720.875</c:v>
                </c:pt>
                <c:pt idx="14572">
                  <c:v>145730.875</c:v>
                </c:pt>
                <c:pt idx="14573">
                  <c:v>145740.875</c:v>
                </c:pt>
                <c:pt idx="14574">
                  <c:v>145750.875</c:v>
                </c:pt>
                <c:pt idx="14575">
                  <c:v>145760.875</c:v>
                </c:pt>
                <c:pt idx="14576">
                  <c:v>145770.875</c:v>
                </c:pt>
                <c:pt idx="14577">
                  <c:v>145780.875</c:v>
                </c:pt>
                <c:pt idx="14578">
                  <c:v>145790.875</c:v>
                </c:pt>
                <c:pt idx="14579">
                  <c:v>145800.875</c:v>
                </c:pt>
                <c:pt idx="14580">
                  <c:v>145810.875</c:v>
                </c:pt>
                <c:pt idx="14581">
                  <c:v>145820.875</c:v>
                </c:pt>
                <c:pt idx="14582">
                  <c:v>145830.875</c:v>
                </c:pt>
                <c:pt idx="14583">
                  <c:v>145840.875</c:v>
                </c:pt>
                <c:pt idx="14584">
                  <c:v>145850.875</c:v>
                </c:pt>
                <c:pt idx="14585">
                  <c:v>145860.875</c:v>
                </c:pt>
                <c:pt idx="14586">
                  <c:v>145870.875</c:v>
                </c:pt>
                <c:pt idx="14587">
                  <c:v>145880.875</c:v>
                </c:pt>
                <c:pt idx="14588">
                  <c:v>145890.875</c:v>
                </c:pt>
                <c:pt idx="14589">
                  <c:v>145900.875</c:v>
                </c:pt>
                <c:pt idx="14590">
                  <c:v>145910.875</c:v>
                </c:pt>
                <c:pt idx="14591">
                  <c:v>145920.875</c:v>
                </c:pt>
                <c:pt idx="14592">
                  <c:v>145930.875</c:v>
                </c:pt>
                <c:pt idx="14593">
                  <c:v>145940.875</c:v>
                </c:pt>
                <c:pt idx="14594">
                  <c:v>145950.875</c:v>
                </c:pt>
                <c:pt idx="14595">
                  <c:v>145960.875</c:v>
                </c:pt>
                <c:pt idx="14596">
                  <c:v>145970.875</c:v>
                </c:pt>
                <c:pt idx="14597">
                  <c:v>145980.875</c:v>
                </c:pt>
                <c:pt idx="14598">
                  <c:v>145990.875</c:v>
                </c:pt>
                <c:pt idx="14599">
                  <c:v>146000.875</c:v>
                </c:pt>
                <c:pt idx="14600">
                  <c:v>146010.875</c:v>
                </c:pt>
                <c:pt idx="14601">
                  <c:v>146020.875</c:v>
                </c:pt>
                <c:pt idx="14602">
                  <c:v>146030.875</c:v>
                </c:pt>
                <c:pt idx="14603">
                  <c:v>146040.875</c:v>
                </c:pt>
                <c:pt idx="14604">
                  <c:v>146050.875</c:v>
                </c:pt>
                <c:pt idx="14605">
                  <c:v>146060.875</c:v>
                </c:pt>
                <c:pt idx="14606">
                  <c:v>146070.875</c:v>
                </c:pt>
                <c:pt idx="14607">
                  <c:v>146080.875</c:v>
                </c:pt>
                <c:pt idx="14608">
                  <c:v>146090.875</c:v>
                </c:pt>
                <c:pt idx="14609">
                  <c:v>146100.875</c:v>
                </c:pt>
                <c:pt idx="14610">
                  <c:v>146110.875</c:v>
                </c:pt>
                <c:pt idx="14611">
                  <c:v>146120.875</c:v>
                </c:pt>
                <c:pt idx="14612">
                  <c:v>146130.875</c:v>
                </c:pt>
                <c:pt idx="14613">
                  <c:v>146140.875</c:v>
                </c:pt>
                <c:pt idx="14614">
                  <c:v>146150.875</c:v>
                </c:pt>
                <c:pt idx="14615">
                  <c:v>146160.875</c:v>
                </c:pt>
                <c:pt idx="14616">
                  <c:v>146170.875</c:v>
                </c:pt>
                <c:pt idx="14617">
                  <c:v>146180.875</c:v>
                </c:pt>
                <c:pt idx="14618">
                  <c:v>146190.875</c:v>
                </c:pt>
                <c:pt idx="14619">
                  <c:v>146200.875</c:v>
                </c:pt>
                <c:pt idx="14620">
                  <c:v>146210.875</c:v>
                </c:pt>
                <c:pt idx="14621">
                  <c:v>146220.875</c:v>
                </c:pt>
                <c:pt idx="14622">
                  <c:v>146230.875</c:v>
                </c:pt>
                <c:pt idx="14623">
                  <c:v>146240.875</c:v>
                </c:pt>
                <c:pt idx="14624">
                  <c:v>146250.875</c:v>
                </c:pt>
                <c:pt idx="14625">
                  <c:v>146260.875</c:v>
                </c:pt>
                <c:pt idx="14626">
                  <c:v>146270.875</c:v>
                </c:pt>
                <c:pt idx="14627">
                  <c:v>146280.875</c:v>
                </c:pt>
                <c:pt idx="14628">
                  <c:v>146290.875</c:v>
                </c:pt>
                <c:pt idx="14629">
                  <c:v>146300.875</c:v>
                </c:pt>
                <c:pt idx="14630">
                  <c:v>146310.875</c:v>
                </c:pt>
                <c:pt idx="14631">
                  <c:v>146320.875</c:v>
                </c:pt>
                <c:pt idx="14632">
                  <c:v>146330.875</c:v>
                </c:pt>
                <c:pt idx="14633">
                  <c:v>146340.875</c:v>
                </c:pt>
                <c:pt idx="14634">
                  <c:v>146350.875</c:v>
                </c:pt>
                <c:pt idx="14635">
                  <c:v>146360.875</c:v>
                </c:pt>
                <c:pt idx="14636">
                  <c:v>146370.875</c:v>
                </c:pt>
                <c:pt idx="14637">
                  <c:v>146380.875</c:v>
                </c:pt>
                <c:pt idx="14638">
                  <c:v>146390.875</c:v>
                </c:pt>
                <c:pt idx="14639">
                  <c:v>146400.875</c:v>
                </c:pt>
                <c:pt idx="14640">
                  <c:v>146410.875</c:v>
                </c:pt>
                <c:pt idx="14641">
                  <c:v>146420.875</c:v>
                </c:pt>
                <c:pt idx="14642">
                  <c:v>146430.875</c:v>
                </c:pt>
                <c:pt idx="14643">
                  <c:v>146440.875</c:v>
                </c:pt>
                <c:pt idx="14644">
                  <c:v>146450.875</c:v>
                </c:pt>
                <c:pt idx="14645">
                  <c:v>146460.875</c:v>
                </c:pt>
                <c:pt idx="14646">
                  <c:v>146470.875</c:v>
                </c:pt>
                <c:pt idx="14647">
                  <c:v>146480.875</c:v>
                </c:pt>
                <c:pt idx="14648">
                  <c:v>146490.875</c:v>
                </c:pt>
                <c:pt idx="14649">
                  <c:v>146500.875</c:v>
                </c:pt>
                <c:pt idx="14650">
                  <c:v>146510.875</c:v>
                </c:pt>
                <c:pt idx="14651">
                  <c:v>146520.875</c:v>
                </c:pt>
                <c:pt idx="14652">
                  <c:v>146530.875</c:v>
                </c:pt>
                <c:pt idx="14653">
                  <c:v>146540.875</c:v>
                </c:pt>
                <c:pt idx="14654">
                  <c:v>146550.875</c:v>
                </c:pt>
                <c:pt idx="14655">
                  <c:v>146560.875</c:v>
                </c:pt>
                <c:pt idx="14656">
                  <c:v>146570.875</c:v>
                </c:pt>
                <c:pt idx="14657">
                  <c:v>146580.875</c:v>
                </c:pt>
                <c:pt idx="14658">
                  <c:v>146590.875</c:v>
                </c:pt>
                <c:pt idx="14659">
                  <c:v>146600.875</c:v>
                </c:pt>
                <c:pt idx="14660">
                  <c:v>146610.875</c:v>
                </c:pt>
                <c:pt idx="14661">
                  <c:v>146620.875</c:v>
                </c:pt>
                <c:pt idx="14662">
                  <c:v>146630.875</c:v>
                </c:pt>
                <c:pt idx="14663">
                  <c:v>146640.875</c:v>
                </c:pt>
                <c:pt idx="14664">
                  <c:v>146650.875</c:v>
                </c:pt>
                <c:pt idx="14665">
                  <c:v>146660.875</c:v>
                </c:pt>
                <c:pt idx="14666">
                  <c:v>146670.875</c:v>
                </c:pt>
                <c:pt idx="14667">
                  <c:v>146680.875</c:v>
                </c:pt>
                <c:pt idx="14668">
                  <c:v>146690.875</c:v>
                </c:pt>
                <c:pt idx="14669">
                  <c:v>146700.875</c:v>
                </c:pt>
                <c:pt idx="14670">
                  <c:v>146710.875</c:v>
                </c:pt>
                <c:pt idx="14671">
                  <c:v>146720.875</c:v>
                </c:pt>
                <c:pt idx="14672">
                  <c:v>146730.875</c:v>
                </c:pt>
                <c:pt idx="14673">
                  <c:v>146740.875</c:v>
                </c:pt>
                <c:pt idx="14674">
                  <c:v>146750.875</c:v>
                </c:pt>
                <c:pt idx="14675">
                  <c:v>146760.875</c:v>
                </c:pt>
                <c:pt idx="14676">
                  <c:v>146770.875</c:v>
                </c:pt>
                <c:pt idx="14677">
                  <c:v>146780.875</c:v>
                </c:pt>
                <c:pt idx="14678">
                  <c:v>146790.875</c:v>
                </c:pt>
                <c:pt idx="14679">
                  <c:v>146800.875</c:v>
                </c:pt>
                <c:pt idx="14680">
                  <c:v>146810.875</c:v>
                </c:pt>
                <c:pt idx="14681">
                  <c:v>146820.875</c:v>
                </c:pt>
                <c:pt idx="14682">
                  <c:v>146830.875</c:v>
                </c:pt>
                <c:pt idx="14683">
                  <c:v>146840.875</c:v>
                </c:pt>
                <c:pt idx="14684">
                  <c:v>146850.875</c:v>
                </c:pt>
                <c:pt idx="14685">
                  <c:v>146860.875</c:v>
                </c:pt>
                <c:pt idx="14686">
                  <c:v>146870.875</c:v>
                </c:pt>
                <c:pt idx="14687">
                  <c:v>146880.875</c:v>
                </c:pt>
                <c:pt idx="14688">
                  <c:v>146890.875</c:v>
                </c:pt>
                <c:pt idx="14689">
                  <c:v>146900.875</c:v>
                </c:pt>
                <c:pt idx="14690">
                  <c:v>146910.875</c:v>
                </c:pt>
                <c:pt idx="14691">
                  <c:v>146920.875</c:v>
                </c:pt>
                <c:pt idx="14692">
                  <c:v>146930.875</c:v>
                </c:pt>
                <c:pt idx="14693">
                  <c:v>146940.875</c:v>
                </c:pt>
                <c:pt idx="14694">
                  <c:v>146950.875</c:v>
                </c:pt>
                <c:pt idx="14695">
                  <c:v>146960.875</c:v>
                </c:pt>
                <c:pt idx="14696">
                  <c:v>146970.875</c:v>
                </c:pt>
                <c:pt idx="14697">
                  <c:v>146980.875</c:v>
                </c:pt>
                <c:pt idx="14698">
                  <c:v>146990.875</c:v>
                </c:pt>
                <c:pt idx="14699">
                  <c:v>147000.875</c:v>
                </c:pt>
                <c:pt idx="14700">
                  <c:v>147010.875</c:v>
                </c:pt>
                <c:pt idx="14701">
                  <c:v>147020.875</c:v>
                </c:pt>
                <c:pt idx="14702">
                  <c:v>147030.875</c:v>
                </c:pt>
                <c:pt idx="14703">
                  <c:v>147040.875</c:v>
                </c:pt>
                <c:pt idx="14704">
                  <c:v>147050.875</c:v>
                </c:pt>
                <c:pt idx="14705">
                  <c:v>147060.875</c:v>
                </c:pt>
                <c:pt idx="14706">
                  <c:v>147070.875</c:v>
                </c:pt>
                <c:pt idx="14707">
                  <c:v>147080.875</c:v>
                </c:pt>
                <c:pt idx="14708">
                  <c:v>147090.875</c:v>
                </c:pt>
                <c:pt idx="14709">
                  <c:v>147100.875</c:v>
                </c:pt>
                <c:pt idx="14710">
                  <c:v>147110.875</c:v>
                </c:pt>
                <c:pt idx="14711">
                  <c:v>147120.875</c:v>
                </c:pt>
                <c:pt idx="14712">
                  <c:v>147130.875</c:v>
                </c:pt>
                <c:pt idx="14713">
                  <c:v>147140.875</c:v>
                </c:pt>
                <c:pt idx="14714">
                  <c:v>147150.875</c:v>
                </c:pt>
                <c:pt idx="14715">
                  <c:v>147160.875</c:v>
                </c:pt>
                <c:pt idx="14716">
                  <c:v>147170.875</c:v>
                </c:pt>
                <c:pt idx="14717">
                  <c:v>147180.875</c:v>
                </c:pt>
                <c:pt idx="14718">
                  <c:v>147190.875</c:v>
                </c:pt>
                <c:pt idx="14719">
                  <c:v>147200.875</c:v>
                </c:pt>
                <c:pt idx="14720">
                  <c:v>147210.875</c:v>
                </c:pt>
                <c:pt idx="14721">
                  <c:v>147220.875</c:v>
                </c:pt>
                <c:pt idx="14722">
                  <c:v>147230.875</c:v>
                </c:pt>
                <c:pt idx="14723">
                  <c:v>147240.875</c:v>
                </c:pt>
                <c:pt idx="14724">
                  <c:v>147250.875</c:v>
                </c:pt>
                <c:pt idx="14725">
                  <c:v>147260.875</c:v>
                </c:pt>
                <c:pt idx="14726">
                  <c:v>147270.875</c:v>
                </c:pt>
                <c:pt idx="14727">
                  <c:v>147280.875</c:v>
                </c:pt>
                <c:pt idx="14728">
                  <c:v>147290.875</c:v>
                </c:pt>
                <c:pt idx="14729">
                  <c:v>147300.875</c:v>
                </c:pt>
                <c:pt idx="14730">
                  <c:v>147310.875</c:v>
                </c:pt>
                <c:pt idx="14731">
                  <c:v>147320.875</c:v>
                </c:pt>
                <c:pt idx="14732">
                  <c:v>147330.875</c:v>
                </c:pt>
                <c:pt idx="14733">
                  <c:v>147340.875</c:v>
                </c:pt>
                <c:pt idx="14734">
                  <c:v>147350.875</c:v>
                </c:pt>
                <c:pt idx="14735">
                  <c:v>147360.875</c:v>
                </c:pt>
                <c:pt idx="14736">
                  <c:v>147370.875</c:v>
                </c:pt>
                <c:pt idx="14737">
                  <c:v>147380.875</c:v>
                </c:pt>
                <c:pt idx="14738">
                  <c:v>147390.875</c:v>
                </c:pt>
                <c:pt idx="14739">
                  <c:v>147400.875</c:v>
                </c:pt>
                <c:pt idx="14740">
                  <c:v>147410.875</c:v>
                </c:pt>
                <c:pt idx="14741">
                  <c:v>147420.875</c:v>
                </c:pt>
                <c:pt idx="14742">
                  <c:v>147430.875</c:v>
                </c:pt>
                <c:pt idx="14743">
                  <c:v>147440.875</c:v>
                </c:pt>
                <c:pt idx="14744">
                  <c:v>147450.875</c:v>
                </c:pt>
                <c:pt idx="14745">
                  <c:v>147460.875</c:v>
                </c:pt>
                <c:pt idx="14746">
                  <c:v>147470.875</c:v>
                </c:pt>
                <c:pt idx="14747">
                  <c:v>147480.875</c:v>
                </c:pt>
                <c:pt idx="14748">
                  <c:v>147490.875</c:v>
                </c:pt>
                <c:pt idx="14749">
                  <c:v>147500.875</c:v>
                </c:pt>
                <c:pt idx="14750">
                  <c:v>147510.875</c:v>
                </c:pt>
                <c:pt idx="14751">
                  <c:v>147520.875</c:v>
                </c:pt>
                <c:pt idx="14752">
                  <c:v>147530.875</c:v>
                </c:pt>
                <c:pt idx="14753">
                  <c:v>147540.875</c:v>
                </c:pt>
                <c:pt idx="14754">
                  <c:v>147550.875</c:v>
                </c:pt>
                <c:pt idx="14755">
                  <c:v>147560.875</c:v>
                </c:pt>
                <c:pt idx="14756">
                  <c:v>147570.875</c:v>
                </c:pt>
                <c:pt idx="14757">
                  <c:v>147580.875</c:v>
                </c:pt>
                <c:pt idx="14758">
                  <c:v>147590.875</c:v>
                </c:pt>
                <c:pt idx="14759">
                  <c:v>147600.875</c:v>
                </c:pt>
                <c:pt idx="14760">
                  <c:v>147610.875</c:v>
                </c:pt>
                <c:pt idx="14761">
                  <c:v>147620.875</c:v>
                </c:pt>
                <c:pt idx="14762">
                  <c:v>147630.875</c:v>
                </c:pt>
                <c:pt idx="14763">
                  <c:v>147640.875</c:v>
                </c:pt>
                <c:pt idx="14764">
                  <c:v>147650.875</c:v>
                </c:pt>
                <c:pt idx="14765">
                  <c:v>147660.875</c:v>
                </c:pt>
                <c:pt idx="14766">
                  <c:v>147670.875</c:v>
                </c:pt>
                <c:pt idx="14767">
                  <c:v>147680.875</c:v>
                </c:pt>
                <c:pt idx="14768">
                  <c:v>147690.875</c:v>
                </c:pt>
                <c:pt idx="14769">
                  <c:v>147700.875</c:v>
                </c:pt>
                <c:pt idx="14770">
                  <c:v>147710.875</c:v>
                </c:pt>
                <c:pt idx="14771">
                  <c:v>147720.875</c:v>
                </c:pt>
                <c:pt idx="14772">
                  <c:v>147730.875</c:v>
                </c:pt>
                <c:pt idx="14773">
                  <c:v>147740.875</c:v>
                </c:pt>
                <c:pt idx="14774">
                  <c:v>147750.875</c:v>
                </c:pt>
                <c:pt idx="14775">
                  <c:v>147760.875</c:v>
                </c:pt>
                <c:pt idx="14776">
                  <c:v>147770.875</c:v>
                </c:pt>
                <c:pt idx="14777">
                  <c:v>147780.875</c:v>
                </c:pt>
                <c:pt idx="14778">
                  <c:v>147790.875</c:v>
                </c:pt>
                <c:pt idx="14779">
                  <c:v>147800.875</c:v>
                </c:pt>
                <c:pt idx="14780">
                  <c:v>147810.875</c:v>
                </c:pt>
                <c:pt idx="14781">
                  <c:v>147820.875</c:v>
                </c:pt>
                <c:pt idx="14782">
                  <c:v>147830.875</c:v>
                </c:pt>
                <c:pt idx="14783">
                  <c:v>147840.875</c:v>
                </c:pt>
                <c:pt idx="14784">
                  <c:v>147850.875</c:v>
                </c:pt>
                <c:pt idx="14785">
                  <c:v>147860.875</c:v>
                </c:pt>
                <c:pt idx="14786">
                  <c:v>147870.875</c:v>
                </c:pt>
                <c:pt idx="14787">
                  <c:v>147880.875</c:v>
                </c:pt>
                <c:pt idx="14788">
                  <c:v>147890.875</c:v>
                </c:pt>
                <c:pt idx="14789">
                  <c:v>147900.875</c:v>
                </c:pt>
                <c:pt idx="14790">
                  <c:v>147910.875</c:v>
                </c:pt>
                <c:pt idx="14791">
                  <c:v>147920.875</c:v>
                </c:pt>
                <c:pt idx="14792">
                  <c:v>147930.875</c:v>
                </c:pt>
                <c:pt idx="14793">
                  <c:v>147940.875</c:v>
                </c:pt>
                <c:pt idx="14794">
                  <c:v>147950.875</c:v>
                </c:pt>
                <c:pt idx="14795">
                  <c:v>147960.875</c:v>
                </c:pt>
                <c:pt idx="14796">
                  <c:v>147970.875</c:v>
                </c:pt>
                <c:pt idx="14797">
                  <c:v>147980.875</c:v>
                </c:pt>
                <c:pt idx="14798">
                  <c:v>147990.875</c:v>
                </c:pt>
                <c:pt idx="14799">
                  <c:v>148000.875</c:v>
                </c:pt>
                <c:pt idx="14800">
                  <c:v>148010.875</c:v>
                </c:pt>
                <c:pt idx="14801">
                  <c:v>148020.875</c:v>
                </c:pt>
                <c:pt idx="14802">
                  <c:v>148030.875</c:v>
                </c:pt>
                <c:pt idx="14803">
                  <c:v>148040.875</c:v>
                </c:pt>
                <c:pt idx="14804">
                  <c:v>148050.875</c:v>
                </c:pt>
                <c:pt idx="14805">
                  <c:v>148060.875</c:v>
                </c:pt>
                <c:pt idx="14806">
                  <c:v>148070.875</c:v>
                </c:pt>
                <c:pt idx="14807">
                  <c:v>148080.875</c:v>
                </c:pt>
                <c:pt idx="14808">
                  <c:v>148090.875</c:v>
                </c:pt>
                <c:pt idx="14809">
                  <c:v>148100.875</c:v>
                </c:pt>
                <c:pt idx="14810">
                  <c:v>148110.875</c:v>
                </c:pt>
                <c:pt idx="14811">
                  <c:v>148120.875</c:v>
                </c:pt>
                <c:pt idx="14812">
                  <c:v>148130.875</c:v>
                </c:pt>
                <c:pt idx="14813">
                  <c:v>148140.875</c:v>
                </c:pt>
                <c:pt idx="14814">
                  <c:v>148150.875</c:v>
                </c:pt>
                <c:pt idx="14815">
                  <c:v>148160.875</c:v>
                </c:pt>
                <c:pt idx="14816">
                  <c:v>148170.875</c:v>
                </c:pt>
                <c:pt idx="14817">
                  <c:v>148180.875</c:v>
                </c:pt>
                <c:pt idx="14818">
                  <c:v>148190.875</c:v>
                </c:pt>
                <c:pt idx="14819">
                  <c:v>148200.875</c:v>
                </c:pt>
                <c:pt idx="14820">
                  <c:v>148210.875</c:v>
                </c:pt>
                <c:pt idx="14821">
                  <c:v>148220.875</c:v>
                </c:pt>
                <c:pt idx="14822">
                  <c:v>148230.875</c:v>
                </c:pt>
                <c:pt idx="14823">
                  <c:v>148240.875</c:v>
                </c:pt>
                <c:pt idx="14824">
                  <c:v>148250.875</c:v>
                </c:pt>
                <c:pt idx="14825">
                  <c:v>148260.875</c:v>
                </c:pt>
                <c:pt idx="14826">
                  <c:v>148270.875</c:v>
                </c:pt>
                <c:pt idx="14827">
                  <c:v>148280.875</c:v>
                </c:pt>
                <c:pt idx="14828">
                  <c:v>148290.875</c:v>
                </c:pt>
                <c:pt idx="14829">
                  <c:v>148300.875</c:v>
                </c:pt>
                <c:pt idx="14830">
                  <c:v>148310.875</c:v>
                </c:pt>
                <c:pt idx="14831">
                  <c:v>148320.875</c:v>
                </c:pt>
                <c:pt idx="14832">
                  <c:v>148330.875</c:v>
                </c:pt>
                <c:pt idx="14833">
                  <c:v>148340.875</c:v>
                </c:pt>
                <c:pt idx="14834">
                  <c:v>148350.875</c:v>
                </c:pt>
                <c:pt idx="14835">
                  <c:v>148360.875</c:v>
                </c:pt>
                <c:pt idx="14836">
                  <c:v>148370.875</c:v>
                </c:pt>
                <c:pt idx="14837">
                  <c:v>148380.875</c:v>
                </c:pt>
                <c:pt idx="14838">
                  <c:v>148390.875</c:v>
                </c:pt>
                <c:pt idx="14839">
                  <c:v>148400.875</c:v>
                </c:pt>
                <c:pt idx="14840">
                  <c:v>148410.875</c:v>
                </c:pt>
                <c:pt idx="14841">
                  <c:v>148420.875</c:v>
                </c:pt>
                <c:pt idx="14842">
                  <c:v>148430.875</c:v>
                </c:pt>
                <c:pt idx="14843">
                  <c:v>148440.875</c:v>
                </c:pt>
                <c:pt idx="14844">
                  <c:v>148450.875</c:v>
                </c:pt>
                <c:pt idx="14845">
                  <c:v>148460.875</c:v>
                </c:pt>
                <c:pt idx="14846">
                  <c:v>148470.875</c:v>
                </c:pt>
                <c:pt idx="14847">
                  <c:v>148480.875</c:v>
                </c:pt>
                <c:pt idx="14848">
                  <c:v>148490.875</c:v>
                </c:pt>
                <c:pt idx="14849">
                  <c:v>148500.875</c:v>
                </c:pt>
                <c:pt idx="14850">
                  <c:v>148510.875</c:v>
                </c:pt>
                <c:pt idx="14851">
                  <c:v>148520.875</c:v>
                </c:pt>
                <c:pt idx="14852">
                  <c:v>148530.875</c:v>
                </c:pt>
                <c:pt idx="14853">
                  <c:v>148540.875</c:v>
                </c:pt>
                <c:pt idx="14854">
                  <c:v>148550.875</c:v>
                </c:pt>
                <c:pt idx="14855">
                  <c:v>148560.875</c:v>
                </c:pt>
                <c:pt idx="14856">
                  <c:v>148570.875</c:v>
                </c:pt>
                <c:pt idx="14857">
                  <c:v>148580.875</c:v>
                </c:pt>
                <c:pt idx="14858">
                  <c:v>148590.875</c:v>
                </c:pt>
                <c:pt idx="14859">
                  <c:v>148600.875</c:v>
                </c:pt>
                <c:pt idx="14860">
                  <c:v>148610.875</c:v>
                </c:pt>
                <c:pt idx="14861">
                  <c:v>148620.875</c:v>
                </c:pt>
                <c:pt idx="14862">
                  <c:v>148630.875</c:v>
                </c:pt>
                <c:pt idx="14863">
                  <c:v>148640.875</c:v>
                </c:pt>
                <c:pt idx="14864">
                  <c:v>148650.875</c:v>
                </c:pt>
                <c:pt idx="14865">
                  <c:v>148660.875</c:v>
                </c:pt>
                <c:pt idx="14866">
                  <c:v>148670.875</c:v>
                </c:pt>
                <c:pt idx="14867">
                  <c:v>148680.875</c:v>
                </c:pt>
                <c:pt idx="14868">
                  <c:v>148690.875</c:v>
                </c:pt>
                <c:pt idx="14869">
                  <c:v>148700.875</c:v>
                </c:pt>
                <c:pt idx="14870">
                  <c:v>148710.875</c:v>
                </c:pt>
                <c:pt idx="14871">
                  <c:v>148720.875</c:v>
                </c:pt>
                <c:pt idx="14872">
                  <c:v>148730.875</c:v>
                </c:pt>
                <c:pt idx="14873">
                  <c:v>148740.875</c:v>
                </c:pt>
                <c:pt idx="14874">
                  <c:v>148750.875</c:v>
                </c:pt>
                <c:pt idx="14875">
                  <c:v>148760.875</c:v>
                </c:pt>
                <c:pt idx="14876">
                  <c:v>148770.875</c:v>
                </c:pt>
                <c:pt idx="14877">
                  <c:v>148780.875</c:v>
                </c:pt>
                <c:pt idx="14878">
                  <c:v>148790.875</c:v>
                </c:pt>
                <c:pt idx="14879">
                  <c:v>148800.875</c:v>
                </c:pt>
                <c:pt idx="14880">
                  <c:v>148810.875</c:v>
                </c:pt>
                <c:pt idx="14881">
                  <c:v>148820.875</c:v>
                </c:pt>
                <c:pt idx="14882">
                  <c:v>148830.875</c:v>
                </c:pt>
                <c:pt idx="14883">
                  <c:v>148840.875</c:v>
                </c:pt>
                <c:pt idx="14884">
                  <c:v>148850.875</c:v>
                </c:pt>
                <c:pt idx="14885">
                  <c:v>148860.875</c:v>
                </c:pt>
                <c:pt idx="14886">
                  <c:v>148870.875</c:v>
                </c:pt>
                <c:pt idx="14887">
                  <c:v>148880.875</c:v>
                </c:pt>
                <c:pt idx="14888">
                  <c:v>148890.875</c:v>
                </c:pt>
                <c:pt idx="14889">
                  <c:v>148900.875</c:v>
                </c:pt>
                <c:pt idx="14890">
                  <c:v>148910.875</c:v>
                </c:pt>
                <c:pt idx="14891">
                  <c:v>148920.875</c:v>
                </c:pt>
                <c:pt idx="14892">
                  <c:v>148930.875</c:v>
                </c:pt>
                <c:pt idx="14893">
                  <c:v>148940.875</c:v>
                </c:pt>
                <c:pt idx="14894">
                  <c:v>148950.875</c:v>
                </c:pt>
                <c:pt idx="14895">
                  <c:v>148960.875</c:v>
                </c:pt>
                <c:pt idx="14896">
                  <c:v>148970.875</c:v>
                </c:pt>
                <c:pt idx="14897">
                  <c:v>148980.875</c:v>
                </c:pt>
                <c:pt idx="14898">
                  <c:v>148990.875</c:v>
                </c:pt>
                <c:pt idx="14899">
                  <c:v>149000.875</c:v>
                </c:pt>
                <c:pt idx="14900">
                  <c:v>149010.875</c:v>
                </c:pt>
                <c:pt idx="14901">
                  <c:v>149020.875</c:v>
                </c:pt>
                <c:pt idx="14902">
                  <c:v>149030.875</c:v>
                </c:pt>
                <c:pt idx="14903">
                  <c:v>149040.875</c:v>
                </c:pt>
                <c:pt idx="14904">
                  <c:v>149050.875</c:v>
                </c:pt>
                <c:pt idx="14905">
                  <c:v>149060.875</c:v>
                </c:pt>
                <c:pt idx="14906">
                  <c:v>149070.875</c:v>
                </c:pt>
                <c:pt idx="14907">
                  <c:v>149080.875</c:v>
                </c:pt>
                <c:pt idx="14908">
                  <c:v>149090.875</c:v>
                </c:pt>
                <c:pt idx="14909">
                  <c:v>149100.875</c:v>
                </c:pt>
                <c:pt idx="14910">
                  <c:v>149110.875</c:v>
                </c:pt>
                <c:pt idx="14911">
                  <c:v>149120.875</c:v>
                </c:pt>
                <c:pt idx="14912">
                  <c:v>149130.875</c:v>
                </c:pt>
                <c:pt idx="14913">
                  <c:v>149140.875</c:v>
                </c:pt>
                <c:pt idx="14914">
                  <c:v>149150.875</c:v>
                </c:pt>
                <c:pt idx="14915">
                  <c:v>149160.875</c:v>
                </c:pt>
                <c:pt idx="14916">
                  <c:v>149170.875</c:v>
                </c:pt>
                <c:pt idx="14917">
                  <c:v>149180.875</c:v>
                </c:pt>
                <c:pt idx="14918">
                  <c:v>149190.875</c:v>
                </c:pt>
                <c:pt idx="14919">
                  <c:v>149200.875</c:v>
                </c:pt>
                <c:pt idx="14920">
                  <c:v>149210.875</c:v>
                </c:pt>
                <c:pt idx="14921">
                  <c:v>149220.875</c:v>
                </c:pt>
                <c:pt idx="14922">
                  <c:v>149230.875</c:v>
                </c:pt>
                <c:pt idx="14923">
                  <c:v>149240.875</c:v>
                </c:pt>
                <c:pt idx="14924">
                  <c:v>149250.875</c:v>
                </c:pt>
                <c:pt idx="14925">
                  <c:v>149260.875</c:v>
                </c:pt>
                <c:pt idx="14926">
                  <c:v>149270.875</c:v>
                </c:pt>
                <c:pt idx="14927">
                  <c:v>149280.875</c:v>
                </c:pt>
                <c:pt idx="14928">
                  <c:v>149290.875</c:v>
                </c:pt>
                <c:pt idx="14929">
                  <c:v>149300.875</c:v>
                </c:pt>
                <c:pt idx="14930">
                  <c:v>149310.875</c:v>
                </c:pt>
                <c:pt idx="14931">
                  <c:v>149320.875</c:v>
                </c:pt>
                <c:pt idx="14932">
                  <c:v>149330.875</c:v>
                </c:pt>
                <c:pt idx="14933">
                  <c:v>149340.875</c:v>
                </c:pt>
                <c:pt idx="14934">
                  <c:v>149350.875</c:v>
                </c:pt>
                <c:pt idx="14935">
                  <c:v>149360.875</c:v>
                </c:pt>
                <c:pt idx="14936">
                  <c:v>149370.875</c:v>
                </c:pt>
                <c:pt idx="14937">
                  <c:v>149380.875</c:v>
                </c:pt>
                <c:pt idx="14938">
                  <c:v>149390.875</c:v>
                </c:pt>
                <c:pt idx="14939">
                  <c:v>149400.875</c:v>
                </c:pt>
                <c:pt idx="14940">
                  <c:v>149410.875</c:v>
                </c:pt>
                <c:pt idx="14941">
                  <c:v>149420.875</c:v>
                </c:pt>
                <c:pt idx="14942">
                  <c:v>149430.875</c:v>
                </c:pt>
                <c:pt idx="14943">
                  <c:v>149440.875</c:v>
                </c:pt>
                <c:pt idx="14944">
                  <c:v>149450.875</c:v>
                </c:pt>
                <c:pt idx="14945">
                  <c:v>149460.875</c:v>
                </c:pt>
                <c:pt idx="14946">
                  <c:v>149470.875</c:v>
                </c:pt>
                <c:pt idx="14947">
                  <c:v>149480.875</c:v>
                </c:pt>
                <c:pt idx="14948">
                  <c:v>149490.875</c:v>
                </c:pt>
                <c:pt idx="14949">
                  <c:v>149500.875</c:v>
                </c:pt>
                <c:pt idx="14950">
                  <c:v>149510.875</c:v>
                </c:pt>
                <c:pt idx="14951">
                  <c:v>149520.875</c:v>
                </c:pt>
                <c:pt idx="14952">
                  <c:v>149530.875</c:v>
                </c:pt>
                <c:pt idx="14953">
                  <c:v>149540.875</c:v>
                </c:pt>
                <c:pt idx="14954">
                  <c:v>149550.875</c:v>
                </c:pt>
                <c:pt idx="14955">
                  <c:v>149560.875</c:v>
                </c:pt>
                <c:pt idx="14956">
                  <c:v>149570.875</c:v>
                </c:pt>
                <c:pt idx="14957">
                  <c:v>149580.875</c:v>
                </c:pt>
                <c:pt idx="14958">
                  <c:v>149590.875</c:v>
                </c:pt>
                <c:pt idx="14959">
                  <c:v>149600.875</c:v>
                </c:pt>
                <c:pt idx="14960">
                  <c:v>149610.875</c:v>
                </c:pt>
                <c:pt idx="14961">
                  <c:v>149620.875</c:v>
                </c:pt>
                <c:pt idx="14962">
                  <c:v>149630.875</c:v>
                </c:pt>
                <c:pt idx="14963">
                  <c:v>149640.875</c:v>
                </c:pt>
                <c:pt idx="14964">
                  <c:v>149650.875</c:v>
                </c:pt>
                <c:pt idx="14965">
                  <c:v>149660.875</c:v>
                </c:pt>
                <c:pt idx="14966">
                  <c:v>149670.875</c:v>
                </c:pt>
                <c:pt idx="14967">
                  <c:v>149680.875</c:v>
                </c:pt>
                <c:pt idx="14968">
                  <c:v>149690.875</c:v>
                </c:pt>
                <c:pt idx="14969">
                  <c:v>149700.875</c:v>
                </c:pt>
                <c:pt idx="14970">
                  <c:v>149710.875</c:v>
                </c:pt>
                <c:pt idx="14971">
                  <c:v>149720.875</c:v>
                </c:pt>
                <c:pt idx="14972">
                  <c:v>149730.875</c:v>
                </c:pt>
                <c:pt idx="14973">
                  <c:v>149740.875</c:v>
                </c:pt>
                <c:pt idx="14974">
                  <c:v>149750.875</c:v>
                </c:pt>
                <c:pt idx="14975">
                  <c:v>149760.875</c:v>
                </c:pt>
                <c:pt idx="14976">
                  <c:v>149770.875</c:v>
                </c:pt>
                <c:pt idx="14977">
                  <c:v>149780.875</c:v>
                </c:pt>
                <c:pt idx="14978">
                  <c:v>149790.875</c:v>
                </c:pt>
                <c:pt idx="14979">
                  <c:v>149800.875</c:v>
                </c:pt>
                <c:pt idx="14980">
                  <c:v>149810.875</c:v>
                </c:pt>
                <c:pt idx="14981">
                  <c:v>149820.875</c:v>
                </c:pt>
                <c:pt idx="14982">
                  <c:v>149830.875</c:v>
                </c:pt>
                <c:pt idx="14983">
                  <c:v>149840.875</c:v>
                </c:pt>
                <c:pt idx="14984">
                  <c:v>149850.875</c:v>
                </c:pt>
                <c:pt idx="14985">
                  <c:v>149860.875</c:v>
                </c:pt>
                <c:pt idx="14986">
                  <c:v>149870.875</c:v>
                </c:pt>
                <c:pt idx="14987">
                  <c:v>149880.875</c:v>
                </c:pt>
                <c:pt idx="14988">
                  <c:v>149890.875</c:v>
                </c:pt>
                <c:pt idx="14989">
                  <c:v>149900.875</c:v>
                </c:pt>
                <c:pt idx="14990">
                  <c:v>149910.875</c:v>
                </c:pt>
                <c:pt idx="14991">
                  <c:v>149920.875</c:v>
                </c:pt>
                <c:pt idx="14992">
                  <c:v>149930.875</c:v>
                </c:pt>
                <c:pt idx="14993">
                  <c:v>149940.875</c:v>
                </c:pt>
                <c:pt idx="14994">
                  <c:v>149950.875</c:v>
                </c:pt>
                <c:pt idx="14995">
                  <c:v>149960.875</c:v>
                </c:pt>
                <c:pt idx="14996">
                  <c:v>149970.875</c:v>
                </c:pt>
                <c:pt idx="14997">
                  <c:v>149980.875</c:v>
                </c:pt>
                <c:pt idx="14998">
                  <c:v>149990.875</c:v>
                </c:pt>
                <c:pt idx="14999">
                  <c:v>150000.875</c:v>
                </c:pt>
                <c:pt idx="15000">
                  <c:v>150010.875</c:v>
                </c:pt>
                <c:pt idx="15001">
                  <c:v>150020.875</c:v>
                </c:pt>
                <c:pt idx="15002">
                  <c:v>150030.875</c:v>
                </c:pt>
                <c:pt idx="15003">
                  <c:v>150040.875</c:v>
                </c:pt>
                <c:pt idx="15004">
                  <c:v>150050.875</c:v>
                </c:pt>
                <c:pt idx="15005">
                  <c:v>150060.875</c:v>
                </c:pt>
                <c:pt idx="15006">
                  <c:v>150070.875</c:v>
                </c:pt>
                <c:pt idx="15007">
                  <c:v>150080.875</c:v>
                </c:pt>
                <c:pt idx="15008">
                  <c:v>150090.875</c:v>
                </c:pt>
                <c:pt idx="15009">
                  <c:v>150100.875</c:v>
                </c:pt>
                <c:pt idx="15010">
                  <c:v>150110.875</c:v>
                </c:pt>
                <c:pt idx="15011">
                  <c:v>150120.875</c:v>
                </c:pt>
                <c:pt idx="15012">
                  <c:v>150130.875</c:v>
                </c:pt>
                <c:pt idx="15013">
                  <c:v>150140.875</c:v>
                </c:pt>
                <c:pt idx="15014">
                  <c:v>150150.875</c:v>
                </c:pt>
                <c:pt idx="15015">
                  <c:v>150160.875</c:v>
                </c:pt>
                <c:pt idx="15016">
                  <c:v>150170.875</c:v>
                </c:pt>
                <c:pt idx="15017">
                  <c:v>150180.875</c:v>
                </c:pt>
                <c:pt idx="15018">
                  <c:v>150190.875</c:v>
                </c:pt>
                <c:pt idx="15019">
                  <c:v>150200.875</c:v>
                </c:pt>
                <c:pt idx="15020">
                  <c:v>150210.875</c:v>
                </c:pt>
                <c:pt idx="15021">
                  <c:v>150220.875</c:v>
                </c:pt>
                <c:pt idx="15022">
                  <c:v>150230.875</c:v>
                </c:pt>
                <c:pt idx="15023">
                  <c:v>150240.875</c:v>
                </c:pt>
                <c:pt idx="15024">
                  <c:v>150250.875</c:v>
                </c:pt>
                <c:pt idx="15025">
                  <c:v>150260.875</c:v>
                </c:pt>
                <c:pt idx="15026">
                  <c:v>150270.875</c:v>
                </c:pt>
                <c:pt idx="15027">
                  <c:v>150280.875</c:v>
                </c:pt>
                <c:pt idx="15028">
                  <c:v>150290.875</c:v>
                </c:pt>
                <c:pt idx="15029">
                  <c:v>150300.875</c:v>
                </c:pt>
                <c:pt idx="15030">
                  <c:v>150310.875</c:v>
                </c:pt>
                <c:pt idx="15031">
                  <c:v>150320.875</c:v>
                </c:pt>
                <c:pt idx="15032">
                  <c:v>150330.875</c:v>
                </c:pt>
                <c:pt idx="15033">
                  <c:v>150340.875</c:v>
                </c:pt>
                <c:pt idx="15034">
                  <c:v>150350.875</c:v>
                </c:pt>
                <c:pt idx="15035">
                  <c:v>150360.875</c:v>
                </c:pt>
                <c:pt idx="15036">
                  <c:v>150370.875</c:v>
                </c:pt>
                <c:pt idx="15037">
                  <c:v>150380.875</c:v>
                </c:pt>
                <c:pt idx="15038">
                  <c:v>150390.875</c:v>
                </c:pt>
                <c:pt idx="15039">
                  <c:v>150400.875</c:v>
                </c:pt>
                <c:pt idx="15040">
                  <c:v>150410.875</c:v>
                </c:pt>
                <c:pt idx="15041">
                  <c:v>150420.875</c:v>
                </c:pt>
                <c:pt idx="15042">
                  <c:v>150430.875</c:v>
                </c:pt>
                <c:pt idx="15043">
                  <c:v>150440.875</c:v>
                </c:pt>
                <c:pt idx="15044">
                  <c:v>150450.875</c:v>
                </c:pt>
                <c:pt idx="15045">
                  <c:v>150460.875</c:v>
                </c:pt>
                <c:pt idx="15046">
                  <c:v>150470.875</c:v>
                </c:pt>
                <c:pt idx="15047">
                  <c:v>150480.875</c:v>
                </c:pt>
                <c:pt idx="15048">
                  <c:v>150490.875</c:v>
                </c:pt>
                <c:pt idx="15049">
                  <c:v>150500.875</c:v>
                </c:pt>
                <c:pt idx="15050">
                  <c:v>150510.875</c:v>
                </c:pt>
                <c:pt idx="15051">
                  <c:v>150520.875</c:v>
                </c:pt>
                <c:pt idx="15052">
                  <c:v>150530.875</c:v>
                </c:pt>
                <c:pt idx="15053">
                  <c:v>150540.875</c:v>
                </c:pt>
                <c:pt idx="15054">
                  <c:v>150550.875</c:v>
                </c:pt>
                <c:pt idx="15055">
                  <c:v>150560.875</c:v>
                </c:pt>
                <c:pt idx="15056">
                  <c:v>150570.875</c:v>
                </c:pt>
                <c:pt idx="15057">
                  <c:v>150580.875</c:v>
                </c:pt>
                <c:pt idx="15058">
                  <c:v>150590.875</c:v>
                </c:pt>
                <c:pt idx="15059">
                  <c:v>150600.875</c:v>
                </c:pt>
                <c:pt idx="15060">
                  <c:v>150610.875</c:v>
                </c:pt>
                <c:pt idx="15061">
                  <c:v>150620.875</c:v>
                </c:pt>
                <c:pt idx="15062">
                  <c:v>150630.875</c:v>
                </c:pt>
                <c:pt idx="15063">
                  <c:v>150640.875</c:v>
                </c:pt>
                <c:pt idx="15064">
                  <c:v>150650.875</c:v>
                </c:pt>
                <c:pt idx="15065">
                  <c:v>150660.875</c:v>
                </c:pt>
                <c:pt idx="15066">
                  <c:v>150670.875</c:v>
                </c:pt>
                <c:pt idx="15067">
                  <c:v>150680.875</c:v>
                </c:pt>
                <c:pt idx="15068">
                  <c:v>150690.875</c:v>
                </c:pt>
                <c:pt idx="15069">
                  <c:v>150700.875</c:v>
                </c:pt>
                <c:pt idx="15070">
                  <c:v>150710.875</c:v>
                </c:pt>
                <c:pt idx="15071">
                  <c:v>150720.875</c:v>
                </c:pt>
                <c:pt idx="15072">
                  <c:v>150730.875</c:v>
                </c:pt>
                <c:pt idx="15073">
                  <c:v>150740.875</c:v>
                </c:pt>
                <c:pt idx="15074">
                  <c:v>150750.875</c:v>
                </c:pt>
                <c:pt idx="15075">
                  <c:v>150760.875</c:v>
                </c:pt>
                <c:pt idx="15076">
                  <c:v>150770.875</c:v>
                </c:pt>
                <c:pt idx="15077">
                  <c:v>150780.875</c:v>
                </c:pt>
                <c:pt idx="15078">
                  <c:v>150790.875</c:v>
                </c:pt>
                <c:pt idx="15079">
                  <c:v>150800.875</c:v>
                </c:pt>
                <c:pt idx="15080">
                  <c:v>150810.875</c:v>
                </c:pt>
                <c:pt idx="15081">
                  <c:v>150820.875</c:v>
                </c:pt>
                <c:pt idx="15082">
                  <c:v>150830.875</c:v>
                </c:pt>
                <c:pt idx="15083">
                  <c:v>150840.875</c:v>
                </c:pt>
                <c:pt idx="15084">
                  <c:v>150850.875</c:v>
                </c:pt>
                <c:pt idx="15085">
                  <c:v>150860.875</c:v>
                </c:pt>
                <c:pt idx="15086">
                  <c:v>150870.875</c:v>
                </c:pt>
                <c:pt idx="15087">
                  <c:v>150880.875</c:v>
                </c:pt>
                <c:pt idx="15088">
                  <c:v>150890.875</c:v>
                </c:pt>
                <c:pt idx="15089">
                  <c:v>150900.875</c:v>
                </c:pt>
                <c:pt idx="15090">
                  <c:v>150910.875</c:v>
                </c:pt>
                <c:pt idx="15091">
                  <c:v>150920.875</c:v>
                </c:pt>
                <c:pt idx="15092">
                  <c:v>150930.875</c:v>
                </c:pt>
                <c:pt idx="15093">
                  <c:v>150940.875</c:v>
                </c:pt>
                <c:pt idx="15094">
                  <c:v>150950.875</c:v>
                </c:pt>
                <c:pt idx="15095">
                  <c:v>150960.875</c:v>
                </c:pt>
                <c:pt idx="15096">
                  <c:v>150970.875</c:v>
                </c:pt>
                <c:pt idx="15097">
                  <c:v>150980.875</c:v>
                </c:pt>
                <c:pt idx="15098">
                  <c:v>150990.875</c:v>
                </c:pt>
                <c:pt idx="15099">
                  <c:v>151000.875</c:v>
                </c:pt>
                <c:pt idx="15100">
                  <c:v>151010.875</c:v>
                </c:pt>
                <c:pt idx="15101">
                  <c:v>151020.875</c:v>
                </c:pt>
                <c:pt idx="15102">
                  <c:v>151030.875</c:v>
                </c:pt>
                <c:pt idx="15103">
                  <c:v>151040.875</c:v>
                </c:pt>
                <c:pt idx="15104">
                  <c:v>151050.875</c:v>
                </c:pt>
                <c:pt idx="15105">
                  <c:v>151060.875</c:v>
                </c:pt>
                <c:pt idx="15106">
                  <c:v>151070.875</c:v>
                </c:pt>
                <c:pt idx="15107">
                  <c:v>151080.875</c:v>
                </c:pt>
                <c:pt idx="15108">
                  <c:v>151090.875</c:v>
                </c:pt>
                <c:pt idx="15109">
                  <c:v>151100.875</c:v>
                </c:pt>
                <c:pt idx="15110">
                  <c:v>151110.875</c:v>
                </c:pt>
                <c:pt idx="15111">
                  <c:v>151120.875</c:v>
                </c:pt>
                <c:pt idx="15112">
                  <c:v>151130.875</c:v>
                </c:pt>
                <c:pt idx="15113">
                  <c:v>151140.875</c:v>
                </c:pt>
                <c:pt idx="15114">
                  <c:v>151150.875</c:v>
                </c:pt>
                <c:pt idx="15115">
                  <c:v>151160.875</c:v>
                </c:pt>
                <c:pt idx="15116">
                  <c:v>151170.875</c:v>
                </c:pt>
                <c:pt idx="15117">
                  <c:v>151180.875</c:v>
                </c:pt>
                <c:pt idx="15118">
                  <c:v>151190.875</c:v>
                </c:pt>
                <c:pt idx="15119">
                  <c:v>151200.875</c:v>
                </c:pt>
                <c:pt idx="15120">
                  <c:v>151210.875</c:v>
                </c:pt>
                <c:pt idx="15121">
                  <c:v>151220.875</c:v>
                </c:pt>
                <c:pt idx="15122">
                  <c:v>151230.875</c:v>
                </c:pt>
                <c:pt idx="15123">
                  <c:v>151240.875</c:v>
                </c:pt>
                <c:pt idx="15124">
                  <c:v>151250.875</c:v>
                </c:pt>
                <c:pt idx="15125">
                  <c:v>151260.875</c:v>
                </c:pt>
                <c:pt idx="15126">
                  <c:v>151270.875</c:v>
                </c:pt>
                <c:pt idx="15127">
                  <c:v>151280.875</c:v>
                </c:pt>
                <c:pt idx="15128">
                  <c:v>151290.875</c:v>
                </c:pt>
                <c:pt idx="15129">
                  <c:v>151300.875</c:v>
                </c:pt>
                <c:pt idx="15130">
                  <c:v>151310.875</c:v>
                </c:pt>
                <c:pt idx="15131">
                  <c:v>151320.875</c:v>
                </c:pt>
                <c:pt idx="15132">
                  <c:v>151330.875</c:v>
                </c:pt>
                <c:pt idx="15133">
                  <c:v>151340.875</c:v>
                </c:pt>
                <c:pt idx="15134">
                  <c:v>151350.875</c:v>
                </c:pt>
                <c:pt idx="15135">
                  <c:v>151360.875</c:v>
                </c:pt>
                <c:pt idx="15136">
                  <c:v>151370.875</c:v>
                </c:pt>
                <c:pt idx="15137">
                  <c:v>151380.875</c:v>
                </c:pt>
                <c:pt idx="15138">
                  <c:v>151390.875</c:v>
                </c:pt>
                <c:pt idx="15139">
                  <c:v>151400.875</c:v>
                </c:pt>
                <c:pt idx="15140">
                  <c:v>151410.875</c:v>
                </c:pt>
                <c:pt idx="15141">
                  <c:v>151420.875</c:v>
                </c:pt>
                <c:pt idx="15142">
                  <c:v>151430.875</c:v>
                </c:pt>
                <c:pt idx="15143">
                  <c:v>151440.875</c:v>
                </c:pt>
                <c:pt idx="15144">
                  <c:v>151450.875</c:v>
                </c:pt>
                <c:pt idx="15145">
                  <c:v>151460.875</c:v>
                </c:pt>
                <c:pt idx="15146">
                  <c:v>151470.875</c:v>
                </c:pt>
                <c:pt idx="15147">
                  <c:v>151480.875</c:v>
                </c:pt>
                <c:pt idx="15148">
                  <c:v>151490.875</c:v>
                </c:pt>
                <c:pt idx="15149">
                  <c:v>151500.875</c:v>
                </c:pt>
                <c:pt idx="15150">
                  <c:v>151510.875</c:v>
                </c:pt>
                <c:pt idx="15151">
                  <c:v>151520.875</c:v>
                </c:pt>
                <c:pt idx="15152">
                  <c:v>151530.875</c:v>
                </c:pt>
                <c:pt idx="15153">
                  <c:v>151540.875</c:v>
                </c:pt>
                <c:pt idx="15154">
                  <c:v>151550.875</c:v>
                </c:pt>
                <c:pt idx="15155">
                  <c:v>151560.875</c:v>
                </c:pt>
                <c:pt idx="15156">
                  <c:v>151570.875</c:v>
                </c:pt>
                <c:pt idx="15157">
                  <c:v>151580.875</c:v>
                </c:pt>
                <c:pt idx="15158">
                  <c:v>151590.875</c:v>
                </c:pt>
                <c:pt idx="15159">
                  <c:v>151600.875</c:v>
                </c:pt>
                <c:pt idx="15160">
                  <c:v>151610.875</c:v>
                </c:pt>
                <c:pt idx="15161">
                  <c:v>151620.875</c:v>
                </c:pt>
                <c:pt idx="15162">
                  <c:v>151630.875</c:v>
                </c:pt>
                <c:pt idx="15163">
                  <c:v>151640.875</c:v>
                </c:pt>
                <c:pt idx="15164">
                  <c:v>151650.875</c:v>
                </c:pt>
                <c:pt idx="15165">
                  <c:v>151660.875</c:v>
                </c:pt>
                <c:pt idx="15166">
                  <c:v>151670.875</c:v>
                </c:pt>
                <c:pt idx="15167">
                  <c:v>151680.875</c:v>
                </c:pt>
                <c:pt idx="15168">
                  <c:v>151690.875</c:v>
                </c:pt>
                <c:pt idx="15169">
                  <c:v>151700.875</c:v>
                </c:pt>
                <c:pt idx="15170">
                  <c:v>151710.875</c:v>
                </c:pt>
                <c:pt idx="15171">
                  <c:v>151720.875</c:v>
                </c:pt>
                <c:pt idx="15172">
                  <c:v>151730.875</c:v>
                </c:pt>
                <c:pt idx="15173">
                  <c:v>151740.875</c:v>
                </c:pt>
                <c:pt idx="15174">
                  <c:v>151750.875</c:v>
                </c:pt>
                <c:pt idx="15175">
                  <c:v>151760.875</c:v>
                </c:pt>
                <c:pt idx="15176">
                  <c:v>151770.875</c:v>
                </c:pt>
                <c:pt idx="15177">
                  <c:v>151780.875</c:v>
                </c:pt>
                <c:pt idx="15178">
                  <c:v>151790.875</c:v>
                </c:pt>
                <c:pt idx="15179">
                  <c:v>151800.875</c:v>
                </c:pt>
                <c:pt idx="15180">
                  <c:v>151810.875</c:v>
                </c:pt>
                <c:pt idx="15181">
                  <c:v>151820.875</c:v>
                </c:pt>
                <c:pt idx="15182">
                  <c:v>151830.875</c:v>
                </c:pt>
                <c:pt idx="15183">
                  <c:v>151840.875</c:v>
                </c:pt>
                <c:pt idx="15184">
                  <c:v>151850.875</c:v>
                </c:pt>
                <c:pt idx="15185">
                  <c:v>151860.875</c:v>
                </c:pt>
                <c:pt idx="15186">
                  <c:v>151870.875</c:v>
                </c:pt>
                <c:pt idx="15187">
                  <c:v>151880.875</c:v>
                </c:pt>
                <c:pt idx="15188">
                  <c:v>151890.875</c:v>
                </c:pt>
                <c:pt idx="15189">
                  <c:v>151900.875</c:v>
                </c:pt>
                <c:pt idx="15190">
                  <c:v>151910.875</c:v>
                </c:pt>
                <c:pt idx="15191">
                  <c:v>151920.875</c:v>
                </c:pt>
                <c:pt idx="15192">
                  <c:v>151930.875</c:v>
                </c:pt>
                <c:pt idx="15193">
                  <c:v>151940.875</c:v>
                </c:pt>
                <c:pt idx="15194">
                  <c:v>151950.875</c:v>
                </c:pt>
                <c:pt idx="15195">
                  <c:v>151960.875</c:v>
                </c:pt>
                <c:pt idx="15196">
                  <c:v>151970.875</c:v>
                </c:pt>
                <c:pt idx="15197">
                  <c:v>151980.875</c:v>
                </c:pt>
                <c:pt idx="15198">
                  <c:v>151990.875</c:v>
                </c:pt>
                <c:pt idx="15199">
                  <c:v>152000.875</c:v>
                </c:pt>
                <c:pt idx="15200">
                  <c:v>152010.875</c:v>
                </c:pt>
                <c:pt idx="15201">
                  <c:v>152020.875</c:v>
                </c:pt>
                <c:pt idx="15202">
                  <c:v>152030.875</c:v>
                </c:pt>
                <c:pt idx="15203">
                  <c:v>152040.875</c:v>
                </c:pt>
                <c:pt idx="15204">
                  <c:v>152050.875</c:v>
                </c:pt>
                <c:pt idx="15205">
                  <c:v>152060.875</c:v>
                </c:pt>
                <c:pt idx="15206">
                  <c:v>152070.875</c:v>
                </c:pt>
                <c:pt idx="15207">
                  <c:v>152080.875</c:v>
                </c:pt>
                <c:pt idx="15208">
                  <c:v>152090.875</c:v>
                </c:pt>
                <c:pt idx="15209">
                  <c:v>152100.875</c:v>
                </c:pt>
                <c:pt idx="15210">
                  <c:v>152110.875</c:v>
                </c:pt>
                <c:pt idx="15211">
                  <c:v>152120.875</c:v>
                </c:pt>
                <c:pt idx="15212">
                  <c:v>152130.875</c:v>
                </c:pt>
                <c:pt idx="15213">
                  <c:v>152140.875</c:v>
                </c:pt>
                <c:pt idx="15214">
                  <c:v>152150.875</c:v>
                </c:pt>
                <c:pt idx="15215">
                  <c:v>152160.875</c:v>
                </c:pt>
                <c:pt idx="15216">
                  <c:v>152170.875</c:v>
                </c:pt>
                <c:pt idx="15217">
                  <c:v>152180.875</c:v>
                </c:pt>
                <c:pt idx="15218">
                  <c:v>152190.875</c:v>
                </c:pt>
                <c:pt idx="15219">
                  <c:v>152200.875</c:v>
                </c:pt>
                <c:pt idx="15220">
                  <c:v>152210.875</c:v>
                </c:pt>
                <c:pt idx="15221">
                  <c:v>152220.875</c:v>
                </c:pt>
                <c:pt idx="15222">
                  <c:v>152230.875</c:v>
                </c:pt>
                <c:pt idx="15223">
                  <c:v>152240.875</c:v>
                </c:pt>
                <c:pt idx="15224">
                  <c:v>152250.875</c:v>
                </c:pt>
                <c:pt idx="15225">
                  <c:v>152260.875</c:v>
                </c:pt>
                <c:pt idx="15226">
                  <c:v>152270.875</c:v>
                </c:pt>
                <c:pt idx="15227">
                  <c:v>152280.875</c:v>
                </c:pt>
                <c:pt idx="15228">
                  <c:v>152290.875</c:v>
                </c:pt>
                <c:pt idx="15229">
                  <c:v>152300.875</c:v>
                </c:pt>
                <c:pt idx="15230">
                  <c:v>152310.875</c:v>
                </c:pt>
                <c:pt idx="15231">
                  <c:v>152320.875</c:v>
                </c:pt>
                <c:pt idx="15232">
                  <c:v>152330.875</c:v>
                </c:pt>
                <c:pt idx="15233">
                  <c:v>152340.875</c:v>
                </c:pt>
                <c:pt idx="15234">
                  <c:v>152350.875</c:v>
                </c:pt>
                <c:pt idx="15235">
                  <c:v>152360.875</c:v>
                </c:pt>
                <c:pt idx="15236">
                  <c:v>152370.875</c:v>
                </c:pt>
                <c:pt idx="15237">
                  <c:v>152380.875</c:v>
                </c:pt>
                <c:pt idx="15238">
                  <c:v>152390.875</c:v>
                </c:pt>
                <c:pt idx="15239">
                  <c:v>152400.875</c:v>
                </c:pt>
                <c:pt idx="15240">
                  <c:v>152410.875</c:v>
                </c:pt>
                <c:pt idx="15241">
                  <c:v>152420.875</c:v>
                </c:pt>
                <c:pt idx="15242">
                  <c:v>152430.875</c:v>
                </c:pt>
                <c:pt idx="15243">
                  <c:v>152440.875</c:v>
                </c:pt>
                <c:pt idx="15244">
                  <c:v>152450.875</c:v>
                </c:pt>
                <c:pt idx="15245">
                  <c:v>152460.875</c:v>
                </c:pt>
                <c:pt idx="15246">
                  <c:v>152470.875</c:v>
                </c:pt>
                <c:pt idx="15247">
                  <c:v>152480.875</c:v>
                </c:pt>
                <c:pt idx="15248">
                  <c:v>152490.875</c:v>
                </c:pt>
                <c:pt idx="15249">
                  <c:v>152500.875</c:v>
                </c:pt>
                <c:pt idx="15250">
                  <c:v>152510.875</c:v>
                </c:pt>
                <c:pt idx="15251">
                  <c:v>152520.875</c:v>
                </c:pt>
                <c:pt idx="15252">
                  <c:v>152530.875</c:v>
                </c:pt>
                <c:pt idx="15253">
                  <c:v>152540.875</c:v>
                </c:pt>
                <c:pt idx="15254">
                  <c:v>152550.875</c:v>
                </c:pt>
                <c:pt idx="15255">
                  <c:v>152560.875</c:v>
                </c:pt>
                <c:pt idx="15256">
                  <c:v>152570.875</c:v>
                </c:pt>
                <c:pt idx="15257">
                  <c:v>152580.875</c:v>
                </c:pt>
                <c:pt idx="15258">
                  <c:v>152590.875</c:v>
                </c:pt>
                <c:pt idx="15259">
                  <c:v>152600.875</c:v>
                </c:pt>
                <c:pt idx="15260">
                  <c:v>152610.875</c:v>
                </c:pt>
                <c:pt idx="15261">
                  <c:v>152620.875</c:v>
                </c:pt>
                <c:pt idx="15262">
                  <c:v>152630.875</c:v>
                </c:pt>
                <c:pt idx="15263">
                  <c:v>152640.875</c:v>
                </c:pt>
                <c:pt idx="15264">
                  <c:v>152650.875</c:v>
                </c:pt>
                <c:pt idx="15265">
                  <c:v>152660.875</c:v>
                </c:pt>
                <c:pt idx="15266">
                  <c:v>152670.875</c:v>
                </c:pt>
                <c:pt idx="15267">
                  <c:v>152680.875</c:v>
                </c:pt>
                <c:pt idx="15268">
                  <c:v>152690.875</c:v>
                </c:pt>
                <c:pt idx="15269">
                  <c:v>152700.875</c:v>
                </c:pt>
                <c:pt idx="15270">
                  <c:v>152710.875</c:v>
                </c:pt>
                <c:pt idx="15271">
                  <c:v>152720.875</c:v>
                </c:pt>
                <c:pt idx="15272">
                  <c:v>152730.875</c:v>
                </c:pt>
                <c:pt idx="15273">
                  <c:v>152740.875</c:v>
                </c:pt>
                <c:pt idx="15274">
                  <c:v>152750.875</c:v>
                </c:pt>
                <c:pt idx="15275">
                  <c:v>152760.875</c:v>
                </c:pt>
                <c:pt idx="15276">
                  <c:v>152770.875</c:v>
                </c:pt>
                <c:pt idx="15277">
                  <c:v>152780.875</c:v>
                </c:pt>
                <c:pt idx="15278">
                  <c:v>152790.875</c:v>
                </c:pt>
                <c:pt idx="15279">
                  <c:v>152800.875</c:v>
                </c:pt>
                <c:pt idx="15280">
                  <c:v>152810.875</c:v>
                </c:pt>
                <c:pt idx="15281">
                  <c:v>152820.875</c:v>
                </c:pt>
                <c:pt idx="15282">
                  <c:v>152830.875</c:v>
                </c:pt>
                <c:pt idx="15283">
                  <c:v>152840.875</c:v>
                </c:pt>
                <c:pt idx="15284">
                  <c:v>152850.875</c:v>
                </c:pt>
                <c:pt idx="15285">
                  <c:v>152860.875</c:v>
                </c:pt>
                <c:pt idx="15286">
                  <c:v>152870.875</c:v>
                </c:pt>
                <c:pt idx="15287">
                  <c:v>152880.875</c:v>
                </c:pt>
                <c:pt idx="15288">
                  <c:v>152890.875</c:v>
                </c:pt>
                <c:pt idx="15289">
                  <c:v>152900.875</c:v>
                </c:pt>
                <c:pt idx="15290">
                  <c:v>152910.875</c:v>
                </c:pt>
                <c:pt idx="15291">
                  <c:v>152920.875</c:v>
                </c:pt>
                <c:pt idx="15292">
                  <c:v>152930.875</c:v>
                </c:pt>
                <c:pt idx="15293">
                  <c:v>152940.875</c:v>
                </c:pt>
                <c:pt idx="15294">
                  <c:v>152950.875</c:v>
                </c:pt>
                <c:pt idx="15295">
                  <c:v>152960.875</c:v>
                </c:pt>
                <c:pt idx="15296">
                  <c:v>152970.875</c:v>
                </c:pt>
                <c:pt idx="15297">
                  <c:v>152980.875</c:v>
                </c:pt>
                <c:pt idx="15298">
                  <c:v>152990.875</c:v>
                </c:pt>
                <c:pt idx="15299">
                  <c:v>153000.875</c:v>
                </c:pt>
                <c:pt idx="15300">
                  <c:v>153010.875</c:v>
                </c:pt>
                <c:pt idx="15301">
                  <c:v>153020.875</c:v>
                </c:pt>
                <c:pt idx="15302">
                  <c:v>153030.875</c:v>
                </c:pt>
                <c:pt idx="15303">
                  <c:v>153040.875</c:v>
                </c:pt>
                <c:pt idx="15304">
                  <c:v>153050.875</c:v>
                </c:pt>
                <c:pt idx="15305">
                  <c:v>153060.875</c:v>
                </c:pt>
                <c:pt idx="15306">
                  <c:v>153070.875</c:v>
                </c:pt>
                <c:pt idx="15307">
                  <c:v>153080.875</c:v>
                </c:pt>
                <c:pt idx="15308">
                  <c:v>153090.875</c:v>
                </c:pt>
                <c:pt idx="15309">
                  <c:v>153100.875</c:v>
                </c:pt>
                <c:pt idx="15310">
                  <c:v>153110.875</c:v>
                </c:pt>
                <c:pt idx="15311">
                  <c:v>153120.875</c:v>
                </c:pt>
                <c:pt idx="15312">
                  <c:v>153130.875</c:v>
                </c:pt>
                <c:pt idx="15313">
                  <c:v>153140.875</c:v>
                </c:pt>
                <c:pt idx="15314">
                  <c:v>153150.875</c:v>
                </c:pt>
                <c:pt idx="15315">
                  <c:v>153160.875</c:v>
                </c:pt>
                <c:pt idx="15316">
                  <c:v>153170.875</c:v>
                </c:pt>
                <c:pt idx="15317">
                  <c:v>153180.875</c:v>
                </c:pt>
                <c:pt idx="15318">
                  <c:v>153190.875</c:v>
                </c:pt>
                <c:pt idx="15319">
                  <c:v>153200.875</c:v>
                </c:pt>
                <c:pt idx="15320">
                  <c:v>153210.875</c:v>
                </c:pt>
                <c:pt idx="15321">
                  <c:v>153220.875</c:v>
                </c:pt>
                <c:pt idx="15322">
                  <c:v>153230.875</c:v>
                </c:pt>
                <c:pt idx="15323">
                  <c:v>153240.875</c:v>
                </c:pt>
                <c:pt idx="15324">
                  <c:v>153250.875</c:v>
                </c:pt>
                <c:pt idx="15325">
                  <c:v>153260.875</c:v>
                </c:pt>
                <c:pt idx="15326">
                  <c:v>153270.875</c:v>
                </c:pt>
                <c:pt idx="15327">
                  <c:v>153280.875</c:v>
                </c:pt>
                <c:pt idx="15328">
                  <c:v>153290.875</c:v>
                </c:pt>
                <c:pt idx="15329">
                  <c:v>153300.875</c:v>
                </c:pt>
                <c:pt idx="15330">
                  <c:v>153310.875</c:v>
                </c:pt>
                <c:pt idx="15331">
                  <c:v>153320.875</c:v>
                </c:pt>
                <c:pt idx="15332">
                  <c:v>153330.875</c:v>
                </c:pt>
                <c:pt idx="15333">
                  <c:v>153340.875</c:v>
                </c:pt>
                <c:pt idx="15334">
                  <c:v>153350.875</c:v>
                </c:pt>
                <c:pt idx="15335">
                  <c:v>153360.875</c:v>
                </c:pt>
                <c:pt idx="15336">
                  <c:v>153370.875</c:v>
                </c:pt>
                <c:pt idx="15337">
                  <c:v>153380.875</c:v>
                </c:pt>
                <c:pt idx="15338">
                  <c:v>153390.875</c:v>
                </c:pt>
                <c:pt idx="15339">
                  <c:v>153400.875</c:v>
                </c:pt>
                <c:pt idx="15340">
                  <c:v>153410.875</c:v>
                </c:pt>
                <c:pt idx="15341">
                  <c:v>153420.875</c:v>
                </c:pt>
                <c:pt idx="15342">
                  <c:v>153430.875</c:v>
                </c:pt>
                <c:pt idx="15343">
                  <c:v>153440.875</c:v>
                </c:pt>
                <c:pt idx="15344">
                  <c:v>153450.875</c:v>
                </c:pt>
                <c:pt idx="15345">
                  <c:v>153460.875</c:v>
                </c:pt>
                <c:pt idx="15346">
                  <c:v>153470.875</c:v>
                </c:pt>
                <c:pt idx="15347">
                  <c:v>153480.875</c:v>
                </c:pt>
                <c:pt idx="15348">
                  <c:v>153490.875</c:v>
                </c:pt>
                <c:pt idx="15349">
                  <c:v>153500.875</c:v>
                </c:pt>
                <c:pt idx="15350">
                  <c:v>153510.875</c:v>
                </c:pt>
                <c:pt idx="15351">
                  <c:v>153520.875</c:v>
                </c:pt>
                <c:pt idx="15352">
                  <c:v>153530.875</c:v>
                </c:pt>
                <c:pt idx="15353">
                  <c:v>153540.875</c:v>
                </c:pt>
                <c:pt idx="15354">
                  <c:v>153550.875</c:v>
                </c:pt>
                <c:pt idx="15355">
                  <c:v>153560.875</c:v>
                </c:pt>
                <c:pt idx="15356">
                  <c:v>153570.875</c:v>
                </c:pt>
                <c:pt idx="15357">
                  <c:v>153580.875</c:v>
                </c:pt>
                <c:pt idx="15358">
                  <c:v>153590.875</c:v>
                </c:pt>
                <c:pt idx="15359">
                  <c:v>153600.875</c:v>
                </c:pt>
                <c:pt idx="15360">
                  <c:v>153610.875</c:v>
                </c:pt>
                <c:pt idx="15361">
                  <c:v>153620.875</c:v>
                </c:pt>
                <c:pt idx="15362">
                  <c:v>153630.875</c:v>
                </c:pt>
                <c:pt idx="15363">
                  <c:v>153640.875</c:v>
                </c:pt>
                <c:pt idx="15364">
                  <c:v>153650.875</c:v>
                </c:pt>
                <c:pt idx="15365">
                  <c:v>153660.875</c:v>
                </c:pt>
                <c:pt idx="15366">
                  <c:v>153670.875</c:v>
                </c:pt>
                <c:pt idx="15367">
                  <c:v>153680.875</c:v>
                </c:pt>
                <c:pt idx="15368">
                  <c:v>153690.875</c:v>
                </c:pt>
                <c:pt idx="15369">
                  <c:v>153700.875</c:v>
                </c:pt>
                <c:pt idx="15370">
                  <c:v>153710.875</c:v>
                </c:pt>
                <c:pt idx="15371">
                  <c:v>153720.875</c:v>
                </c:pt>
                <c:pt idx="15372">
                  <c:v>153730.875</c:v>
                </c:pt>
                <c:pt idx="15373">
                  <c:v>153740.875</c:v>
                </c:pt>
                <c:pt idx="15374">
                  <c:v>153750.875</c:v>
                </c:pt>
                <c:pt idx="15375">
                  <c:v>153760.875</c:v>
                </c:pt>
                <c:pt idx="15376">
                  <c:v>153770.875</c:v>
                </c:pt>
                <c:pt idx="15377">
                  <c:v>153780.875</c:v>
                </c:pt>
                <c:pt idx="15378">
                  <c:v>153790.875</c:v>
                </c:pt>
                <c:pt idx="15379">
                  <c:v>153800.875</c:v>
                </c:pt>
                <c:pt idx="15380">
                  <c:v>153810.875</c:v>
                </c:pt>
                <c:pt idx="15381">
                  <c:v>153820.875</c:v>
                </c:pt>
                <c:pt idx="15382">
                  <c:v>153830.875</c:v>
                </c:pt>
                <c:pt idx="15383">
                  <c:v>153840.875</c:v>
                </c:pt>
                <c:pt idx="15384">
                  <c:v>153850.875</c:v>
                </c:pt>
                <c:pt idx="15385">
                  <c:v>153860.875</c:v>
                </c:pt>
                <c:pt idx="15386">
                  <c:v>153870.875</c:v>
                </c:pt>
                <c:pt idx="15387">
                  <c:v>153880.875</c:v>
                </c:pt>
                <c:pt idx="15388">
                  <c:v>153890.875</c:v>
                </c:pt>
                <c:pt idx="15389">
                  <c:v>153900.875</c:v>
                </c:pt>
                <c:pt idx="15390">
                  <c:v>153910.875</c:v>
                </c:pt>
                <c:pt idx="15391">
                  <c:v>153920.875</c:v>
                </c:pt>
                <c:pt idx="15392">
                  <c:v>153930.875</c:v>
                </c:pt>
                <c:pt idx="15393">
                  <c:v>153940.875</c:v>
                </c:pt>
                <c:pt idx="15394">
                  <c:v>153950.875</c:v>
                </c:pt>
                <c:pt idx="15395">
                  <c:v>153960.875</c:v>
                </c:pt>
                <c:pt idx="15396">
                  <c:v>153970.875</c:v>
                </c:pt>
                <c:pt idx="15397">
                  <c:v>153980.875</c:v>
                </c:pt>
                <c:pt idx="15398">
                  <c:v>153990.875</c:v>
                </c:pt>
                <c:pt idx="15399">
                  <c:v>154000.875</c:v>
                </c:pt>
                <c:pt idx="15400">
                  <c:v>154010.875</c:v>
                </c:pt>
                <c:pt idx="15401">
                  <c:v>154020.875</c:v>
                </c:pt>
                <c:pt idx="15402">
                  <c:v>154030.875</c:v>
                </c:pt>
                <c:pt idx="15403">
                  <c:v>154040.875</c:v>
                </c:pt>
                <c:pt idx="15404">
                  <c:v>154050.875</c:v>
                </c:pt>
                <c:pt idx="15405">
                  <c:v>154060.875</c:v>
                </c:pt>
                <c:pt idx="15406">
                  <c:v>154070.875</c:v>
                </c:pt>
                <c:pt idx="15407">
                  <c:v>154080.875</c:v>
                </c:pt>
                <c:pt idx="15408">
                  <c:v>154090.875</c:v>
                </c:pt>
                <c:pt idx="15409">
                  <c:v>154100.875</c:v>
                </c:pt>
                <c:pt idx="15410">
                  <c:v>154110.875</c:v>
                </c:pt>
                <c:pt idx="15411">
                  <c:v>154120.875</c:v>
                </c:pt>
                <c:pt idx="15412">
                  <c:v>154130.875</c:v>
                </c:pt>
                <c:pt idx="15413">
                  <c:v>154140.875</c:v>
                </c:pt>
                <c:pt idx="15414">
                  <c:v>154150.875</c:v>
                </c:pt>
                <c:pt idx="15415">
                  <c:v>154160.875</c:v>
                </c:pt>
                <c:pt idx="15416">
                  <c:v>154170.875</c:v>
                </c:pt>
                <c:pt idx="15417">
                  <c:v>154180.875</c:v>
                </c:pt>
                <c:pt idx="15418">
                  <c:v>154190.875</c:v>
                </c:pt>
                <c:pt idx="15419">
                  <c:v>154200.875</c:v>
                </c:pt>
                <c:pt idx="15420">
                  <c:v>154210.875</c:v>
                </c:pt>
                <c:pt idx="15421">
                  <c:v>154220.875</c:v>
                </c:pt>
                <c:pt idx="15422">
                  <c:v>154230.875</c:v>
                </c:pt>
                <c:pt idx="15423">
                  <c:v>154240.875</c:v>
                </c:pt>
                <c:pt idx="15424">
                  <c:v>154250.875</c:v>
                </c:pt>
                <c:pt idx="15425">
                  <c:v>154260.875</c:v>
                </c:pt>
                <c:pt idx="15426">
                  <c:v>154270.875</c:v>
                </c:pt>
                <c:pt idx="15427">
                  <c:v>154280.875</c:v>
                </c:pt>
                <c:pt idx="15428">
                  <c:v>154290.875</c:v>
                </c:pt>
                <c:pt idx="15429">
                  <c:v>154300.875</c:v>
                </c:pt>
                <c:pt idx="15430">
                  <c:v>154310.875</c:v>
                </c:pt>
                <c:pt idx="15431">
                  <c:v>154320.875</c:v>
                </c:pt>
                <c:pt idx="15432">
                  <c:v>154330.875</c:v>
                </c:pt>
                <c:pt idx="15433">
                  <c:v>154340.875</c:v>
                </c:pt>
                <c:pt idx="15434">
                  <c:v>154350.875</c:v>
                </c:pt>
                <c:pt idx="15435">
                  <c:v>154360.875</c:v>
                </c:pt>
                <c:pt idx="15436">
                  <c:v>154370.875</c:v>
                </c:pt>
                <c:pt idx="15437">
                  <c:v>154380.875</c:v>
                </c:pt>
                <c:pt idx="15438">
                  <c:v>154390.875</c:v>
                </c:pt>
                <c:pt idx="15439">
                  <c:v>154400.875</c:v>
                </c:pt>
                <c:pt idx="15440">
                  <c:v>154410.875</c:v>
                </c:pt>
                <c:pt idx="15441">
                  <c:v>154420.875</c:v>
                </c:pt>
                <c:pt idx="15442">
                  <c:v>154430.875</c:v>
                </c:pt>
                <c:pt idx="15443">
                  <c:v>154440.875</c:v>
                </c:pt>
                <c:pt idx="15444">
                  <c:v>154450.875</c:v>
                </c:pt>
                <c:pt idx="15445">
                  <c:v>154460.875</c:v>
                </c:pt>
                <c:pt idx="15446">
                  <c:v>154470.875</c:v>
                </c:pt>
                <c:pt idx="15447">
                  <c:v>154480.875</c:v>
                </c:pt>
                <c:pt idx="15448">
                  <c:v>154490.875</c:v>
                </c:pt>
                <c:pt idx="15449">
                  <c:v>154500.875</c:v>
                </c:pt>
                <c:pt idx="15450">
                  <c:v>154510.875</c:v>
                </c:pt>
                <c:pt idx="15451">
                  <c:v>154520.875</c:v>
                </c:pt>
                <c:pt idx="15452">
                  <c:v>154530.875</c:v>
                </c:pt>
                <c:pt idx="15453">
                  <c:v>154540.875</c:v>
                </c:pt>
                <c:pt idx="15454">
                  <c:v>154550.875</c:v>
                </c:pt>
                <c:pt idx="15455">
                  <c:v>154560.875</c:v>
                </c:pt>
                <c:pt idx="15456">
                  <c:v>154570.875</c:v>
                </c:pt>
                <c:pt idx="15457">
                  <c:v>154580.875</c:v>
                </c:pt>
                <c:pt idx="15458">
                  <c:v>154590.875</c:v>
                </c:pt>
                <c:pt idx="15459">
                  <c:v>154600.875</c:v>
                </c:pt>
                <c:pt idx="15460">
                  <c:v>154610.875</c:v>
                </c:pt>
                <c:pt idx="15461">
                  <c:v>154620.875</c:v>
                </c:pt>
                <c:pt idx="15462">
                  <c:v>154630.875</c:v>
                </c:pt>
                <c:pt idx="15463">
                  <c:v>154640.875</c:v>
                </c:pt>
                <c:pt idx="15464">
                  <c:v>154650.875</c:v>
                </c:pt>
                <c:pt idx="15465">
                  <c:v>154660.875</c:v>
                </c:pt>
                <c:pt idx="15466">
                  <c:v>154670.875</c:v>
                </c:pt>
                <c:pt idx="15467">
                  <c:v>154680.875</c:v>
                </c:pt>
                <c:pt idx="15468">
                  <c:v>154690.875</c:v>
                </c:pt>
                <c:pt idx="15469">
                  <c:v>154700.875</c:v>
                </c:pt>
                <c:pt idx="15470">
                  <c:v>154710.875</c:v>
                </c:pt>
                <c:pt idx="15471">
                  <c:v>154720.875</c:v>
                </c:pt>
                <c:pt idx="15472">
                  <c:v>154730.875</c:v>
                </c:pt>
                <c:pt idx="15473">
                  <c:v>154740.875</c:v>
                </c:pt>
                <c:pt idx="15474">
                  <c:v>154750.875</c:v>
                </c:pt>
                <c:pt idx="15475">
                  <c:v>154760.875</c:v>
                </c:pt>
                <c:pt idx="15476">
                  <c:v>154770.875</c:v>
                </c:pt>
                <c:pt idx="15477">
                  <c:v>154780.875</c:v>
                </c:pt>
                <c:pt idx="15478">
                  <c:v>154790.875</c:v>
                </c:pt>
                <c:pt idx="15479">
                  <c:v>154800.875</c:v>
                </c:pt>
                <c:pt idx="15480">
                  <c:v>154810.875</c:v>
                </c:pt>
                <c:pt idx="15481">
                  <c:v>154820.875</c:v>
                </c:pt>
                <c:pt idx="15482">
                  <c:v>154830.875</c:v>
                </c:pt>
                <c:pt idx="15483">
                  <c:v>154840.875</c:v>
                </c:pt>
                <c:pt idx="15484">
                  <c:v>154850.875</c:v>
                </c:pt>
                <c:pt idx="15485">
                  <c:v>154860.875</c:v>
                </c:pt>
                <c:pt idx="15486">
                  <c:v>154870.875</c:v>
                </c:pt>
                <c:pt idx="15487">
                  <c:v>154880.875</c:v>
                </c:pt>
                <c:pt idx="15488">
                  <c:v>154890.875</c:v>
                </c:pt>
                <c:pt idx="15489">
                  <c:v>154900.875</c:v>
                </c:pt>
                <c:pt idx="15490">
                  <c:v>154910.875</c:v>
                </c:pt>
                <c:pt idx="15491">
                  <c:v>154920.875</c:v>
                </c:pt>
                <c:pt idx="15492">
                  <c:v>154930.875</c:v>
                </c:pt>
                <c:pt idx="15493">
                  <c:v>154940.875</c:v>
                </c:pt>
                <c:pt idx="15494">
                  <c:v>154950.875</c:v>
                </c:pt>
                <c:pt idx="15495">
                  <c:v>154960.875</c:v>
                </c:pt>
                <c:pt idx="15496">
                  <c:v>154970.875</c:v>
                </c:pt>
                <c:pt idx="15497">
                  <c:v>154980.875</c:v>
                </c:pt>
                <c:pt idx="15498">
                  <c:v>154990.875</c:v>
                </c:pt>
                <c:pt idx="15499">
                  <c:v>155000.875</c:v>
                </c:pt>
                <c:pt idx="15500">
                  <c:v>155010.875</c:v>
                </c:pt>
                <c:pt idx="15501">
                  <c:v>155020.875</c:v>
                </c:pt>
                <c:pt idx="15502">
                  <c:v>155030.875</c:v>
                </c:pt>
                <c:pt idx="15503">
                  <c:v>155040.875</c:v>
                </c:pt>
                <c:pt idx="15504">
                  <c:v>155050.875</c:v>
                </c:pt>
                <c:pt idx="15505">
                  <c:v>155060.875</c:v>
                </c:pt>
                <c:pt idx="15506">
                  <c:v>155070.875</c:v>
                </c:pt>
                <c:pt idx="15507">
                  <c:v>155080.875</c:v>
                </c:pt>
                <c:pt idx="15508">
                  <c:v>155090.875</c:v>
                </c:pt>
                <c:pt idx="15509">
                  <c:v>155100.875</c:v>
                </c:pt>
                <c:pt idx="15510">
                  <c:v>155110.875</c:v>
                </c:pt>
                <c:pt idx="15511">
                  <c:v>155120.875</c:v>
                </c:pt>
                <c:pt idx="15512">
                  <c:v>155130.875</c:v>
                </c:pt>
                <c:pt idx="15513">
                  <c:v>155140.875</c:v>
                </c:pt>
                <c:pt idx="15514">
                  <c:v>155150.875</c:v>
                </c:pt>
                <c:pt idx="15515">
                  <c:v>155160.875</c:v>
                </c:pt>
                <c:pt idx="15516">
                  <c:v>155170.875</c:v>
                </c:pt>
                <c:pt idx="15517">
                  <c:v>155180.875</c:v>
                </c:pt>
                <c:pt idx="15518">
                  <c:v>155190.875</c:v>
                </c:pt>
                <c:pt idx="15519">
                  <c:v>155200.875</c:v>
                </c:pt>
                <c:pt idx="15520">
                  <c:v>155210.875</c:v>
                </c:pt>
                <c:pt idx="15521">
                  <c:v>155220.875</c:v>
                </c:pt>
                <c:pt idx="15522">
                  <c:v>155230.875</c:v>
                </c:pt>
                <c:pt idx="15523">
                  <c:v>155240.875</c:v>
                </c:pt>
                <c:pt idx="15524">
                  <c:v>155250.875</c:v>
                </c:pt>
                <c:pt idx="15525">
                  <c:v>155260.875</c:v>
                </c:pt>
                <c:pt idx="15526">
                  <c:v>155270.875</c:v>
                </c:pt>
                <c:pt idx="15527">
                  <c:v>155280.875</c:v>
                </c:pt>
                <c:pt idx="15528">
                  <c:v>155290.875</c:v>
                </c:pt>
                <c:pt idx="15529">
                  <c:v>155300.875</c:v>
                </c:pt>
                <c:pt idx="15530">
                  <c:v>155310.875</c:v>
                </c:pt>
                <c:pt idx="15531">
                  <c:v>155320.875</c:v>
                </c:pt>
                <c:pt idx="15532">
                  <c:v>155330.875</c:v>
                </c:pt>
                <c:pt idx="15533">
                  <c:v>155340.875</c:v>
                </c:pt>
                <c:pt idx="15534">
                  <c:v>155350.875</c:v>
                </c:pt>
                <c:pt idx="15535">
                  <c:v>155360.875</c:v>
                </c:pt>
                <c:pt idx="15536">
                  <c:v>155370.875</c:v>
                </c:pt>
                <c:pt idx="15537">
                  <c:v>155380.875</c:v>
                </c:pt>
                <c:pt idx="15538">
                  <c:v>155390.875</c:v>
                </c:pt>
                <c:pt idx="15539">
                  <c:v>155400.875</c:v>
                </c:pt>
                <c:pt idx="15540">
                  <c:v>155410.875</c:v>
                </c:pt>
                <c:pt idx="15541">
                  <c:v>155420.875</c:v>
                </c:pt>
                <c:pt idx="15542">
                  <c:v>155430.875</c:v>
                </c:pt>
                <c:pt idx="15543">
                  <c:v>155440.875</c:v>
                </c:pt>
                <c:pt idx="15544">
                  <c:v>155450.875</c:v>
                </c:pt>
                <c:pt idx="15545">
                  <c:v>155460.875</c:v>
                </c:pt>
                <c:pt idx="15546">
                  <c:v>155470.875</c:v>
                </c:pt>
                <c:pt idx="15547">
                  <c:v>155480.875</c:v>
                </c:pt>
                <c:pt idx="15548">
                  <c:v>155490.875</c:v>
                </c:pt>
                <c:pt idx="15549">
                  <c:v>155500.875</c:v>
                </c:pt>
                <c:pt idx="15550">
                  <c:v>155510.875</c:v>
                </c:pt>
                <c:pt idx="15551">
                  <c:v>155520.875</c:v>
                </c:pt>
                <c:pt idx="15552">
                  <c:v>155530.875</c:v>
                </c:pt>
                <c:pt idx="15553">
                  <c:v>155540.875</c:v>
                </c:pt>
                <c:pt idx="15554">
                  <c:v>155550.875</c:v>
                </c:pt>
                <c:pt idx="15555">
                  <c:v>155560.875</c:v>
                </c:pt>
                <c:pt idx="15556">
                  <c:v>155570.875</c:v>
                </c:pt>
                <c:pt idx="15557">
                  <c:v>155580.875</c:v>
                </c:pt>
                <c:pt idx="15558">
                  <c:v>155590.875</c:v>
                </c:pt>
                <c:pt idx="15559">
                  <c:v>155600.875</c:v>
                </c:pt>
                <c:pt idx="15560">
                  <c:v>155610.875</c:v>
                </c:pt>
                <c:pt idx="15561">
                  <c:v>155620.875</c:v>
                </c:pt>
                <c:pt idx="15562">
                  <c:v>155630.875</c:v>
                </c:pt>
                <c:pt idx="15563">
                  <c:v>155640.875</c:v>
                </c:pt>
                <c:pt idx="15564">
                  <c:v>155650.875</c:v>
                </c:pt>
                <c:pt idx="15565">
                  <c:v>155660.875</c:v>
                </c:pt>
                <c:pt idx="15566">
                  <c:v>155670.875</c:v>
                </c:pt>
                <c:pt idx="15567">
                  <c:v>155680.875</c:v>
                </c:pt>
                <c:pt idx="15568">
                  <c:v>155690.875</c:v>
                </c:pt>
                <c:pt idx="15569">
                  <c:v>155700.875</c:v>
                </c:pt>
                <c:pt idx="15570">
                  <c:v>155710.875</c:v>
                </c:pt>
                <c:pt idx="15571">
                  <c:v>155720.875</c:v>
                </c:pt>
                <c:pt idx="15572">
                  <c:v>155730.875</c:v>
                </c:pt>
                <c:pt idx="15573">
                  <c:v>155740.875</c:v>
                </c:pt>
                <c:pt idx="15574">
                  <c:v>155750.875</c:v>
                </c:pt>
                <c:pt idx="15575">
                  <c:v>155760.875</c:v>
                </c:pt>
                <c:pt idx="15576">
                  <c:v>155770.875</c:v>
                </c:pt>
                <c:pt idx="15577">
                  <c:v>155780.875</c:v>
                </c:pt>
                <c:pt idx="15578">
                  <c:v>155790.875</c:v>
                </c:pt>
                <c:pt idx="15579">
                  <c:v>155800.875</c:v>
                </c:pt>
                <c:pt idx="15580">
                  <c:v>155810.875</c:v>
                </c:pt>
                <c:pt idx="15581">
                  <c:v>155820.875</c:v>
                </c:pt>
                <c:pt idx="15582">
                  <c:v>155830.875</c:v>
                </c:pt>
                <c:pt idx="15583">
                  <c:v>155840.875</c:v>
                </c:pt>
                <c:pt idx="15584">
                  <c:v>155850.875</c:v>
                </c:pt>
                <c:pt idx="15585">
                  <c:v>155860.875</c:v>
                </c:pt>
                <c:pt idx="15586">
                  <c:v>155870.875</c:v>
                </c:pt>
                <c:pt idx="15587">
                  <c:v>155880.875</c:v>
                </c:pt>
                <c:pt idx="15588">
                  <c:v>155890.875</c:v>
                </c:pt>
                <c:pt idx="15589">
                  <c:v>155900.875</c:v>
                </c:pt>
                <c:pt idx="15590">
                  <c:v>155910.875</c:v>
                </c:pt>
                <c:pt idx="15591">
                  <c:v>155920.875</c:v>
                </c:pt>
                <c:pt idx="15592">
                  <c:v>155930.875</c:v>
                </c:pt>
                <c:pt idx="15593">
                  <c:v>155940.875</c:v>
                </c:pt>
                <c:pt idx="15594">
                  <c:v>155950.875</c:v>
                </c:pt>
                <c:pt idx="15595">
                  <c:v>155960.875</c:v>
                </c:pt>
                <c:pt idx="15596">
                  <c:v>155970.875</c:v>
                </c:pt>
                <c:pt idx="15597">
                  <c:v>155980.875</c:v>
                </c:pt>
                <c:pt idx="15598">
                  <c:v>155990.875</c:v>
                </c:pt>
                <c:pt idx="15599">
                  <c:v>156000.875</c:v>
                </c:pt>
                <c:pt idx="15600">
                  <c:v>156010.875</c:v>
                </c:pt>
                <c:pt idx="15601">
                  <c:v>156020.875</c:v>
                </c:pt>
                <c:pt idx="15602">
                  <c:v>156030.875</c:v>
                </c:pt>
                <c:pt idx="15603">
                  <c:v>156040.875</c:v>
                </c:pt>
                <c:pt idx="15604">
                  <c:v>156050.875</c:v>
                </c:pt>
                <c:pt idx="15605">
                  <c:v>156060.875</c:v>
                </c:pt>
                <c:pt idx="15606">
                  <c:v>156070.875</c:v>
                </c:pt>
                <c:pt idx="15607">
                  <c:v>156080.875</c:v>
                </c:pt>
                <c:pt idx="15608">
                  <c:v>156090.875</c:v>
                </c:pt>
                <c:pt idx="15609">
                  <c:v>156100.875</c:v>
                </c:pt>
                <c:pt idx="15610">
                  <c:v>156110.875</c:v>
                </c:pt>
                <c:pt idx="15611">
                  <c:v>156120.875</c:v>
                </c:pt>
                <c:pt idx="15612">
                  <c:v>156130.875</c:v>
                </c:pt>
                <c:pt idx="15613">
                  <c:v>156140.875</c:v>
                </c:pt>
                <c:pt idx="15614">
                  <c:v>156150.875</c:v>
                </c:pt>
                <c:pt idx="15615">
                  <c:v>156160.875</c:v>
                </c:pt>
                <c:pt idx="15616">
                  <c:v>156170.875</c:v>
                </c:pt>
                <c:pt idx="15617">
                  <c:v>156180.875</c:v>
                </c:pt>
                <c:pt idx="15618">
                  <c:v>156190.875</c:v>
                </c:pt>
                <c:pt idx="15619">
                  <c:v>156200.875</c:v>
                </c:pt>
                <c:pt idx="15620">
                  <c:v>156210.875</c:v>
                </c:pt>
                <c:pt idx="15621">
                  <c:v>156220.875</c:v>
                </c:pt>
                <c:pt idx="15622">
                  <c:v>156230.875</c:v>
                </c:pt>
                <c:pt idx="15623">
                  <c:v>156240.875</c:v>
                </c:pt>
                <c:pt idx="15624">
                  <c:v>156250.875</c:v>
                </c:pt>
                <c:pt idx="15625">
                  <c:v>156260.875</c:v>
                </c:pt>
                <c:pt idx="15626">
                  <c:v>156270.875</c:v>
                </c:pt>
                <c:pt idx="15627">
                  <c:v>156280.875</c:v>
                </c:pt>
                <c:pt idx="15628">
                  <c:v>156290.875</c:v>
                </c:pt>
                <c:pt idx="15629">
                  <c:v>156300.875</c:v>
                </c:pt>
                <c:pt idx="15630">
                  <c:v>156310.875</c:v>
                </c:pt>
                <c:pt idx="15631">
                  <c:v>156320.875</c:v>
                </c:pt>
                <c:pt idx="15632">
                  <c:v>156330.875</c:v>
                </c:pt>
                <c:pt idx="15633">
                  <c:v>156340.875</c:v>
                </c:pt>
                <c:pt idx="15634">
                  <c:v>156350.875</c:v>
                </c:pt>
                <c:pt idx="15635">
                  <c:v>156360.875</c:v>
                </c:pt>
                <c:pt idx="15636">
                  <c:v>156370.875</c:v>
                </c:pt>
                <c:pt idx="15637">
                  <c:v>156380.875</c:v>
                </c:pt>
                <c:pt idx="15638">
                  <c:v>156390.875</c:v>
                </c:pt>
                <c:pt idx="15639">
                  <c:v>156400.875</c:v>
                </c:pt>
                <c:pt idx="15640">
                  <c:v>156410.875</c:v>
                </c:pt>
                <c:pt idx="15641">
                  <c:v>156420.875</c:v>
                </c:pt>
                <c:pt idx="15642">
                  <c:v>156430.875</c:v>
                </c:pt>
                <c:pt idx="15643">
                  <c:v>156440.875</c:v>
                </c:pt>
                <c:pt idx="15644">
                  <c:v>156450.875</c:v>
                </c:pt>
                <c:pt idx="15645">
                  <c:v>156460.875</c:v>
                </c:pt>
                <c:pt idx="15646">
                  <c:v>156470.875</c:v>
                </c:pt>
                <c:pt idx="15647">
                  <c:v>156480.875</c:v>
                </c:pt>
                <c:pt idx="15648">
                  <c:v>156490.875</c:v>
                </c:pt>
                <c:pt idx="15649">
                  <c:v>156500.875</c:v>
                </c:pt>
                <c:pt idx="15650">
                  <c:v>156510.875</c:v>
                </c:pt>
                <c:pt idx="15651">
                  <c:v>156520.875</c:v>
                </c:pt>
                <c:pt idx="15652">
                  <c:v>156530.875</c:v>
                </c:pt>
                <c:pt idx="15653">
                  <c:v>156540.875</c:v>
                </c:pt>
                <c:pt idx="15654">
                  <c:v>156550.875</c:v>
                </c:pt>
                <c:pt idx="15655">
                  <c:v>156560.875</c:v>
                </c:pt>
                <c:pt idx="15656">
                  <c:v>156570.875</c:v>
                </c:pt>
                <c:pt idx="15657">
                  <c:v>156580.875</c:v>
                </c:pt>
                <c:pt idx="15658">
                  <c:v>156590.875</c:v>
                </c:pt>
                <c:pt idx="15659">
                  <c:v>156600.875</c:v>
                </c:pt>
                <c:pt idx="15660">
                  <c:v>156610.875</c:v>
                </c:pt>
                <c:pt idx="15661">
                  <c:v>156620.875</c:v>
                </c:pt>
                <c:pt idx="15662">
                  <c:v>156630.875</c:v>
                </c:pt>
                <c:pt idx="15663">
                  <c:v>156640.875</c:v>
                </c:pt>
                <c:pt idx="15664">
                  <c:v>156650.875</c:v>
                </c:pt>
                <c:pt idx="15665">
                  <c:v>156660.875</c:v>
                </c:pt>
                <c:pt idx="15666">
                  <c:v>156670.875</c:v>
                </c:pt>
                <c:pt idx="15667">
                  <c:v>156680.875</c:v>
                </c:pt>
                <c:pt idx="15668">
                  <c:v>156690.875</c:v>
                </c:pt>
                <c:pt idx="15669">
                  <c:v>156700.875</c:v>
                </c:pt>
                <c:pt idx="15670">
                  <c:v>156710.875</c:v>
                </c:pt>
                <c:pt idx="15671">
                  <c:v>156720.875</c:v>
                </c:pt>
                <c:pt idx="15672">
                  <c:v>156730.875</c:v>
                </c:pt>
                <c:pt idx="15673">
                  <c:v>156740.875</c:v>
                </c:pt>
                <c:pt idx="15674">
                  <c:v>156750.875</c:v>
                </c:pt>
                <c:pt idx="15675">
                  <c:v>156760.875</c:v>
                </c:pt>
                <c:pt idx="15676">
                  <c:v>156770.875</c:v>
                </c:pt>
                <c:pt idx="15677">
                  <c:v>156780.875</c:v>
                </c:pt>
                <c:pt idx="15678">
                  <c:v>156790.875</c:v>
                </c:pt>
                <c:pt idx="15679">
                  <c:v>156800.875</c:v>
                </c:pt>
                <c:pt idx="15680">
                  <c:v>156810.875</c:v>
                </c:pt>
                <c:pt idx="15681">
                  <c:v>156820.875</c:v>
                </c:pt>
                <c:pt idx="15682">
                  <c:v>156830.875</c:v>
                </c:pt>
                <c:pt idx="15683">
                  <c:v>156840.875</c:v>
                </c:pt>
                <c:pt idx="15684">
                  <c:v>156850.875</c:v>
                </c:pt>
                <c:pt idx="15685">
                  <c:v>156860.875</c:v>
                </c:pt>
                <c:pt idx="15686">
                  <c:v>156870.875</c:v>
                </c:pt>
                <c:pt idx="15687">
                  <c:v>156880.875</c:v>
                </c:pt>
                <c:pt idx="15688">
                  <c:v>156890.875</c:v>
                </c:pt>
                <c:pt idx="15689">
                  <c:v>156900.875</c:v>
                </c:pt>
                <c:pt idx="15690">
                  <c:v>156910.875</c:v>
                </c:pt>
                <c:pt idx="15691">
                  <c:v>156920.875</c:v>
                </c:pt>
                <c:pt idx="15692">
                  <c:v>156930.875</c:v>
                </c:pt>
                <c:pt idx="15693">
                  <c:v>156940.875</c:v>
                </c:pt>
                <c:pt idx="15694">
                  <c:v>156950.875</c:v>
                </c:pt>
                <c:pt idx="15695">
                  <c:v>156960.875</c:v>
                </c:pt>
                <c:pt idx="15696">
                  <c:v>156970.875</c:v>
                </c:pt>
                <c:pt idx="15697">
                  <c:v>156980.875</c:v>
                </c:pt>
                <c:pt idx="15698">
                  <c:v>156990.875</c:v>
                </c:pt>
                <c:pt idx="15699">
                  <c:v>157000.875</c:v>
                </c:pt>
                <c:pt idx="15700">
                  <c:v>157010.875</c:v>
                </c:pt>
                <c:pt idx="15701">
                  <c:v>157020.875</c:v>
                </c:pt>
                <c:pt idx="15702">
                  <c:v>157030.875</c:v>
                </c:pt>
                <c:pt idx="15703">
                  <c:v>157040.875</c:v>
                </c:pt>
                <c:pt idx="15704">
                  <c:v>157050.875</c:v>
                </c:pt>
                <c:pt idx="15705">
                  <c:v>157060.875</c:v>
                </c:pt>
                <c:pt idx="15706">
                  <c:v>157070.875</c:v>
                </c:pt>
                <c:pt idx="15707">
                  <c:v>157080.875</c:v>
                </c:pt>
                <c:pt idx="15708">
                  <c:v>157090.875</c:v>
                </c:pt>
                <c:pt idx="15709">
                  <c:v>157100.875</c:v>
                </c:pt>
                <c:pt idx="15710">
                  <c:v>157110.875</c:v>
                </c:pt>
                <c:pt idx="15711">
                  <c:v>157120.875</c:v>
                </c:pt>
                <c:pt idx="15712">
                  <c:v>157130.875</c:v>
                </c:pt>
                <c:pt idx="15713">
                  <c:v>157140.875</c:v>
                </c:pt>
                <c:pt idx="15714">
                  <c:v>157150.875</c:v>
                </c:pt>
                <c:pt idx="15715">
                  <c:v>157160.875</c:v>
                </c:pt>
                <c:pt idx="15716">
                  <c:v>157170.875</c:v>
                </c:pt>
                <c:pt idx="15717">
                  <c:v>157180.875</c:v>
                </c:pt>
                <c:pt idx="15718">
                  <c:v>157190.875</c:v>
                </c:pt>
                <c:pt idx="15719">
                  <c:v>157200.875</c:v>
                </c:pt>
                <c:pt idx="15720">
                  <c:v>157210.875</c:v>
                </c:pt>
                <c:pt idx="15721">
                  <c:v>157220.875</c:v>
                </c:pt>
                <c:pt idx="15722">
                  <c:v>157230.875</c:v>
                </c:pt>
                <c:pt idx="15723">
                  <c:v>157240.875</c:v>
                </c:pt>
                <c:pt idx="15724">
                  <c:v>157250.875</c:v>
                </c:pt>
                <c:pt idx="15725">
                  <c:v>157260.875</c:v>
                </c:pt>
                <c:pt idx="15726">
                  <c:v>157270.875</c:v>
                </c:pt>
                <c:pt idx="15727">
                  <c:v>157280.875</c:v>
                </c:pt>
                <c:pt idx="15728">
                  <c:v>157290.875</c:v>
                </c:pt>
                <c:pt idx="15729">
                  <c:v>157300.875</c:v>
                </c:pt>
                <c:pt idx="15730">
                  <c:v>157310.875</c:v>
                </c:pt>
                <c:pt idx="15731">
                  <c:v>157320.875</c:v>
                </c:pt>
                <c:pt idx="15732">
                  <c:v>157330.875</c:v>
                </c:pt>
                <c:pt idx="15733">
                  <c:v>157340.875</c:v>
                </c:pt>
                <c:pt idx="15734">
                  <c:v>157350.875</c:v>
                </c:pt>
                <c:pt idx="15735">
                  <c:v>157360.875</c:v>
                </c:pt>
                <c:pt idx="15736">
                  <c:v>157370.875</c:v>
                </c:pt>
                <c:pt idx="15737">
                  <c:v>157380.875</c:v>
                </c:pt>
                <c:pt idx="15738">
                  <c:v>157390.875</c:v>
                </c:pt>
                <c:pt idx="15739">
                  <c:v>157400.875</c:v>
                </c:pt>
                <c:pt idx="15740">
                  <c:v>157410.875</c:v>
                </c:pt>
                <c:pt idx="15741">
                  <c:v>157420.875</c:v>
                </c:pt>
                <c:pt idx="15742">
                  <c:v>157430.875</c:v>
                </c:pt>
                <c:pt idx="15743">
                  <c:v>157440.875</c:v>
                </c:pt>
                <c:pt idx="15744">
                  <c:v>157450.875</c:v>
                </c:pt>
                <c:pt idx="15745">
                  <c:v>157460.875</c:v>
                </c:pt>
                <c:pt idx="15746">
                  <c:v>157470.875</c:v>
                </c:pt>
                <c:pt idx="15747">
                  <c:v>157480.875</c:v>
                </c:pt>
                <c:pt idx="15748">
                  <c:v>157490.875</c:v>
                </c:pt>
                <c:pt idx="15749">
                  <c:v>157500.875</c:v>
                </c:pt>
                <c:pt idx="15750">
                  <c:v>157510.875</c:v>
                </c:pt>
                <c:pt idx="15751">
                  <c:v>157520.875</c:v>
                </c:pt>
                <c:pt idx="15752">
                  <c:v>157530.875</c:v>
                </c:pt>
                <c:pt idx="15753">
                  <c:v>157540.875</c:v>
                </c:pt>
                <c:pt idx="15754">
                  <c:v>157550.875</c:v>
                </c:pt>
                <c:pt idx="15755">
                  <c:v>157560.875</c:v>
                </c:pt>
                <c:pt idx="15756">
                  <c:v>157570.875</c:v>
                </c:pt>
                <c:pt idx="15757">
                  <c:v>157580.875</c:v>
                </c:pt>
                <c:pt idx="15758">
                  <c:v>157590.875</c:v>
                </c:pt>
                <c:pt idx="15759">
                  <c:v>157600.875</c:v>
                </c:pt>
                <c:pt idx="15760">
                  <c:v>157610.875</c:v>
                </c:pt>
                <c:pt idx="15761">
                  <c:v>157620.875</c:v>
                </c:pt>
                <c:pt idx="15762">
                  <c:v>157630.875</c:v>
                </c:pt>
                <c:pt idx="15763">
                  <c:v>157640.875</c:v>
                </c:pt>
                <c:pt idx="15764">
                  <c:v>157650.875</c:v>
                </c:pt>
                <c:pt idx="15765">
                  <c:v>157660.875</c:v>
                </c:pt>
                <c:pt idx="15766">
                  <c:v>157670.875</c:v>
                </c:pt>
                <c:pt idx="15767">
                  <c:v>157680.875</c:v>
                </c:pt>
                <c:pt idx="15768">
                  <c:v>157690.875</c:v>
                </c:pt>
                <c:pt idx="15769">
                  <c:v>157700.875</c:v>
                </c:pt>
                <c:pt idx="15770">
                  <c:v>157710.875</c:v>
                </c:pt>
                <c:pt idx="15771">
                  <c:v>157720.875</c:v>
                </c:pt>
                <c:pt idx="15772">
                  <c:v>157730.875</c:v>
                </c:pt>
                <c:pt idx="15773">
                  <c:v>157740.875</c:v>
                </c:pt>
                <c:pt idx="15774">
                  <c:v>157750.875</c:v>
                </c:pt>
                <c:pt idx="15775">
                  <c:v>157760.875</c:v>
                </c:pt>
                <c:pt idx="15776">
                  <c:v>157770.875</c:v>
                </c:pt>
                <c:pt idx="15777">
                  <c:v>157780.875</c:v>
                </c:pt>
                <c:pt idx="15778">
                  <c:v>157790.875</c:v>
                </c:pt>
                <c:pt idx="15779">
                  <c:v>157800.875</c:v>
                </c:pt>
                <c:pt idx="15780">
                  <c:v>157810.875</c:v>
                </c:pt>
                <c:pt idx="15781">
                  <c:v>157820.875</c:v>
                </c:pt>
                <c:pt idx="15782">
                  <c:v>157830.875</c:v>
                </c:pt>
                <c:pt idx="15783">
                  <c:v>157840.875</c:v>
                </c:pt>
                <c:pt idx="15784">
                  <c:v>157850.875</c:v>
                </c:pt>
                <c:pt idx="15785">
                  <c:v>157860.875</c:v>
                </c:pt>
                <c:pt idx="15786">
                  <c:v>157870.875</c:v>
                </c:pt>
                <c:pt idx="15787">
                  <c:v>157880.875</c:v>
                </c:pt>
                <c:pt idx="15788">
                  <c:v>157890.875</c:v>
                </c:pt>
                <c:pt idx="15789">
                  <c:v>157900.875</c:v>
                </c:pt>
                <c:pt idx="15790">
                  <c:v>157910.875</c:v>
                </c:pt>
                <c:pt idx="15791">
                  <c:v>157920.875</c:v>
                </c:pt>
                <c:pt idx="15792">
                  <c:v>157930.875</c:v>
                </c:pt>
                <c:pt idx="15793">
                  <c:v>157940.875</c:v>
                </c:pt>
                <c:pt idx="15794">
                  <c:v>157950.875</c:v>
                </c:pt>
                <c:pt idx="15795">
                  <c:v>157960.875</c:v>
                </c:pt>
                <c:pt idx="15796">
                  <c:v>157970.875</c:v>
                </c:pt>
                <c:pt idx="15797">
                  <c:v>157980.875</c:v>
                </c:pt>
                <c:pt idx="15798">
                  <c:v>157990.875</c:v>
                </c:pt>
                <c:pt idx="15799">
                  <c:v>158000.875</c:v>
                </c:pt>
                <c:pt idx="15800">
                  <c:v>158010.875</c:v>
                </c:pt>
                <c:pt idx="15801">
                  <c:v>158020.875</c:v>
                </c:pt>
                <c:pt idx="15802">
                  <c:v>158030.875</c:v>
                </c:pt>
                <c:pt idx="15803">
                  <c:v>158040.875</c:v>
                </c:pt>
                <c:pt idx="15804">
                  <c:v>158050.875</c:v>
                </c:pt>
                <c:pt idx="15805">
                  <c:v>158060.875</c:v>
                </c:pt>
                <c:pt idx="15806">
                  <c:v>158070.875</c:v>
                </c:pt>
                <c:pt idx="15807">
                  <c:v>158080.875</c:v>
                </c:pt>
                <c:pt idx="15808">
                  <c:v>158090.875</c:v>
                </c:pt>
                <c:pt idx="15809">
                  <c:v>158100.875</c:v>
                </c:pt>
                <c:pt idx="15810">
                  <c:v>158110.875</c:v>
                </c:pt>
                <c:pt idx="15811">
                  <c:v>158120.875</c:v>
                </c:pt>
                <c:pt idx="15812">
                  <c:v>158130.875</c:v>
                </c:pt>
                <c:pt idx="15813">
                  <c:v>158140.875</c:v>
                </c:pt>
                <c:pt idx="15814">
                  <c:v>158150.875</c:v>
                </c:pt>
                <c:pt idx="15815">
                  <c:v>158160.875</c:v>
                </c:pt>
                <c:pt idx="15816">
                  <c:v>158170.875</c:v>
                </c:pt>
                <c:pt idx="15817">
                  <c:v>158180.875</c:v>
                </c:pt>
                <c:pt idx="15818">
                  <c:v>158190.875</c:v>
                </c:pt>
                <c:pt idx="15819">
                  <c:v>158200.875</c:v>
                </c:pt>
                <c:pt idx="15820">
                  <c:v>158210.875</c:v>
                </c:pt>
                <c:pt idx="15821">
                  <c:v>158220.875</c:v>
                </c:pt>
                <c:pt idx="15822">
                  <c:v>158230.875</c:v>
                </c:pt>
                <c:pt idx="15823">
                  <c:v>158240.875</c:v>
                </c:pt>
                <c:pt idx="15824">
                  <c:v>158250.875</c:v>
                </c:pt>
                <c:pt idx="15825">
                  <c:v>158260.875</c:v>
                </c:pt>
                <c:pt idx="15826">
                  <c:v>158270.875</c:v>
                </c:pt>
                <c:pt idx="15827">
                  <c:v>158280.875</c:v>
                </c:pt>
                <c:pt idx="15828">
                  <c:v>158290.875</c:v>
                </c:pt>
                <c:pt idx="15829">
                  <c:v>158300.875</c:v>
                </c:pt>
                <c:pt idx="15830">
                  <c:v>158310.875</c:v>
                </c:pt>
                <c:pt idx="15831">
                  <c:v>158320.875</c:v>
                </c:pt>
                <c:pt idx="15832">
                  <c:v>158330.875</c:v>
                </c:pt>
                <c:pt idx="15833">
                  <c:v>158340.875</c:v>
                </c:pt>
                <c:pt idx="15834">
                  <c:v>158350.875</c:v>
                </c:pt>
                <c:pt idx="15835">
                  <c:v>158360.875</c:v>
                </c:pt>
                <c:pt idx="15836">
                  <c:v>158370.875</c:v>
                </c:pt>
                <c:pt idx="15837">
                  <c:v>158380.875</c:v>
                </c:pt>
                <c:pt idx="15838">
                  <c:v>158390.875</c:v>
                </c:pt>
                <c:pt idx="15839">
                  <c:v>158400.875</c:v>
                </c:pt>
                <c:pt idx="15840">
                  <c:v>158410.875</c:v>
                </c:pt>
                <c:pt idx="15841">
                  <c:v>158420.875</c:v>
                </c:pt>
                <c:pt idx="15842">
                  <c:v>158430.875</c:v>
                </c:pt>
                <c:pt idx="15843">
                  <c:v>158440.875</c:v>
                </c:pt>
                <c:pt idx="15844">
                  <c:v>158450.875</c:v>
                </c:pt>
                <c:pt idx="15845">
                  <c:v>158460.875</c:v>
                </c:pt>
                <c:pt idx="15846">
                  <c:v>158470.875</c:v>
                </c:pt>
                <c:pt idx="15847">
                  <c:v>158480.875</c:v>
                </c:pt>
                <c:pt idx="15848">
                  <c:v>158490.875</c:v>
                </c:pt>
                <c:pt idx="15849">
                  <c:v>158500.875</c:v>
                </c:pt>
                <c:pt idx="15850">
                  <c:v>158510.875</c:v>
                </c:pt>
                <c:pt idx="15851">
                  <c:v>158520.875</c:v>
                </c:pt>
                <c:pt idx="15852">
                  <c:v>158530.875</c:v>
                </c:pt>
                <c:pt idx="15853">
                  <c:v>158540.875</c:v>
                </c:pt>
                <c:pt idx="15854">
                  <c:v>158550.875</c:v>
                </c:pt>
                <c:pt idx="15855">
                  <c:v>158560.875</c:v>
                </c:pt>
                <c:pt idx="15856">
                  <c:v>158570.875</c:v>
                </c:pt>
                <c:pt idx="15857">
                  <c:v>158580.875</c:v>
                </c:pt>
                <c:pt idx="15858">
                  <c:v>158590.875</c:v>
                </c:pt>
                <c:pt idx="15859">
                  <c:v>158600.875</c:v>
                </c:pt>
                <c:pt idx="15860">
                  <c:v>158610.875</c:v>
                </c:pt>
                <c:pt idx="15861">
                  <c:v>158620.875</c:v>
                </c:pt>
                <c:pt idx="15862">
                  <c:v>158630.875</c:v>
                </c:pt>
                <c:pt idx="15863">
                  <c:v>158640.875</c:v>
                </c:pt>
                <c:pt idx="15864">
                  <c:v>158650.875</c:v>
                </c:pt>
                <c:pt idx="15865">
                  <c:v>158660.875</c:v>
                </c:pt>
                <c:pt idx="15866">
                  <c:v>158670.875</c:v>
                </c:pt>
                <c:pt idx="15867">
                  <c:v>158680.875</c:v>
                </c:pt>
                <c:pt idx="15868">
                  <c:v>158690.875</c:v>
                </c:pt>
                <c:pt idx="15869">
                  <c:v>158700.875</c:v>
                </c:pt>
                <c:pt idx="15870">
                  <c:v>158710.875</c:v>
                </c:pt>
                <c:pt idx="15871">
                  <c:v>158720.875</c:v>
                </c:pt>
                <c:pt idx="15872">
                  <c:v>158730.875</c:v>
                </c:pt>
                <c:pt idx="15873">
                  <c:v>158740.875</c:v>
                </c:pt>
                <c:pt idx="15874">
                  <c:v>158750.875</c:v>
                </c:pt>
                <c:pt idx="15875">
                  <c:v>158760.875</c:v>
                </c:pt>
                <c:pt idx="15876">
                  <c:v>158770.875</c:v>
                </c:pt>
                <c:pt idx="15877">
                  <c:v>158780.875</c:v>
                </c:pt>
                <c:pt idx="15878">
                  <c:v>158790.875</c:v>
                </c:pt>
                <c:pt idx="15879">
                  <c:v>158800.875</c:v>
                </c:pt>
                <c:pt idx="15880">
                  <c:v>158810.875</c:v>
                </c:pt>
                <c:pt idx="15881">
                  <c:v>158820.875</c:v>
                </c:pt>
                <c:pt idx="15882">
                  <c:v>158830.875</c:v>
                </c:pt>
                <c:pt idx="15883">
                  <c:v>158840.875</c:v>
                </c:pt>
                <c:pt idx="15884">
                  <c:v>158850.875</c:v>
                </c:pt>
                <c:pt idx="15885">
                  <c:v>158860.875</c:v>
                </c:pt>
                <c:pt idx="15886">
                  <c:v>158870.875</c:v>
                </c:pt>
                <c:pt idx="15887">
                  <c:v>158880.875</c:v>
                </c:pt>
                <c:pt idx="15888">
                  <c:v>158890.875</c:v>
                </c:pt>
                <c:pt idx="15889">
                  <c:v>158900.875</c:v>
                </c:pt>
                <c:pt idx="15890">
                  <c:v>158910.875</c:v>
                </c:pt>
                <c:pt idx="15891">
                  <c:v>158920.875</c:v>
                </c:pt>
                <c:pt idx="15892">
                  <c:v>158930.875</c:v>
                </c:pt>
                <c:pt idx="15893">
                  <c:v>158940.875</c:v>
                </c:pt>
                <c:pt idx="15894">
                  <c:v>158950.875</c:v>
                </c:pt>
                <c:pt idx="15895">
                  <c:v>158960.875</c:v>
                </c:pt>
                <c:pt idx="15896">
                  <c:v>158970.875</c:v>
                </c:pt>
                <c:pt idx="15897">
                  <c:v>158980.875</c:v>
                </c:pt>
                <c:pt idx="15898">
                  <c:v>158990.875</c:v>
                </c:pt>
                <c:pt idx="15899">
                  <c:v>159000.875</c:v>
                </c:pt>
                <c:pt idx="15900">
                  <c:v>159010.875</c:v>
                </c:pt>
                <c:pt idx="15901">
                  <c:v>159020.875</c:v>
                </c:pt>
                <c:pt idx="15902">
                  <c:v>159030.875</c:v>
                </c:pt>
                <c:pt idx="15903">
                  <c:v>159040.875</c:v>
                </c:pt>
                <c:pt idx="15904">
                  <c:v>159050.875</c:v>
                </c:pt>
                <c:pt idx="15905">
                  <c:v>159060.875</c:v>
                </c:pt>
                <c:pt idx="15906">
                  <c:v>159070.875</c:v>
                </c:pt>
                <c:pt idx="15907">
                  <c:v>159080.875</c:v>
                </c:pt>
                <c:pt idx="15908">
                  <c:v>159090.875</c:v>
                </c:pt>
                <c:pt idx="15909">
                  <c:v>159100.875</c:v>
                </c:pt>
                <c:pt idx="15910">
                  <c:v>159110.875</c:v>
                </c:pt>
                <c:pt idx="15911">
                  <c:v>159120.875</c:v>
                </c:pt>
                <c:pt idx="15912">
                  <c:v>159130.875</c:v>
                </c:pt>
                <c:pt idx="15913">
                  <c:v>159140.875</c:v>
                </c:pt>
                <c:pt idx="15914">
                  <c:v>159150.875</c:v>
                </c:pt>
                <c:pt idx="15915">
                  <c:v>159160.875</c:v>
                </c:pt>
                <c:pt idx="15916">
                  <c:v>159170.875</c:v>
                </c:pt>
                <c:pt idx="15917">
                  <c:v>159180.875</c:v>
                </c:pt>
                <c:pt idx="15918">
                  <c:v>159190.875</c:v>
                </c:pt>
                <c:pt idx="15919">
                  <c:v>159200.875</c:v>
                </c:pt>
                <c:pt idx="15920">
                  <c:v>159210.875</c:v>
                </c:pt>
                <c:pt idx="15921">
                  <c:v>159220.875</c:v>
                </c:pt>
                <c:pt idx="15922">
                  <c:v>159230.875</c:v>
                </c:pt>
                <c:pt idx="15923">
                  <c:v>159240.875</c:v>
                </c:pt>
                <c:pt idx="15924">
                  <c:v>159250.875</c:v>
                </c:pt>
                <c:pt idx="15925">
                  <c:v>159260.875</c:v>
                </c:pt>
                <c:pt idx="15926">
                  <c:v>159270.875</c:v>
                </c:pt>
                <c:pt idx="15927">
                  <c:v>159280.875</c:v>
                </c:pt>
                <c:pt idx="15928">
                  <c:v>159290.875</c:v>
                </c:pt>
                <c:pt idx="15929">
                  <c:v>159300.875</c:v>
                </c:pt>
                <c:pt idx="15930">
                  <c:v>159310.875</c:v>
                </c:pt>
                <c:pt idx="15931">
                  <c:v>159320.875</c:v>
                </c:pt>
                <c:pt idx="15932">
                  <c:v>159330.875</c:v>
                </c:pt>
                <c:pt idx="15933">
                  <c:v>159340.875</c:v>
                </c:pt>
                <c:pt idx="15934">
                  <c:v>159350.875</c:v>
                </c:pt>
                <c:pt idx="15935">
                  <c:v>159360.875</c:v>
                </c:pt>
                <c:pt idx="15936">
                  <c:v>159370.875</c:v>
                </c:pt>
                <c:pt idx="15937">
                  <c:v>159380.875</c:v>
                </c:pt>
                <c:pt idx="15938">
                  <c:v>159390.875</c:v>
                </c:pt>
                <c:pt idx="15939">
                  <c:v>159400.875</c:v>
                </c:pt>
                <c:pt idx="15940">
                  <c:v>159410.875</c:v>
                </c:pt>
                <c:pt idx="15941">
                  <c:v>159420.875</c:v>
                </c:pt>
                <c:pt idx="15942">
                  <c:v>159430.875</c:v>
                </c:pt>
                <c:pt idx="15943">
                  <c:v>159440.875</c:v>
                </c:pt>
                <c:pt idx="15944">
                  <c:v>159450.875</c:v>
                </c:pt>
                <c:pt idx="15945">
                  <c:v>159460.875</c:v>
                </c:pt>
                <c:pt idx="15946">
                  <c:v>159470.875</c:v>
                </c:pt>
                <c:pt idx="15947">
                  <c:v>159480.875</c:v>
                </c:pt>
                <c:pt idx="15948">
                  <c:v>159490.875</c:v>
                </c:pt>
                <c:pt idx="15949">
                  <c:v>159500.875</c:v>
                </c:pt>
                <c:pt idx="15950">
                  <c:v>159510.875</c:v>
                </c:pt>
                <c:pt idx="15951">
                  <c:v>159520.875</c:v>
                </c:pt>
                <c:pt idx="15952">
                  <c:v>159530.875</c:v>
                </c:pt>
                <c:pt idx="15953">
                  <c:v>159540.875</c:v>
                </c:pt>
                <c:pt idx="15954">
                  <c:v>159550.875</c:v>
                </c:pt>
                <c:pt idx="15955">
                  <c:v>159560.875</c:v>
                </c:pt>
                <c:pt idx="15956">
                  <c:v>159570.875</c:v>
                </c:pt>
                <c:pt idx="15957">
                  <c:v>159580.875</c:v>
                </c:pt>
                <c:pt idx="15958">
                  <c:v>159590.875</c:v>
                </c:pt>
                <c:pt idx="15959">
                  <c:v>159600.875</c:v>
                </c:pt>
                <c:pt idx="15960">
                  <c:v>159610.875</c:v>
                </c:pt>
                <c:pt idx="15961">
                  <c:v>159620.875</c:v>
                </c:pt>
                <c:pt idx="15962">
                  <c:v>159630.875</c:v>
                </c:pt>
                <c:pt idx="15963">
                  <c:v>159640.875</c:v>
                </c:pt>
                <c:pt idx="15964">
                  <c:v>159650.875</c:v>
                </c:pt>
                <c:pt idx="15965">
                  <c:v>159660.875</c:v>
                </c:pt>
                <c:pt idx="15966">
                  <c:v>159670.875</c:v>
                </c:pt>
                <c:pt idx="15967">
                  <c:v>159680.875</c:v>
                </c:pt>
                <c:pt idx="15968">
                  <c:v>159690.875</c:v>
                </c:pt>
                <c:pt idx="15969">
                  <c:v>159700.875</c:v>
                </c:pt>
                <c:pt idx="15970">
                  <c:v>159710.875</c:v>
                </c:pt>
                <c:pt idx="15971">
                  <c:v>159720.875</c:v>
                </c:pt>
                <c:pt idx="15972">
                  <c:v>159730.875</c:v>
                </c:pt>
                <c:pt idx="15973">
                  <c:v>159740.875</c:v>
                </c:pt>
                <c:pt idx="15974">
                  <c:v>159750.875</c:v>
                </c:pt>
                <c:pt idx="15975">
                  <c:v>159760.875</c:v>
                </c:pt>
                <c:pt idx="15976">
                  <c:v>159770.875</c:v>
                </c:pt>
                <c:pt idx="15977">
                  <c:v>159780.875</c:v>
                </c:pt>
                <c:pt idx="15978">
                  <c:v>159790.875</c:v>
                </c:pt>
                <c:pt idx="15979">
                  <c:v>159800.875</c:v>
                </c:pt>
                <c:pt idx="15980">
                  <c:v>159810.875</c:v>
                </c:pt>
                <c:pt idx="15981">
                  <c:v>159820.875</c:v>
                </c:pt>
                <c:pt idx="15982">
                  <c:v>159830.875</c:v>
                </c:pt>
                <c:pt idx="15983">
                  <c:v>159840.875</c:v>
                </c:pt>
                <c:pt idx="15984">
                  <c:v>159850.875</c:v>
                </c:pt>
                <c:pt idx="15985">
                  <c:v>159860.875</c:v>
                </c:pt>
                <c:pt idx="15986">
                  <c:v>159870.875</c:v>
                </c:pt>
                <c:pt idx="15987">
                  <c:v>159880.875</c:v>
                </c:pt>
                <c:pt idx="15988">
                  <c:v>159890.875</c:v>
                </c:pt>
                <c:pt idx="15989">
                  <c:v>159900.875</c:v>
                </c:pt>
                <c:pt idx="15990">
                  <c:v>159910.875</c:v>
                </c:pt>
                <c:pt idx="15991">
                  <c:v>159920.875</c:v>
                </c:pt>
                <c:pt idx="15992">
                  <c:v>159930.875</c:v>
                </c:pt>
                <c:pt idx="15993">
                  <c:v>159940.875</c:v>
                </c:pt>
                <c:pt idx="15994">
                  <c:v>159950.875</c:v>
                </c:pt>
                <c:pt idx="15995">
                  <c:v>159960.875</c:v>
                </c:pt>
                <c:pt idx="15996">
                  <c:v>159970.875</c:v>
                </c:pt>
                <c:pt idx="15997">
                  <c:v>159980.875</c:v>
                </c:pt>
                <c:pt idx="15998">
                  <c:v>159990.875</c:v>
                </c:pt>
                <c:pt idx="15999">
                  <c:v>160000.875</c:v>
                </c:pt>
                <c:pt idx="16000">
                  <c:v>160010.875</c:v>
                </c:pt>
                <c:pt idx="16001">
                  <c:v>160020.875</c:v>
                </c:pt>
                <c:pt idx="16002">
                  <c:v>160030.875</c:v>
                </c:pt>
                <c:pt idx="16003">
                  <c:v>160040.875</c:v>
                </c:pt>
                <c:pt idx="16004">
                  <c:v>160050.875</c:v>
                </c:pt>
                <c:pt idx="16005">
                  <c:v>160060.875</c:v>
                </c:pt>
                <c:pt idx="16006">
                  <c:v>160070.875</c:v>
                </c:pt>
                <c:pt idx="16007">
                  <c:v>160080.875</c:v>
                </c:pt>
                <c:pt idx="16008">
                  <c:v>160090.875</c:v>
                </c:pt>
                <c:pt idx="16009">
                  <c:v>160100.875</c:v>
                </c:pt>
                <c:pt idx="16010">
                  <c:v>160110.875</c:v>
                </c:pt>
                <c:pt idx="16011">
                  <c:v>160120.875</c:v>
                </c:pt>
                <c:pt idx="16012">
                  <c:v>160130.875</c:v>
                </c:pt>
                <c:pt idx="16013">
                  <c:v>160140.875</c:v>
                </c:pt>
                <c:pt idx="16014">
                  <c:v>160150.875</c:v>
                </c:pt>
                <c:pt idx="16015">
                  <c:v>160160.875</c:v>
                </c:pt>
                <c:pt idx="16016">
                  <c:v>160170.875</c:v>
                </c:pt>
                <c:pt idx="16017">
                  <c:v>160180.875</c:v>
                </c:pt>
                <c:pt idx="16018">
                  <c:v>160190.875</c:v>
                </c:pt>
                <c:pt idx="16019">
                  <c:v>160200.875</c:v>
                </c:pt>
                <c:pt idx="16020">
                  <c:v>160210.875</c:v>
                </c:pt>
                <c:pt idx="16021">
                  <c:v>160220.875</c:v>
                </c:pt>
                <c:pt idx="16022">
                  <c:v>160230.875</c:v>
                </c:pt>
                <c:pt idx="16023">
                  <c:v>160240.875</c:v>
                </c:pt>
                <c:pt idx="16024">
                  <c:v>160250.875</c:v>
                </c:pt>
                <c:pt idx="16025">
                  <c:v>160260.875</c:v>
                </c:pt>
                <c:pt idx="16026">
                  <c:v>160270.875</c:v>
                </c:pt>
                <c:pt idx="16027">
                  <c:v>160280.875</c:v>
                </c:pt>
                <c:pt idx="16028">
                  <c:v>160290.875</c:v>
                </c:pt>
                <c:pt idx="16029">
                  <c:v>160300.875</c:v>
                </c:pt>
                <c:pt idx="16030">
                  <c:v>160310.875</c:v>
                </c:pt>
                <c:pt idx="16031">
                  <c:v>160320.875</c:v>
                </c:pt>
                <c:pt idx="16032">
                  <c:v>160330.875</c:v>
                </c:pt>
                <c:pt idx="16033">
                  <c:v>160340.875</c:v>
                </c:pt>
                <c:pt idx="16034">
                  <c:v>160350.875</c:v>
                </c:pt>
                <c:pt idx="16035">
                  <c:v>160360.875</c:v>
                </c:pt>
                <c:pt idx="16036">
                  <c:v>160370.875</c:v>
                </c:pt>
                <c:pt idx="16037">
                  <c:v>160380.875</c:v>
                </c:pt>
                <c:pt idx="16038">
                  <c:v>160390.875</c:v>
                </c:pt>
                <c:pt idx="16039">
                  <c:v>160400.875</c:v>
                </c:pt>
                <c:pt idx="16040">
                  <c:v>160410.875</c:v>
                </c:pt>
                <c:pt idx="16041">
                  <c:v>160420.875</c:v>
                </c:pt>
                <c:pt idx="16042">
                  <c:v>160430.875</c:v>
                </c:pt>
                <c:pt idx="16043">
                  <c:v>160440.875</c:v>
                </c:pt>
                <c:pt idx="16044">
                  <c:v>160450.875</c:v>
                </c:pt>
                <c:pt idx="16045">
                  <c:v>160460.875</c:v>
                </c:pt>
                <c:pt idx="16046">
                  <c:v>160470.875</c:v>
                </c:pt>
                <c:pt idx="16047">
                  <c:v>160480.875</c:v>
                </c:pt>
                <c:pt idx="16048">
                  <c:v>160490.875</c:v>
                </c:pt>
                <c:pt idx="16049">
                  <c:v>160500.875</c:v>
                </c:pt>
                <c:pt idx="16050">
                  <c:v>160510.875</c:v>
                </c:pt>
                <c:pt idx="16051">
                  <c:v>160520.875</c:v>
                </c:pt>
                <c:pt idx="16052">
                  <c:v>160530.875</c:v>
                </c:pt>
                <c:pt idx="16053">
                  <c:v>160540.875</c:v>
                </c:pt>
                <c:pt idx="16054">
                  <c:v>160550.875</c:v>
                </c:pt>
                <c:pt idx="16055">
                  <c:v>160560.875</c:v>
                </c:pt>
                <c:pt idx="16056">
                  <c:v>160570.875</c:v>
                </c:pt>
                <c:pt idx="16057">
                  <c:v>160580.875</c:v>
                </c:pt>
                <c:pt idx="16058">
                  <c:v>160590.875</c:v>
                </c:pt>
                <c:pt idx="16059">
                  <c:v>160600.875</c:v>
                </c:pt>
                <c:pt idx="16060">
                  <c:v>160610.875</c:v>
                </c:pt>
                <c:pt idx="16061">
                  <c:v>160620.875</c:v>
                </c:pt>
                <c:pt idx="16062">
                  <c:v>160630.875</c:v>
                </c:pt>
                <c:pt idx="16063">
                  <c:v>160640.875</c:v>
                </c:pt>
                <c:pt idx="16064">
                  <c:v>160650.875</c:v>
                </c:pt>
                <c:pt idx="16065">
                  <c:v>160660.875</c:v>
                </c:pt>
                <c:pt idx="16066">
                  <c:v>160670.875</c:v>
                </c:pt>
                <c:pt idx="16067">
                  <c:v>160680.875</c:v>
                </c:pt>
                <c:pt idx="16068">
                  <c:v>160690.875</c:v>
                </c:pt>
                <c:pt idx="16069">
                  <c:v>160700.875</c:v>
                </c:pt>
                <c:pt idx="16070">
                  <c:v>160710.875</c:v>
                </c:pt>
                <c:pt idx="16071">
                  <c:v>160720.875</c:v>
                </c:pt>
                <c:pt idx="16072">
                  <c:v>160730.875</c:v>
                </c:pt>
                <c:pt idx="16073">
                  <c:v>160740.875</c:v>
                </c:pt>
                <c:pt idx="16074">
                  <c:v>160750.875</c:v>
                </c:pt>
                <c:pt idx="16075">
                  <c:v>160760.875</c:v>
                </c:pt>
                <c:pt idx="16076">
                  <c:v>160770.875</c:v>
                </c:pt>
                <c:pt idx="16077">
                  <c:v>160780.875</c:v>
                </c:pt>
                <c:pt idx="16078">
                  <c:v>160790.875</c:v>
                </c:pt>
                <c:pt idx="16079">
                  <c:v>160800.875</c:v>
                </c:pt>
                <c:pt idx="16080">
                  <c:v>160810.875</c:v>
                </c:pt>
                <c:pt idx="16081">
                  <c:v>160820.875</c:v>
                </c:pt>
                <c:pt idx="16082">
                  <c:v>160830.875</c:v>
                </c:pt>
                <c:pt idx="16083">
                  <c:v>160840.875</c:v>
                </c:pt>
                <c:pt idx="16084">
                  <c:v>160850.875</c:v>
                </c:pt>
                <c:pt idx="16085">
                  <c:v>160860.875</c:v>
                </c:pt>
                <c:pt idx="16086">
                  <c:v>160870.875</c:v>
                </c:pt>
                <c:pt idx="16087">
                  <c:v>160880.875</c:v>
                </c:pt>
                <c:pt idx="16088">
                  <c:v>160890.875</c:v>
                </c:pt>
                <c:pt idx="16089">
                  <c:v>160900.875</c:v>
                </c:pt>
                <c:pt idx="16090">
                  <c:v>160910.875</c:v>
                </c:pt>
                <c:pt idx="16091">
                  <c:v>160920.875</c:v>
                </c:pt>
                <c:pt idx="16092">
                  <c:v>160930.875</c:v>
                </c:pt>
                <c:pt idx="16093">
                  <c:v>160940.875</c:v>
                </c:pt>
                <c:pt idx="16094">
                  <c:v>160950.875</c:v>
                </c:pt>
                <c:pt idx="16095">
                  <c:v>160960.875</c:v>
                </c:pt>
                <c:pt idx="16096">
                  <c:v>160970.875</c:v>
                </c:pt>
                <c:pt idx="16097">
                  <c:v>160980.875</c:v>
                </c:pt>
                <c:pt idx="16098">
                  <c:v>160990.875</c:v>
                </c:pt>
                <c:pt idx="16099">
                  <c:v>161000.875</c:v>
                </c:pt>
                <c:pt idx="16100">
                  <c:v>161010.875</c:v>
                </c:pt>
                <c:pt idx="16101">
                  <c:v>161020.875</c:v>
                </c:pt>
                <c:pt idx="16102">
                  <c:v>161030.875</c:v>
                </c:pt>
                <c:pt idx="16103">
                  <c:v>161040.875</c:v>
                </c:pt>
                <c:pt idx="16104">
                  <c:v>161050.875</c:v>
                </c:pt>
                <c:pt idx="16105">
                  <c:v>161060.875</c:v>
                </c:pt>
                <c:pt idx="16106">
                  <c:v>161070.875</c:v>
                </c:pt>
                <c:pt idx="16107">
                  <c:v>161080.875</c:v>
                </c:pt>
                <c:pt idx="16108">
                  <c:v>161090.875</c:v>
                </c:pt>
                <c:pt idx="16109">
                  <c:v>161100.875</c:v>
                </c:pt>
                <c:pt idx="16110">
                  <c:v>161110.875</c:v>
                </c:pt>
                <c:pt idx="16111">
                  <c:v>161120.875</c:v>
                </c:pt>
                <c:pt idx="16112">
                  <c:v>161130.875</c:v>
                </c:pt>
                <c:pt idx="16113">
                  <c:v>161140.875</c:v>
                </c:pt>
                <c:pt idx="16114">
                  <c:v>161150.875</c:v>
                </c:pt>
                <c:pt idx="16115">
                  <c:v>161160.875</c:v>
                </c:pt>
                <c:pt idx="16116">
                  <c:v>161170.875</c:v>
                </c:pt>
                <c:pt idx="16117">
                  <c:v>161180.875</c:v>
                </c:pt>
                <c:pt idx="16118">
                  <c:v>161190.875</c:v>
                </c:pt>
                <c:pt idx="16119">
                  <c:v>161200.875</c:v>
                </c:pt>
                <c:pt idx="16120">
                  <c:v>161210.875</c:v>
                </c:pt>
                <c:pt idx="16121">
                  <c:v>161220.875</c:v>
                </c:pt>
                <c:pt idx="16122">
                  <c:v>161230.875</c:v>
                </c:pt>
                <c:pt idx="16123">
                  <c:v>161240.875</c:v>
                </c:pt>
                <c:pt idx="16124">
                  <c:v>161250.875</c:v>
                </c:pt>
                <c:pt idx="16125">
                  <c:v>161260.875</c:v>
                </c:pt>
                <c:pt idx="16126">
                  <c:v>161270.875</c:v>
                </c:pt>
                <c:pt idx="16127">
                  <c:v>161280.875</c:v>
                </c:pt>
                <c:pt idx="16128">
                  <c:v>161290.875</c:v>
                </c:pt>
                <c:pt idx="16129">
                  <c:v>161300.875</c:v>
                </c:pt>
                <c:pt idx="16130">
                  <c:v>161310.875</c:v>
                </c:pt>
                <c:pt idx="16131">
                  <c:v>161320.875</c:v>
                </c:pt>
                <c:pt idx="16132">
                  <c:v>161330.875</c:v>
                </c:pt>
                <c:pt idx="16133">
                  <c:v>161340.875</c:v>
                </c:pt>
                <c:pt idx="16134">
                  <c:v>161350.875</c:v>
                </c:pt>
                <c:pt idx="16135">
                  <c:v>161360.875</c:v>
                </c:pt>
                <c:pt idx="16136">
                  <c:v>161370.875</c:v>
                </c:pt>
                <c:pt idx="16137">
                  <c:v>161380.875</c:v>
                </c:pt>
                <c:pt idx="16138">
                  <c:v>161390.875</c:v>
                </c:pt>
                <c:pt idx="16139">
                  <c:v>161400.875</c:v>
                </c:pt>
                <c:pt idx="16140">
                  <c:v>161410.875</c:v>
                </c:pt>
                <c:pt idx="16141">
                  <c:v>161420.875</c:v>
                </c:pt>
                <c:pt idx="16142">
                  <c:v>161430.875</c:v>
                </c:pt>
                <c:pt idx="16143">
                  <c:v>161440.875</c:v>
                </c:pt>
                <c:pt idx="16144">
                  <c:v>161450.875</c:v>
                </c:pt>
                <c:pt idx="16145">
                  <c:v>161460.875</c:v>
                </c:pt>
                <c:pt idx="16146">
                  <c:v>161470.875</c:v>
                </c:pt>
                <c:pt idx="16147">
                  <c:v>161480.875</c:v>
                </c:pt>
                <c:pt idx="16148">
                  <c:v>161490.875</c:v>
                </c:pt>
                <c:pt idx="16149">
                  <c:v>161500.875</c:v>
                </c:pt>
                <c:pt idx="16150">
                  <c:v>161510.875</c:v>
                </c:pt>
                <c:pt idx="16151">
                  <c:v>161520.875</c:v>
                </c:pt>
                <c:pt idx="16152">
                  <c:v>161530.875</c:v>
                </c:pt>
                <c:pt idx="16153">
                  <c:v>161540.875</c:v>
                </c:pt>
                <c:pt idx="16154">
                  <c:v>161550.875</c:v>
                </c:pt>
                <c:pt idx="16155">
                  <c:v>161560.875</c:v>
                </c:pt>
                <c:pt idx="16156">
                  <c:v>161570.875</c:v>
                </c:pt>
                <c:pt idx="16157">
                  <c:v>161580.875</c:v>
                </c:pt>
                <c:pt idx="16158">
                  <c:v>161590.875</c:v>
                </c:pt>
                <c:pt idx="16159">
                  <c:v>161600.875</c:v>
                </c:pt>
                <c:pt idx="16160">
                  <c:v>161610.875</c:v>
                </c:pt>
                <c:pt idx="16161">
                  <c:v>161620.875</c:v>
                </c:pt>
                <c:pt idx="16162">
                  <c:v>161630.875</c:v>
                </c:pt>
                <c:pt idx="16163">
                  <c:v>161640.875</c:v>
                </c:pt>
                <c:pt idx="16164">
                  <c:v>161650.875</c:v>
                </c:pt>
                <c:pt idx="16165">
                  <c:v>161660.875</c:v>
                </c:pt>
                <c:pt idx="16166">
                  <c:v>161670.875</c:v>
                </c:pt>
                <c:pt idx="16167">
                  <c:v>161680.875</c:v>
                </c:pt>
                <c:pt idx="16168">
                  <c:v>161690.875</c:v>
                </c:pt>
                <c:pt idx="16169">
                  <c:v>161700.875</c:v>
                </c:pt>
                <c:pt idx="16170">
                  <c:v>161710.875</c:v>
                </c:pt>
                <c:pt idx="16171">
                  <c:v>161720.875</c:v>
                </c:pt>
                <c:pt idx="16172">
                  <c:v>161730.875</c:v>
                </c:pt>
                <c:pt idx="16173">
                  <c:v>161740.875</c:v>
                </c:pt>
                <c:pt idx="16174">
                  <c:v>161750.875</c:v>
                </c:pt>
                <c:pt idx="16175">
                  <c:v>161760.875</c:v>
                </c:pt>
                <c:pt idx="16176">
                  <c:v>161770.875</c:v>
                </c:pt>
                <c:pt idx="16177">
                  <c:v>161780.875</c:v>
                </c:pt>
                <c:pt idx="16178">
                  <c:v>161790.875</c:v>
                </c:pt>
                <c:pt idx="16179">
                  <c:v>161800.875</c:v>
                </c:pt>
                <c:pt idx="16180">
                  <c:v>161810.875</c:v>
                </c:pt>
                <c:pt idx="16181">
                  <c:v>161820.875</c:v>
                </c:pt>
                <c:pt idx="16182">
                  <c:v>161830.875</c:v>
                </c:pt>
                <c:pt idx="16183">
                  <c:v>161840.875</c:v>
                </c:pt>
                <c:pt idx="16184">
                  <c:v>161850.875</c:v>
                </c:pt>
                <c:pt idx="16185">
                  <c:v>161860.875</c:v>
                </c:pt>
                <c:pt idx="16186">
                  <c:v>161870.875</c:v>
                </c:pt>
                <c:pt idx="16187">
                  <c:v>161880.875</c:v>
                </c:pt>
                <c:pt idx="16188">
                  <c:v>161890.875</c:v>
                </c:pt>
                <c:pt idx="16189">
                  <c:v>161900.875</c:v>
                </c:pt>
                <c:pt idx="16190">
                  <c:v>161910.875</c:v>
                </c:pt>
                <c:pt idx="16191">
                  <c:v>161920.875</c:v>
                </c:pt>
                <c:pt idx="16192">
                  <c:v>161930.875</c:v>
                </c:pt>
                <c:pt idx="16193">
                  <c:v>161940.875</c:v>
                </c:pt>
                <c:pt idx="16194">
                  <c:v>161950.875</c:v>
                </c:pt>
                <c:pt idx="16195">
                  <c:v>161960.875</c:v>
                </c:pt>
                <c:pt idx="16196">
                  <c:v>161970.875</c:v>
                </c:pt>
                <c:pt idx="16197">
                  <c:v>161980.875</c:v>
                </c:pt>
                <c:pt idx="16198">
                  <c:v>161990.875</c:v>
                </c:pt>
                <c:pt idx="16199">
                  <c:v>162000.875</c:v>
                </c:pt>
                <c:pt idx="16200">
                  <c:v>162010.875</c:v>
                </c:pt>
                <c:pt idx="16201">
                  <c:v>162020.875</c:v>
                </c:pt>
                <c:pt idx="16202">
                  <c:v>162030.875</c:v>
                </c:pt>
                <c:pt idx="16203">
                  <c:v>162040.875</c:v>
                </c:pt>
                <c:pt idx="16204">
                  <c:v>162050.875</c:v>
                </c:pt>
                <c:pt idx="16205">
                  <c:v>162060.875</c:v>
                </c:pt>
                <c:pt idx="16206">
                  <c:v>162070.875</c:v>
                </c:pt>
                <c:pt idx="16207">
                  <c:v>162080.875</c:v>
                </c:pt>
                <c:pt idx="16208">
                  <c:v>162090.875</c:v>
                </c:pt>
                <c:pt idx="16209">
                  <c:v>162100.875</c:v>
                </c:pt>
                <c:pt idx="16210">
                  <c:v>162110.875</c:v>
                </c:pt>
                <c:pt idx="16211">
                  <c:v>162120.875</c:v>
                </c:pt>
                <c:pt idx="16212">
                  <c:v>162130.875</c:v>
                </c:pt>
                <c:pt idx="16213">
                  <c:v>162140.875</c:v>
                </c:pt>
                <c:pt idx="16214">
                  <c:v>162150.875</c:v>
                </c:pt>
                <c:pt idx="16215">
                  <c:v>162160.875</c:v>
                </c:pt>
                <c:pt idx="16216">
                  <c:v>162170.875</c:v>
                </c:pt>
                <c:pt idx="16217">
                  <c:v>162180.875</c:v>
                </c:pt>
                <c:pt idx="16218">
                  <c:v>162190.875</c:v>
                </c:pt>
                <c:pt idx="16219">
                  <c:v>162200.875</c:v>
                </c:pt>
                <c:pt idx="16220">
                  <c:v>162210.875</c:v>
                </c:pt>
                <c:pt idx="16221">
                  <c:v>162220.875</c:v>
                </c:pt>
                <c:pt idx="16222">
                  <c:v>162230.875</c:v>
                </c:pt>
                <c:pt idx="16223">
                  <c:v>162240.875</c:v>
                </c:pt>
                <c:pt idx="16224">
                  <c:v>162250.875</c:v>
                </c:pt>
                <c:pt idx="16225">
                  <c:v>162260.875</c:v>
                </c:pt>
                <c:pt idx="16226">
                  <c:v>162270.875</c:v>
                </c:pt>
                <c:pt idx="16227">
                  <c:v>162280.875</c:v>
                </c:pt>
                <c:pt idx="16228">
                  <c:v>162290.875</c:v>
                </c:pt>
                <c:pt idx="16229">
                  <c:v>162300.875</c:v>
                </c:pt>
                <c:pt idx="16230">
                  <c:v>162310.875</c:v>
                </c:pt>
                <c:pt idx="16231">
                  <c:v>162320.875</c:v>
                </c:pt>
                <c:pt idx="16232">
                  <c:v>162330.875</c:v>
                </c:pt>
                <c:pt idx="16233">
                  <c:v>162340.875</c:v>
                </c:pt>
                <c:pt idx="16234">
                  <c:v>162350.875</c:v>
                </c:pt>
                <c:pt idx="16235">
                  <c:v>162360.875</c:v>
                </c:pt>
                <c:pt idx="16236">
                  <c:v>162370.875</c:v>
                </c:pt>
                <c:pt idx="16237">
                  <c:v>162380.875</c:v>
                </c:pt>
                <c:pt idx="16238">
                  <c:v>162390.875</c:v>
                </c:pt>
                <c:pt idx="16239">
                  <c:v>162400.875</c:v>
                </c:pt>
                <c:pt idx="16240">
                  <c:v>162410.875</c:v>
                </c:pt>
                <c:pt idx="16241">
                  <c:v>162420.875</c:v>
                </c:pt>
                <c:pt idx="16242">
                  <c:v>162430.875</c:v>
                </c:pt>
                <c:pt idx="16243">
                  <c:v>162440.875</c:v>
                </c:pt>
                <c:pt idx="16244">
                  <c:v>162450.875</c:v>
                </c:pt>
                <c:pt idx="16245">
                  <c:v>162460.875</c:v>
                </c:pt>
                <c:pt idx="16246">
                  <c:v>162470.875</c:v>
                </c:pt>
                <c:pt idx="16247">
                  <c:v>162480.875</c:v>
                </c:pt>
                <c:pt idx="16248">
                  <c:v>162490.875</c:v>
                </c:pt>
                <c:pt idx="16249">
                  <c:v>162500.875</c:v>
                </c:pt>
                <c:pt idx="16250">
                  <c:v>162510.875</c:v>
                </c:pt>
                <c:pt idx="16251">
                  <c:v>162520.875</c:v>
                </c:pt>
                <c:pt idx="16252">
                  <c:v>162530.875</c:v>
                </c:pt>
                <c:pt idx="16253">
                  <c:v>162540.875</c:v>
                </c:pt>
                <c:pt idx="16254">
                  <c:v>162550.875</c:v>
                </c:pt>
                <c:pt idx="16255">
                  <c:v>162560.875</c:v>
                </c:pt>
                <c:pt idx="16256">
                  <c:v>162570.875</c:v>
                </c:pt>
                <c:pt idx="16257">
                  <c:v>162580.875</c:v>
                </c:pt>
                <c:pt idx="16258">
                  <c:v>162590.875</c:v>
                </c:pt>
                <c:pt idx="16259">
                  <c:v>162600.875</c:v>
                </c:pt>
                <c:pt idx="16260">
                  <c:v>162610.875</c:v>
                </c:pt>
                <c:pt idx="16261">
                  <c:v>162620.875</c:v>
                </c:pt>
                <c:pt idx="16262">
                  <c:v>162630.875</c:v>
                </c:pt>
                <c:pt idx="16263">
                  <c:v>162640.875</c:v>
                </c:pt>
                <c:pt idx="16264">
                  <c:v>162650.875</c:v>
                </c:pt>
                <c:pt idx="16265">
                  <c:v>162660.875</c:v>
                </c:pt>
                <c:pt idx="16266">
                  <c:v>162670.875</c:v>
                </c:pt>
                <c:pt idx="16267">
                  <c:v>162680.875</c:v>
                </c:pt>
                <c:pt idx="16268">
                  <c:v>162690.875</c:v>
                </c:pt>
                <c:pt idx="16269">
                  <c:v>162700.875</c:v>
                </c:pt>
                <c:pt idx="16270">
                  <c:v>162710.875</c:v>
                </c:pt>
                <c:pt idx="16271">
                  <c:v>162720.875</c:v>
                </c:pt>
                <c:pt idx="16272">
                  <c:v>162730.875</c:v>
                </c:pt>
                <c:pt idx="16273">
                  <c:v>162740.875</c:v>
                </c:pt>
                <c:pt idx="16274">
                  <c:v>162750.875</c:v>
                </c:pt>
                <c:pt idx="16275">
                  <c:v>162760.875</c:v>
                </c:pt>
                <c:pt idx="16276">
                  <c:v>162770.875</c:v>
                </c:pt>
                <c:pt idx="16277">
                  <c:v>162780.875</c:v>
                </c:pt>
                <c:pt idx="16278">
                  <c:v>162790.875</c:v>
                </c:pt>
                <c:pt idx="16279">
                  <c:v>162800.875</c:v>
                </c:pt>
                <c:pt idx="16280">
                  <c:v>162810.875</c:v>
                </c:pt>
                <c:pt idx="16281">
                  <c:v>162820.875</c:v>
                </c:pt>
                <c:pt idx="16282">
                  <c:v>162830.875</c:v>
                </c:pt>
                <c:pt idx="16283">
                  <c:v>162840.875</c:v>
                </c:pt>
                <c:pt idx="16284">
                  <c:v>162850.875</c:v>
                </c:pt>
                <c:pt idx="16285">
                  <c:v>162860.875</c:v>
                </c:pt>
                <c:pt idx="16286">
                  <c:v>162870.875</c:v>
                </c:pt>
                <c:pt idx="16287">
                  <c:v>162880.875</c:v>
                </c:pt>
                <c:pt idx="16288">
                  <c:v>162890.875</c:v>
                </c:pt>
                <c:pt idx="16289">
                  <c:v>162900.875</c:v>
                </c:pt>
                <c:pt idx="16290">
                  <c:v>162910.875</c:v>
                </c:pt>
                <c:pt idx="16291">
                  <c:v>162920.875</c:v>
                </c:pt>
                <c:pt idx="16292">
                  <c:v>162930.875</c:v>
                </c:pt>
                <c:pt idx="16293">
                  <c:v>162940.875</c:v>
                </c:pt>
                <c:pt idx="16294">
                  <c:v>162950.875</c:v>
                </c:pt>
                <c:pt idx="16295">
                  <c:v>162960.875</c:v>
                </c:pt>
                <c:pt idx="16296">
                  <c:v>162970.875</c:v>
                </c:pt>
                <c:pt idx="16297">
                  <c:v>162980.875</c:v>
                </c:pt>
                <c:pt idx="16298">
                  <c:v>162990.875</c:v>
                </c:pt>
                <c:pt idx="16299">
                  <c:v>163000.875</c:v>
                </c:pt>
                <c:pt idx="16300">
                  <c:v>163010.875</c:v>
                </c:pt>
                <c:pt idx="16301">
                  <c:v>163020.875</c:v>
                </c:pt>
                <c:pt idx="16302">
                  <c:v>163030.875</c:v>
                </c:pt>
                <c:pt idx="16303">
                  <c:v>163040.875</c:v>
                </c:pt>
                <c:pt idx="16304">
                  <c:v>163050.875</c:v>
                </c:pt>
                <c:pt idx="16305">
                  <c:v>163060.875</c:v>
                </c:pt>
                <c:pt idx="16306">
                  <c:v>163070.875</c:v>
                </c:pt>
                <c:pt idx="16307">
                  <c:v>163080.875</c:v>
                </c:pt>
                <c:pt idx="16308">
                  <c:v>163090.875</c:v>
                </c:pt>
                <c:pt idx="16309">
                  <c:v>163100.875</c:v>
                </c:pt>
                <c:pt idx="16310">
                  <c:v>163110.875</c:v>
                </c:pt>
                <c:pt idx="16311">
                  <c:v>163120.875</c:v>
                </c:pt>
                <c:pt idx="16312">
                  <c:v>163130.875</c:v>
                </c:pt>
                <c:pt idx="16313">
                  <c:v>163140.875</c:v>
                </c:pt>
                <c:pt idx="16314">
                  <c:v>163150.875</c:v>
                </c:pt>
                <c:pt idx="16315">
                  <c:v>163160.875</c:v>
                </c:pt>
                <c:pt idx="16316">
                  <c:v>163170.875</c:v>
                </c:pt>
                <c:pt idx="16317">
                  <c:v>163180.875</c:v>
                </c:pt>
                <c:pt idx="16318">
                  <c:v>163190.875</c:v>
                </c:pt>
                <c:pt idx="16319">
                  <c:v>163200.875</c:v>
                </c:pt>
                <c:pt idx="16320">
                  <c:v>163210.875</c:v>
                </c:pt>
                <c:pt idx="16321">
                  <c:v>163220.875</c:v>
                </c:pt>
                <c:pt idx="16322">
                  <c:v>163230.875</c:v>
                </c:pt>
                <c:pt idx="16323">
                  <c:v>163240.875</c:v>
                </c:pt>
                <c:pt idx="16324">
                  <c:v>163250.875</c:v>
                </c:pt>
                <c:pt idx="16325">
                  <c:v>163260.875</c:v>
                </c:pt>
                <c:pt idx="16326">
                  <c:v>163270.875</c:v>
                </c:pt>
                <c:pt idx="16327">
                  <c:v>163280.875</c:v>
                </c:pt>
                <c:pt idx="16328">
                  <c:v>163290.875</c:v>
                </c:pt>
                <c:pt idx="16329">
                  <c:v>163300.875</c:v>
                </c:pt>
                <c:pt idx="16330">
                  <c:v>163310.875</c:v>
                </c:pt>
                <c:pt idx="16331">
                  <c:v>163320.875</c:v>
                </c:pt>
                <c:pt idx="16332">
                  <c:v>163330.875</c:v>
                </c:pt>
                <c:pt idx="16333">
                  <c:v>163340.875</c:v>
                </c:pt>
                <c:pt idx="16334">
                  <c:v>163350.875</c:v>
                </c:pt>
                <c:pt idx="16335">
                  <c:v>163360.875</c:v>
                </c:pt>
                <c:pt idx="16336">
                  <c:v>163370.875</c:v>
                </c:pt>
                <c:pt idx="16337">
                  <c:v>163380.875</c:v>
                </c:pt>
                <c:pt idx="16338">
                  <c:v>163390.875</c:v>
                </c:pt>
                <c:pt idx="16339">
                  <c:v>163400.875</c:v>
                </c:pt>
                <c:pt idx="16340">
                  <c:v>163410.875</c:v>
                </c:pt>
                <c:pt idx="16341">
                  <c:v>163420.875</c:v>
                </c:pt>
                <c:pt idx="16342">
                  <c:v>163430.875</c:v>
                </c:pt>
                <c:pt idx="16343">
                  <c:v>163440.875</c:v>
                </c:pt>
                <c:pt idx="16344">
                  <c:v>163450.875</c:v>
                </c:pt>
                <c:pt idx="16345">
                  <c:v>163460.875</c:v>
                </c:pt>
                <c:pt idx="16346">
                  <c:v>163470.875</c:v>
                </c:pt>
                <c:pt idx="16347">
                  <c:v>163480.875</c:v>
                </c:pt>
                <c:pt idx="16348">
                  <c:v>163490.875</c:v>
                </c:pt>
                <c:pt idx="16349">
                  <c:v>163500.875</c:v>
                </c:pt>
                <c:pt idx="16350">
                  <c:v>163510.875</c:v>
                </c:pt>
                <c:pt idx="16351">
                  <c:v>163520.875</c:v>
                </c:pt>
                <c:pt idx="16352">
                  <c:v>163530.875</c:v>
                </c:pt>
                <c:pt idx="16353">
                  <c:v>163540.875</c:v>
                </c:pt>
                <c:pt idx="16354">
                  <c:v>163550.875</c:v>
                </c:pt>
                <c:pt idx="16355">
                  <c:v>163560.875</c:v>
                </c:pt>
                <c:pt idx="16356">
                  <c:v>163570.875</c:v>
                </c:pt>
                <c:pt idx="16357">
                  <c:v>163580.875</c:v>
                </c:pt>
                <c:pt idx="16358">
                  <c:v>163590.875</c:v>
                </c:pt>
                <c:pt idx="16359">
                  <c:v>163600.875</c:v>
                </c:pt>
                <c:pt idx="16360">
                  <c:v>163610.875</c:v>
                </c:pt>
                <c:pt idx="16361">
                  <c:v>163620.875</c:v>
                </c:pt>
                <c:pt idx="16362">
                  <c:v>163630.875</c:v>
                </c:pt>
                <c:pt idx="16363">
                  <c:v>163640.875</c:v>
                </c:pt>
                <c:pt idx="16364">
                  <c:v>163650.875</c:v>
                </c:pt>
                <c:pt idx="16365">
                  <c:v>163660.875</c:v>
                </c:pt>
                <c:pt idx="16366">
                  <c:v>163670.875</c:v>
                </c:pt>
                <c:pt idx="16367">
                  <c:v>163680.875</c:v>
                </c:pt>
                <c:pt idx="16368">
                  <c:v>163690.875</c:v>
                </c:pt>
                <c:pt idx="16369">
                  <c:v>163700.875</c:v>
                </c:pt>
                <c:pt idx="16370">
                  <c:v>163710.875</c:v>
                </c:pt>
                <c:pt idx="16371">
                  <c:v>163720.875</c:v>
                </c:pt>
                <c:pt idx="16372">
                  <c:v>163730.875</c:v>
                </c:pt>
                <c:pt idx="16373">
                  <c:v>163740.875</c:v>
                </c:pt>
                <c:pt idx="16374">
                  <c:v>163750.875</c:v>
                </c:pt>
                <c:pt idx="16375">
                  <c:v>163760.875</c:v>
                </c:pt>
                <c:pt idx="16376">
                  <c:v>163770.875</c:v>
                </c:pt>
                <c:pt idx="16377">
                  <c:v>163780.875</c:v>
                </c:pt>
                <c:pt idx="16378">
                  <c:v>163790.875</c:v>
                </c:pt>
                <c:pt idx="16379">
                  <c:v>163800.875</c:v>
                </c:pt>
                <c:pt idx="16380">
                  <c:v>163810.875</c:v>
                </c:pt>
                <c:pt idx="16381">
                  <c:v>163820.875</c:v>
                </c:pt>
                <c:pt idx="16382">
                  <c:v>163830.875</c:v>
                </c:pt>
                <c:pt idx="16383">
                  <c:v>163840.875</c:v>
                </c:pt>
                <c:pt idx="16384">
                  <c:v>163850.875</c:v>
                </c:pt>
                <c:pt idx="16385">
                  <c:v>163860.875</c:v>
                </c:pt>
                <c:pt idx="16386">
                  <c:v>163870.875</c:v>
                </c:pt>
                <c:pt idx="16387">
                  <c:v>163880.875</c:v>
                </c:pt>
                <c:pt idx="16388">
                  <c:v>163890.875</c:v>
                </c:pt>
                <c:pt idx="16389">
                  <c:v>163900.875</c:v>
                </c:pt>
                <c:pt idx="16390">
                  <c:v>163910.875</c:v>
                </c:pt>
                <c:pt idx="16391">
                  <c:v>163920.875</c:v>
                </c:pt>
                <c:pt idx="16392">
                  <c:v>163930.875</c:v>
                </c:pt>
                <c:pt idx="16393">
                  <c:v>163940.875</c:v>
                </c:pt>
                <c:pt idx="16394">
                  <c:v>163950.875</c:v>
                </c:pt>
                <c:pt idx="16395">
                  <c:v>163960.875</c:v>
                </c:pt>
                <c:pt idx="16396">
                  <c:v>163970.875</c:v>
                </c:pt>
                <c:pt idx="16397">
                  <c:v>163980.875</c:v>
                </c:pt>
                <c:pt idx="16398">
                  <c:v>163990.875</c:v>
                </c:pt>
                <c:pt idx="16399">
                  <c:v>164000.875</c:v>
                </c:pt>
                <c:pt idx="16400">
                  <c:v>164010.875</c:v>
                </c:pt>
                <c:pt idx="16401">
                  <c:v>164020.875</c:v>
                </c:pt>
                <c:pt idx="16402">
                  <c:v>164030.875</c:v>
                </c:pt>
                <c:pt idx="16403">
                  <c:v>164040.875</c:v>
                </c:pt>
                <c:pt idx="16404">
                  <c:v>164050.875</c:v>
                </c:pt>
                <c:pt idx="16405">
                  <c:v>164060.875</c:v>
                </c:pt>
                <c:pt idx="16406">
                  <c:v>164070.875</c:v>
                </c:pt>
                <c:pt idx="16407">
                  <c:v>164080.875</c:v>
                </c:pt>
                <c:pt idx="16408">
                  <c:v>164090.875</c:v>
                </c:pt>
                <c:pt idx="16409">
                  <c:v>164100.875</c:v>
                </c:pt>
                <c:pt idx="16410">
                  <c:v>164110.875</c:v>
                </c:pt>
                <c:pt idx="16411">
                  <c:v>164120.875</c:v>
                </c:pt>
                <c:pt idx="16412">
                  <c:v>164130.875</c:v>
                </c:pt>
                <c:pt idx="16413">
                  <c:v>164140.875</c:v>
                </c:pt>
                <c:pt idx="16414">
                  <c:v>164150.875</c:v>
                </c:pt>
                <c:pt idx="16415">
                  <c:v>164160.875</c:v>
                </c:pt>
                <c:pt idx="16416">
                  <c:v>164170.875</c:v>
                </c:pt>
                <c:pt idx="16417">
                  <c:v>164180.875</c:v>
                </c:pt>
                <c:pt idx="16418">
                  <c:v>164190.875</c:v>
                </c:pt>
                <c:pt idx="16419">
                  <c:v>164200.875</c:v>
                </c:pt>
                <c:pt idx="16420">
                  <c:v>164210.875</c:v>
                </c:pt>
                <c:pt idx="16421">
                  <c:v>164220.875</c:v>
                </c:pt>
                <c:pt idx="16422">
                  <c:v>164230.875</c:v>
                </c:pt>
                <c:pt idx="16423">
                  <c:v>164240.875</c:v>
                </c:pt>
                <c:pt idx="16424">
                  <c:v>164250.875</c:v>
                </c:pt>
                <c:pt idx="16425">
                  <c:v>164260.875</c:v>
                </c:pt>
                <c:pt idx="16426">
                  <c:v>164270.875</c:v>
                </c:pt>
                <c:pt idx="16427">
                  <c:v>164280.875</c:v>
                </c:pt>
                <c:pt idx="16428">
                  <c:v>164290.875</c:v>
                </c:pt>
                <c:pt idx="16429">
                  <c:v>164300.875</c:v>
                </c:pt>
                <c:pt idx="16430">
                  <c:v>164310.875</c:v>
                </c:pt>
                <c:pt idx="16431">
                  <c:v>164320.875</c:v>
                </c:pt>
                <c:pt idx="16432">
                  <c:v>164330.875</c:v>
                </c:pt>
                <c:pt idx="16433">
                  <c:v>164340.875</c:v>
                </c:pt>
                <c:pt idx="16434">
                  <c:v>164350.875</c:v>
                </c:pt>
                <c:pt idx="16435">
                  <c:v>164360.875</c:v>
                </c:pt>
                <c:pt idx="16436">
                  <c:v>164370.875</c:v>
                </c:pt>
                <c:pt idx="16437">
                  <c:v>164380.875</c:v>
                </c:pt>
                <c:pt idx="16438">
                  <c:v>164390.875</c:v>
                </c:pt>
                <c:pt idx="16439">
                  <c:v>164400.875</c:v>
                </c:pt>
                <c:pt idx="16440">
                  <c:v>164410.875</c:v>
                </c:pt>
                <c:pt idx="16441">
                  <c:v>164420.875</c:v>
                </c:pt>
                <c:pt idx="16442">
                  <c:v>164430.875</c:v>
                </c:pt>
                <c:pt idx="16443">
                  <c:v>164440.875</c:v>
                </c:pt>
                <c:pt idx="16444">
                  <c:v>164450.875</c:v>
                </c:pt>
                <c:pt idx="16445">
                  <c:v>164460.875</c:v>
                </c:pt>
                <c:pt idx="16446">
                  <c:v>164470.875</c:v>
                </c:pt>
                <c:pt idx="16447">
                  <c:v>164480.875</c:v>
                </c:pt>
                <c:pt idx="16448">
                  <c:v>164490.875</c:v>
                </c:pt>
                <c:pt idx="16449">
                  <c:v>164500.875</c:v>
                </c:pt>
                <c:pt idx="16450">
                  <c:v>164510.875</c:v>
                </c:pt>
                <c:pt idx="16451">
                  <c:v>164520.875</c:v>
                </c:pt>
                <c:pt idx="16452">
                  <c:v>164530.875</c:v>
                </c:pt>
                <c:pt idx="16453">
                  <c:v>164540.875</c:v>
                </c:pt>
                <c:pt idx="16454">
                  <c:v>164550.875</c:v>
                </c:pt>
                <c:pt idx="16455">
                  <c:v>164560.875</c:v>
                </c:pt>
                <c:pt idx="16456">
                  <c:v>164570.875</c:v>
                </c:pt>
                <c:pt idx="16457">
                  <c:v>164580.875</c:v>
                </c:pt>
                <c:pt idx="16458">
                  <c:v>164590.875</c:v>
                </c:pt>
                <c:pt idx="16459">
                  <c:v>164600.875</c:v>
                </c:pt>
                <c:pt idx="16460">
                  <c:v>164610.875</c:v>
                </c:pt>
                <c:pt idx="16461">
                  <c:v>164620.875</c:v>
                </c:pt>
                <c:pt idx="16462">
                  <c:v>164630.875</c:v>
                </c:pt>
                <c:pt idx="16463">
                  <c:v>164640.875</c:v>
                </c:pt>
                <c:pt idx="16464">
                  <c:v>164650.875</c:v>
                </c:pt>
                <c:pt idx="16465">
                  <c:v>164660.875</c:v>
                </c:pt>
                <c:pt idx="16466">
                  <c:v>164670.875</c:v>
                </c:pt>
                <c:pt idx="16467">
                  <c:v>164680.875</c:v>
                </c:pt>
                <c:pt idx="16468">
                  <c:v>164690.875</c:v>
                </c:pt>
                <c:pt idx="16469">
                  <c:v>164700.875</c:v>
                </c:pt>
                <c:pt idx="16470">
                  <c:v>164710.875</c:v>
                </c:pt>
                <c:pt idx="16471">
                  <c:v>164720.875</c:v>
                </c:pt>
                <c:pt idx="16472">
                  <c:v>164730.875</c:v>
                </c:pt>
                <c:pt idx="16473">
                  <c:v>164740.875</c:v>
                </c:pt>
                <c:pt idx="16474">
                  <c:v>164750.875</c:v>
                </c:pt>
                <c:pt idx="16475">
                  <c:v>164760.875</c:v>
                </c:pt>
                <c:pt idx="16476">
                  <c:v>164770.875</c:v>
                </c:pt>
                <c:pt idx="16477">
                  <c:v>164780.875</c:v>
                </c:pt>
                <c:pt idx="16478">
                  <c:v>164790.875</c:v>
                </c:pt>
                <c:pt idx="16479">
                  <c:v>164800.875</c:v>
                </c:pt>
                <c:pt idx="16480">
                  <c:v>164810.875</c:v>
                </c:pt>
                <c:pt idx="16481">
                  <c:v>164820.875</c:v>
                </c:pt>
                <c:pt idx="16482">
                  <c:v>164830.875</c:v>
                </c:pt>
                <c:pt idx="16483">
                  <c:v>164840.875</c:v>
                </c:pt>
                <c:pt idx="16484">
                  <c:v>164850.875</c:v>
                </c:pt>
                <c:pt idx="16485">
                  <c:v>164860.875</c:v>
                </c:pt>
                <c:pt idx="16486">
                  <c:v>164870.875</c:v>
                </c:pt>
                <c:pt idx="16487">
                  <c:v>164880.875</c:v>
                </c:pt>
                <c:pt idx="16488">
                  <c:v>164890.875</c:v>
                </c:pt>
                <c:pt idx="16489">
                  <c:v>164900.875</c:v>
                </c:pt>
                <c:pt idx="16490">
                  <c:v>164910.875</c:v>
                </c:pt>
                <c:pt idx="16491">
                  <c:v>164920.875</c:v>
                </c:pt>
                <c:pt idx="16492">
                  <c:v>164930.875</c:v>
                </c:pt>
                <c:pt idx="16493">
                  <c:v>164940.875</c:v>
                </c:pt>
                <c:pt idx="16494">
                  <c:v>164950.875</c:v>
                </c:pt>
                <c:pt idx="16495">
                  <c:v>164960.875</c:v>
                </c:pt>
                <c:pt idx="16496">
                  <c:v>164970.875</c:v>
                </c:pt>
                <c:pt idx="16497">
                  <c:v>164980.875</c:v>
                </c:pt>
                <c:pt idx="16498">
                  <c:v>164990.875</c:v>
                </c:pt>
                <c:pt idx="16499">
                  <c:v>165000.875</c:v>
                </c:pt>
                <c:pt idx="16500">
                  <c:v>165010.875</c:v>
                </c:pt>
                <c:pt idx="16501">
                  <c:v>165020.875</c:v>
                </c:pt>
                <c:pt idx="16502">
                  <c:v>165030.875</c:v>
                </c:pt>
                <c:pt idx="16503">
                  <c:v>165040.875</c:v>
                </c:pt>
                <c:pt idx="16504">
                  <c:v>165050.875</c:v>
                </c:pt>
                <c:pt idx="16505">
                  <c:v>165060.875</c:v>
                </c:pt>
                <c:pt idx="16506">
                  <c:v>165070.875</c:v>
                </c:pt>
                <c:pt idx="16507">
                  <c:v>165080.875</c:v>
                </c:pt>
                <c:pt idx="16508">
                  <c:v>165090.875</c:v>
                </c:pt>
                <c:pt idx="16509">
                  <c:v>165100.875</c:v>
                </c:pt>
                <c:pt idx="16510">
                  <c:v>165110.875</c:v>
                </c:pt>
                <c:pt idx="16511">
                  <c:v>165120.875</c:v>
                </c:pt>
                <c:pt idx="16512">
                  <c:v>165130.875</c:v>
                </c:pt>
                <c:pt idx="16513">
                  <c:v>165140.875</c:v>
                </c:pt>
                <c:pt idx="16514">
                  <c:v>165150.875</c:v>
                </c:pt>
                <c:pt idx="16515">
                  <c:v>165160.875</c:v>
                </c:pt>
                <c:pt idx="16516">
                  <c:v>165170.875</c:v>
                </c:pt>
                <c:pt idx="16517">
                  <c:v>165180.875</c:v>
                </c:pt>
                <c:pt idx="16518">
                  <c:v>165190.875</c:v>
                </c:pt>
                <c:pt idx="16519">
                  <c:v>165200.875</c:v>
                </c:pt>
                <c:pt idx="16520">
                  <c:v>165210.875</c:v>
                </c:pt>
                <c:pt idx="16521">
                  <c:v>165220.875</c:v>
                </c:pt>
                <c:pt idx="16522">
                  <c:v>165230.875</c:v>
                </c:pt>
                <c:pt idx="16523">
                  <c:v>165240.875</c:v>
                </c:pt>
                <c:pt idx="16524">
                  <c:v>165250.875</c:v>
                </c:pt>
                <c:pt idx="16525">
                  <c:v>165260.875</c:v>
                </c:pt>
                <c:pt idx="16526">
                  <c:v>165270.875</c:v>
                </c:pt>
                <c:pt idx="16527">
                  <c:v>165280.875</c:v>
                </c:pt>
                <c:pt idx="16528">
                  <c:v>165290.875</c:v>
                </c:pt>
                <c:pt idx="16529">
                  <c:v>165300.875</c:v>
                </c:pt>
                <c:pt idx="16530">
                  <c:v>165310.875</c:v>
                </c:pt>
                <c:pt idx="16531">
                  <c:v>165320.875</c:v>
                </c:pt>
                <c:pt idx="16532">
                  <c:v>165330.875</c:v>
                </c:pt>
                <c:pt idx="16533">
                  <c:v>165340.875</c:v>
                </c:pt>
                <c:pt idx="16534">
                  <c:v>165350.875</c:v>
                </c:pt>
                <c:pt idx="16535">
                  <c:v>165360.875</c:v>
                </c:pt>
                <c:pt idx="16536">
                  <c:v>165370.875</c:v>
                </c:pt>
                <c:pt idx="16537">
                  <c:v>165380.875</c:v>
                </c:pt>
                <c:pt idx="16538">
                  <c:v>165390.875</c:v>
                </c:pt>
                <c:pt idx="16539">
                  <c:v>165400.875</c:v>
                </c:pt>
                <c:pt idx="16540">
                  <c:v>165410.875</c:v>
                </c:pt>
                <c:pt idx="16541">
                  <c:v>165420.875</c:v>
                </c:pt>
                <c:pt idx="16542">
                  <c:v>165430.875</c:v>
                </c:pt>
                <c:pt idx="16543">
                  <c:v>165440.875</c:v>
                </c:pt>
                <c:pt idx="16544">
                  <c:v>165450.875</c:v>
                </c:pt>
                <c:pt idx="16545">
                  <c:v>165460.875</c:v>
                </c:pt>
                <c:pt idx="16546">
                  <c:v>165470.875</c:v>
                </c:pt>
                <c:pt idx="16547">
                  <c:v>165480.875</c:v>
                </c:pt>
                <c:pt idx="16548">
                  <c:v>165490.875</c:v>
                </c:pt>
                <c:pt idx="16549">
                  <c:v>165500.875</c:v>
                </c:pt>
                <c:pt idx="16550">
                  <c:v>165510.875</c:v>
                </c:pt>
                <c:pt idx="16551">
                  <c:v>165520.875</c:v>
                </c:pt>
                <c:pt idx="16552">
                  <c:v>165530.875</c:v>
                </c:pt>
                <c:pt idx="16553">
                  <c:v>165540.875</c:v>
                </c:pt>
                <c:pt idx="16554">
                  <c:v>165550.875</c:v>
                </c:pt>
                <c:pt idx="16555">
                  <c:v>165560.875</c:v>
                </c:pt>
                <c:pt idx="16556">
                  <c:v>165570.875</c:v>
                </c:pt>
                <c:pt idx="16557">
                  <c:v>165580.875</c:v>
                </c:pt>
                <c:pt idx="16558">
                  <c:v>165590.875</c:v>
                </c:pt>
                <c:pt idx="16559">
                  <c:v>165600.875</c:v>
                </c:pt>
                <c:pt idx="16560">
                  <c:v>165610.875</c:v>
                </c:pt>
                <c:pt idx="16561">
                  <c:v>165620.875</c:v>
                </c:pt>
                <c:pt idx="16562">
                  <c:v>165630.875</c:v>
                </c:pt>
                <c:pt idx="16563">
                  <c:v>165640.875</c:v>
                </c:pt>
                <c:pt idx="16564">
                  <c:v>165650.875</c:v>
                </c:pt>
                <c:pt idx="16565">
                  <c:v>165660.875</c:v>
                </c:pt>
                <c:pt idx="16566">
                  <c:v>165670.875</c:v>
                </c:pt>
                <c:pt idx="16567">
                  <c:v>165680.875</c:v>
                </c:pt>
                <c:pt idx="16568">
                  <c:v>165690.875</c:v>
                </c:pt>
                <c:pt idx="16569">
                  <c:v>165700.875</c:v>
                </c:pt>
                <c:pt idx="16570">
                  <c:v>165710.875</c:v>
                </c:pt>
                <c:pt idx="16571">
                  <c:v>165720.875</c:v>
                </c:pt>
                <c:pt idx="16572">
                  <c:v>165730.875</c:v>
                </c:pt>
                <c:pt idx="16573">
                  <c:v>165740.875</c:v>
                </c:pt>
                <c:pt idx="16574">
                  <c:v>165750.875</c:v>
                </c:pt>
                <c:pt idx="16575">
                  <c:v>165760.875</c:v>
                </c:pt>
                <c:pt idx="16576">
                  <c:v>165770.875</c:v>
                </c:pt>
                <c:pt idx="16577">
                  <c:v>165780.875</c:v>
                </c:pt>
                <c:pt idx="16578">
                  <c:v>165790.875</c:v>
                </c:pt>
                <c:pt idx="16579">
                  <c:v>165800.875</c:v>
                </c:pt>
                <c:pt idx="16580">
                  <c:v>165810.875</c:v>
                </c:pt>
                <c:pt idx="16581">
                  <c:v>165820.875</c:v>
                </c:pt>
                <c:pt idx="16582">
                  <c:v>165830.875</c:v>
                </c:pt>
                <c:pt idx="16583">
                  <c:v>165840.875</c:v>
                </c:pt>
                <c:pt idx="16584">
                  <c:v>165850.875</c:v>
                </c:pt>
                <c:pt idx="16585">
                  <c:v>165860.875</c:v>
                </c:pt>
                <c:pt idx="16586">
                  <c:v>165870.875</c:v>
                </c:pt>
                <c:pt idx="16587">
                  <c:v>165880.875</c:v>
                </c:pt>
                <c:pt idx="16588">
                  <c:v>165890.875</c:v>
                </c:pt>
                <c:pt idx="16589">
                  <c:v>165900.875</c:v>
                </c:pt>
                <c:pt idx="16590">
                  <c:v>165910.875</c:v>
                </c:pt>
                <c:pt idx="16591">
                  <c:v>165920.875</c:v>
                </c:pt>
                <c:pt idx="16592">
                  <c:v>165930.875</c:v>
                </c:pt>
                <c:pt idx="16593">
                  <c:v>165940.875</c:v>
                </c:pt>
                <c:pt idx="16594">
                  <c:v>165950.875</c:v>
                </c:pt>
                <c:pt idx="16595">
                  <c:v>165960.875</c:v>
                </c:pt>
                <c:pt idx="16596">
                  <c:v>165970.875</c:v>
                </c:pt>
                <c:pt idx="16597">
                  <c:v>165980.875</c:v>
                </c:pt>
                <c:pt idx="16598">
                  <c:v>165990.875</c:v>
                </c:pt>
                <c:pt idx="16599">
                  <c:v>166000.875</c:v>
                </c:pt>
                <c:pt idx="16600">
                  <c:v>166010.875</c:v>
                </c:pt>
                <c:pt idx="16601">
                  <c:v>166020.875</c:v>
                </c:pt>
                <c:pt idx="16602">
                  <c:v>166030.875</c:v>
                </c:pt>
                <c:pt idx="16603">
                  <c:v>166040.875</c:v>
                </c:pt>
                <c:pt idx="16604">
                  <c:v>166050.875</c:v>
                </c:pt>
                <c:pt idx="16605">
                  <c:v>166060.875</c:v>
                </c:pt>
                <c:pt idx="16606">
                  <c:v>166070.875</c:v>
                </c:pt>
                <c:pt idx="16607">
                  <c:v>166080.875</c:v>
                </c:pt>
                <c:pt idx="16608">
                  <c:v>166090.875</c:v>
                </c:pt>
                <c:pt idx="16609">
                  <c:v>166100.875</c:v>
                </c:pt>
                <c:pt idx="16610">
                  <c:v>166110.875</c:v>
                </c:pt>
                <c:pt idx="16611">
                  <c:v>166120.875</c:v>
                </c:pt>
                <c:pt idx="16612">
                  <c:v>166130.875</c:v>
                </c:pt>
                <c:pt idx="16613">
                  <c:v>166140.875</c:v>
                </c:pt>
                <c:pt idx="16614">
                  <c:v>166150.875</c:v>
                </c:pt>
                <c:pt idx="16615">
                  <c:v>166160.875</c:v>
                </c:pt>
                <c:pt idx="16616">
                  <c:v>166170.875</c:v>
                </c:pt>
                <c:pt idx="16617">
                  <c:v>166180.875</c:v>
                </c:pt>
                <c:pt idx="16618">
                  <c:v>166190.875</c:v>
                </c:pt>
                <c:pt idx="16619">
                  <c:v>166200.875</c:v>
                </c:pt>
                <c:pt idx="16620">
                  <c:v>166210.875</c:v>
                </c:pt>
                <c:pt idx="16621">
                  <c:v>166220.875</c:v>
                </c:pt>
                <c:pt idx="16622">
                  <c:v>166230.875</c:v>
                </c:pt>
                <c:pt idx="16623">
                  <c:v>166240.875</c:v>
                </c:pt>
                <c:pt idx="16624">
                  <c:v>166250.875</c:v>
                </c:pt>
                <c:pt idx="16625">
                  <c:v>166260.875</c:v>
                </c:pt>
                <c:pt idx="16626">
                  <c:v>166270.875</c:v>
                </c:pt>
                <c:pt idx="16627">
                  <c:v>166280.875</c:v>
                </c:pt>
                <c:pt idx="16628">
                  <c:v>166290.875</c:v>
                </c:pt>
                <c:pt idx="16629">
                  <c:v>166300.875</c:v>
                </c:pt>
                <c:pt idx="16630">
                  <c:v>166310.875</c:v>
                </c:pt>
                <c:pt idx="16631">
                  <c:v>166320.875</c:v>
                </c:pt>
                <c:pt idx="16632">
                  <c:v>166330.875</c:v>
                </c:pt>
                <c:pt idx="16633">
                  <c:v>166340.875</c:v>
                </c:pt>
                <c:pt idx="16634">
                  <c:v>166350.875</c:v>
                </c:pt>
                <c:pt idx="16635">
                  <c:v>166360.875</c:v>
                </c:pt>
                <c:pt idx="16636">
                  <c:v>166370.875</c:v>
                </c:pt>
                <c:pt idx="16637">
                  <c:v>166380.875</c:v>
                </c:pt>
                <c:pt idx="16638">
                  <c:v>166390.875</c:v>
                </c:pt>
                <c:pt idx="16639">
                  <c:v>166400.875</c:v>
                </c:pt>
                <c:pt idx="16640">
                  <c:v>166410.875</c:v>
                </c:pt>
                <c:pt idx="16641">
                  <c:v>166420.875</c:v>
                </c:pt>
                <c:pt idx="16642">
                  <c:v>166430.875</c:v>
                </c:pt>
                <c:pt idx="16643">
                  <c:v>166440.875</c:v>
                </c:pt>
                <c:pt idx="16644">
                  <c:v>166450.875</c:v>
                </c:pt>
                <c:pt idx="16645">
                  <c:v>166460.875</c:v>
                </c:pt>
                <c:pt idx="16646">
                  <c:v>166470.875</c:v>
                </c:pt>
                <c:pt idx="16647">
                  <c:v>166480.875</c:v>
                </c:pt>
                <c:pt idx="16648">
                  <c:v>166490.875</c:v>
                </c:pt>
                <c:pt idx="16649">
                  <c:v>166500.875</c:v>
                </c:pt>
                <c:pt idx="16650">
                  <c:v>166510.875</c:v>
                </c:pt>
                <c:pt idx="16651">
                  <c:v>166520.875</c:v>
                </c:pt>
                <c:pt idx="16652">
                  <c:v>166530.875</c:v>
                </c:pt>
                <c:pt idx="16653">
                  <c:v>166540.875</c:v>
                </c:pt>
                <c:pt idx="16654">
                  <c:v>166550.875</c:v>
                </c:pt>
                <c:pt idx="16655">
                  <c:v>166560.875</c:v>
                </c:pt>
                <c:pt idx="16656">
                  <c:v>166570.875</c:v>
                </c:pt>
                <c:pt idx="16657">
                  <c:v>166580.875</c:v>
                </c:pt>
                <c:pt idx="16658">
                  <c:v>166590.875</c:v>
                </c:pt>
                <c:pt idx="16659">
                  <c:v>166600.875</c:v>
                </c:pt>
                <c:pt idx="16660">
                  <c:v>166610.875</c:v>
                </c:pt>
                <c:pt idx="16661">
                  <c:v>166620.875</c:v>
                </c:pt>
                <c:pt idx="16662">
                  <c:v>166630.875</c:v>
                </c:pt>
                <c:pt idx="16663">
                  <c:v>166640.875</c:v>
                </c:pt>
                <c:pt idx="16664">
                  <c:v>166650.875</c:v>
                </c:pt>
                <c:pt idx="16665">
                  <c:v>166660.875</c:v>
                </c:pt>
                <c:pt idx="16666">
                  <c:v>166670.875</c:v>
                </c:pt>
                <c:pt idx="16667">
                  <c:v>166680.875</c:v>
                </c:pt>
                <c:pt idx="16668">
                  <c:v>166690.875</c:v>
                </c:pt>
                <c:pt idx="16669">
                  <c:v>166700.875</c:v>
                </c:pt>
                <c:pt idx="16670">
                  <c:v>166710.875</c:v>
                </c:pt>
                <c:pt idx="16671">
                  <c:v>166720.875</c:v>
                </c:pt>
                <c:pt idx="16672">
                  <c:v>166730.875</c:v>
                </c:pt>
                <c:pt idx="16673">
                  <c:v>166740.875</c:v>
                </c:pt>
                <c:pt idx="16674">
                  <c:v>166750.875</c:v>
                </c:pt>
                <c:pt idx="16675">
                  <c:v>166760.875</c:v>
                </c:pt>
                <c:pt idx="16676">
                  <c:v>166770.875</c:v>
                </c:pt>
                <c:pt idx="16677">
                  <c:v>166780.875</c:v>
                </c:pt>
                <c:pt idx="16678">
                  <c:v>166790.875</c:v>
                </c:pt>
                <c:pt idx="16679">
                  <c:v>166800.875</c:v>
                </c:pt>
                <c:pt idx="16680">
                  <c:v>166810.875</c:v>
                </c:pt>
                <c:pt idx="16681">
                  <c:v>166820.875</c:v>
                </c:pt>
                <c:pt idx="16682">
                  <c:v>166830.875</c:v>
                </c:pt>
                <c:pt idx="16683">
                  <c:v>166840.875</c:v>
                </c:pt>
                <c:pt idx="16684">
                  <c:v>166850.875</c:v>
                </c:pt>
                <c:pt idx="16685">
                  <c:v>166860.875</c:v>
                </c:pt>
                <c:pt idx="16686">
                  <c:v>166870.875</c:v>
                </c:pt>
                <c:pt idx="16687">
                  <c:v>166880.875</c:v>
                </c:pt>
                <c:pt idx="16688">
                  <c:v>166890.875</c:v>
                </c:pt>
                <c:pt idx="16689">
                  <c:v>166900.875</c:v>
                </c:pt>
                <c:pt idx="16690">
                  <c:v>166910.875</c:v>
                </c:pt>
                <c:pt idx="16691">
                  <c:v>166920.875</c:v>
                </c:pt>
                <c:pt idx="16692">
                  <c:v>166930.875</c:v>
                </c:pt>
                <c:pt idx="16693">
                  <c:v>166940.875</c:v>
                </c:pt>
                <c:pt idx="16694">
                  <c:v>166950.875</c:v>
                </c:pt>
                <c:pt idx="16695">
                  <c:v>166960.875</c:v>
                </c:pt>
                <c:pt idx="16696">
                  <c:v>166970.875</c:v>
                </c:pt>
                <c:pt idx="16697">
                  <c:v>166980.875</c:v>
                </c:pt>
                <c:pt idx="16698">
                  <c:v>166990.875</c:v>
                </c:pt>
                <c:pt idx="16699">
                  <c:v>167000.875</c:v>
                </c:pt>
                <c:pt idx="16700">
                  <c:v>167010.875</c:v>
                </c:pt>
                <c:pt idx="16701">
                  <c:v>167020.875</c:v>
                </c:pt>
                <c:pt idx="16702">
                  <c:v>167030.875</c:v>
                </c:pt>
                <c:pt idx="16703">
                  <c:v>167040.875</c:v>
                </c:pt>
                <c:pt idx="16704">
                  <c:v>167050.875</c:v>
                </c:pt>
                <c:pt idx="16705">
                  <c:v>167060.875</c:v>
                </c:pt>
                <c:pt idx="16706">
                  <c:v>167070.875</c:v>
                </c:pt>
                <c:pt idx="16707">
                  <c:v>167080.875</c:v>
                </c:pt>
                <c:pt idx="16708">
                  <c:v>167090.875</c:v>
                </c:pt>
                <c:pt idx="16709">
                  <c:v>167100.875</c:v>
                </c:pt>
                <c:pt idx="16710">
                  <c:v>167110.875</c:v>
                </c:pt>
                <c:pt idx="16711">
                  <c:v>167120.875</c:v>
                </c:pt>
                <c:pt idx="16712">
                  <c:v>167130.875</c:v>
                </c:pt>
                <c:pt idx="16713">
                  <c:v>167140.875</c:v>
                </c:pt>
                <c:pt idx="16714">
                  <c:v>167150.875</c:v>
                </c:pt>
                <c:pt idx="16715">
                  <c:v>167160.875</c:v>
                </c:pt>
                <c:pt idx="16716">
                  <c:v>167170.875</c:v>
                </c:pt>
                <c:pt idx="16717">
                  <c:v>167180.875</c:v>
                </c:pt>
                <c:pt idx="16718">
                  <c:v>167190.875</c:v>
                </c:pt>
                <c:pt idx="16719">
                  <c:v>167200.875</c:v>
                </c:pt>
                <c:pt idx="16720">
                  <c:v>167210.875</c:v>
                </c:pt>
                <c:pt idx="16721">
                  <c:v>167220.875</c:v>
                </c:pt>
                <c:pt idx="16722">
                  <c:v>167230.875</c:v>
                </c:pt>
                <c:pt idx="16723">
                  <c:v>167240.875</c:v>
                </c:pt>
                <c:pt idx="16724">
                  <c:v>167250.875</c:v>
                </c:pt>
                <c:pt idx="16725">
                  <c:v>167260.875</c:v>
                </c:pt>
                <c:pt idx="16726">
                  <c:v>167270.875</c:v>
                </c:pt>
                <c:pt idx="16727">
                  <c:v>167280.875</c:v>
                </c:pt>
                <c:pt idx="16728">
                  <c:v>167290.875</c:v>
                </c:pt>
                <c:pt idx="16729">
                  <c:v>167300.875</c:v>
                </c:pt>
                <c:pt idx="16730">
                  <c:v>167310.875</c:v>
                </c:pt>
                <c:pt idx="16731">
                  <c:v>167320.875</c:v>
                </c:pt>
                <c:pt idx="16732">
                  <c:v>167330.875</c:v>
                </c:pt>
                <c:pt idx="16733">
                  <c:v>167340.875</c:v>
                </c:pt>
                <c:pt idx="16734">
                  <c:v>167350.875</c:v>
                </c:pt>
                <c:pt idx="16735">
                  <c:v>167360.875</c:v>
                </c:pt>
                <c:pt idx="16736">
                  <c:v>167370.875</c:v>
                </c:pt>
                <c:pt idx="16737">
                  <c:v>167380.875</c:v>
                </c:pt>
                <c:pt idx="16738">
                  <c:v>167390.875</c:v>
                </c:pt>
                <c:pt idx="16739">
                  <c:v>167400.875</c:v>
                </c:pt>
                <c:pt idx="16740">
                  <c:v>167410.875</c:v>
                </c:pt>
                <c:pt idx="16741">
                  <c:v>167420.875</c:v>
                </c:pt>
                <c:pt idx="16742">
                  <c:v>167430.875</c:v>
                </c:pt>
                <c:pt idx="16743">
                  <c:v>167440.875</c:v>
                </c:pt>
                <c:pt idx="16744">
                  <c:v>167450.875</c:v>
                </c:pt>
                <c:pt idx="16745">
                  <c:v>167460.875</c:v>
                </c:pt>
                <c:pt idx="16746">
                  <c:v>167470.875</c:v>
                </c:pt>
                <c:pt idx="16747">
                  <c:v>167480.875</c:v>
                </c:pt>
                <c:pt idx="16748">
                  <c:v>167490.875</c:v>
                </c:pt>
                <c:pt idx="16749">
                  <c:v>167500.875</c:v>
                </c:pt>
                <c:pt idx="16750">
                  <c:v>167510.875</c:v>
                </c:pt>
                <c:pt idx="16751">
                  <c:v>167520.875</c:v>
                </c:pt>
                <c:pt idx="16752">
                  <c:v>167530.875</c:v>
                </c:pt>
                <c:pt idx="16753">
                  <c:v>167540.875</c:v>
                </c:pt>
                <c:pt idx="16754">
                  <c:v>167550.875</c:v>
                </c:pt>
                <c:pt idx="16755">
                  <c:v>167560.875</c:v>
                </c:pt>
                <c:pt idx="16756">
                  <c:v>167570.875</c:v>
                </c:pt>
                <c:pt idx="16757">
                  <c:v>167580.875</c:v>
                </c:pt>
                <c:pt idx="16758">
                  <c:v>167590.875</c:v>
                </c:pt>
                <c:pt idx="16759">
                  <c:v>167600.875</c:v>
                </c:pt>
                <c:pt idx="16760">
                  <c:v>167610.875</c:v>
                </c:pt>
                <c:pt idx="16761">
                  <c:v>167620.875</c:v>
                </c:pt>
                <c:pt idx="16762">
                  <c:v>167630.875</c:v>
                </c:pt>
                <c:pt idx="16763">
                  <c:v>167640.875</c:v>
                </c:pt>
                <c:pt idx="16764">
                  <c:v>167650.875</c:v>
                </c:pt>
                <c:pt idx="16765">
                  <c:v>167660.875</c:v>
                </c:pt>
                <c:pt idx="16766">
                  <c:v>167670.875</c:v>
                </c:pt>
                <c:pt idx="16767">
                  <c:v>167680.875</c:v>
                </c:pt>
                <c:pt idx="16768">
                  <c:v>167690.875</c:v>
                </c:pt>
                <c:pt idx="16769">
                  <c:v>167700.875</c:v>
                </c:pt>
                <c:pt idx="16770">
                  <c:v>167710.875</c:v>
                </c:pt>
                <c:pt idx="16771">
                  <c:v>167720.875</c:v>
                </c:pt>
                <c:pt idx="16772">
                  <c:v>167730.875</c:v>
                </c:pt>
                <c:pt idx="16773">
                  <c:v>167740.875</c:v>
                </c:pt>
                <c:pt idx="16774">
                  <c:v>167750.875</c:v>
                </c:pt>
                <c:pt idx="16775">
                  <c:v>167760.875</c:v>
                </c:pt>
                <c:pt idx="16776">
                  <c:v>167770.875</c:v>
                </c:pt>
                <c:pt idx="16777">
                  <c:v>167780.875</c:v>
                </c:pt>
                <c:pt idx="16778">
                  <c:v>167790.875</c:v>
                </c:pt>
                <c:pt idx="16779">
                  <c:v>167800.875</c:v>
                </c:pt>
                <c:pt idx="16780">
                  <c:v>167810.875</c:v>
                </c:pt>
                <c:pt idx="16781">
                  <c:v>167820.875</c:v>
                </c:pt>
                <c:pt idx="16782">
                  <c:v>167830.875</c:v>
                </c:pt>
                <c:pt idx="16783">
                  <c:v>167840.875</c:v>
                </c:pt>
                <c:pt idx="16784">
                  <c:v>167850.875</c:v>
                </c:pt>
                <c:pt idx="16785">
                  <c:v>167860.875</c:v>
                </c:pt>
                <c:pt idx="16786">
                  <c:v>167870.875</c:v>
                </c:pt>
                <c:pt idx="16787">
                  <c:v>167880.875</c:v>
                </c:pt>
                <c:pt idx="16788">
                  <c:v>167890.875</c:v>
                </c:pt>
                <c:pt idx="16789">
                  <c:v>167900.875</c:v>
                </c:pt>
                <c:pt idx="16790">
                  <c:v>167910.875</c:v>
                </c:pt>
                <c:pt idx="16791">
                  <c:v>167920.875</c:v>
                </c:pt>
                <c:pt idx="16792">
                  <c:v>167930.875</c:v>
                </c:pt>
                <c:pt idx="16793">
                  <c:v>167940.875</c:v>
                </c:pt>
                <c:pt idx="16794">
                  <c:v>167950.875</c:v>
                </c:pt>
                <c:pt idx="16795">
                  <c:v>167960.875</c:v>
                </c:pt>
                <c:pt idx="16796">
                  <c:v>167970.875</c:v>
                </c:pt>
                <c:pt idx="16797">
                  <c:v>167980.875</c:v>
                </c:pt>
                <c:pt idx="16798">
                  <c:v>167990.875</c:v>
                </c:pt>
                <c:pt idx="16799">
                  <c:v>168000.875</c:v>
                </c:pt>
                <c:pt idx="16800">
                  <c:v>168010.875</c:v>
                </c:pt>
                <c:pt idx="16801">
                  <c:v>168020.875</c:v>
                </c:pt>
                <c:pt idx="16802">
                  <c:v>168030.875</c:v>
                </c:pt>
                <c:pt idx="16803">
                  <c:v>168040.875</c:v>
                </c:pt>
                <c:pt idx="16804">
                  <c:v>168050.875</c:v>
                </c:pt>
                <c:pt idx="16805">
                  <c:v>168060.875</c:v>
                </c:pt>
                <c:pt idx="16806">
                  <c:v>168070.875</c:v>
                </c:pt>
                <c:pt idx="16807">
                  <c:v>168080.875</c:v>
                </c:pt>
                <c:pt idx="16808">
                  <c:v>168090.875</c:v>
                </c:pt>
                <c:pt idx="16809">
                  <c:v>168100.875</c:v>
                </c:pt>
                <c:pt idx="16810">
                  <c:v>168110.875</c:v>
                </c:pt>
                <c:pt idx="16811">
                  <c:v>168120.875</c:v>
                </c:pt>
                <c:pt idx="16812">
                  <c:v>168130.875</c:v>
                </c:pt>
                <c:pt idx="16813">
                  <c:v>168140.875</c:v>
                </c:pt>
                <c:pt idx="16814">
                  <c:v>168150.875</c:v>
                </c:pt>
                <c:pt idx="16815">
                  <c:v>168160.875</c:v>
                </c:pt>
                <c:pt idx="16816">
                  <c:v>168170.875</c:v>
                </c:pt>
                <c:pt idx="16817">
                  <c:v>168180.875</c:v>
                </c:pt>
                <c:pt idx="16818">
                  <c:v>168190.875</c:v>
                </c:pt>
                <c:pt idx="16819">
                  <c:v>168200.875</c:v>
                </c:pt>
                <c:pt idx="16820">
                  <c:v>168210.875</c:v>
                </c:pt>
                <c:pt idx="16821">
                  <c:v>168220.875</c:v>
                </c:pt>
                <c:pt idx="16822">
                  <c:v>168230.875</c:v>
                </c:pt>
                <c:pt idx="16823">
                  <c:v>168240.875</c:v>
                </c:pt>
                <c:pt idx="16824">
                  <c:v>168250.875</c:v>
                </c:pt>
                <c:pt idx="16825">
                  <c:v>168260.875</c:v>
                </c:pt>
                <c:pt idx="16826">
                  <c:v>168270.875</c:v>
                </c:pt>
                <c:pt idx="16827">
                  <c:v>168280.875</c:v>
                </c:pt>
                <c:pt idx="16828">
                  <c:v>168290.875</c:v>
                </c:pt>
                <c:pt idx="16829">
                  <c:v>168300.875</c:v>
                </c:pt>
                <c:pt idx="16830">
                  <c:v>168310.875</c:v>
                </c:pt>
                <c:pt idx="16831">
                  <c:v>168320.875</c:v>
                </c:pt>
                <c:pt idx="16832">
                  <c:v>168330.875</c:v>
                </c:pt>
                <c:pt idx="16833">
                  <c:v>168340.875</c:v>
                </c:pt>
                <c:pt idx="16834">
                  <c:v>168350.875</c:v>
                </c:pt>
                <c:pt idx="16835">
                  <c:v>168360.875</c:v>
                </c:pt>
                <c:pt idx="16836">
                  <c:v>168370.875</c:v>
                </c:pt>
                <c:pt idx="16837">
                  <c:v>168380.875</c:v>
                </c:pt>
                <c:pt idx="16838">
                  <c:v>168390.875</c:v>
                </c:pt>
                <c:pt idx="16839">
                  <c:v>168400.875</c:v>
                </c:pt>
                <c:pt idx="16840">
                  <c:v>168410.875</c:v>
                </c:pt>
                <c:pt idx="16841">
                  <c:v>168420.875</c:v>
                </c:pt>
                <c:pt idx="16842">
                  <c:v>168430.875</c:v>
                </c:pt>
                <c:pt idx="16843">
                  <c:v>168440.875</c:v>
                </c:pt>
                <c:pt idx="16844">
                  <c:v>168450.875</c:v>
                </c:pt>
                <c:pt idx="16845">
                  <c:v>168460.875</c:v>
                </c:pt>
                <c:pt idx="16846">
                  <c:v>168470.875</c:v>
                </c:pt>
                <c:pt idx="16847">
                  <c:v>168480.875</c:v>
                </c:pt>
                <c:pt idx="16848">
                  <c:v>168490.875</c:v>
                </c:pt>
                <c:pt idx="16849">
                  <c:v>168500.875</c:v>
                </c:pt>
                <c:pt idx="16850">
                  <c:v>168510.875</c:v>
                </c:pt>
                <c:pt idx="16851">
                  <c:v>168520.875</c:v>
                </c:pt>
                <c:pt idx="16852">
                  <c:v>168530.875</c:v>
                </c:pt>
                <c:pt idx="16853">
                  <c:v>168540.875</c:v>
                </c:pt>
                <c:pt idx="16854">
                  <c:v>168550.875</c:v>
                </c:pt>
                <c:pt idx="16855">
                  <c:v>168560.875</c:v>
                </c:pt>
                <c:pt idx="16856">
                  <c:v>168570.875</c:v>
                </c:pt>
                <c:pt idx="16857">
                  <c:v>168580.875</c:v>
                </c:pt>
                <c:pt idx="16858">
                  <c:v>168590.875</c:v>
                </c:pt>
                <c:pt idx="16859">
                  <c:v>168600.875</c:v>
                </c:pt>
                <c:pt idx="16860">
                  <c:v>168610.875</c:v>
                </c:pt>
                <c:pt idx="16861">
                  <c:v>168620.875</c:v>
                </c:pt>
                <c:pt idx="16862">
                  <c:v>168630.875</c:v>
                </c:pt>
                <c:pt idx="16863">
                  <c:v>168640.875</c:v>
                </c:pt>
                <c:pt idx="16864">
                  <c:v>168650.875</c:v>
                </c:pt>
                <c:pt idx="16865">
                  <c:v>168660.875</c:v>
                </c:pt>
                <c:pt idx="16866">
                  <c:v>168670.875</c:v>
                </c:pt>
                <c:pt idx="16867">
                  <c:v>168680.875</c:v>
                </c:pt>
                <c:pt idx="16868">
                  <c:v>168690.875</c:v>
                </c:pt>
                <c:pt idx="16869">
                  <c:v>168700.875</c:v>
                </c:pt>
                <c:pt idx="16870">
                  <c:v>168710.875</c:v>
                </c:pt>
                <c:pt idx="16871">
                  <c:v>168720.875</c:v>
                </c:pt>
                <c:pt idx="16872">
                  <c:v>168730.875</c:v>
                </c:pt>
                <c:pt idx="16873">
                  <c:v>168740.875</c:v>
                </c:pt>
                <c:pt idx="16874">
                  <c:v>168750.875</c:v>
                </c:pt>
                <c:pt idx="16875">
                  <c:v>168760.875</c:v>
                </c:pt>
                <c:pt idx="16876">
                  <c:v>168770.875</c:v>
                </c:pt>
                <c:pt idx="16877">
                  <c:v>168780.875</c:v>
                </c:pt>
                <c:pt idx="16878">
                  <c:v>168790.875</c:v>
                </c:pt>
                <c:pt idx="16879">
                  <c:v>168800.875</c:v>
                </c:pt>
                <c:pt idx="16880">
                  <c:v>168810.875</c:v>
                </c:pt>
                <c:pt idx="16881">
                  <c:v>168820.875</c:v>
                </c:pt>
                <c:pt idx="16882">
                  <c:v>168830.875</c:v>
                </c:pt>
                <c:pt idx="16883">
                  <c:v>168840.875</c:v>
                </c:pt>
                <c:pt idx="16884">
                  <c:v>168850.875</c:v>
                </c:pt>
                <c:pt idx="16885">
                  <c:v>168860.875</c:v>
                </c:pt>
                <c:pt idx="16886">
                  <c:v>168870.875</c:v>
                </c:pt>
                <c:pt idx="16887">
                  <c:v>168880.875</c:v>
                </c:pt>
                <c:pt idx="16888">
                  <c:v>168890.875</c:v>
                </c:pt>
                <c:pt idx="16889">
                  <c:v>168900.875</c:v>
                </c:pt>
                <c:pt idx="16890">
                  <c:v>168910.875</c:v>
                </c:pt>
                <c:pt idx="16891">
                  <c:v>168920.875</c:v>
                </c:pt>
                <c:pt idx="16892">
                  <c:v>168930.875</c:v>
                </c:pt>
                <c:pt idx="16893">
                  <c:v>168940.875</c:v>
                </c:pt>
                <c:pt idx="16894">
                  <c:v>168950.875</c:v>
                </c:pt>
                <c:pt idx="16895">
                  <c:v>168960.875</c:v>
                </c:pt>
                <c:pt idx="16896">
                  <c:v>168970.875</c:v>
                </c:pt>
                <c:pt idx="16897">
                  <c:v>168980.875</c:v>
                </c:pt>
                <c:pt idx="16898">
                  <c:v>168990.875</c:v>
                </c:pt>
                <c:pt idx="16899">
                  <c:v>169000.875</c:v>
                </c:pt>
                <c:pt idx="16900">
                  <c:v>169010.875</c:v>
                </c:pt>
                <c:pt idx="16901">
                  <c:v>169020.875</c:v>
                </c:pt>
                <c:pt idx="16902">
                  <c:v>169030.875</c:v>
                </c:pt>
                <c:pt idx="16903">
                  <c:v>169040.875</c:v>
                </c:pt>
                <c:pt idx="16904">
                  <c:v>169050.875</c:v>
                </c:pt>
                <c:pt idx="16905">
                  <c:v>169060.875</c:v>
                </c:pt>
                <c:pt idx="16906">
                  <c:v>169070.875</c:v>
                </c:pt>
                <c:pt idx="16907">
                  <c:v>169080.875</c:v>
                </c:pt>
                <c:pt idx="16908">
                  <c:v>169090.875</c:v>
                </c:pt>
                <c:pt idx="16909">
                  <c:v>169100.875</c:v>
                </c:pt>
                <c:pt idx="16910">
                  <c:v>169110.875</c:v>
                </c:pt>
                <c:pt idx="16911">
                  <c:v>169120.875</c:v>
                </c:pt>
                <c:pt idx="16912">
                  <c:v>169130.875</c:v>
                </c:pt>
                <c:pt idx="16913">
                  <c:v>169140.875</c:v>
                </c:pt>
                <c:pt idx="16914">
                  <c:v>169150.875</c:v>
                </c:pt>
                <c:pt idx="16915">
                  <c:v>169160.875</c:v>
                </c:pt>
                <c:pt idx="16916">
                  <c:v>169170.875</c:v>
                </c:pt>
                <c:pt idx="16917">
                  <c:v>169180.875</c:v>
                </c:pt>
                <c:pt idx="16918">
                  <c:v>169190.875</c:v>
                </c:pt>
                <c:pt idx="16919">
                  <c:v>169200.875</c:v>
                </c:pt>
                <c:pt idx="16920">
                  <c:v>169210.875</c:v>
                </c:pt>
                <c:pt idx="16921">
                  <c:v>169220.875</c:v>
                </c:pt>
                <c:pt idx="16922">
                  <c:v>169230.875</c:v>
                </c:pt>
                <c:pt idx="16923">
                  <c:v>169240.875</c:v>
                </c:pt>
                <c:pt idx="16924">
                  <c:v>169250.875</c:v>
                </c:pt>
                <c:pt idx="16925">
                  <c:v>169260.875</c:v>
                </c:pt>
                <c:pt idx="16926">
                  <c:v>169270.875</c:v>
                </c:pt>
                <c:pt idx="16927">
                  <c:v>169280.875</c:v>
                </c:pt>
                <c:pt idx="16928">
                  <c:v>169290.875</c:v>
                </c:pt>
                <c:pt idx="16929">
                  <c:v>169300.875</c:v>
                </c:pt>
                <c:pt idx="16930">
                  <c:v>169310.875</c:v>
                </c:pt>
                <c:pt idx="16931">
                  <c:v>169320.875</c:v>
                </c:pt>
                <c:pt idx="16932">
                  <c:v>169330.875</c:v>
                </c:pt>
                <c:pt idx="16933">
                  <c:v>169340.875</c:v>
                </c:pt>
                <c:pt idx="16934">
                  <c:v>169350.875</c:v>
                </c:pt>
                <c:pt idx="16935">
                  <c:v>169360.875</c:v>
                </c:pt>
                <c:pt idx="16936">
                  <c:v>169370.875</c:v>
                </c:pt>
                <c:pt idx="16937">
                  <c:v>169380.875</c:v>
                </c:pt>
                <c:pt idx="16938">
                  <c:v>169390.875</c:v>
                </c:pt>
                <c:pt idx="16939">
                  <c:v>169400.875</c:v>
                </c:pt>
                <c:pt idx="16940">
                  <c:v>169410.875</c:v>
                </c:pt>
                <c:pt idx="16941">
                  <c:v>169420.875</c:v>
                </c:pt>
                <c:pt idx="16942">
                  <c:v>169430.875</c:v>
                </c:pt>
                <c:pt idx="16943">
                  <c:v>169440.875</c:v>
                </c:pt>
                <c:pt idx="16944">
                  <c:v>169450.875</c:v>
                </c:pt>
                <c:pt idx="16945">
                  <c:v>169460.875</c:v>
                </c:pt>
                <c:pt idx="16946">
                  <c:v>169470.875</c:v>
                </c:pt>
                <c:pt idx="16947">
                  <c:v>169480.875</c:v>
                </c:pt>
                <c:pt idx="16948">
                  <c:v>169490.875</c:v>
                </c:pt>
                <c:pt idx="16949">
                  <c:v>169500.875</c:v>
                </c:pt>
                <c:pt idx="16950">
                  <c:v>169510.875</c:v>
                </c:pt>
                <c:pt idx="16951">
                  <c:v>169520.875</c:v>
                </c:pt>
                <c:pt idx="16952">
                  <c:v>169530.875</c:v>
                </c:pt>
                <c:pt idx="16953">
                  <c:v>169540.875</c:v>
                </c:pt>
                <c:pt idx="16954">
                  <c:v>169550.875</c:v>
                </c:pt>
                <c:pt idx="16955">
                  <c:v>169560.875</c:v>
                </c:pt>
                <c:pt idx="16956">
                  <c:v>169570.875</c:v>
                </c:pt>
                <c:pt idx="16957">
                  <c:v>169580.875</c:v>
                </c:pt>
                <c:pt idx="16958">
                  <c:v>169590.875</c:v>
                </c:pt>
                <c:pt idx="16959">
                  <c:v>169600.875</c:v>
                </c:pt>
                <c:pt idx="16960">
                  <c:v>169610.875</c:v>
                </c:pt>
                <c:pt idx="16961">
                  <c:v>169620.875</c:v>
                </c:pt>
                <c:pt idx="16962">
                  <c:v>169630.875</c:v>
                </c:pt>
                <c:pt idx="16963">
                  <c:v>169640.875</c:v>
                </c:pt>
                <c:pt idx="16964">
                  <c:v>169650.875</c:v>
                </c:pt>
                <c:pt idx="16965">
                  <c:v>169660.875</c:v>
                </c:pt>
                <c:pt idx="16966">
                  <c:v>169670.875</c:v>
                </c:pt>
                <c:pt idx="16967">
                  <c:v>169680.875</c:v>
                </c:pt>
                <c:pt idx="16968">
                  <c:v>169690.875</c:v>
                </c:pt>
                <c:pt idx="16969">
                  <c:v>169700.875</c:v>
                </c:pt>
                <c:pt idx="16970">
                  <c:v>169710.875</c:v>
                </c:pt>
                <c:pt idx="16971">
                  <c:v>169720.875</c:v>
                </c:pt>
                <c:pt idx="16972">
                  <c:v>169730.875</c:v>
                </c:pt>
                <c:pt idx="16973">
                  <c:v>169740.875</c:v>
                </c:pt>
                <c:pt idx="16974">
                  <c:v>169750.875</c:v>
                </c:pt>
                <c:pt idx="16975">
                  <c:v>169760.875</c:v>
                </c:pt>
                <c:pt idx="16976">
                  <c:v>169770.875</c:v>
                </c:pt>
                <c:pt idx="16977">
                  <c:v>169780.875</c:v>
                </c:pt>
                <c:pt idx="16978">
                  <c:v>169790.875</c:v>
                </c:pt>
                <c:pt idx="16979">
                  <c:v>169800.875</c:v>
                </c:pt>
                <c:pt idx="16980">
                  <c:v>169810.875</c:v>
                </c:pt>
                <c:pt idx="16981">
                  <c:v>169820.875</c:v>
                </c:pt>
                <c:pt idx="16982">
                  <c:v>169830.875</c:v>
                </c:pt>
                <c:pt idx="16983">
                  <c:v>169840.875</c:v>
                </c:pt>
                <c:pt idx="16984">
                  <c:v>169850.875</c:v>
                </c:pt>
                <c:pt idx="16985">
                  <c:v>169860.875</c:v>
                </c:pt>
                <c:pt idx="16986">
                  <c:v>169870.875</c:v>
                </c:pt>
                <c:pt idx="16987">
                  <c:v>169880.875</c:v>
                </c:pt>
                <c:pt idx="16988">
                  <c:v>169890.875</c:v>
                </c:pt>
                <c:pt idx="16989">
                  <c:v>169900.875</c:v>
                </c:pt>
                <c:pt idx="16990">
                  <c:v>169910.875</c:v>
                </c:pt>
                <c:pt idx="16991">
                  <c:v>169920.875</c:v>
                </c:pt>
                <c:pt idx="16992">
                  <c:v>169930.875</c:v>
                </c:pt>
                <c:pt idx="16993">
                  <c:v>169940.875</c:v>
                </c:pt>
                <c:pt idx="16994">
                  <c:v>169950.875</c:v>
                </c:pt>
                <c:pt idx="16995">
                  <c:v>169960.875</c:v>
                </c:pt>
                <c:pt idx="16996">
                  <c:v>169970.875</c:v>
                </c:pt>
                <c:pt idx="16997">
                  <c:v>169980.875</c:v>
                </c:pt>
                <c:pt idx="16998">
                  <c:v>169990.875</c:v>
                </c:pt>
                <c:pt idx="16999">
                  <c:v>170000.875</c:v>
                </c:pt>
                <c:pt idx="17000">
                  <c:v>170010.875</c:v>
                </c:pt>
                <c:pt idx="17001">
                  <c:v>170020.875</c:v>
                </c:pt>
                <c:pt idx="17002">
                  <c:v>170030.875</c:v>
                </c:pt>
                <c:pt idx="17003">
                  <c:v>170040.875</c:v>
                </c:pt>
                <c:pt idx="17004">
                  <c:v>170050.875</c:v>
                </c:pt>
                <c:pt idx="17005">
                  <c:v>170060.875</c:v>
                </c:pt>
                <c:pt idx="17006">
                  <c:v>170070.875</c:v>
                </c:pt>
                <c:pt idx="17007">
                  <c:v>170080.875</c:v>
                </c:pt>
                <c:pt idx="17008">
                  <c:v>170090.875</c:v>
                </c:pt>
                <c:pt idx="17009">
                  <c:v>170100.875</c:v>
                </c:pt>
                <c:pt idx="17010">
                  <c:v>170110.875</c:v>
                </c:pt>
                <c:pt idx="17011">
                  <c:v>170120.875</c:v>
                </c:pt>
                <c:pt idx="17012">
                  <c:v>170130.875</c:v>
                </c:pt>
                <c:pt idx="17013">
                  <c:v>170140.875</c:v>
                </c:pt>
                <c:pt idx="17014">
                  <c:v>170150.875</c:v>
                </c:pt>
                <c:pt idx="17015">
                  <c:v>170160.875</c:v>
                </c:pt>
                <c:pt idx="17016">
                  <c:v>170170.875</c:v>
                </c:pt>
                <c:pt idx="17017">
                  <c:v>170180.875</c:v>
                </c:pt>
                <c:pt idx="17018">
                  <c:v>170190.875</c:v>
                </c:pt>
                <c:pt idx="17019">
                  <c:v>170200.875</c:v>
                </c:pt>
                <c:pt idx="17020">
                  <c:v>170210.875</c:v>
                </c:pt>
                <c:pt idx="17021">
                  <c:v>170220.875</c:v>
                </c:pt>
                <c:pt idx="17022">
                  <c:v>170230.875</c:v>
                </c:pt>
                <c:pt idx="17023">
                  <c:v>170240.875</c:v>
                </c:pt>
                <c:pt idx="17024">
                  <c:v>170250.875</c:v>
                </c:pt>
                <c:pt idx="17025">
                  <c:v>170260.875</c:v>
                </c:pt>
                <c:pt idx="17026">
                  <c:v>170270.875</c:v>
                </c:pt>
                <c:pt idx="17027">
                  <c:v>170280.875</c:v>
                </c:pt>
                <c:pt idx="17028">
                  <c:v>170290.875</c:v>
                </c:pt>
                <c:pt idx="17029">
                  <c:v>170300.875</c:v>
                </c:pt>
                <c:pt idx="17030">
                  <c:v>170310.875</c:v>
                </c:pt>
                <c:pt idx="17031">
                  <c:v>170320.875</c:v>
                </c:pt>
                <c:pt idx="17032">
                  <c:v>170330.875</c:v>
                </c:pt>
                <c:pt idx="17033">
                  <c:v>170340.875</c:v>
                </c:pt>
                <c:pt idx="17034">
                  <c:v>170350.875</c:v>
                </c:pt>
                <c:pt idx="17035">
                  <c:v>170360.875</c:v>
                </c:pt>
                <c:pt idx="17036">
                  <c:v>170370.875</c:v>
                </c:pt>
                <c:pt idx="17037">
                  <c:v>170380.875</c:v>
                </c:pt>
                <c:pt idx="17038">
                  <c:v>170390.875</c:v>
                </c:pt>
                <c:pt idx="17039">
                  <c:v>170400.875</c:v>
                </c:pt>
                <c:pt idx="17040">
                  <c:v>170410.875</c:v>
                </c:pt>
                <c:pt idx="17041">
                  <c:v>170420.875</c:v>
                </c:pt>
                <c:pt idx="17042">
                  <c:v>170430.875</c:v>
                </c:pt>
                <c:pt idx="17043">
                  <c:v>170440.875</c:v>
                </c:pt>
                <c:pt idx="17044">
                  <c:v>170450.875</c:v>
                </c:pt>
                <c:pt idx="17045">
                  <c:v>170460.875</c:v>
                </c:pt>
                <c:pt idx="17046">
                  <c:v>170470.875</c:v>
                </c:pt>
                <c:pt idx="17047">
                  <c:v>170480.875</c:v>
                </c:pt>
                <c:pt idx="17048">
                  <c:v>170490.875</c:v>
                </c:pt>
                <c:pt idx="17049">
                  <c:v>170500.875</c:v>
                </c:pt>
                <c:pt idx="17050">
                  <c:v>170510.875</c:v>
                </c:pt>
                <c:pt idx="17051">
                  <c:v>170520.875</c:v>
                </c:pt>
                <c:pt idx="17052">
                  <c:v>170530.875</c:v>
                </c:pt>
                <c:pt idx="17053">
                  <c:v>170540.875</c:v>
                </c:pt>
                <c:pt idx="17054">
                  <c:v>170550.875</c:v>
                </c:pt>
                <c:pt idx="17055">
                  <c:v>170560.875</c:v>
                </c:pt>
                <c:pt idx="17056">
                  <c:v>170570.875</c:v>
                </c:pt>
                <c:pt idx="17057">
                  <c:v>170580.875</c:v>
                </c:pt>
                <c:pt idx="17058">
                  <c:v>170590.875</c:v>
                </c:pt>
                <c:pt idx="17059">
                  <c:v>170600.875</c:v>
                </c:pt>
                <c:pt idx="17060">
                  <c:v>170610.875</c:v>
                </c:pt>
                <c:pt idx="17061">
                  <c:v>170620.875</c:v>
                </c:pt>
                <c:pt idx="17062">
                  <c:v>170630.875</c:v>
                </c:pt>
                <c:pt idx="17063">
                  <c:v>170640.875</c:v>
                </c:pt>
                <c:pt idx="17064">
                  <c:v>170650.875</c:v>
                </c:pt>
                <c:pt idx="17065">
                  <c:v>170660.875</c:v>
                </c:pt>
                <c:pt idx="17066">
                  <c:v>170670.875</c:v>
                </c:pt>
                <c:pt idx="17067">
                  <c:v>170680.875</c:v>
                </c:pt>
                <c:pt idx="17068">
                  <c:v>170690.875</c:v>
                </c:pt>
                <c:pt idx="17069">
                  <c:v>170700.875</c:v>
                </c:pt>
                <c:pt idx="17070">
                  <c:v>170710.875</c:v>
                </c:pt>
                <c:pt idx="17071">
                  <c:v>170720.875</c:v>
                </c:pt>
                <c:pt idx="17072">
                  <c:v>170730.875</c:v>
                </c:pt>
                <c:pt idx="17073">
                  <c:v>170740.875</c:v>
                </c:pt>
                <c:pt idx="17074">
                  <c:v>170750.875</c:v>
                </c:pt>
                <c:pt idx="17075">
                  <c:v>170760.875</c:v>
                </c:pt>
                <c:pt idx="17076">
                  <c:v>170770.875</c:v>
                </c:pt>
                <c:pt idx="17077">
                  <c:v>170780.875</c:v>
                </c:pt>
                <c:pt idx="17078">
                  <c:v>170790.875</c:v>
                </c:pt>
                <c:pt idx="17079">
                  <c:v>170800.875</c:v>
                </c:pt>
                <c:pt idx="17080">
                  <c:v>170810.875</c:v>
                </c:pt>
                <c:pt idx="17081">
                  <c:v>170820.875</c:v>
                </c:pt>
                <c:pt idx="17082">
                  <c:v>170830.875</c:v>
                </c:pt>
                <c:pt idx="17083">
                  <c:v>170840.875</c:v>
                </c:pt>
                <c:pt idx="17084">
                  <c:v>170850.875</c:v>
                </c:pt>
                <c:pt idx="17085">
                  <c:v>170860.875</c:v>
                </c:pt>
                <c:pt idx="17086">
                  <c:v>170870.875</c:v>
                </c:pt>
                <c:pt idx="17087">
                  <c:v>170880.875</c:v>
                </c:pt>
                <c:pt idx="17088">
                  <c:v>170890.875</c:v>
                </c:pt>
                <c:pt idx="17089">
                  <c:v>170900.875</c:v>
                </c:pt>
                <c:pt idx="17090">
                  <c:v>170910.875</c:v>
                </c:pt>
                <c:pt idx="17091">
                  <c:v>170920.875</c:v>
                </c:pt>
                <c:pt idx="17092">
                  <c:v>170930.875</c:v>
                </c:pt>
                <c:pt idx="17093">
                  <c:v>170940.875</c:v>
                </c:pt>
                <c:pt idx="17094">
                  <c:v>170950.875</c:v>
                </c:pt>
                <c:pt idx="17095">
                  <c:v>170960.875</c:v>
                </c:pt>
                <c:pt idx="17096">
                  <c:v>170970.875</c:v>
                </c:pt>
                <c:pt idx="17097">
                  <c:v>170980.875</c:v>
                </c:pt>
                <c:pt idx="17098">
                  <c:v>170990.875</c:v>
                </c:pt>
                <c:pt idx="17099">
                  <c:v>171000.875</c:v>
                </c:pt>
                <c:pt idx="17100">
                  <c:v>171010.875</c:v>
                </c:pt>
                <c:pt idx="17101">
                  <c:v>171020.875</c:v>
                </c:pt>
                <c:pt idx="17102">
                  <c:v>171030.875</c:v>
                </c:pt>
                <c:pt idx="17103">
                  <c:v>171040.875</c:v>
                </c:pt>
                <c:pt idx="17104">
                  <c:v>171050.875</c:v>
                </c:pt>
                <c:pt idx="17105">
                  <c:v>171060.875</c:v>
                </c:pt>
                <c:pt idx="17106">
                  <c:v>171070.875</c:v>
                </c:pt>
                <c:pt idx="17107">
                  <c:v>171080.875</c:v>
                </c:pt>
                <c:pt idx="17108">
                  <c:v>171090.875</c:v>
                </c:pt>
                <c:pt idx="17109">
                  <c:v>171100.875</c:v>
                </c:pt>
                <c:pt idx="17110">
                  <c:v>171110.875</c:v>
                </c:pt>
                <c:pt idx="17111">
                  <c:v>171120.875</c:v>
                </c:pt>
                <c:pt idx="17112">
                  <c:v>171130.875</c:v>
                </c:pt>
                <c:pt idx="17113">
                  <c:v>171140.875</c:v>
                </c:pt>
                <c:pt idx="17114">
                  <c:v>171150.875</c:v>
                </c:pt>
                <c:pt idx="17115">
                  <c:v>171160.875</c:v>
                </c:pt>
                <c:pt idx="17116">
                  <c:v>171170.875</c:v>
                </c:pt>
                <c:pt idx="17117">
                  <c:v>171180.875</c:v>
                </c:pt>
                <c:pt idx="17118">
                  <c:v>171190.875</c:v>
                </c:pt>
                <c:pt idx="17119">
                  <c:v>171200.875</c:v>
                </c:pt>
                <c:pt idx="17120">
                  <c:v>171210.875</c:v>
                </c:pt>
                <c:pt idx="17121">
                  <c:v>171220.875</c:v>
                </c:pt>
                <c:pt idx="17122">
                  <c:v>171230.875</c:v>
                </c:pt>
                <c:pt idx="17123">
                  <c:v>171240.875</c:v>
                </c:pt>
                <c:pt idx="17124">
                  <c:v>171250.875</c:v>
                </c:pt>
                <c:pt idx="17125">
                  <c:v>171260.875</c:v>
                </c:pt>
                <c:pt idx="17126">
                  <c:v>171270.875</c:v>
                </c:pt>
                <c:pt idx="17127">
                  <c:v>171280.875</c:v>
                </c:pt>
                <c:pt idx="17128">
                  <c:v>171290.875</c:v>
                </c:pt>
                <c:pt idx="17129">
                  <c:v>171300.875</c:v>
                </c:pt>
                <c:pt idx="17130">
                  <c:v>171310.875</c:v>
                </c:pt>
                <c:pt idx="17131">
                  <c:v>171320.875</c:v>
                </c:pt>
                <c:pt idx="17132">
                  <c:v>171330.875</c:v>
                </c:pt>
                <c:pt idx="17133">
                  <c:v>171340.875</c:v>
                </c:pt>
                <c:pt idx="17134">
                  <c:v>171350.875</c:v>
                </c:pt>
                <c:pt idx="17135">
                  <c:v>171360.875</c:v>
                </c:pt>
                <c:pt idx="17136">
                  <c:v>171370.875</c:v>
                </c:pt>
                <c:pt idx="17137">
                  <c:v>171380.875</c:v>
                </c:pt>
                <c:pt idx="17138">
                  <c:v>171390.875</c:v>
                </c:pt>
                <c:pt idx="17139">
                  <c:v>171400.875</c:v>
                </c:pt>
                <c:pt idx="17140">
                  <c:v>171410.875</c:v>
                </c:pt>
                <c:pt idx="17141">
                  <c:v>171420.875</c:v>
                </c:pt>
                <c:pt idx="17142">
                  <c:v>171430.875</c:v>
                </c:pt>
                <c:pt idx="17143">
                  <c:v>171440.875</c:v>
                </c:pt>
                <c:pt idx="17144">
                  <c:v>171450.875</c:v>
                </c:pt>
                <c:pt idx="17145">
                  <c:v>171460.875</c:v>
                </c:pt>
                <c:pt idx="17146">
                  <c:v>171470.875</c:v>
                </c:pt>
                <c:pt idx="17147">
                  <c:v>171480.875</c:v>
                </c:pt>
                <c:pt idx="17148">
                  <c:v>171490.875</c:v>
                </c:pt>
                <c:pt idx="17149">
                  <c:v>171500.875</c:v>
                </c:pt>
                <c:pt idx="17150">
                  <c:v>171510.875</c:v>
                </c:pt>
                <c:pt idx="17151">
                  <c:v>171520.875</c:v>
                </c:pt>
                <c:pt idx="17152">
                  <c:v>171530.875</c:v>
                </c:pt>
                <c:pt idx="17153">
                  <c:v>171540.875</c:v>
                </c:pt>
                <c:pt idx="17154">
                  <c:v>171550.875</c:v>
                </c:pt>
                <c:pt idx="17155">
                  <c:v>171560.875</c:v>
                </c:pt>
                <c:pt idx="17156">
                  <c:v>171570.875</c:v>
                </c:pt>
                <c:pt idx="17157">
                  <c:v>171580.875</c:v>
                </c:pt>
                <c:pt idx="17158">
                  <c:v>171590.875</c:v>
                </c:pt>
                <c:pt idx="17159">
                  <c:v>171600.875</c:v>
                </c:pt>
                <c:pt idx="17160">
                  <c:v>171610.875</c:v>
                </c:pt>
                <c:pt idx="17161">
                  <c:v>171620.875</c:v>
                </c:pt>
                <c:pt idx="17162">
                  <c:v>171630.875</c:v>
                </c:pt>
                <c:pt idx="17163">
                  <c:v>171640.875</c:v>
                </c:pt>
                <c:pt idx="17164">
                  <c:v>171650.875</c:v>
                </c:pt>
                <c:pt idx="17165">
                  <c:v>171660.875</c:v>
                </c:pt>
                <c:pt idx="17166">
                  <c:v>171670.875</c:v>
                </c:pt>
                <c:pt idx="17167">
                  <c:v>171680.875</c:v>
                </c:pt>
                <c:pt idx="17168">
                  <c:v>171690.875</c:v>
                </c:pt>
                <c:pt idx="17169">
                  <c:v>171700.875</c:v>
                </c:pt>
                <c:pt idx="17170">
                  <c:v>171710.875</c:v>
                </c:pt>
                <c:pt idx="17171">
                  <c:v>171720.875</c:v>
                </c:pt>
                <c:pt idx="17172">
                  <c:v>171730.875</c:v>
                </c:pt>
                <c:pt idx="17173">
                  <c:v>171740.875</c:v>
                </c:pt>
                <c:pt idx="17174">
                  <c:v>171750.875</c:v>
                </c:pt>
                <c:pt idx="17175">
                  <c:v>171760.875</c:v>
                </c:pt>
                <c:pt idx="17176">
                  <c:v>171770.875</c:v>
                </c:pt>
                <c:pt idx="17177">
                  <c:v>171780.875</c:v>
                </c:pt>
                <c:pt idx="17178">
                  <c:v>171790.875</c:v>
                </c:pt>
                <c:pt idx="17179">
                  <c:v>171800.875</c:v>
                </c:pt>
                <c:pt idx="17180">
                  <c:v>171810.875</c:v>
                </c:pt>
                <c:pt idx="17181">
                  <c:v>171820.875</c:v>
                </c:pt>
                <c:pt idx="17182">
                  <c:v>171830.875</c:v>
                </c:pt>
                <c:pt idx="17183">
                  <c:v>171840.875</c:v>
                </c:pt>
                <c:pt idx="17184">
                  <c:v>171850.875</c:v>
                </c:pt>
                <c:pt idx="17185">
                  <c:v>171860.875</c:v>
                </c:pt>
                <c:pt idx="17186">
                  <c:v>171870.875</c:v>
                </c:pt>
                <c:pt idx="17187">
                  <c:v>171880.875</c:v>
                </c:pt>
                <c:pt idx="17188">
                  <c:v>171890.875</c:v>
                </c:pt>
                <c:pt idx="17189">
                  <c:v>171900.875</c:v>
                </c:pt>
                <c:pt idx="17190">
                  <c:v>171910.875</c:v>
                </c:pt>
                <c:pt idx="17191">
                  <c:v>171920.875</c:v>
                </c:pt>
                <c:pt idx="17192">
                  <c:v>171930.875</c:v>
                </c:pt>
                <c:pt idx="17193">
                  <c:v>171940.875</c:v>
                </c:pt>
                <c:pt idx="17194">
                  <c:v>171950.875</c:v>
                </c:pt>
                <c:pt idx="17195">
                  <c:v>171960.875</c:v>
                </c:pt>
                <c:pt idx="17196">
                  <c:v>171970.875</c:v>
                </c:pt>
                <c:pt idx="17197">
                  <c:v>171980.875</c:v>
                </c:pt>
                <c:pt idx="17198">
                  <c:v>171990.875</c:v>
                </c:pt>
                <c:pt idx="17199">
                  <c:v>172000.875</c:v>
                </c:pt>
                <c:pt idx="17200">
                  <c:v>172010.875</c:v>
                </c:pt>
                <c:pt idx="17201">
                  <c:v>172020.875</c:v>
                </c:pt>
                <c:pt idx="17202">
                  <c:v>172030.875</c:v>
                </c:pt>
                <c:pt idx="17203">
                  <c:v>172040.875</c:v>
                </c:pt>
                <c:pt idx="17204">
                  <c:v>172050.875</c:v>
                </c:pt>
                <c:pt idx="17205">
                  <c:v>172060.875</c:v>
                </c:pt>
                <c:pt idx="17206">
                  <c:v>172070.875</c:v>
                </c:pt>
                <c:pt idx="17207">
                  <c:v>172080.875</c:v>
                </c:pt>
                <c:pt idx="17208">
                  <c:v>172090.875</c:v>
                </c:pt>
                <c:pt idx="17209">
                  <c:v>172100.875</c:v>
                </c:pt>
                <c:pt idx="17210">
                  <c:v>172110.875</c:v>
                </c:pt>
                <c:pt idx="17211">
                  <c:v>172120.875</c:v>
                </c:pt>
                <c:pt idx="17212">
                  <c:v>172130.875</c:v>
                </c:pt>
                <c:pt idx="17213">
                  <c:v>172140.875</c:v>
                </c:pt>
                <c:pt idx="17214">
                  <c:v>172150.875</c:v>
                </c:pt>
                <c:pt idx="17215">
                  <c:v>172160.875</c:v>
                </c:pt>
                <c:pt idx="17216">
                  <c:v>172170.875</c:v>
                </c:pt>
                <c:pt idx="17217">
                  <c:v>172180.875</c:v>
                </c:pt>
                <c:pt idx="17218">
                  <c:v>172190.875</c:v>
                </c:pt>
                <c:pt idx="17219">
                  <c:v>172200.875</c:v>
                </c:pt>
                <c:pt idx="17220">
                  <c:v>172210.875</c:v>
                </c:pt>
                <c:pt idx="17221">
                  <c:v>172220.875</c:v>
                </c:pt>
                <c:pt idx="17222">
                  <c:v>172230.875</c:v>
                </c:pt>
                <c:pt idx="17223">
                  <c:v>172240.875</c:v>
                </c:pt>
                <c:pt idx="17224">
                  <c:v>172250.875</c:v>
                </c:pt>
                <c:pt idx="17225">
                  <c:v>172260.875</c:v>
                </c:pt>
                <c:pt idx="17226">
                  <c:v>172270.875</c:v>
                </c:pt>
                <c:pt idx="17227">
                  <c:v>172280.875</c:v>
                </c:pt>
                <c:pt idx="17228">
                  <c:v>172290.875</c:v>
                </c:pt>
                <c:pt idx="17229">
                  <c:v>172300.875</c:v>
                </c:pt>
                <c:pt idx="17230">
                  <c:v>172310.875</c:v>
                </c:pt>
                <c:pt idx="17231">
                  <c:v>172320.875</c:v>
                </c:pt>
                <c:pt idx="17232">
                  <c:v>172330.875</c:v>
                </c:pt>
                <c:pt idx="17233">
                  <c:v>172340.875</c:v>
                </c:pt>
                <c:pt idx="17234">
                  <c:v>172350.875</c:v>
                </c:pt>
                <c:pt idx="17235">
                  <c:v>172360.875</c:v>
                </c:pt>
                <c:pt idx="17236">
                  <c:v>172370.875</c:v>
                </c:pt>
                <c:pt idx="17237">
                  <c:v>172380.875</c:v>
                </c:pt>
                <c:pt idx="17238">
                  <c:v>172390.875</c:v>
                </c:pt>
                <c:pt idx="17239">
                  <c:v>172400.875</c:v>
                </c:pt>
                <c:pt idx="17240">
                  <c:v>172410.875</c:v>
                </c:pt>
                <c:pt idx="17241">
                  <c:v>172420.875</c:v>
                </c:pt>
                <c:pt idx="17242">
                  <c:v>172430.875</c:v>
                </c:pt>
                <c:pt idx="17243">
                  <c:v>172440.875</c:v>
                </c:pt>
                <c:pt idx="17244">
                  <c:v>172450.875</c:v>
                </c:pt>
                <c:pt idx="17245">
                  <c:v>172460.875</c:v>
                </c:pt>
                <c:pt idx="17246">
                  <c:v>172470.875</c:v>
                </c:pt>
                <c:pt idx="17247">
                  <c:v>172480.875</c:v>
                </c:pt>
                <c:pt idx="17248">
                  <c:v>172490.875</c:v>
                </c:pt>
                <c:pt idx="17249">
                  <c:v>172500.875</c:v>
                </c:pt>
                <c:pt idx="17250">
                  <c:v>172510.875</c:v>
                </c:pt>
                <c:pt idx="17251">
                  <c:v>172520.875</c:v>
                </c:pt>
                <c:pt idx="17252">
                  <c:v>172530.875</c:v>
                </c:pt>
                <c:pt idx="17253">
                  <c:v>172540.875</c:v>
                </c:pt>
                <c:pt idx="17254">
                  <c:v>172550.875</c:v>
                </c:pt>
                <c:pt idx="17255">
                  <c:v>172560.875</c:v>
                </c:pt>
                <c:pt idx="17256">
                  <c:v>172570.875</c:v>
                </c:pt>
                <c:pt idx="17257">
                  <c:v>172580.875</c:v>
                </c:pt>
                <c:pt idx="17258">
                  <c:v>172590.875</c:v>
                </c:pt>
                <c:pt idx="17259">
                  <c:v>172600.875</c:v>
                </c:pt>
                <c:pt idx="17260">
                  <c:v>172610.875</c:v>
                </c:pt>
                <c:pt idx="17261">
                  <c:v>172620.875</c:v>
                </c:pt>
                <c:pt idx="17262">
                  <c:v>172630.875</c:v>
                </c:pt>
                <c:pt idx="17263">
                  <c:v>172640.875</c:v>
                </c:pt>
                <c:pt idx="17264">
                  <c:v>172650.875</c:v>
                </c:pt>
                <c:pt idx="17265">
                  <c:v>172660.875</c:v>
                </c:pt>
                <c:pt idx="17266">
                  <c:v>172670.875</c:v>
                </c:pt>
                <c:pt idx="17267">
                  <c:v>172680.875</c:v>
                </c:pt>
                <c:pt idx="17268">
                  <c:v>172690.875</c:v>
                </c:pt>
                <c:pt idx="17269">
                  <c:v>172700.875</c:v>
                </c:pt>
                <c:pt idx="17270">
                  <c:v>172710.875</c:v>
                </c:pt>
                <c:pt idx="17271">
                  <c:v>172720.875</c:v>
                </c:pt>
                <c:pt idx="17272">
                  <c:v>172730.875</c:v>
                </c:pt>
                <c:pt idx="17273">
                  <c:v>172740.875</c:v>
                </c:pt>
                <c:pt idx="17274">
                  <c:v>172750.875</c:v>
                </c:pt>
                <c:pt idx="17275">
                  <c:v>172760.875</c:v>
                </c:pt>
                <c:pt idx="17276">
                  <c:v>172770.875</c:v>
                </c:pt>
                <c:pt idx="17277">
                  <c:v>172780.875</c:v>
                </c:pt>
                <c:pt idx="17278">
                  <c:v>172790.875</c:v>
                </c:pt>
                <c:pt idx="17279">
                  <c:v>172800.875</c:v>
                </c:pt>
                <c:pt idx="17280">
                  <c:v>172810.875</c:v>
                </c:pt>
                <c:pt idx="17281">
                  <c:v>172820.875</c:v>
                </c:pt>
                <c:pt idx="17282">
                  <c:v>172830.875</c:v>
                </c:pt>
                <c:pt idx="17283">
                  <c:v>172840.875</c:v>
                </c:pt>
                <c:pt idx="17284">
                  <c:v>172850.875</c:v>
                </c:pt>
                <c:pt idx="17285">
                  <c:v>172860.875</c:v>
                </c:pt>
                <c:pt idx="17286">
                  <c:v>172870.875</c:v>
                </c:pt>
                <c:pt idx="17287">
                  <c:v>172880.875</c:v>
                </c:pt>
                <c:pt idx="17288">
                  <c:v>172890.875</c:v>
                </c:pt>
                <c:pt idx="17289">
                  <c:v>172900.875</c:v>
                </c:pt>
                <c:pt idx="17290">
                  <c:v>172910.875</c:v>
                </c:pt>
                <c:pt idx="17291">
                  <c:v>172920.875</c:v>
                </c:pt>
                <c:pt idx="17292">
                  <c:v>172930.875</c:v>
                </c:pt>
                <c:pt idx="17293">
                  <c:v>172940.875</c:v>
                </c:pt>
                <c:pt idx="17294">
                  <c:v>172950.875</c:v>
                </c:pt>
                <c:pt idx="17295">
                  <c:v>172960.875</c:v>
                </c:pt>
                <c:pt idx="17296">
                  <c:v>172970.875</c:v>
                </c:pt>
                <c:pt idx="17297">
                  <c:v>172980.875</c:v>
                </c:pt>
                <c:pt idx="17298">
                  <c:v>172990.875</c:v>
                </c:pt>
                <c:pt idx="17299">
                  <c:v>173000.875</c:v>
                </c:pt>
                <c:pt idx="17300">
                  <c:v>173010.875</c:v>
                </c:pt>
                <c:pt idx="17301">
                  <c:v>173020.875</c:v>
                </c:pt>
                <c:pt idx="17302">
                  <c:v>173030.875</c:v>
                </c:pt>
                <c:pt idx="17303">
                  <c:v>173040.875</c:v>
                </c:pt>
                <c:pt idx="17304">
                  <c:v>173050.875</c:v>
                </c:pt>
                <c:pt idx="17305">
                  <c:v>173060.875</c:v>
                </c:pt>
                <c:pt idx="17306">
                  <c:v>173070.875</c:v>
                </c:pt>
                <c:pt idx="17307">
                  <c:v>173080.875</c:v>
                </c:pt>
                <c:pt idx="17308">
                  <c:v>173090.875</c:v>
                </c:pt>
                <c:pt idx="17309">
                  <c:v>173100.875</c:v>
                </c:pt>
                <c:pt idx="17310">
                  <c:v>173110.875</c:v>
                </c:pt>
                <c:pt idx="17311">
                  <c:v>173120.875</c:v>
                </c:pt>
                <c:pt idx="17312">
                  <c:v>173130.875</c:v>
                </c:pt>
                <c:pt idx="17313">
                  <c:v>173140.875</c:v>
                </c:pt>
                <c:pt idx="17314">
                  <c:v>173150.875</c:v>
                </c:pt>
                <c:pt idx="17315">
                  <c:v>173160.875</c:v>
                </c:pt>
                <c:pt idx="17316">
                  <c:v>173170.875</c:v>
                </c:pt>
                <c:pt idx="17317">
                  <c:v>173180.875</c:v>
                </c:pt>
                <c:pt idx="17318">
                  <c:v>173190.875</c:v>
                </c:pt>
                <c:pt idx="17319">
                  <c:v>173200.875</c:v>
                </c:pt>
                <c:pt idx="17320">
                  <c:v>173210.875</c:v>
                </c:pt>
                <c:pt idx="17321">
                  <c:v>173220.875</c:v>
                </c:pt>
                <c:pt idx="17322">
                  <c:v>173230.875</c:v>
                </c:pt>
                <c:pt idx="17323">
                  <c:v>173240.875</c:v>
                </c:pt>
                <c:pt idx="17324">
                  <c:v>173250.875</c:v>
                </c:pt>
                <c:pt idx="17325">
                  <c:v>173260.875</c:v>
                </c:pt>
                <c:pt idx="17326">
                  <c:v>173270.875</c:v>
                </c:pt>
                <c:pt idx="17327">
                  <c:v>173280.875</c:v>
                </c:pt>
                <c:pt idx="17328">
                  <c:v>173290.875</c:v>
                </c:pt>
                <c:pt idx="17329">
                  <c:v>173300.875</c:v>
                </c:pt>
                <c:pt idx="17330">
                  <c:v>173310.875</c:v>
                </c:pt>
                <c:pt idx="17331">
                  <c:v>173320.875</c:v>
                </c:pt>
                <c:pt idx="17332">
                  <c:v>173330.875</c:v>
                </c:pt>
                <c:pt idx="17333">
                  <c:v>173340.875</c:v>
                </c:pt>
                <c:pt idx="17334">
                  <c:v>173350.875</c:v>
                </c:pt>
                <c:pt idx="17335">
                  <c:v>173360.875</c:v>
                </c:pt>
                <c:pt idx="17336">
                  <c:v>173370.875</c:v>
                </c:pt>
                <c:pt idx="17337">
                  <c:v>173380.875</c:v>
                </c:pt>
                <c:pt idx="17338">
                  <c:v>173390.875</c:v>
                </c:pt>
                <c:pt idx="17339">
                  <c:v>173400.875</c:v>
                </c:pt>
                <c:pt idx="17340">
                  <c:v>173410.875</c:v>
                </c:pt>
                <c:pt idx="17341">
                  <c:v>173420.875</c:v>
                </c:pt>
                <c:pt idx="17342">
                  <c:v>173430.875</c:v>
                </c:pt>
                <c:pt idx="17343">
                  <c:v>173440.875</c:v>
                </c:pt>
                <c:pt idx="17344">
                  <c:v>173450.875</c:v>
                </c:pt>
                <c:pt idx="17345">
                  <c:v>173460.875</c:v>
                </c:pt>
                <c:pt idx="17346">
                  <c:v>173470.875</c:v>
                </c:pt>
                <c:pt idx="17347">
                  <c:v>173480.875</c:v>
                </c:pt>
                <c:pt idx="17348">
                  <c:v>173490.875</c:v>
                </c:pt>
                <c:pt idx="17349">
                  <c:v>173500.875</c:v>
                </c:pt>
                <c:pt idx="17350">
                  <c:v>173510.875</c:v>
                </c:pt>
                <c:pt idx="17351">
                  <c:v>173520.875</c:v>
                </c:pt>
                <c:pt idx="17352">
                  <c:v>173530.875</c:v>
                </c:pt>
                <c:pt idx="17353">
                  <c:v>173540.875</c:v>
                </c:pt>
                <c:pt idx="17354">
                  <c:v>173550.875</c:v>
                </c:pt>
                <c:pt idx="17355">
                  <c:v>173560.875</c:v>
                </c:pt>
                <c:pt idx="17356">
                  <c:v>173570.875</c:v>
                </c:pt>
                <c:pt idx="17357">
                  <c:v>173580.875</c:v>
                </c:pt>
                <c:pt idx="17358">
                  <c:v>173590.875</c:v>
                </c:pt>
                <c:pt idx="17359">
                  <c:v>173600.875</c:v>
                </c:pt>
                <c:pt idx="17360">
                  <c:v>173610.875</c:v>
                </c:pt>
                <c:pt idx="17361">
                  <c:v>173620.875</c:v>
                </c:pt>
                <c:pt idx="17362">
                  <c:v>173630.875</c:v>
                </c:pt>
                <c:pt idx="17363">
                  <c:v>173640.875</c:v>
                </c:pt>
                <c:pt idx="17364">
                  <c:v>173650.875</c:v>
                </c:pt>
                <c:pt idx="17365">
                  <c:v>173660.875</c:v>
                </c:pt>
                <c:pt idx="17366">
                  <c:v>173670.875</c:v>
                </c:pt>
                <c:pt idx="17367">
                  <c:v>173680.875</c:v>
                </c:pt>
                <c:pt idx="17368">
                  <c:v>173690.875</c:v>
                </c:pt>
                <c:pt idx="17369">
                  <c:v>173700.875</c:v>
                </c:pt>
                <c:pt idx="17370">
                  <c:v>173710.875</c:v>
                </c:pt>
                <c:pt idx="17371">
                  <c:v>173720.875</c:v>
                </c:pt>
                <c:pt idx="17372">
                  <c:v>173730.875</c:v>
                </c:pt>
                <c:pt idx="17373">
                  <c:v>173740.875</c:v>
                </c:pt>
                <c:pt idx="17374">
                  <c:v>173750.875</c:v>
                </c:pt>
                <c:pt idx="17375">
                  <c:v>173760.875</c:v>
                </c:pt>
                <c:pt idx="17376">
                  <c:v>173770.875</c:v>
                </c:pt>
                <c:pt idx="17377">
                  <c:v>173780.875</c:v>
                </c:pt>
                <c:pt idx="17378">
                  <c:v>173790.875</c:v>
                </c:pt>
                <c:pt idx="17379">
                  <c:v>173800.875</c:v>
                </c:pt>
                <c:pt idx="17380">
                  <c:v>173810.875</c:v>
                </c:pt>
                <c:pt idx="17381">
                  <c:v>173820.875</c:v>
                </c:pt>
                <c:pt idx="17382">
                  <c:v>173830.875</c:v>
                </c:pt>
                <c:pt idx="17383">
                  <c:v>173840.875</c:v>
                </c:pt>
                <c:pt idx="17384">
                  <c:v>173850.875</c:v>
                </c:pt>
                <c:pt idx="17385">
                  <c:v>173860.875</c:v>
                </c:pt>
                <c:pt idx="17386">
                  <c:v>173870.875</c:v>
                </c:pt>
                <c:pt idx="17387">
                  <c:v>173880.875</c:v>
                </c:pt>
                <c:pt idx="17388">
                  <c:v>173890.875</c:v>
                </c:pt>
                <c:pt idx="17389">
                  <c:v>173900.875</c:v>
                </c:pt>
                <c:pt idx="17390">
                  <c:v>173910.875</c:v>
                </c:pt>
                <c:pt idx="17391">
                  <c:v>173920.875</c:v>
                </c:pt>
                <c:pt idx="17392">
                  <c:v>173930.875</c:v>
                </c:pt>
                <c:pt idx="17393">
                  <c:v>173940.875</c:v>
                </c:pt>
                <c:pt idx="17394">
                  <c:v>173950.875</c:v>
                </c:pt>
                <c:pt idx="17395">
                  <c:v>173960.875</c:v>
                </c:pt>
                <c:pt idx="17396">
                  <c:v>173970.875</c:v>
                </c:pt>
                <c:pt idx="17397">
                  <c:v>173980.875</c:v>
                </c:pt>
                <c:pt idx="17398">
                  <c:v>173990.875</c:v>
                </c:pt>
                <c:pt idx="17399">
                  <c:v>174000.875</c:v>
                </c:pt>
                <c:pt idx="17400">
                  <c:v>174010.875</c:v>
                </c:pt>
                <c:pt idx="17401">
                  <c:v>174020.875</c:v>
                </c:pt>
                <c:pt idx="17402">
                  <c:v>174030.875</c:v>
                </c:pt>
                <c:pt idx="17403">
                  <c:v>174040.875</c:v>
                </c:pt>
                <c:pt idx="17404">
                  <c:v>174050.875</c:v>
                </c:pt>
                <c:pt idx="17405">
                  <c:v>174060.875</c:v>
                </c:pt>
                <c:pt idx="17406">
                  <c:v>174070.875</c:v>
                </c:pt>
                <c:pt idx="17407">
                  <c:v>174080.875</c:v>
                </c:pt>
                <c:pt idx="17408">
                  <c:v>174090.875</c:v>
                </c:pt>
                <c:pt idx="17409">
                  <c:v>174100.875</c:v>
                </c:pt>
                <c:pt idx="17410">
                  <c:v>174110.875</c:v>
                </c:pt>
                <c:pt idx="17411">
                  <c:v>174120.875</c:v>
                </c:pt>
                <c:pt idx="17412">
                  <c:v>174130.875</c:v>
                </c:pt>
                <c:pt idx="17413">
                  <c:v>174140.875</c:v>
                </c:pt>
                <c:pt idx="17414">
                  <c:v>174150.875</c:v>
                </c:pt>
                <c:pt idx="17415">
                  <c:v>174160.875</c:v>
                </c:pt>
                <c:pt idx="17416">
                  <c:v>174170.875</c:v>
                </c:pt>
                <c:pt idx="17417">
                  <c:v>174180.875</c:v>
                </c:pt>
                <c:pt idx="17418">
                  <c:v>174190.875</c:v>
                </c:pt>
                <c:pt idx="17419">
                  <c:v>174200.875</c:v>
                </c:pt>
                <c:pt idx="17420">
                  <c:v>174210.875</c:v>
                </c:pt>
                <c:pt idx="17421">
                  <c:v>174220.875</c:v>
                </c:pt>
                <c:pt idx="17422">
                  <c:v>174230.875</c:v>
                </c:pt>
                <c:pt idx="17423">
                  <c:v>174240.875</c:v>
                </c:pt>
                <c:pt idx="17424">
                  <c:v>174250.875</c:v>
                </c:pt>
                <c:pt idx="17425">
                  <c:v>174260.875</c:v>
                </c:pt>
                <c:pt idx="17426">
                  <c:v>174270.875</c:v>
                </c:pt>
                <c:pt idx="17427">
                  <c:v>174280.875</c:v>
                </c:pt>
                <c:pt idx="17428">
                  <c:v>174290.875</c:v>
                </c:pt>
                <c:pt idx="17429">
                  <c:v>174300.875</c:v>
                </c:pt>
                <c:pt idx="17430">
                  <c:v>174310.875</c:v>
                </c:pt>
                <c:pt idx="17431">
                  <c:v>174320.875</c:v>
                </c:pt>
                <c:pt idx="17432">
                  <c:v>174330.875</c:v>
                </c:pt>
                <c:pt idx="17433">
                  <c:v>174340.875</c:v>
                </c:pt>
                <c:pt idx="17434">
                  <c:v>174350.875</c:v>
                </c:pt>
                <c:pt idx="17435">
                  <c:v>174360.875</c:v>
                </c:pt>
                <c:pt idx="17436">
                  <c:v>174370.875</c:v>
                </c:pt>
                <c:pt idx="17437">
                  <c:v>174380.875</c:v>
                </c:pt>
                <c:pt idx="17438">
                  <c:v>174390.875</c:v>
                </c:pt>
                <c:pt idx="17439">
                  <c:v>174400.875</c:v>
                </c:pt>
                <c:pt idx="17440">
                  <c:v>174410.875</c:v>
                </c:pt>
                <c:pt idx="17441">
                  <c:v>174420.875</c:v>
                </c:pt>
                <c:pt idx="17442">
                  <c:v>174430.875</c:v>
                </c:pt>
                <c:pt idx="17443">
                  <c:v>174440.875</c:v>
                </c:pt>
                <c:pt idx="17444">
                  <c:v>174450.875</c:v>
                </c:pt>
                <c:pt idx="17445">
                  <c:v>174460.875</c:v>
                </c:pt>
                <c:pt idx="17446">
                  <c:v>174470.875</c:v>
                </c:pt>
                <c:pt idx="17447">
                  <c:v>174480.875</c:v>
                </c:pt>
                <c:pt idx="17448">
                  <c:v>174490.875</c:v>
                </c:pt>
                <c:pt idx="17449">
                  <c:v>174500.875</c:v>
                </c:pt>
                <c:pt idx="17450">
                  <c:v>174510.875</c:v>
                </c:pt>
                <c:pt idx="17451">
                  <c:v>174520.875</c:v>
                </c:pt>
                <c:pt idx="17452">
                  <c:v>174530.875</c:v>
                </c:pt>
                <c:pt idx="17453">
                  <c:v>174540.875</c:v>
                </c:pt>
                <c:pt idx="17454">
                  <c:v>174550.875</c:v>
                </c:pt>
                <c:pt idx="17455">
                  <c:v>174560.875</c:v>
                </c:pt>
                <c:pt idx="17456">
                  <c:v>174570.875</c:v>
                </c:pt>
                <c:pt idx="17457">
                  <c:v>174580.875</c:v>
                </c:pt>
                <c:pt idx="17458">
                  <c:v>174590.875</c:v>
                </c:pt>
                <c:pt idx="17459">
                  <c:v>174600.875</c:v>
                </c:pt>
                <c:pt idx="17460">
                  <c:v>174610.875</c:v>
                </c:pt>
                <c:pt idx="17461">
                  <c:v>174620.875</c:v>
                </c:pt>
                <c:pt idx="17462">
                  <c:v>174630.875</c:v>
                </c:pt>
                <c:pt idx="17463">
                  <c:v>174640.875</c:v>
                </c:pt>
                <c:pt idx="17464">
                  <c:v>174650.875</c:v>
                </c:pt>
                <c:pt idx="17465">
                  <c:v>174660.875</c:v>
                </c:pt>
                <c:pt idx="17466">
                  <c:v>174670.875</c:v>
                </c:pt>
                <c:pt idx="17467">
                  <c:v>174680.875</c:v>
                </c:pt>
                <c:pt idx="17468">
                  <c:v>174690.875</c:v>
                </c:pt>
                <c:pt idx="17469">
                  <c:v>174700.875</c:v>
                </c:pt>
                <c:pt idx="17470">
                  <c:v>174710.875</c:v>
                </c:pt>
                <c:pt idx="17471">
                  <c:v>174720.875</c:v>
                </c:pt>
                <c:pt idx="17472">
                  <c:v>174730.875</c:v>
                </c:pt>
                <c:pt idx="17473">
                  <c:v>174740.875</c:v>
                </c:pt>
                <c:pt idx="17474">
                  <c:v>174750.875</c:v>
                </c:pt>
                <c:pt idx="17475">
                  <c:v>174760.875</c:v>
                </c:pt>
                <c:pt idx="17476">
                  <c:v>174770.875</c:v>
                </c:pt>
                <c:pt idx="17477">
                  <c:v>174780.875</c:v>
                </c:pt>
                <c:pt idx="17478">
                  <c:v>174790.875</c:v>
                </c:pt>
                <c:pt idx="17479">
                  <c:v>174800.875</c:v>
                </c:pt>
                <c:pt idx="17480">
                  <c:v>174810.875</c:v>
                </c:pt>
                <c:pt idx="17481">
                  <c:v>174820.875</c:v>
                </c:pt>
                <c:pt idx="17482">
                  <c:v>174830.875</c:v>
                </c:pt>
                <c:pt idx="17483">
                  <c:v>174840.875</c:v>
                </c:pt>
                <c:pt idx="17484">
                  <c:v>174850.875</c:v>
                </c:pt>
                <c:pt idx="17485">
                  <c:v>174860.875</c:v>
                </c:pt>
                <c:pt idx="17486">
                  <c:v>174870.875</c:v>
                </c:pt>
                <c:pt idx="17487">
                  <c:v>174880.875</c:v>
                </c:pt>
                <c:pt idx="17488">
                  <c:v>174890.875</c:v>
                </c:pt>
                <c:pt idx="17489">
                  <c:v>174900.875</c:v>
                </c:pt>
                <c:pt idx="17490">
                  <c:v>174910.875</c:v>
                </c:pt>
                <c:pt idx="17491">
                  <c:v>174920.875</c:v>
                </c:pt>
                <c:pt idx="17492">
                  <c:v>174930.875</c:v>
                </c:pt>
                <c:pt idx="17493">
                  <c:v>174940.875</c:v>
                </c:pt>
                <c:pt idx="17494">
                  <c:v>174950.875</c:v>
                </c:pt>
                <c:pt idx="17495">
                  <c:v>174960.875</c:v>
                </c:pt>
                <c:pt idx="17496">
                  <c:v>174970.875</c:v>
                </c:pt>
                <c:pt idx="17497">
                  <c:v>174980.875</c:v>
                </c:pt>
                <c:pt idx="17498">
                  <c:v>174990.875</c:v>
                </c:pt>
                <c:pt idx="17499">
                  <c:v>175000.875</c:v>
                </c:pt>
                <c:pt idx="17500">
                  <c:v>175010.875</c:v>
                </c:pt>
                <c:pt idx="17501">
                  <c:v>175020.875</c:v>
                </c:pt>
                <c:pt idx="17502">
                  <c:v>175030.875</c:v>
                </c:pt>
                <c:pt idx="17503">
                  <c:v>175040.875</c:v>
                </c:pt>
                <c:pt idx="17504">
                  <c:v>175050.875</c:v>
                </c:pt>
                <c:pt idx="17505">
                  <c:v>175060.875</c:v>
                </c:pt>
                <c:pt idx="17506">
                  <c:v>175070.875</c:v>
                </c:pt>
                <c:pt idx="17507">
                  <c:v>175080.875</c:v>
                </c:pt>
                <c:pt idx="17508">
                  <c:v>175090.875</c:v>
                </c:pt>
                <c:pt idx="17509">
                  <c:v>175100.875</c:v>
                </c:pt>
                <c:pt idx="17510">
                  <c:v>175110.875</c:v>
                </c:pt>
                <c:pt idx="17511">
                  <c:v>175120.875</c:v>
                </c:pt>
                <c:pt idx="17512">
                  <c:v>175130.875</c:v>
                </c:pt>
                <c:pt idx="17513">
                  <c:v>175140.875</c:v>
                </c:pt>
                <c:pt idx="17514">
                  <c:v>175150.875</c:v>
                </c:pt>
                <c:pt idx="17515">
                  <c:v>175160.875</c:v>
                </c:pt>
                <c:pt idx="17516">
                  <c:v>175170.875</c:v>
                </c:pt>
                <c:pt idx="17517">
                  <c:v>175180.875</c:v>
                </c:pt>
                <c:pt idx="17518">
                  <c:v>175190.875</c:v>
                </c:pt>
                <c:pt idx="17519">
                  <c:v>175200.875</c:v>
                </c:pt>
                <c:pt idx="17520">
                  <c:v>175210.875</c:v>
                </c:pt>
                <c:pt idx="17521">
                  <c:v>175220.875</c:v>
                </c:pt>
                <c:pt idx="17522">
                  <c:v>175230.875</c:v>
                </c:pt>
                <c:pt idx="17523">
                  <c:v>175240.875</c:v>
                </c:pt>
                <c:pt idx="17524">
                  <c:v>175250.875</c:v>
                </c:pt>
                <c:pt idx="17525">
                  <c:v>175260.875</c:v>
                </c:pt>
                <c:pt idx="17526">
                  <c:v>175270.875</c:v>
                </c:pt>
                <c:pt idx="17527">
                  <c:v>175280.875</c:v>
                </c:pt>
                <c:pt idx="17528">
                  <c:v>175290.875</c:v>
                </c:pt>
                <c:pt idx="17529">
                  <c:v>175300.875</c:v>
                </c:pt>
                <c:pt idx="17530">
                  <c:v>175310.875</c:v>
                </c:pt>
                <c:pt idx="17531">
                  <c:v>175320.875</c:v>
                </c:pt>
                <c:pt idx="17532">
                  <c:v>175330.875</c:v>
                </c:pt>
                <c:pt idx="17533">
                  <c:v>175340.875</c:v>
                </c:pt>
                <c:pt idx="17534">
                  <c:v>175350.875</c:v>
                </c:pt>
                <c:pt idx="17535">
                  <c:v>175360.875</c:v>
                </c:pt>
                <c:pt idx="17536">
                  <c:v>175370.875</c:v>
                </c:pt>
                <c:pt idx="17537">
                  <c:v>175380.875</c:v>
                </c:pt>
                <c:pt idx="17538">
                  <c:v>175390.875</c:v>
                </c:pt>
                <c:pt idx="17539">
                  <c:v>175400.875</c:v>
                </c:pt>
                <c:pt idx="17540">
                  <c:v>175410.875</c:v>
                </c:pt>
                <c:pt idx="17541">
                  <c:v>175420.875</c:v>
                </c:pt>
                <c:pt idx="17542">
                  <c:v>175430.875</c:v>
                </c:pt>
                <c:pt idx="17543">
                  <c:v>175440.875</c:v>
                </c:pt>
                <c:pt idx="17544">
                  <c:v>175450.875</c:v>
                </c:pt>
                <c:pt idx="17545">
                  <c:v>175460.875</c:v>
                </c:pt>
                <c:pt idx="17546">
                  <c:v>175470.875</c:v>
                </c:pt>
                <c:pt idx="17547">
                  <c:v>175480.875</c:v>
                </c:pt>
                <c:pt idx="17548">
                  <c:v>175490.875</c:v>
                </c:pt>
                <c:pt idx="17549">
                  <c:v>175500.875</c:v>
                </c:pt>
                <c:pt idx="17550">
                  <c:v>175510.875</c:v>
                </c:pt>
                <c:pt idx="17551">
                  <c:v>175520.875</c:v>
                </c:pt>
                <c:pt idx="17552">
                  <c:v>175530.875</c:v>
                </c:pt>
                <c:pt idx="17553">
                  <c:v>175540.875</c:v>
                </c:pt>
                <c:pt idx="17554">
                  <c:v>175550.875</c:v>
                </c:pt>
                <c:pt idx="17555">
                  <c:v>175560.875</c:v>
                </c:pt>
                <c:pt idx="17556">
                  <c:v>175570.875</c:v>
                </c:pt>
                <c:pt idx="17557">
                  <c:v>175580.875</c:v>
                </c:pt>
                <c:pt idx="17558">
                  <c:v>175590.875</c:v>
                </c:pt>
                <c:pt idx="17559">
                  <c:v>175600.875</c:v>
                </c:pt>
                <c:pt idx="17560">
                  <c:v>175610.875</c:v>
                </c:pt>
                <c:pt idx="17561">
                  <c:v>175620.875</c:v>
                </c:pt>
                <c:pt idx="17562">
                  <c:v>175630.875</c:v>
                </c:pt>
                <c:pt idx="17563">
                  <c:v>175640.875</c:v>
                </c:pt>
                <c:pt idx="17564">
                  <c:v>175650.875</c:v>
                </c:pt>
                <c:pt idx="17565">
                  <c:v>175660.875</c:v>
                </c:pt>
                <c:pt idx="17566">
                  <c:v>175670.875</c:v>
                </c:pt>
                <c:pt idx="17567">
                  <c:v>175680.875</c:v>
                </c:pt>
                <c:pt idx="17568">
                  <c:v>175690.875</c:v>
                </c:pt>
                <c:pt idx="17569">
                  <c:v>175700.875</c:v>
                </c:pt>
                <c:pt idx="17570">
                  <c:v>175710.875</c:v>
                </c:pt>
                <c:pt idx="17571">
                  <c:v>175720.875</c:v>
                </c:pt>
                <c:pt idx="17572">
                  <c:v>175730.875</c:v>
                </c:pt>
                <c:pt idx="17573">
                  <c:v>175740.875</c:v>
                </c:pt>
                <c:pt idx="17574">
                  <c:v>175750.875</c:v>
                </c:pt>
                <c:pt idx="17575">
                  <c:v>175760.875</c:v>
                </c:pt>
                <c:pt idx="17576">
                  <c:v>175770.875</c:v>
                </c:pt>
                <c:pt idx="17577">
                  <c:v>175780.875</c:v>
                </c:pt>
                <c:pt idx="17578">
                  <c:v>175790.875</c:v>
                </c:pt>
                <c:pt idx="17579">
                  <c:v>175800.875</c:v>
                </c:pt>
                <c:pt idx="17580">
                  <c:v>175810.875</c:v>
                </c:pt>
                <c:pt idx="17581">
                  <c:v>175820.875</c:v>
                </c:pt>
                <c:pt idx="17582">
                  <c:v>175830.875</c:v>
                </c:pt>
                <c:pt idx="17583">
                  <c:v>175840.875</c:v>
                </c:pt>
                <c:pt idx="17584">
                  <c:v>175850.875</c:v>
                </c:pt>
                <c:pt idx="17585">
                  <c:v>175860.875</c:v>
                </c:pt>
                <c:pt idx="17586">
                  <c:v>175870.875</c:v>
                </c:pt>
                <c:pt idx="17587">
                  <c:v>175880.875</c:v>
                </c:pt>
                <c:pt idx="17588">
                  <c:v>175890.875</c:v>
                </c:pt>
                <c:pt idx="17589">
                  <c:v>175900.875</c:v>
                </c:pt>
                <c:pt idx="17590">
                  <c:v>175910.875</c:v>
                </c:pt>
                <c:pt idx="17591">
                  <c:v>175920.875</c:v>
                </c:pt>
                <c:pt idx="17592">
                  <c:v>175930.875</c:v>
                </c:pt>
                <c:pt idx="17593">
                  <c:v>175940.875</c:v>
                </c:pt>
                <c:pt idx="17594">
                  <c:v>175950.875</c:v>
                </c:pt>
                <c:pt idx="17595">
                  <c:v>175960.875</c:v>
                </c:pt>
                <c:pt idx="17596">
                  <c:v>175970.875</c:v>
                </c:pt>
                <c:pt idx="17597">
                  <c:v>175980.875</c:v>
                </c:pt>
                <c:pt idx="17598">
                  <c:v>175990.875</c:v>
                </c:pt>
                <c:pt idx="17599">
                  <c:v>176000.875</c:v>
                </c:pt>
                <c:pt idx="17600">
                  <c:v>176010.875</c:v>
                </c:pt>
                <c:pt idx="17601">
                  <c:v>176020.875</c:v>
                </c:pt>
                <c:pt idx="17602">
                  <c:v>176030.875</c:v>
                </c:pt>
                <c:pt idx="17603">
                  <c:v>176040.875</c:v>
                </c:pt>
                <c:pt idx="17604">
                  <c:v>176050.875</c:v>
                </c:pt>
                <c:pt idx="17605">
                  <c:v>176060.875</c:v>
                </c:pt>
                <c:pt idx="17606">
                  <c:v>176070.875</c:v>
                </c:pt>
                <c:pt idx="17607">
                  <c:v>176080.875</c:v>
                </c:pt>
                <c:pt idx="17608">
                  <c:v>176090.875</c:v>
                </c:pt>
                <c:pt idx="17609">
                  <c:v>176100.875</c:v>
                </c:pt>
                <c:pt idx="17610">
                  <c:v>176110.875</c:v>
                </c:pt>
                <c:pt idx="17611">
                  <c:v>176120.875</c:v>
                </c:pt>
                <c:pt idx="17612">
                  <c:v>176130.875</c:v>
                </c:pt>
                <c:pt idx="17613">
                  <c:v>176140.875</c:v>
                </c:pt>
                <c:pt idx="17614">
                  <c:v>176150.875</c:v>
                </c:pt>
                <c:pt idx="17615">
                  <c:v>176160.875</c:v>
                </c:pt>
                <c:pt idx="17616">
                  <c:v>176170.875</c:v>
                </c:pt>
                <c:pt idx="17617">
                  <c:v>176180.875</c:v>
                </c:pt>
                <c:pt idx="17618">
                  <c:v>176190.875</c:v>
                </c:pt>
                <c:pt idx="17619">
                  <c:v>176200.875</c:v>
                </c:pt>
                <c:pt idx="17620">
                  <c:v>176210.875</c:v>
                </c:pt>
                <c:pt idx="17621">
                  <c:v>176220.875</c:v>
                </c:pt>
                <c:pt idx="17622">
                  <c:v>176230.875</c:v>
                </c:pt>
                <c:pt idx="17623">
                  <c:v>176240.875</c:v>
                </c:pt>
                <c:pt idx="17624">
                  <c:v>176250.875</c:v>
                </c:pt>
                <c:pt idx="17625">
                  <c:v>176260.875</c:v>
                </c:pt>
                <c:pt idx="17626">
                  <c:v>176270.875</c:v>
                </c:pt>
                <c:pt idx="17627">
                  <c:v>176280.875</c:v>
                </c:pt>
                <c:pt idx="17628">
                  <c:v>176290.875</c:v>
                </c:pt>
                <c:pt idx="17629">
                  <c:v>176300.875</c:v>
                </c:pt>
                <c:pt idx="17630">
                  <c:v>176310.875</c:v>
                </c:pt>
                <c:pt idx="17631">
                  <c:v>176320.875</c:v>
                </c:pt>
                <c:pt idx="17632">
                  <c:v>176330.875</c:v>
                </c:pt>
                <c:pt idx="17633">
                  <c:v>176340.875</c:v>
                </c:pt>
                <c:pt idx="17634">
                  <c:v>176350.875</c:v>
                </c:pt>
                <c:pt idx="17635">
                  <c:v>176360.875</c:v>
                </c:pt>
                <c:pt idx="17636">
                  <c:v>176370.875</c:v>
                </c:pt>
                <c:pt idx="17637">
                  <c:v>176380.875</c:v>
                </c:pt>
                <c:pt idx="17638">
                  <c:v>176390.875</c:v>
                </c:pt>
                <c:pt idx="17639">
                  <c:v>176400.875</c:v>
                </c:pt>
                <c:pt idx="17640">
                  <c:v>176410.875</c:v>
                </c:pt>
                <c:pt idx="17641">
                  <c:v>176420.875</c:v>
                </c:pt>
                <c:pt idx="17642">
                  <c:v>176430.875</c:v>
                </c:pt>
                <c:pt idx="17643">
                  <c:v>176440.875</c:v>
                </c:pt>
                <c:pt idx="17644">
                  <c:v>176450.875</c:v>
                </c:pt>
                <c:pt idx="17645">
                  <c:v>176460.875</c:v>
                </c:pt>
                <c:pt idx="17646">
                  <c:v>176470.875</c:v>
                </c:pt>
                <c:pt idx="17647">
                  <c:v>176480.875</c:v>
                </c:pt>
                <c:pt idx="17648">
                  <c:v>176490.875</c:v>
                </c:pt>
                <c:pt idx="17649">
                  <c:v>176500.875</c:v>
                </c:pt>
                <c:pt idx="17650">
                  <c:v>176510.875</c:v>
                </c:pt>
                <c:pt idx="17651">
                  <c:v>176520.875</c:v>
                </c:pt>
                <c:pt idx="17652">
                  <c:v>176530.875</c:v>
                </c:pt>
                <c:pt idx="17653">
                  <c:v>176540.875</c:v>
                </c:pt>
                <c:pt idx="17654">
                  <c:v>176550.875</c:v>
                </c:pt>
                <c:pt idx="17655">
                  <c:v>176560.875</c:v>
                </c:pt>
                <c:pt idx="17656">
                  <c:v>176570.875</c:v>
                </c:pt>
                <c:pt idx="17657">
                  <c:v>176580.875</c:v>
                </c:pt>
                <c:pt idx="17658">
                  <c:v>176590.875</c:v>
                </c:pt>
                <c:pt idx="17659">
                  <c:v>176600.875</c:v>
                </c:pt>
                <c:pt idx="17660">
                  <c:v>176610.875</c:v>
                </c:pt>
                <c:pt idx="17661">
                  <c:v>176620.875</c:v>
                </c:pt>
                <c:pt idx="17662">
                  <c:v>176630.875</c:v>
                </c:pt>
                <c:pt idx="17663">
                  <c:v>176640.875</c:v>
                </c:pt>
                <c:pt idx="17664">
                  <c:v>176650.875</c:v>
                </c:pt>
                <c:pt idx="17665">
                  <c:v>176660.875</c:v>
                </c:pt>
                <c:pt idx="17666">
                  <c:v>176670.875</c:v>
                </c:pt>
                <c:pt idx="17667">
                  <c:v>176680.875</c:v>
                </c:pt>
                <c:pt idx="17668">
                  <c:v>176690.875</c:v>
                </c:pt>
                <c:pt idx="17669">
                  <c:v>176700.875</c:v>
                </c:pt>
                <c:pt idx="17670">
                  <c:v>176710.875</c:v>
                </c:pt>
                <c:pt idx="17671">
                  <c:v>176720.875</c:v>
                </c:pt>
                <c:pt idx="17672">
                  <c:v>176730.875</c:v>
                </c:pt>
                <c:pt idx="17673">
                  <c:v>176740.875</c:v>
                </c:pt>
                <c:pt idx="17674">
                  <c:v>176750.875</c:v>
                </c:pt>
                <c:pt idx="17675">
                  <c:v>176760.875</c:v>
                </c:pt>
                <c:pt idx="17676">
                  <c:v>176770.875</c:v>
                </c:pt>
                <c:pt idx="17677">
                  <c:v>176780.875</c:v>
                </c:pt>
                <c:pt idx="17678">
                  <c:v>176790.875</c:v>
                </c:pt>
                <c:pt idx="17679">
                  <c:v>176800.875</c:v>
                </c:pt>
                <c:pt idx="17680">
                  <c:v>176810.875</c:v>
                </c:pt>
                <c:pt idx="17681">
                  <c:v>176820.875</c:v>
                </c:pt>
                <c:pt idx="17682">
                  <c:v>176830.875</c:v>
                </c:pt>
                <c:pt idx="17683">
                  <c:v>176840.875</c:v>
                </c:pt>
                <c:pt idx="17684">
                  <c:v>176850.875</c:v>
                </c:pt>
                <c:pt idx="17685">
                  <c:v>176860.875</c:v>
                </c:pt>
                <c:pt idx="17686">
                  <c:v>176870.875</c:v>
                </c:pt>
                <c:pt idx="17687">
                  <c:v>176880.875</c:v>
                </c:pt>
                <c:pt idx="17688">
                  <c:v>176890.875</c:v>
                </c:pt>
                <c:pt idx="17689">
                  <c:v>176900.875</c:v>
                </c:pt>
                <c:pt idx="17690">
                  <c:v>176910.875</c:v>
                </c:pt>
                <c:pt idx="17691">
                  <c:v>176920.875</c:v>
                </c:pt>
                <c:pt idx="17692">
                  <c:v>176930.875</c:v>
                </c:pt>
                <c:pt idx="17693">
                  <c:v>176940.875</c:v>
                </c:pt>
                <c:pt idx="17694">
                  <c:v>176950.875</c:v>
                </c:pt>
                <c:pt idx="17695">
                  <c:v>176960.875</c:v>
                </c:pt>
                <c:pt idx="17696">
                  <c:v>176970.875</c:v>
                </c:pt>
                <c:pt idx="17697">
                  <c:v>176980.875</c:v>
                </c:pt>
                <c:pt idx="17698">
                  <c:v>176990.875</c:v>
                </c:pt>
                <c:pt idx="17699">
                  <c:v>177000.875</c:v>
                </c:pt>
                <c:pt idx="17700">
                  <c:v>177010.875</c:v>
                </c:pt>
                <c:pt idx="17701">
                  <c:v>177020.875</c:v>
                </c:pt>
                <c:pt idx="17702">
                  <c:v>177030.875</c:v>
                </c:pt>
                <c:pt idx="17703">
                  <c:v>177040.875</c:v>
                </c:pt>
                <c:pt idx="17704">
                  <c:v>177050.875</c:v>
                </c:pt>
                <c:pt idx="17705">
                  <c:v>177060.875</c:v>
                </c:pt>
                <c:pt idx="17706">
                  <c:v>177070.875</c:v>
                </c:pt>
                <c:pt idx="17707">
                  <c:v>177080.875</c:v>
                </c:pt>
                <c:pt idx="17708">
                  <c:v>177090.875</c:v>
                </c:pt>
                <c:pt idx="17709">
                  <c:v>177100.875</c:v>
                </c:pt>
                <c:pt idx="17710">
                  <c:v>177110.875</c:v>
                </c:pt>
                <c:pt idx="17711">
                  <c:v>177120.875</c:v>
                </c:pt>
                <c:pt idx="17712">
                  <c:v>177130.875</c:v>
                </c:pt>
                <c:pt idx="17713">
                  <c:v>177140.875</c:v>
                </c:pt>
                <c:pt idx="17714">
                  <c:v>177150.875</c:v>
                </c:pt>
                <c:pt idx="17715">
                  <c:v>177160.875</c:v>
                </c:pt>
                <c:pt idx="17716">
                  <c:v>177170.875</c:v>
                </c:pt>
                <c:pt idx="17717">
                  <c:v>177180.875</c:v>
                </c:pt>
                <c:pt idx="17718">
                  <c:v>177190.875</c:v>
                </c:pt>
                <c:pt idx="17719">
                  <c:v>177200.875</c:v>
                </c:pt>
                <c:pt idx="17720">
                  <c:v>177210.875</c:v>
                </c:pt>
                <c:pt idx="17721">
                  <c:v>177220.875</c:v>
                </c:pt>
                <c:pt idx="17722">
                  <c:v>177230.875</c:v>
                </c:pt>
                <c:pt idx="17723">
                  <c:v>177240.875</c:v>
                </c:pt>
                <c:pt idx="17724">
                  <c:v>177250.875</c:v>
                </c:pt>
                <c:pt idx="17725">
                  <c:v>177260.875</c:v>
                </c:pt>
                <c:pt idx="17726">
                  <c:v>177270.875</c:v>
                </c:pt>
                <c:pt idx="17727">
                  <c:v>177280.875</c:v>
                </c:pt>
                <c:pt idx="17728">
                  <c:v>177290.875</c:v>
                </c:pt>
                <c:pt idx="17729">
                  <c:v>177300.875</c:v>
                </c:pt>
                <c:pt idx="17730">
                  <c:v>177310.875</c:v>
                </c:pt>
                <c:pt idx="17731">
                  <c:v>177320.875</c:v>
                </c:pt>
                <c:pt idx="17732">
                  <c:v>177330.875</c:v>
                </c:pt>
                <c:pt idx="17733">
                  <c:v>177340.875</c:v>
                </c:pt>
                <c:pt idx="17734">
                  <c:v>177350.875</c:v>
                </c:pt>
                <c:pt idx="17735">
                  <c:v>177360.875</c:v>
                </c:pt>
                <c:pt idx="17736">
                  <c:v>177370.875</c:v>
                </c:pt>
                <c:pt idx="17737">
                  <c:v>177380.875</c:v>
                </c:pt>
                <c:pt idx="17738">
                  <c:v>177390.875</c:v>
                </c:pt>
                <c:pt idx="17739">
                  <c:v>177400.875</c:v>
                </c:pt>
                <c:pt idx="17740">
                  <c:v>177410.875</c:v>
                </c:pt>
                <c:pt idx="17741">
                  <c:v>177420.875</c:v>
                </c:pt>
                <c:pt idx="17742">
                  <c:v>177430.875</c:v>
                </c:pt>
                <c:pt idx="17743">
                  <c:v>177440.875</c:v>
                </c:pt>
                <c:pt idx="17744">
                  <c:v>177450.875</c:v>
                </c:pt>
                <c:pt idx="17745">
                  <c:v>177460.875</c:v>
                </c:pt>
                <c:pt idx="17746">
                  <c:v>177470.875</c:v>
                </c:pt>
                <c:pt idx="17747">
                  <c:v>177480.875</c:v>
                </c:pt>
                <c:pt idx="17748">
                  <c:v>177490.875</c:v>
                </c:pt>
                <c:pt idx="17749">
                  <c:v>177500.875</c:v>
                </c:pt>
                <c:pt idx="17750">
                  <c:v>177510.875</c:v>
                </c:pt>
                <c:pt idx="17751">
                  <c:v>177520.875</c:v>
                </c:pt>
                <c:pt idx="17752">
                  <c:v>177530.875</c:v>
                </c:pt>
                <c:pt idx="17753">
                  <c:v>177540.875</c:v>
                </c:pt>
                <c:pt idx="17754">
                  <c:v>177550.875</c:v>
                </c:pt>
                <c:pt idx="17755">
                  <c:v>177560.875</c:v>
                </c:pt>
                <c:pt idx="17756">
                  <c:v>177570.875</c:v>
                </c:pt>
                <c:pt idx="17757">
                  <c:v>177580.875</c:v>
                </c:pt>
                <c:pt idx="17758">
                  <c:v>177590.875</c:v>
                </c:pt>
                <c:pt idx="17759">
                  <c:v>177600.875</c:v>
                </c:pt>
                <c:pt idx="17760">
                  <c:v>177610.875</c:v>
                </c:pt>
                <c:pt idx="17761">
                  <c:v>177620.875</c:v>
                </c:pt>
                <c:pt idx="17762">
                  <c:v>177630.875</c:v>
                </c:pt>
                <c:pt idx="17763">
                  <c:v>177640.875</c:v>
                </c:pt>
                <c:pt idx="17764">
                  <c:v>177650.875</c:v>
                </c:pt>
                <c:pt idx="17765">
                  <c:v>177660.875</c:v>
                </c:pt>
                <c:pt idx="17766">
                  <c:v>177670.875</c:v>
                </c:pt>
                <c:pt idx="17767">
                  <c:v>177680.875</c:v>
                </c:pt>
                <c:pt idx="17768">
                  <c:v>177690.875</c:v>
                </c:pt>
                <c:pt idx="17769">
                  <c:v>177700.875</c:v>
                </c:pt>
                <c:pt idx="17770">
                  <c:v>177710.875</c:v>
                </c:pt>
                <c:pt idx="17771">
                  <c:v>177720.875</c:v>
                </c:pt>
                <c:pt idx="17772">
                  <c:v>177730.875</c:v>
                </c:pt>
                <c:pt idx="17773">
                  <c:v>177740.875</c:v>
                </c:pt>
                <c:pt idx="17774">
                  <c:v>177750.875</c:v>
                </c:pt>
                <c:pt idx="17775">
                  <c:v>177760.875</c:v>
                </c:pt>
                <c:pt idx="17776">
                  <c:v>177770.875</c:v>
                </c:pt>
                <c:pt idx="17777">
                  <c:v>177780.875</c:v>
                </c:pt>
                <c:pt idx="17778">
                  <c:v>177790.875</c:v>
                </c:pt>
                <c:pt idx="17779">
                  <c:v>177800.875</c:v>
                </c:pt>
                <c:pt idx="17780">
                  <c:v>177810.875</c:v>
                </c:pt>
                <c:pt idx="17781">
                  <c:v>177820.875</c:v>
                </c:pt>
                <c:pt idx="17782">
                  <c:v>177830.875</c:v>
                </c:pt>
                <c:pt idx="17783">
                  <c:v>177840.875</c:v>
                </c:pt>
                <c:pt idx="17784">
                  <c:v>177850.875</c:v>
                </c:pt>
                <c:pt idx="17785">
                  <c:v>177860.875</c:v>
                </c:pt>
                <c:pt idx="17786">
                  <c:v>177870.875</c:v>
                </c:pt>
                <c:pt idx="17787">
                  <c:v>177880.875</c:v>
                </c:pt>
                <c:pt idx="17788">
                  <c:v>177890.875</c:v>
                </c:pt>
                <c:pt idx="17789">
                  <c:v>177900.875</c:v>
                </c:pt>
                <c:pt idx="17790">
                  <c:v>177910.875</c:v>
                </c:pt>
                <c:pt idx="17791">
                  <c:v>177920.875</c:v>
                </c:pt>
                <c:pt idx="17792">
                  <c:v>177930.875</c:v>
                </c:pt>
                <c:pt idx="17793">
                  <c:v>177940.875</c:v>
                </c:pt>
                <c:pt idx="17794">
                  <c:v>177950.875</c:v>
                </c:pt>
                <c:pt idx="17795">
                  <c:v>177960.875</c:v>
                </c:pt>
                <c:pt idx="17796">
                  <c:v>177970.875</c:v>
                </c:pt>
                <c:pt idx="17797">
                  <c:v>177980.875</c:v>
                </c:pt>
                <c:pt idx="17798">
                  <c:v>177990.875</c:v>
                </c:pt>
                <c:pt idx="17799">
                  <c:v>178000.875</c:v>
                </c:pt>
                <c:pt idx="17800">
                  <c:v>178010.875</c:v>
                </c:pt>
                <c:pt idx="17801">
                  <c:v>178020.875</c:v>
                </c:pt>
                <c:pt idx="17802">
                  <c:v>178030.875</c:v>
                </c:pt>
                <c:pt idx="17803">
                  <c:v>178040.875</c:v>
                </c:pt>
                <c:pt idx="17804">
                  <c:v>178050.875</c:v>
                </c:pt>
                <c:pt idx="17805">
                  <c:v>178060.875</c:v>
                </c:pt>
                <c:pt idx="17806">
                  <c:v>178070.875</c:v>
                </c:pt>
                <c:pt idx="17807">
                  <c:v>178080.875</c:v>
                </c:pt>
                <c:pt idx="17808">
                  <c:v>178090.875</c:v>
                </c:pt>
                <c:pt idx="17809">
                  <c:v>178100.875</c:v>
                </c:pt>
                <c:pt idx="17810">
                  <c:v>178110.875</c:v>
                </c:pt>
                <c:pt idx="17811">
                  <c:v>178120.875</c:v>
                </c:pt>
                <c:pt idx="17812">
                  <c:v>178130.875</c:v>
                </c:pt>
                <c:pt idx="17813">
                  <c:v>178140.875</c:v>
                </c:pt>
                <c:pt idx="17814">
                  <c:v>178150.875</c:v>
                </c:pt>
                <c:pt idx="17815">
                  <c:v>178160.875</c:v>
                </c:pt>
                <c:pt idx="17816">
                  <c:v>178170.875</c:v>
                </c:pt>
                <c:pt idx="17817">
                  <c:v>178180.875</c:v>
                </c:pt>
                <c:pt idx="17818">
                  <c:v>178190.875</c:v>
                </c:pt>
                <c:pt idx="17819">
                  <c:v>178200.875</c:v>
                </c:pt>
                <c:pt idx="17820">
                  <c:v>178210.875</c:v>
                </c:pt>
                <c:pt idx="17821">
                  <c:v>178220.875</c:v>
                </c:pt>
                <c:pt idx="17822">
                  <c:v>178230.875</c:v>
                </c:pt>
                <c:pt idx="17823">
                  <c:v>178240.875</c:v>
                </c:pt>
                <c:pt idx="17824">
                  <c:v>178250.875</c:v>
                </c:pt>
                <c:pt idx="17825">
                  <c:v>178260.875</c:v>
                </c:pt>
                <c:pt idx="17826">
                  <c:v>178270.875</c:v>
                </c:pt>
                <c:pt idx="17827">
                  <c:v>178280.875</c:v>
                </c:pt>
                <c:pt idx="17828">
                  <c:v>178290.875</c:v>
                </c:pt>
                <c:pt idx="17829">
                  <c:v>178300.875</c:v>
                </c:pt>
                <c:pt idx="17830">
                  <c:v>178310.875</c:v>
                </c:pt>
                <c:pt idx="17831">
                  <c:v>178320.875</c:v>
                </c:pt>
                <c:pt idx="17832">
                  <c:v>178330.875</c:v>
                </c:pt>
                <c:pt idx="17833">
                  <c:v>178340.875</c:v>
                </c:pt>
                <c:pt idx="17834">
                  <c:v>178350.875</c:v>
                </c:pt>
                <c:pt idx="17835">
                  <c:v>178360.875</c:v>
                </c:pt>
                <c:pt idx="17836">
                  <c:v>178370.875</c:v>
                </c:pt>
                <c:pt idx="17837">
                  <c:v>178380.875</c:v>
                </c:pt>
                <c:pt idx="17838">
                  <c:v>178390.875</c:v>
                </c:pt>
                <c:pt idx="17839">
                  <c:v>178400.875</c:v>
                </c:pt>
                <c:pt idx="17840">
                  <c:v>178410.875</c:v>
                </c:pt>
                <c:pt idx="17841">
                  <c:v>178420.875</c:v>
                </c:pt>
                <c:pt idx="17842">
                  <c:v>178430.875</c:v>
                </c:pt>
                <c:pt idx="17843">
                  <c:v>178440.875</c:v>
                </c:pt>
                <c:pt idx="17844">
                  <c:v>178450.875</c:v>
                </c:pt>
                <c:pt idx="17845">
                  <c:v>178460.875</c:v>
                </c:pt>
                <c:pt idx="17846">
                  <c:v>178470.875</c:v>
                </c:pt>
                <c:pt idx="17847">
                  <c:v>178480.875</c:v>
                </c:pt>
                <c:pt idx="17848">
                  <c:v>178490.875</c:v>
                </c:pt>
                <c:pt idx="17849">
                  <c:v>178500.875</c:v>
                </c:pt>
                <c:pt idx="17850">
                  <c:v>178510.875</c:v>
                </c:pt>
                <c:pt idx="17851">
                  <c:v>178520.875</c:v>
                </c:pt>
                <c:pt idx="17852">
                  <c:v>178530.875</c:v>
                </c:pt>
                <c:pt idx="17853">
                  <c:v>178540.875</c:v>
                </c:pt>
                <c:pt idx="17854">
                  <c:v>178550.875</c:v>
                </c:pt>
                <c:pt idx="17855">
                  <c:v>178560.875</c:v>
                </c:pt>
                <c:pt idx="17856">
                  <c:v>178570.875</c:v>
                </c:pt>
                <c:pt idx="17857">
                  <c:v>178580.875</c:v>
                </c:pt>
                <c:pt idx="17858">
                  <c:v>178590.875</c:v>
                </c:pt>
                <c:pt idx="17859">
                  <c:v>178600.875</c:v>
                </c:pt>
                <c:pt idx="17860">
                  <c:v>178610.875</c:v>
                </c:pt>
                <c:pt idx="17861">
                  <c:v>178620.875</c:v>
                </c:pt>
                <c:pt idx="17862">
                  <c:v>178630.875</c:v>
                </c:pt>
                <c:pt idx="17863">
                  <c:v>178640.875</c:v>
                </c:pt>
                <c:pt idx="17864">
                  <c:v>178650.875</c:v>
                </c:pt>
                <c:pt idx="17865">
                  <c:v>178660.875</c:v>
                </c:pt>
                <c:pt idx="17866">
                  <c:v>178670.875</c:v>
                </c:pt>
                <c:pt idx="17867">
                  <c:v>178680.875</c:v>
                </c:pt>
                <c:pt idx="17868">
                  <c:v>178690.875</c:v>
                </c:pt>
                <c:pt idx="17869">
                  <c:v>178700.875</c:v>
                </c:pt>
                <c:pt idx="17870">
                  <c:v>178710.875</c:v>
                </c:pt>
                <c:pt idx="17871">
                  <c:v>178720.875</c:v>
                </c:pt>
                <c:pt idx="17872">
                  <c:v>178730.875</c:v>
                </c:pt>
                <c:pt idx="17873">
                  <c:v>178740.875</c:v>
                </c:pt>
                <c:pt idx="17874">
                  <c:v>178750.875</c:v>
                </c:pt>
                <c:pt idx="17875">
                  <c:v>178760.875</c:v>
                </c:pt>
                <c:pt idx="17876">
                  <c:v>178770.875</c:v>
                </c:pt>
                <c:pt idx="17877">
                  <c:v>178780.875</c:v>
                </c:pt>
                <c:pt idx="17878">
                  <c:v>178790.875</c:v>
                </c:pt>
                <c:pt idx="17879">
                  <c:v>178800.875</c:v>
                </c:pt>
                <c:pt idx="17880">
                  <c:v>178810.875</c:v>
                </c:pt>
                <c:pt idx="17881">
                  <c:v>178820.875</c:v>
                </c:pt>
                <c:pt idx="17882">
                  <c:v>178830.875</c:v>
                </c:pt>
                <c:pt idx="17883">
                  <c:v>178840.875</c:v>
                </c:pt>
                <c:pt idx="17884">
                  <c:v>178850.875</c:v>
                </c:pt>
                <c:pt idx="17885">
                  <c:v>178860.875</c:v>
                </c:pt>
                <c:pt idx="17886">
                  <c:v>178870.875</c:v>
                </c:pt>
                <c:pt idx="17887">
                  <c:v>178880.875</c:v>
                </c:pt>
                <c:pt idx="17888">
                  <c:v>178890.875</c:v>
                </c:pt>
                <c:pt idx="17889">
                  <c:v>178900.875</c:v>
                </c:pt>
                <c:pt idx="17890">
                  <c:v>178910.875</c:v>
                </c:pt>
                <c:pt idx="17891">
                  <c:v>178920.875</c:v>
                </c:pt>
                <c:pt idx="17892">
                  <c:v>178930.875</c:v>
                </c:pt>
                <c:pt idx="17893">
                  <c:v>178940.875</c:v>
                </c:pt>
                <c:pt idx="17894">
                  <c:v>178950.875</c:v>
                </c:pt>
                <c:pt idx="17895">
                  <c:v>178960.875</c:v>
                </c:pt>
                <c:pt idx="17896">
                  <c:v>178970.875</c:v>
                </c:pt>
                <c:pt idx="17897">
                  <c:v>178980.875</c:v>
                </c:pt>
                <c:pt idx="17898">
                  <c:v>178990.875</c:v>
                </c:pt>
                <c:pt idx="17899">
                  <c:v>179000.875</c:v>
                </c:pt>
                <c:pt idx="17900">
                  <c:v>179010.875</c:v>
                </c:pt>
                <c:pt idx="17901">
                  <c:v>179020.875</c:v>
                </c:pt>
                <c:pt idx="17902">
                  <c:v>179030.875</c:v>
                </c:pt>
                <c:pt idx="17903">
                  <c:v>179040.875</c:v>
                </c:pt>
                <c:pt idx="17904">
                  <c:v>179050.875</c:v>
                </c:pt>
                <c:pt idx="17905">
                  <c:v>179060.875</c:v>
                </c:pt>
                <c:pt idx="17906">
                  <c:v>179070.875</c:v>
                </c:pt>
                <c:pt idx="17907">
                  <c:v>179080.875</c:v>
                </c:pt>
                <c:pt idx="17908">
                  <c:v>179090.875</c:v>
                </c:pt>
                <c:pt idx="17909">
                  <c:v>179100.875</c:v>
                </c:pt>
                <c:pt idx="17910">
                  <c:v>179110.875</c:v>
                </c:pt>
                <c:pt idx="17911">
                  <c:v>179120.875</c:v>
                </c:pt>
                <c:pt idx="17912">
                  <c:v>179130.875</c:v>
                </c:pt>
                <c:pt idx="17913">
                  <c:v>179140.875</c:v>
                </c:pt>
                <c:pt idx="17914">
                  <c:v>179150.875</c:v>
                </c:pt>
                <c:pt idx="17915">
                  <c:v>179160.875</c:v>
                </c:pt>
                <c:pt idx="17916">
                  <c:v>179170.875</c:v>
                </c:pt>
                <c:pt idx="17917">
                  <c:v>179180.875</c:v>
                </c:pt>
                <c:pt idx="17918">
                  <c:v>179190.875</c:v>
                </c:pt>
                <c:pt idx="17919">
                  <c:v>179200.875</c:v>
                </c:pt>
                <c:pt idx="17920">
                  <c:v>179210.875</c:v>
                </c:pt>
                <c:pt idx="17921">
                  <c:v>179220.875</c:v>
                </c:pt>
                <c:pt idx="17922">
                  <c:v>179230.875</c:v>
                </c:pt>
                <c:pt idx="17923">
                  <c:v>179240.875</c:v>
                </c:pt>
                <c:pt idx="17924">
                  <c:v>179250.875</c:v>
                </c:pt>
                <c:pt idx="17925">
                  <c:v>179260.875</c:v>
                </c:pt>
                <c:pt idx="17926">
                  <c:v>179270.875</c:v>
                </c:pt>
                <c:pt idx="17927">
                  <c:v>179280.875</c:v>
                </c:pt>
                <c:pt idx="17928">
                  <c:v>179290.875</c:v>
                </c:pt>
                <c:pt idx="17929">
                  <c:v>179300.875</c:v>
                </c:pt>
                <c:pt idx="17930">
                  <c:v>179310.875</c:v>
                </c:pt>
                <c:pt idx="17931">
                  <c:v>179320.875</c:v>
                </c:pt>
                <c:pt idx="17932">
                  <c:v>179330.875</c:v>
                </c:pt>
                <c:pt idx="17933">
                  <c:v>179340.875</c:v>
                </c:pt>
                <c:pt idx="17934">
                  <c:v>179350.875</c:v>
                </c:pt>
                <c:pt idx="17935">
                  <c:v>179360.875</c:v>
                </c:pt>
                <c:pt idx="17936">
                  <c:v>179370.875</c:v>
                </c:pt>
                <c:pt idx="17937">
                  <c:v>179380.875</c:v>
                </c:pt>
                <c:pt idx="17938">
                  <c:v>179390.875</c:v>
                </c:pt>
                <c:pt idx="17939">
                  <c:v>179400.875</c:v>
                </c:pt>
                <c:pt idx="17940">
                  <c:v>179410.875</c:v>
                </c:pt>
                <c:pt idx="17941">
                  <c:v>179420.875</c:v>
                </c:pt>
                <c:pt idx="17942">
                  <c:v>179430.875</c:v>
                </c:pt>
                <c:pt idx="17943">
                  <c:v>179440.875</c:v>
                </c:pt>
                <c:pt idx="17944">
                  <c:v>179450.875</c:v>
                </c:pt>
                <c:pt idx="17945">
                  <c:v>179460.875</c:v>
                </c:pt>
                <c:pt idx="17946">
                  <c:v>179470.875</c:v>
                </c:pt>
                <c:pt idx="17947">
                  <c:v>179480.875</c:v>
                </c:pt>
                <c:pt idx="17948">
                  <c:v>179490.875</c:v>
                </c:pt>
                <c:pt idx="17949">
                  <c:v>179500.875</c:v>
                </c:pt>
                <c:pt idx="17950">
                  <c:v>179510.875</c:v>
                </c:pt>
                <c:pt idx="17951">
                  <c:v>179520.875</c:v>
                </c:pt>
                <c:pt idx="17952">
                  <c:v>179530.875</c:v>
                </c:pt>
                <c:pt idx="17953">
                  <c:v>179540.875</c:v>
                </c:pt>
                <c:pt idx="17954">
                  <c:v>179550.875</c:v>
                </c:pt>
                <c:pt idx="17955">
                  <c:v>179560.875</c:v>
                </c:pt>
                <c:pt idx="17956">
                  <c:v>179570.875</c:v>
                </c:pt>
                <c:pt idx="17957">
                  <c:v>179580.875</c:v>
                </c:pt>
                <c:pt idx="17958">
                  <c:v>179590.875</c:v>
                </c:pt>
                <c:pt idx="17959">
                  <c:v>179600.875</c:v>
                </c:pt>
                <c:pt idx="17960">
                  <c:v>179610.875</c:v>
                </c:pt>
                <c:pt idx="17961">
                  <c:v>179620.875</c:v>
                </c:pt>
                <c:pt idx="17962">
                  <c:v>179630.875</c:v>
                </c:pt>
                <c:pt idx="17963">
                  <c:v>179640.875</c:v>
                </c:pt>
                <c:pt idx="17964">
                  <c:v>179650.875</c:v>
                </c:pt>
                <c:pt idx="17965">
                  <c:v>179660.875</c:v>
                </c:pt>
                <c:pt idx="17966">
                  <c:v>179670.875</c:v>
                </c:pt>
                <c:pt idx="17967">
                  <c:v>179680.875</c:v>
                </c:pt>
                <c:pt idx="17968">
                  <c:v>179690.875</c:v>
                </c:pt>
                <c:pt idx="17969">
                  <c:v>179700.875</c:v>
                </c:pt>
                <c:pt idx="17970">
                  <c:v>179710.875</c:v>
                </c:pt>
                <c:pt idx="17971">
                  <c:v>179720.875</c:v>
                </c:pt>
                <c:pt idx="17972">
                  <c:v>179730.875</c:v>
                </c:pt>
                <c:pt idx="17973">
                  <c:v>179740.875</c:v>
                </c:pt>
                <c:pt idx="17974">
                  <c:v>179750.875</c:v>
                </c:pt>
                <c:pt idx="17975">
                  <c:v>179760.875</c:v>
                </c:pt>
                <c:pt idx="17976">
                  <c:v>179770.875</c:v>
                </c:pt>
                <c:pt idx="17977">
                  <c:v>179780.875</c:v>
                </c:pt>
                <c:pt idx="17978">
                  <c:v>179790.875</c:v>
                </c:pt>
                <c:pt idx="17979">
                  <c:v>179800.875</c:v>
                </c:pt>
                <c:pt idx="17980">
                  <c:v>179810.875</c:v>
                </c:pt>
                <c:pt idx="17981">
                  <c:v>179820.875</c:v>
                </c:pt>
                <c:pt idx="17982">
                  <c:v>179830.875</c:v>
                </c:pt>
                <c:pt idx="17983">
                  <c:v>179840.875</c:v>
                </c:pt>
                <c:pt idx="17984">
                  <c:v>179850.875</c:v>
                </c:pt>
                <c:pt idx="17985">
                  <c:v>179860.875</c:v>
                </c:pt>
                <c:pt idx="17986">
                  <c:v>179870.875</c:v>
                </c:pt>
                <c:pt idx="17987">
                  <c:v>179880.875</c:v>
                </c:pt>
                <c:pt idx="17988">
                  <c:v>179890.875</c:v>
                </c:pt>
                <c:pt idx="17989">
                  <c:v>179900.875</c:v>
                </c:pt>
                <c:pt idx="17990">
                  <c:v>179910.875</c:v>
                </c:pt>
                <c:pt idx="17991">
                  <c:v>179920.875</c:v>
                </c:pt>
                <c:pt idx="17992">
                  <c:v>179930.875</c:v>
                </c:pt>
                <c:pt idx="17993">
                  <c:v>179940.875</c:v>
                </c:pt>
                <c:pt idx="17994">
                  <c:v>179950.875</c:v>
                </c:pt>
                <c:pt idx="17995">
                  <c:v>179960.875</c:v>
                </c:pt>
                <c:pt idx="17996">
                  <c:v>179970.875</c:v>
                </c:pt>
                <c:pt idx="17997">
                  <c:v>179980.875</c:v>
                </c:pt>
                <c:pt idx="17998">
                  <c:v>179990.875</c:v>
                </c:pt>
                <c:pt idx="17999">
                  <c:v>180000.875</c:v>
                </c:pt>
                <c:pt idx="18000">
                  <c:v>180010.875</c:v>
                </c:pt>
                <c:pt idx="18001">
                  <c:v>180020.875</c:v>
                </c:pt>
                <c:pt idx="18002">
                  <c:v>180030.875</c:v>
                </c:pt>
                <c:pt idx="18003">
                  <c:v>180040.875</c:v>
                </c:pt>
                <c:pt idx="18004">
                  <c:v>180050.875</c:v>
                </c:pt>
                <c:pt idx="18005">
                  <c:v>180060.875</c:v>
                </c:pt>
                <c:pt idx="18006">
                  <c:v>180070.875</c:v>
                </c:pt>
                <c:pt idx="18007">
                  <c:v>180080.875</c:v>
                </c:pt>
                <c:pt idx="18008">
                  <c:v>180090.875</c:v>
                </c:pt>
                <c:pt idx="18009">
                  <c:v>180100.875</c:v>
                </c:pt>
                <c:pt idx="18010">
                  <c:v>180110.875</c:v>
                </c:pt>
                <c:pt idx="18011">
                  <c:v>180120.875</c:v>
                </c:pt>
                <c:pt idx="18012">
                  <c:v>180130.875</c:v>
                </c:pt>
                <c:pt idx="18013">
                  <c:v>180140.875</c:v>
                </c:pt>
                <c:pt idx="18014">
                  <c:v>180150.875</c:v>
                </c:pt>
                <c:pt idx="18015">
                  <c:v>180160.875</c:v>
                </c:pt>
                <c:pt idx="18016">
                  <c:v>180170.875</c:v>
                </c:pt>
                <c:pt idx="18017">
                  <c:v>180180.875</c:v>
                </c:pt>
                <c:pt idx="18018">
                  <c:v>180190.875</c:v>
                </c:pt>
                <c:pt idx="18019">
                  <c:v>180200.875</c:v>
                </c:pt>
                <c:pt idx="18020">
                  <c:v>180210.875</c:v>
                </c:pt>
                <c:pt idx="18021">
                  <c:v>180220.875</c:v>
                </c:pt>
                <c:pt idx="18022">
                  <c:v>180230.875</c:v>
                </c:pt>
                <c:pt idx="18023">
                  <c:v>180240.875</c:v>
                </c:pt>
                <c:pt idx="18024">
                  <c:v>180250.875</c:v>
                </c:pt>
                <c:pt idx="18025">
                  <c:v>180260.875</c:v>
                </c:pt>
                <c:pt idx="18026">
                  <c:v>180270.875</c:v>
                </c:pt>
                <c:pt idx="18027">
                  <c:v>180280.875</c:v>
                </c:pt>
                <c:pt idx="18028">
                  <c:v>180290.875</c:v>
                </c:pt>
                <c:pt idx="18029">
                  <c:v>180300.875</c:v>
                </c:pt>
                <c:pt idx="18030">
                  <c:v>180310.875</c:v>
                </c:pt>
                <c:pt idx="18031">
                  <c:v>180320.875</c:v>
                </c:pt>
                <c:pt idx="18032">
                  <c:v>180330.875</c:v>
                </c:pt>
                <c:pt idx="18033">
                  <c:v>180340.875</c:v>
                </c:pt>
                <c:pt idx="18034">
                  <c:v>180350.875</c:v>
                </c:pt>
                <c:pt idx="18035">
                  <c:v>180360.875</c:v>
                </c:pt>
                <c:pt idx="18036">
                  <c:v>180370.875</c:v>
                </c:pt>
                <c:pt idx="18037">
                  <c:v>180380.875</c:v>
                </c:pt>
                <c:pt idx="18038">
                  <c:v>180390.875</c:v>
                </c:pt>
                <c:pt idx="18039">
                  <c:v>180400.875</c:v>
                </c:pt>
                <c:pt idx="18040">
                  <c:v>180410.875</c:v>
                </c:pt>
                <c:pt idx="18041">
                  <c:v>180420.875</c:v>
                </c:pt>
                <c:pt idx="18042">
                  <c:v>180430.875</c:v>
                </c:pt>
                <c:pt idx="18043">
                  <c:v>180440.875</c:v>
                </c:pt>
                <c:pt idx="18044">
                  <c:v>180450.875</c:v>
                </c:pt>
                <c:pt idx="18045">
                  <c:v>180460.875</c:v>
                </c:pt>
                <c:pt idx="18046">
                  <c:v>180470.875</c:v>
                </c:pt>
                <c:pt idx="18047">
                  <c:v>180480.875</c:v>
                </c:pt>
                <c:pt idx="18048">
                  <c:v>180490.875</c:v>
                </c:pt>
                <c:pt idx="18049">
                  <c:v>180500.875</c:v>
                </c:pt>
                <c:pt idx="18050">
                  <c:v>180510.875</c:v>
                </c:pt>
                <c:pt idx="18051">
                  <c:v>180520.875</c:v>
                </c:pt>
                <c:pt idx="18052">
                  <c:v>180530.875</c:v>
                </c:pt>
                <c:pt idx="18053">
                  <c:v>180540.875</c:v>
                </c:pt>
                <c:pt idx="18054">
                  <c:v>180550.875</c:v>
                </c:pt>
                <c:pt idx="18055">
                  <c:v>180560.875</c:v>
                </c:pt>
                <c:pt idx="18056">
                  <c:v>180570.875</c:v>
                </c:pt>
                <c:pt idx="18057">
                  <c:v>180580.875</c:v>
                </c:pt>
                <c:pt idx="18058">
                  <c:v>180590.875</c:v>
                </c:pt>
                <c:pt idx="18059">
                  <c:v>180600.875</c:v>
                </c:pt>
                <c:pt idx="18060">
                  <c:v>180610.875</c:v>
                </c:pt>
                <c:pt idx="18061">
                  <c:v>180620.875</c:v>
                </c:pt>
                <c:pt idx="18062">
                  <c:v>180630.875</c:v>
                </c:pt>
                <c:pt idx="18063">
                  <c:v>180640.875</c:v>
                </c:pt>
                <c:pt idx="18064">
                  <c:v>180650.875</c:v>
                </c:pt>
                <c:pt idx="18065">
                  <c:v>180660.875</c:v>
                </c:pt>
                <c:pt idx="18066">
                  <c:v>180670.875</c:v>
                </c:pt>
                <c:pt idx="18067">
                  <c:v>180680.875</c:v>
                </c:pt>
                <c:pt idx="18068">
                  <c:v>180690.875</c:v>
                </c:pt>
                <c:pt idx="18069">
                  <c:v>180700.875</c:v>
                </c:pt>
                <c:pt idx="18070">
                  <c:v>180710.875</c:v>
                </c:pt>
                <c:pt idx="18071">
                  <c:v>180720.875</c:v>
                </c:pt>
                <c:pt idx="18072">
                  <c:v>180730.875</c:v>
                </c:pt>
                <c:pt idx="18073">
                  <c:v>180740.875</c:v>
                </c:pt>
                <c:pt idx="18074">
                  <c:v>180750.875</c:v>
                </c:pt>
                <c:pt idx="18075">
                  <c:v>180760.875</c:v>
                </c:pt>
                <c:pt idx="18076">
                  <c:v>180770.875</c:v>
                </c:pt>
                <c:pt idx="18077">
                  <c:v>180780.875</c:v>
                </c:pt>
                <c:pt idx="18078">
                  <c:v>180790.875</c:v>
                </c:pt>
                <c:pt idx="18079">
                  <c:v>180800.875</c:v>
                </c:pt>
                <c:pt idx="18080">
                  <c:v>180810.875</c:v>
                </c:pt>
                <c:pt idx="18081">
                  <c:v>180820.875</c:v>
                </c:pt>
                <c:pt idx="18082">
                  <c:v>180830.875</c:v>
                </c:pt>
                <c:pt idx="18083">
                  <c:v>180840.875</c:v>
                </c:pt>
                <c:pt idx="18084">
                  <c:v>180850.875</c:v>
                </c:pt>
                <c:pt idx="18085">
                  <c:v>180860.875</c:v>
                </c:pt>
                <c:pt idx="18086">
                  <c:v>180870.875</c:v>
                </c:pt>
                <c:pt idx="18087">
                  <c:v>180880.875</c:v>
                </c:pt>
                <c:pt idx="18088">
                  <c:v>180890.875</c:v>
                </c:pt>
                <c:pt idx="18089">
                  <c:v>180900.875</c:v>
                </c:pt>
                <c:pt idx="18090">
                  <c:v>180910.875</c:v>
                </c:pt>
                <c:pt idx="18091">
                  <c:v>180920.875</c:v>
                </c:pt>
                <c:pt idx="18092">
                  <c:v>180930.875</c:v>
                </c:pt>
                <c:pt idx="18093">
                  <c:v>180940.875</c:v>
                </c:pt>
                <c:pt idx="18094">
                  <c:v>180950.875</c:v>
                </c:pt>
                <c:pt idx="18095">
                  <c:v>180960.875</c:v>
                </c:pt>
                <c:pt idx="18096">
                  <c:v>180970.875</c:v>
                </c:pt>
                <c:pt idx="18097">
                  <c:v>180980.875</c:v>
                </c:pt>
                <c:pt idx="18098">
                  <c:v>180990.875</c:v>
                </c:pt>
                <c:pt idx="18099">
                  <c:v>181000.875</c:v>
                </c:pt>
                <c:pt idx="18100">
                  <c:v>181010.875</c:v>
                </c:pt>
                <c:pt idx="18101">
                  <c:v>181020.875</c:v>
                </c:pt>
                <c:pt idx="18102">
                  <c:v>181030.875</c:v>
                </c:pt>
                <c:pt idx="18103">
                  <c:v>181040.875</c:v>
                </c:pt>
                <c:pt idx="18104">
                  <c:v>181050.875</c:v>
                </c:pt>
                <c:pt idx="18105">
                  <c:v>181060.875</c:v>
                </c:pt>
                <c:pt idx="18106">
                  <c:v>181070.875</c:v>
                </c:pt>
                <c:pt idx="18107">
                  <c:v>181080.875</c:v>
                </c:pt>
                <c:pt idx="18108">
                  <c:v>181090.875</c:v>
                </c:pt>
                <c:pt idx="18109">
                  <c:v>181100.875</c:v>
                </c:pt>
                <c:pt idx="18110">
                  <c:v>181110.875</c:v>
                </c:pt>
                <c:pt idx="18111">
                  <c:v>181120.875</c:v>
                </c:pt>
                <c:pt idx="18112">
                  <c:v>181130.875</c:v>
                </c:pt>
                <c:pt idx="18113">
                  <c:v>181140.875</c:v>
                </c:pt>
                <c:pt idx="18114">
                  <c:v>181150.875</c:v>
                </c:pt>
                <c:pt idx="18115">
                  <c:v>181160.875</c:v>
                </c:pt>
                <c:pt idx="18116">
                  <c:v>181170.875</c:v>
                </c:pt>
                <c:pt idx="18117">
                  <c:v>181180.875</c:v>
                </c:pt>
                <c:pt idx="18118">
                  <c:v>181190.875</c:v>
                </c:pt>
                <c:pt idx="18119">
                  <c:v>181200.875</c:v>
                </c:pt>
                <c:pt idx="18120">
                  <c:v>181210.875</c:v>
                </c:pt>
                <c:pt idx="18121">
                  <c:v>181220.875</c:v>
                </c:pt>
                <c:pt idx="18122">
                  <c:v>181230.875</c:v>
                </c:pt>
                <c:pt idx="18123">
                  <c:v>181240.875</c:v>
                </c:pt>
                <c:pt idx="18124">
                  <c:v>181250.875</c:v>
                </c:pt>
                <c:pt idx="18125">
                  <c:v>181260.875</c:v>
                </c:pt>
                <c:pt idx="18126">
                  <c:v>181270.875</c:v>
                </c:pt>
                <c:pt idx="18127">
                  <c:v>181280.875</c:v>
                </c:pt>
                <c:pt idx="18128">
                  <c:v>181290.875</c:v>
                </c:pt>
                <c:pt idx="18129">
                  <c:v>181300.875</c:v>
                </c:pt>
                <c:pt idx="18130">
                  <c:v>181310.875</c:v>
                </c:pt>
                <c:pt idx="18131">
                  <c:v>181320.875</c:v>
                </c:pt>
                <c:pt idx="18132">
                  <c:v>181330.875</c:v>
                </c:pt>
                <c:pt idx="18133">
                  <c:v>181340.875</c:v>
                </c:pt>
                <c:pt idx="18134">
                  <c:v>181350.875</c:v>
                </c:pt>
                <c:pt idx="18135">
                  <c:v>181360.875</c:v>
                </c:pt>
                <c:pt idx="18136">
                  <c:v>181370.875</c:v>
                </c:pt>
                <c:pt idx="18137">
                  <c:v>181380.875</c:v>
                </c:pt>
                <c:pt idx="18138">
                  <c:v>181390.875</c:v>
                </c:pt>
                <c:pt idx="18139">
                  <c:v>181400.875</c:v>
                </c:pt>
                <c:pt idx="18140">
                  <c:v>181410.875</c:v>
                </c:pt>
                <c:pt idx="18141">
                  <c:v>181420.875</c:v>
                </c:pt>
                <c:pt idx="18142">
                  <c:v>181430.875</c:v>
                </c:pt>
                <c:pt idx="18143">
                  <c:v>181440.875</c:v>
                </c:pt>
                <c:pt idx="18144">
                  <c:v>181450.875</c:v>
                </c:pt>
                <c:pt idx="18145">
                  <c:v>181460.875</c:v>
                </c:pt>
                <c:pt idx="18146">
                  <c:v>181470.875</c:v>
                </c:pt>
                <c:pt idx="18147">
                  <c:v>181480.875</c:v>
                </c:pt>
                <c:pt idx="18148">
                  <c:v>181490.875</c:v>
                </c:pt>
                <c:pt idx="18149">
                  <c:v>181500.875</c:v>
                </c:pt>
                <c:pt idx="18150">
                  <c:v>181510.875</c:v>
                </c:pt>
                <c:pt idx="18151">
                  <c:v>181520.875</c:v>
                </c:pt>
                <c:pt idx="18152">
                  <c:v>181530.875</c:v>
                </c:pt>
                <c:pt idx="18153">
                  <c:v>181540.875</c:v>
                </c:pt>
                <c:pt idx="18154">
                  <c:v>181550.875</c:v>
                </c:pt>
                <c:pt idx="18155">
                  <c:v>181560.875</c:v>
                </c:pt>
                <c:pt idx="18156">
                  <c:v>181570.875</c:v>
                </c:pt>
                <c:pt idx="18157">
                  <c:v>181580.875</c:v>
                </c:pt>
                <c:pt idx="18158">
                  <c:v>181590.875</c:v>
                </c:pt>
                <c:pt idx="18159">
                  <c:v>181600.875</c:v>
                </c:pt>
                <c:pt idx="18160">
                  <c:v>181610.875</c:v>
                </c:pt>
                <c:pt idx="18161">
                  <c:v>181620.875</c:v>
                </c:pt>
                <c:pt idx="18162">
                  <c:v>181630.875</c:v>
                </c:pt>
                <c:pt idx="18163">
                  <c:v>181640.875</c:v>
                </c:pt>
                <c:pt idx="18164">
                  <c:v>181650.875</c:v>
                </c:pt>
                <c:pt idx="18165">
                  <c:v>181660.875</c:v>
                </c:pt>
                <c:pt idx="18166">
                  <c:v>181670.875</c:v>
                </c:pt>
                <c:pt idx="18167">
                  <c:v>181680.875</c:v>
                </c:pt>
                <c:pt idx="18168">
                  <c:v>181690.875</c:v>
                </c:pt>
                <c:pt idx="18169">
                  <c:v>181700.875</c:v>
                </c:pt>
                <c:pt idx="18170">
                  <c:v>181710.875</c:v>
                </c:pt>
                <c:pt idx="18171">
                  <c:v>181720.875</c:v>
                </c:pt>
                <c:pt idx="18172">
                  <c:v>181730.875</c:v>
                </c:pt>
                <c:pt idx="18173">
                  <c:v>181740.875</c:v>
                </c:pt>
                <c:pt idx="18174">
                  <c:v>181750.875</c:v>
                </c:pt>
                <c:pt idx="18175">
                  <c:v>181760.875</c:v>
                </c:pt>
                <c:pt idx="18176">
                  <c:v>181770.875</c:v>
                </c:pt>
                <c:pt idx="18177">
                  <c:v>181780.875</c:v>
                </c:pt>
                <c:pt idx="18178">
                  <c:v>181790.875</c:v>
                </c:pt>
                <c:pt idx="18179">
                  <c:v>181800.875</c:v>
                </c:pt>
                <c:pt idx="18180">
                  <c:v>181810.875</c:v>
                </c:pt>
                <c:pt idx="18181">
                  <c:v>181820.875</c:v>
                </c:pt>
                <c:pt idx="18182">
                  <c:v>181830.875</c:v>
                </c:pt>
                <c:pt idx="18183">
                  <c:v>181840.875</c:v>
                </c:pt>
                <c:pt idx="18184">
                  <c:v>181850.875</c:v>
                </c:pt>
                <c:pt idx="18185">
                  <c:v>181860.875</c:v>
                </c:pt>
                <c:pt idx="18186">
                  <c:v>181870.875</c:v>
                </c:pt>
                <c:pt idx="18187">
                  <c:v>181880.875</c:v>
                </c:pt>
                <c:pt idx="18188">
                  <c:v>181890.875</c:v>
                </c:pt>
                <c:pt idx="18189">
                  <c:v>181900.875</c:v>
                </c:pt>
                <c:pt idx="18190">
                  <c:v>181910.875</c:v>
                </c:pt>
                <c:pt idx="18191">
                  <c:v>181920.875</c:v>
                </c:pt>
                <c:pt idx="18192">
                  <c:v>181930.875</c:v>
                </c:pt>
                <c:pt idx="18193">
                  <c:v>181940.875</c:v>
                </c:pt>
                <c:pt idx="18194">
                  <c:v>181950.875</c:v>
                </c:pt>
                <c:pt idx="18195">
                  <c:v>181960.875</c:v>
                </c:pt>
                <c:pt idx="18196">
                  <c:v>181970.875</c:v>
                </c:pt>
                <c:pt idx="18197">
                  <c:v>181980.875</c:v>
                </c:pt>
                <c:pt idx="18198">
                  <c:v>181990.875</c:v>
                </c:pt>
                <c:pt idx="18199">
                  <c:v>182000.875</c:v>
                </c:pt>
                <c:pt idx="18200">
                  <c:v>182010.875</c:v>
                </c:pt>
                <c:pt idx="18201">
                  <c:v>182020.875</c:v>
                </c:pt>
                <c:pt idx="18202">
                  <c:v>182030.875</c:v>
                </c:pt>
                <c:pt idx="18203">
                  <c:v>182040.875</c:v>
                </c:pt>
                <c:pt idx="18204">
                  <c:v>182050.875</c:v>
                </c:pt>
                <c:pt idx="18205">
                  <c:v>182060.875</c:v>
                </c:pt>
                <c:pt idx="18206">
                  <c:v>182070.875</c:v>
                </c:pt>
                <c:pt idx="18207">
                  <c:v>182080.875</c:v>
                </c:pt>
                <c:pt idx="18208">
                  <c:v>182090.875</c:v>
                </c:pt>
                <c:pt idx="18209">
                  <c:v>182100.875</c:v>
                </c:pt>
                <c:pt idx="18210">
                  <c:v>182110.875</c:v>
                </c:pt>
                <c:pt idx="18211">
                  <c:v>182120.875</c:v>
                </c:pt>
                <c:pt idx="18212">
                  <c:v>182130.875</c:v>
                </c:pt>
                <c:pt idx="18213">
                  <c:v>182140.875</c:v>
                </c:pt>
                <c:pt idx="18214">
                  <c:v>182150.875</c:v>
                </c:pt>
                <c:pt idx="18215">
                  <c:v>182160.875</c:v>
                </c:pt>
                <c:pt idx="18216">
                  <c:v>182170.875</c:v>
                </c:pt>
                <c:pt idx="18217">
                  <c:v>182180.875</c:v>
                </c:pt>
                <c:pt idx="18218">
                  <c:v>182190.875</c:v>
                </c:pt>
                <c:pt idx="18219">
                  <c:v>182200.875</c:v>
                </c:pt>
                <c:pt idx="18220">
                  <c:v>182210.875</c:v>
                </c:pt>
                <c:pt idx="18221">
                  <c:v>182220.875</c:v>
                </c:pt>
                <c:pt idx="18222">
                  <c:v>182230.875</c:v>
                </c:pt>
                <c:pt idx="18223">
                  <c:v>182240.875</c:v>
                </c:pt>
                <c:pt idx="18224">
                  <c:v>182250.875</c:v>
                </c:pt>
                <c:pt idx="18225">
                  <c:v>182260.875</c:v>
                </c:pt>
                <c:pt idx="18226">
                  <c:v>182270.875</c:v>
                </c:pt>
                <c:pt idx="18227">
                  <c:v>182280.875</c:v>
                </c:pt>
                <c:pt idx="18228">
                  <c:v>182290.875</c:v>
                </c:pt>
                <c:pt idx="18229">
                  <c:v>182300.875</c:v>
                </c:pt>
                <c:pt idx="18230">
                  <c:v>182310.875</c:v>
                </c:pt>
                <c:pt idx="18231">
                  <c:v>182320.875</c:v>
                </c:pt>
                <c:pt idx="18232">
                  <c:v>182330.875</c:v>
                </c:pt>
                <c:pt idx="18233">
                  <c:v>182340.875</c:v>
                </c:pt>
                <c:pt idx="18234">
                  <c:v>182350.875</c:v>
                </c:pt>
                <c:pt idx="18235">
                  <c:v>182360.875</c:v>
                </c:pt>
                <c:pt idx="18236">
                  <c:v>182370.875</c:v>
                </c:pt>
                <c:pt idx="18237">
                  <c:v>182380.875</c:v>
                </c:pt>
                <c:pt idx="18238">
                  <c:v>182390.875</c:v>
                </c:pt>
                <c:pt idx="18239">
                  <c:v>182400.875</c:v>
                </c:pt>
                <c:pt idx="18240">
                  <c:v>182410.875</c:v>
                </c:pt>
                <c:pt idx="18241">
                  <c:v>182420.875</c:v>
                </c:pt>
                <c:pt idx="18242">
                  <c:v>182430.875</c:v>
                </c:pt>
                <c:pt idx="18243">
                  <c:v>182440.875</c:v>
                </c:pt>
                <c:pt idx="18244">
                  <c:v>182450.875</c:v>
                </c:pt>
                <c:pt idx="18245">
                  <c:v>182460.875</c:v>
                </c:pt>
                <c:pt idx="18246">
                  <c:v>182470.875</c:v>
                </c:pt>
                <c:pt idx="18247">
                  <c:v>182480.875</c:v>
                </c:pt>
                <c:pt idx="18248">
                  <c:v>182490.875</c:v>
                </c:pt>
                <c:pt idx="18249">
                  <c:v>182500.875</c:v>
                </c:pt>
                <c:pt idx="18250">
                  <c:v>182510.875</c:v>
                </c:pt>
                <c:pt idx="18251">
                  <c:v>182520.875</c:v>
                </c:pt>
                <c:pt idx="18252">
                  <c:v>182530.875</c:v>
                </c:pt>
                <c:pt idx="18253">
                  <c:v>182540.875</c:v>
                </c:pt>
                <c:pt idx="18254">
                  <c:v>182550.875</c:v>
                </c:pt>
                <c:pt idx="18255">
                  <c:v>182560.875</c:v>
                </c:pt>
                <c:pt idx="18256">
                  <c:v>182570.875</c:v>
                </c:pt>
                <c:pt idx="18257">
                  <c:v>182580.875</c:v>
                </c:pt>
                <c:pt idx="18258">
                  <c:v>182590.875</c:v>
                </c:pt>
                <c:pt idx="18259">
                  <c:v>182600.875</c:v>
                </c:pt>
                <c:pt idx="18260">
                  <c:v>182610.875</c:v>
                </c:pt>
                <c:pt idx="18261">
                  <c:v>182620.875</c:v>
                </c:pt>
                <c:pt idx="18262">
                  <c:v>182630.875</c:v>
                </c:pt>
                <c:pt idx="18263">
                  <c:v>182640.875</c:v>
                </c:pt>
                <c:pt idx="18264">
                  <c:v>182650.875</c:v>
                </c:pt>
                <c:pt idx="18265">
                  <c:v>182660.875</c:v>
                </c:pt>
                <c:pt idx="18266">
                  <c:v>182670.875</c:v>
                </c:pt>
                <c:pt idx="18267">
                  <c:v>182680.875</c:v>
                </c:pt>
                <c:pt idx="18268">
                  <c:v>182690.875</c:v>
                </c:pt>
                <c:pt idx="18269">
                  <c:v>182700.875</c:v>
                </c:pt>
                <c:pt idx="18270">
                  <c:v>182710.875</c:v>
                </c:pt>
                <c:pt idx="18271">
                  <c:v>182720.875</c:v>
                </c:pt>
                <c:pt idx="18272">
                  <c:v>182730.875</c:v>
                </c:pt>
                <c:pt idx="18273">
                  <c:v>182740.875</c:v>
                </c:pt>
                <c:pt idx="18274">
                  <c:v>182750.875</c:v>
                </c:pt>
                <c:pt idx="18275">
                  <c:v>182760.875</c:v>
                </c:pt>
                <c:pt idx="18276">
                  <c:v>182770.875</c:v>
                </c:pt>
                <c:pt idx="18277">
                  <c:v>182780.875</c:v>
                </c:pt>
                <c:pt idx="18278">
                  <c:v>182790.875</c:v>
                </c:pt>
                <c:pt idx="18279">
                  <c:v>182800.875</c:v>
                </c:pt>
                <c:pt idx="18280">
                  <c:v>182810.875</c:v>
                </c:pt>
                <c:pt idx="18281">
                  <c:v>182820.875</c:v>
                </c:pt>
                <c:pt idx="18282">
                  <c:v>182830.875</c:v>
                </c:pt>
                <c:pt idx="18283">
                  <c:v>182840.875</c:v>
                </c:pt>
                <c:pt idx="18284">
                  <c:v>182850.875</c:v>
                </c:pt>
                <c:pt idx="18285">
                  <c:v>182860.875</c:v>
                </c:pt>
                <c:pt idx="18286">
                  <c:v>182870.875</c:v>
                </c:pt>
                <c:pt idx="18287">
                  <c:v>182880.875</c:v>
                </c:pt>
                <c:pt idx="18288">
                  <c:v>182890.875</c:v>
                </c:pt>
                <c:pt idx="18289">
                  <c:v>182900.875</c:v>
                </c:pt>
                <c:pt idx="18290">
                  <c:v>182910.875</c:v>
                </c:pt>
                <c:pt idx="18291">
                  <c:v>182920.875</c:v>
                </c:pt>
                <c:pt idx="18292">
                  <c:v>182930.875</c:v>
                </c:pt>
                <c:pt idx="18293">
                  <c:v>182940.875</c:v>
                </c:pt>
                <c:pt idx="18294">
                  <c:v>182950.875</c:v>
                </c:pt>
                <c:pt idx="18295">
                  <c:v>182960.875</c:v>
                </c:pt>
                <c:pt idx="18296">
                  <c:v>182970.875</c:v>
                </c:pt>
                <c:pt idx="18297">
                  <c:v>182980.875</c:v>
                </c:pt>
                <c:pt idx="18298">
                  <c:v>182990.875</c:v>
                </c:pt>
                <c:pt idx="18299">
                  <c:v>183000.875</c:v>
                </c:pt>
                <c:pt idx="18300">
                  <c:v>183010.875</c:v>
                </c:pt>
                <c:pt idx="18301">
                  <c:v>183020.875</c:v>
                </c:pt>
                <c:pt idx="18302">
                  <c:v>183030.875</c:v>
                </c:pt>
                <c:pt idx="18303">
                  <c:v>183040.875</c:v>
                </c:pt>
                <c:pt idx="18304">
                  <c:v>183050.875</c:v>
                </c:pt>
                <c:pt idx="18305">
                  <c:v>183060.875</c:v>
                </c:pt>
                <c:pt idx="18306">
                  <c:v>183070.875</c:v>
                </c:pt>
                <c:pt idx="18307">
                  <c:v>183080.875</c:v>
                </c:pt>
                <c:pt idx="18308">
                  <c:v>183090.875</c:v>
                </c:pt>
                <c:pt idx="18309">
                  <c:v>183100.875</c:v>
                </c:pt>
                <c:pt idx="18310">
                  <c:v>183110.875</c:v>
                </c:pt>
                <c:pt idx="18311">
                  <c:v>183120.875</c:v>
                </c:pt>
                <c:pt idx="18312">
                  <c:v>183130.875</c:v>
                </c:pt>
                <c:pt idx="18313">
                  <c:v>183140.875</c:v>
                </c:pt>
                <c:pt idx="18314">
                  <c:v>183150.875</c:v>
                </c:pt>
                <c:pt idx="18315">
                  <c:v>183160.875</c:v>
                </c:pt>
                <c:pt idx="18316">
                  <c:v>183170.875</c:v>
                </c:pt>
                <c:pt idx="18317">
                  <c:v>183180.875</c:v>
                </c:pt>
                <c:pt idx="18318">
                  <c:v>183190.875</c:v>
                </c:pt>
                <c:pt idx="18319">
                  <c:v>183200.875</c:v>
                </c:pt>
                <c:pt idx="18320">
                  <c:v>183210.875</c:v>
                </c:pt>
                <c:pt idx="18321">
                  <c:v>183220.875</c:v>
                </c:pt>
                <c:pt idx="18322">
                  <c:v>183230.875</c:v>
                </c:pt>
                <c:pt idx="18323">
                  <c:v>183240.875</c:v>
                </c:pt>
                <c:pt idx="18324">
                  <c:v>183250.875</c:v>
                </c:pt>
                <c:pt idx="18325">
                  <c:v>183260.875</c:v>
                </c:pt>
                <c:pt idx="18326">
                  <c:v>183270.875</c:v>
                </c:pt>
                <c:pt idx="18327">
                  <c:v>183280.875</c:v>
                </c:pt>
                <c:pt idx="18328">
                  <c:v>183290.875</c:v>
                </c:pt>
                <c:pt idx="18329">
                  <c:v>183300.875</c:v>
                </c:pt>
                <c:pt idx="18330">
                  <c:v>183310.875</c:v>
                </c:pt>
                <c:pt idx="18331">
                  <c:v>183320.875</c:v>
                </c:pt>
                <c:pt idx="18332">
                  <c:v>183330.875</c:v>
                </c:pt>
                <c:pt idx="18333">
                  <c:v>183340.875</c:v>
                </c:pt>
                <c:pt idx="18334">
                  <c:v>183350.875</c:v>
                </c:pt>
                <c:pt idx="18335">
                  <c:v>183360.875</c:v>
                </c:pt>
                <c:pt idx="18336">
                  <c:v>183370.875</c:v>
                </c:pt>
                <c:pt idx="18337">
                  <c:v>183380.875</c:v>
                </c:pt>
                <c:pt idx="18338">
                  <c:v>183390.875</c:v>
                </c:pt>
                <c:pt idx="18339">
                  <c:v>183400.875</c:v>
                </c:pt>
                <c:pt idx="18340">
                  <c:v>183410.875</c:v>
                </c:pt>
                <c:pt idx="18341">
                  <c:v>183420.875</c:v>
                </c:pt>
                <c:pt idx="18342">
                  <c:v>183430.875</c:v>
                </c:pt>
                <c:pt idx="18343">
                  <c:v>183440.875</c:v>
                </c:pt>
                <c:pt idx="18344">
                  <c:v>183450.875</c:v>
                </c:pt>
                <c:pt idx="18345">
                  <c:v>183460.875</c:v>
                </c:pt>
                <c:pt idx="18346">
                  <c:v>183470.875</c:v>
                </c:pt>
                <c:pt idx="18347">
                  <c:v>183480.875</c:v>
                </c:pt>
                <c:pt idx="18348">
                  <c:v>183490.875</c:v>
                </c:pt>
                <c:pt idx="18349">
                  <c:v>183500.875</c:v>
                </c:pt>
                <c:pt idx="18350">
                  <c:v>183510.875</c:v>
                </c:pt>
                <c:pt idx="18351">
                  <c:v>183520.875</c:v>
                </c:pt>
                <c:pt idx="18352">
                  <c:v>183530.875</c:v>
                </c:pt>
                <c:pt idx="18353">
                  <c:v>183540.875</c:v>
                </c:pt>
                <c:pt idx="18354">
                  <c:v>183550.875</c:v>
                </c:pt>
                <c:pt idx="18355">
                  <c:v>183560.875</c:v>
                </c:pt>
                <c:pt idx="18356">
                  <c:v>183570.875</c:v>
                </c:pt>
                <c:pt idx="18357">
                  <c:v>183580.875</c:v>
                </c:pt>
                <c:pt idx="18358">
                  <c:v>183590.875</c:v>
                </c:pt>
                <c:pt idx="18359">
                  <c:v>183600.875</c:v>
                </c:pt>
                <c:pt idx="18360">
                  <c:v>183610.875</c:v>
                </c:pt>
                <c:pt idx="18361">
                  <c:v>183620.875</c:v>
                </c:pt>
                <c:pt idx="18362">
                  <c:v>183630.875</c:v>
                </c:pt>
                <c:pt idx="18363">
                  <c:v>183640.875</c:v>
                </c:pt>
                <c:pt idx="18364">
                  <c:v>183650.875</c:v>
                </c:pt>
                <c:pt idx="18365">
                  <c:v>183660.875</c:v>
                </c:pt>
                <c:pt idx="18366">
                  <c:v>183670.875</c:v>
                </c:pt>
                <c:pt idx="18367">
                  <c:v>183680.875</c:v>
                </c:pt>
                <c:pt idx="18368">
                  <c:v>183690.875</c:v>
                </c:pt>
                <c:pt idx="18369">
                  <c:v>183700.875</c:v>
                </c:pt>
                <c:pt idx="18370">
                  <c:v>183710.875</c:v>
                </c:pt>
                <c:pt idx="18371">
                  <c:v>183720.875</c:v>
                </c:pt>
                <c:pt idx="18372">
                  <c:v>183730.875</c:v>
                </c:pt>
                <c:pt idx="18373">
                  <c:v>183740.875</c:v>
                </c:pt>
                <c:pt idx="18374">
                  <c:v>183750.875</c:v>
                </c:pt>
                <c:pt idx="18375">
                  <c:v>183760.875</c:v>
                </c:pt>
                <c:pt idx="18376">
                  <c:v>183770.875</c:v>
                </c:pt>
                <c:pt idx="18377">
                  <c:v>183780.875</c:v>
                </c:pt>
                <c:pt idx="18378">
                  <c:v>183790.875</c:v>
                </c:pt>
                <c:pt idx="18379">
                  <c:v>183800.875</c:v>
                </c:pt>
                <c:pt idx="18380">
                  <c:v>183810.875</c:v>
                </c:pt>
                <c:pt idx="18381">
                  <c:v>183820.875</c:v>
                </c:pt>
                <c:pt idx="18382">
                  <c:v>183830.875</c:v>
                </c:pt>
                <c:pt idx="18383">
                  <c:v>183840.875</c:v>
                </c:pt>
                <c:pt idx="18384">
                  <c:v>183850.875</c:v>
                </c:pt>
                <c:pt idx="18385">
                  <c:v>183860.875</c:v>
                </c:pt>
                <c:pt idx="18386">
                  <c:v>183870.875</c:v>
                </c:pt>
                <c:pt idx="18387">
                  <c:v>183880.875</c:v>
                </c:pt>
                <c:pt idx="18388">
                  <c:v>183890.875</c:v>
                </c:pt>
                <c:pt idx="18389">
                  <c:v>183900.875</c:v>
                </c:pt>
                <c:pt idx="18390">
                  <c:v>183910.875</c:v>
                </c:pt>
                <c:pt idx="18391">
                  <c:v>183920.875</c:v>
                </c:pt>
                <c:pt idx="18392">
                  <c:v>183930.875</c:v>
                </c:pt>
                <c:pt idx="18393">
                  <c:v>183940.875</c:v>
                </c:pt>
                <c:pt idx="18394">
                  <c:v>183950.875</c:v>
                </c:pt>
                <c:pt idx="18395">
                  <c:v>183960.875</c:v>
                </c:pt>
                <c:pt idx="18396">
                  <c:v>183970.875</c:v>
                </c:pt>
                <c:pt idx="18397">
                  <c:v>183980.875</c:v>
                </c:pt>
                <c:pt idx="18398">
                  <c:v>183990.875</c:v>
                </c:pt>
                <c:pt idx="18399">
                  <c:v>184000.875</c:v>
                </c:pt>
                <c:pt idx="18400">
                  <c:v>184010.875</c:v>
                </c:pt>
                <c:pt idx="18401">
                  <c:v>184020.875</c:v>
                </c:pt>
                <c:pt idx="18402">
                  <c:v>184030.875</c:v>
                </c:pt>
                <c:pt idx="18403">
                  <c:v>184040.875</c:v>
                </c:pt>
                <c:pt idx="18404">
                  <c:v>184050.875</c:v>
                </c:pt>
                <c:pt idx="18405">
                  <c:v>184060.875</c:v>
                </c:pt>
                <c:pt idx="18406">
                  <c:v>184070.875</c:v>
                </c:pt>
                <c:pt idx="18407">
                  <c:v>184080.875</c:v>
                </c:pt>
                <c:pt idx="18408">
                  <c:v>184090.875</c:v>
                </c:pt>
                <c:pt idx="18409">
                  <c:v>184100.875</c:v>
                </c:pt>
                <c:pt idx="18410">
                  <c:v>184110.875</c:v>
                </c:pt>
                <c:pt idx="18411">
                  <c:v>184120.875</c:v>
                </c:pt>
                <c:pt idx="18412">
                  <c:v>184130.875</c:v>
                </c:pt>
                <c:pt idx="18413">
                  <c:v>184140.875</c:v>
                </c:pt>
                <c:pt idx="18414">
                  <c:v>184150.875</c:v>
                </c:pt>
                <c:pt idx="18415">
                  <c:v>184160.875</c:v>
                </c:pt>
                <c:pt idx="18416">
                  <c:v>184170.875</c:v>
                </c:pt>
                <c:pt idx="18417">
                  <c:v>184180.875</c:v>
                </c:pt>
                <c:pt idx="18418">
                  <c:v>184190.875</c:v>
                </c:pt>
                <c:pt idx="18419">
                  <c:v>184200.875</c:v>
                </c:pt>
                <c:pt idx="18420">
                  <c:v>184210.875</c:v>
                </c:pt>
                <c:pt idx="18421">
                  <c:v>184220.875</c:v>
                </c:pt>
                <c:pt idx="18422">
                  <c:v>184230.875</c:v>
                </c:pt>
                <c:pt idx="18423">
                  <c:v>184240.875</c:v>
                </c:pt>
                <c:pt idx="18424">
                  <c:v>184250.875</c:v>
                </c:pt>
                <c:pt idx="18425">
                  <c:v>184260.875</c:v>
                </c:pt>
                <c:pt idx="18426">
                  <c:v>184270.875</c:v>
                </c:pt>
                <c:pt idx="18427">
                  <c:v>184280.875</c:v>
                </c:pt>
                <c:pt idx="18428">
                  <c:v>184290.875</c:v>
                </c:pt>
                <c:pt idx="18429">
                  <c:v>184300.875</c:v>
                </c:pt>
                <c:pt idx="18430">
                  <c:v>184310.875</c:v>
                </c:pt>
                <c:pt idx="18431">
                  <c:v>184320.875</c:v>
                </c:pt>
                <c:pt idx="18432">
                  <c:v>184330.875</c:v>
                </c:pt>
                <c:pt idx="18433">
                  <c:v>184340.875</c:v>
                </c:pt>
                <c:pt idx="18434">
                  <c:v>184350.875</c:v>
                </c:pt>
                <c:pt idx="18435">
                  <c:v>184360.875</c:v>
                </c:pt>
                <c:pt idx="18436">
                  <c:v>184370.875</c:v>
                </c:pt>
                <c:pt idx="18437">
                  <c:v>184380.875</c:v>
                </c:pt>
                <c:pt idx="18438">
                  <c:v>184390.875</c:v>
                </c:pt>
                <c:pt idx="18439">
                  <c:v>184400.875</c:v>
                </c:pt>
                <c:pt idx="18440">
                  <c:v>184410.875</c:v>
                </c:pt>
                <c:pt idx="18441">
                  <c:v>184420.875</c:v>
                </c:pt>
                <c:pt idx="18442">
                  <c:v>184430.875</c:v>
                </c:pt>
                <c:pt idx="18443">
                  <c:v>184440.875</c:v>
                </c:pt>
                <c:pt idx="18444">
                  <c:v>184450.875</c:v>
                </c:pt>
                <c:pt idx="18445">
                  <c:v>184460.875</c:v>
                </c:pt>
                <c:pt idx="18446">
                  <c:v>184470.875</c:v>
                </c:pt>
                <c:pt idx="18447">
                  <c:v>184480.875</c:v>
                </c:pt>
                <c:pt idx="18448">
                  <c:v>184490.875</c:v>
                </c:pt>
                <c:pt idx="18449">
                  <c:v>184500.875</c:v>
                </c:pt>
                <c:pt idx="18450">
                  <c:v>184510.875</c:v>
                </c:pt>
                <c:pt idx="18451">
                  <c:v>184520.875</c:v>
                </c:pt>
                <c:pt idx="18452">
                  <c:v>184530.875</c:v>
                </c:pt>
                <c:pt idx="18453">
                  <c:v>184540.875</c:v>
                </c:pt>
                <c:pt idx="18454">
                  <c:v>184550.875</c:v>
                </c:pt>
                <c:pt idx="18455">
                  <c:v>184560.875</c:v>
                </c:pt>
                <c:pt idx="18456">
                  <c:v>184570.875</c:v>
                </c:pt>
                <c:pt idx="18457">
                  <c:v>184580.875</c:v>
                </c:pt>
                <c:pt idx="18458">
                  <c:v>184590.875</c:v>
                </c:pt>
                <c:pt idx="18459">
                  <c:v>184600.875</c:v>
                </c:pt>
                <c:pt idx="18460">
                  <c:v>184610.875</c:v>
                </c:pt>
                <c:pt idx="18461">
                  <c:v>184620.875</c:v>
                </c:pt>
                <c:pt idx="18462">
                  <c:v>184630.875</c:v>
                </c:pt>
                <c:pt idx="18463">
                  <c:v>184640.875</c:v>
                </c:pt>
                <c:pt idx="18464">
                  <c:v>184650.875</c:v>
                </c:pt>
                <c:pt idx="18465">
                  <c:v>184660.875</c:v>
                </c:pt>
                <c:pt idx="18466">
                  <c:v>184670.875</c:v>
                </c:pt>
                <c:pt idx="18467">
                  <c:v>184680.875</c:v>
                </c:pt>
                <c:pt idx="18468">
                  <c:v>184690.875</c:v>
                </c:pt>
                <c:pt idx="18469">
                  <c:v>184700.875</c:v>
                </c:pt>
                <c:pt idx="18470">
                  <c:v>184710.875</c:v>
                </c:pt>
                <c:pt idx="18471">
                  <c:v>184720.875</c:v>
                </c:pt>
                <c:pt idx="18472">
                  <c:v>184730.875</c:v>
                </c:pt>
                <c:pt idx="18473">
                  <c:v>184740.875</c:v>
                </c:pt>
                <c:pt idx="18474">
                  <c:v>184750.875</c:v>
                </c:pt>
                <c:pt idx="18475">
                  <c:v>184760.875</c:v>
                </c:pt>
                <c:pt idx="18476">
                  <c:v>184770.875</c:v>
                </c:pt>
                <c:pt idx="18477">
                  <c:v>184780.875</c:v>
                </c:pt>
                <c:pt idx="18478">
                  <c:v>184790.875</c:v>
                </c:pt>
                <c:pt idx="18479">
                  <c:v>184800.875</c:v>
                </c:pt>
                <c:pt idx="18480">
                  <c:v>184810.875</c:v>
                </c:pt>
                <c:pt idx="18481">
                  <c:v>184820.875</c:v>
                </c:pt>
                <c:pt idx="18482">
                  <c:v>184830.875</c:v>
                </c:pt>
                <c:pt idx="18483">
                  <c:v>184840.875</c:v>
                </c:pt>
                <c:pt idx="18484">
                  <c:v>184850.875</c:v>
                </c:pt>
                <c:pt idx="18485">
                  <c:v>184860.875</c:v>
                </c:pt>
                <c:pt idx="18486">
                  <c:v>184870.875</c:v>
                </c:pt>
                <c:pt idx="18487">
                  <c:v>184880.875</c:v>
                </c:pt>
                <c:pt idx="18488">
                  <c:v>184890.875</c:v>
                </c:pt>
                <c:pt idx="18489">
                  <c:v>184900.875</c:v>
                </c:pt>
                <c:pt idx="18490">
                  <c:v>184910.875</c:v>
                </c:pt>
                <c:pt idx="18491">
                  <c:v>184920.875</c:v>
                </c:pt>
                <c:pt idx="18492">
                  <c:v>184930.875</c:v>
                </c:pt>
                <c:pt idx="18493">
                  <c:v>184940.875</c:v>
                </c:pt>
                <c:pt idx="18494">
                  <c:v>184950.875</c:v>
                </c:pt>
                <c:pt idx="18495">
                  <c:v>184960.875</c:v>
                </c:pt>
                <c:pt idx="18496">
                  <c:v>184970.875</c:v>
                </c:pt>
                <c:pt idx="18497">
                  <c:v>184980.875</c:v>
                </c:pt>
                <c:pt idx="18498">
                  <c:v>184990.875</c:v>
                </c:pt>
                <c:pt idx="18499">
                  <c:v>185000.875</c:v>
                </c:pt>
                <c:pt idx="18500">
                  <c:v>185010.875</c:v>
                </c:pt>
                <c:pt idx="18501">
                  <c:v>185020.875</c:v>
                </c:pt>
                <c:pt idx="18502">
                  <c:v>185030.875</c:v>
                </c:pt>
                <c:pt idx="18503">
                  <c:v>185040.875</c:v>
                </c:pt>
                <c:pt idx="18504">
                  <c:v>185050.875</c:v>
                </c:pt>
                <c:pt idx="18505">
                  <c:v>185060.875</c:v>
                </c:pt>
                <c:pt idx="18506">
                  <c:v>185070.875</c:v>
                </c:pt>
                <c:pt idx="18507">
                  <c:v>185080.875</c:v>
                </c:pt>
                <c:pt idx="18508">
                  <c:v>185090.875</c:v>
                </c:pt>
                <c:pt idx="18509">
                  <c:v>185100.875</c:v>
                </c:pt>
                <c:pt idx="18510">
                  <c:v>185110.875</c:v>
                </c:pt>
                <c:pt idx="18511">
                  <c:v>185120.875</c:v>
                </c:pt>
                <c:pt idx="18512">
                  <c:v>185130.875</c:v>
                </c:pt>
                <c:pt idx="18513">
                  <c:v>185140.875</c:v>
                </c:pt>
                <c:pt idx="18514">
                  <c:v>185150.875</c:v>
                </c:pt>
                <c:pt idx="18515">
                  <c:v>185160.875</c:v>
                </c:pt>
                <c:pt idx="18516">
                  <c:v>185170.875</c:v>
                </c:pt>
                <c:pt idx="18517">
                  <c:v>185180.875</c:v>
                </c:pt>
                <c:pt idx="18518">
                  <c:v>185190.875</c:v>
                </c:pt>
                <c:pt idx="18519">
                  <c:v>185200.875</c:v>
                </c:pt>
                <c:pt idx="18520">
                  <c:v>185210.875</c:v>
                </c:pt>
                <c:pt idx="18521">
                  <c:v>185220.875</c:v>
                </c:pt>
                <c:pt idx="18522">
                  <c:v>185230.875</c:v>
                </c:pt>
                <c:pt idx="18523">
                  <c:v>185240.875</c:v>
                </c:pt>
                <c:pt idx="18524">
                  <c:v>185250.875</c:v>
                </c:pt>
                <c:pt idx="18525">
                  <c:v>185260.875</c:v>
                </c:pt>
                <c:pt idx="18526">
                  <c:v>185270.875</c:v>
                </c:pt>
                <c:pt idx="18527">
                  <c:v>185280.875</c:v>
                </c:pt>
                <c:pt idx="18528">
                  <c:v>185290.875</c:v>
                </c:pt>
                <c:pt idx="18529">
                  <c:v>185300.875</c:v>
                </c:pt>
                <c:pt idx="18530">
                  <c:v>185310.875</c:v>
                </c:pt>
                <c:pt idx="18531">
                  <c:v>185320.875</c:v>
                </c:pt>
                <c:pt idx="18532">
                  <c:v>185330.875</c:v>
                </c:pt>
                <c:pt idx="18533">
                  <c:v>185340.875</c:v>
                </c:pt>
                <c:pt idx="18534">
                  <c:v>185350.875</c:v>
                </c:pt>
                <c:pt idx="18535">
                  <c:v>185360.875</c:v>
                </c:pt>
                <c:pt idx="18536">
                  <c:v>185370.875</c:v>
                </c:pt>
                <c:pt idx="18537">
                  <c:v>185380.875</c:v>
                </c:pt>
                <c:pt idx="18538">
                  <c:v>185390.875</c:v>
                </c:pt>
                <c:pt idx="18539">
                  <c:v>185400.875</c:v>
                </c:pt>
                <c:pt idx="18540">
                  <c:v>185410.875</c:v>
                </c:pt>
                <c:pt idx="18541">
                  <c:v>185420.875</c:v>
                </c:pt>
                <c:pt idx="18542">
                  <c:v>185430.875</c:v>
                </c:pt>
                <c:pt idx="18543">
                  <c:v>185440.875</c:v>
                </c:pt>
                <c:pt idx="18544">
                  <c:v>185450.875</c:v>
                </c:pt>
                <c:pt idx="18545">
                  <c:v>185460.875</c:v>
                </c:pt>
                <c:pt idx="18546">
                  <c:v>185470.875</c:v>
                </c:pt>
                <c:pt idx="18547">
                  <c:v>185480.875</c:v>
                </c:pt>
                <c:pt idx="18548">
                  <c:v>185490.875</c:v>
                </c:pt>
                <c:pt idx="18549">
                  <c:v>185500.875</c:v>
                </c:pt>
                <c:pt idx="18550">
                  <c:v>185510.875</c:v>
                </c:pt>
                <c:pt idx="18551">
                  <c:v>185520.875</c:v>
                </c:pt>
                <c:pt idx="18552">
                  <c:v>185530.875</c:v>
                </c:pt>
                <c:pt idx="18553">
                  <c:v>185540.875</c:v>
                </c:pt>
                <c:pt idx="18554">
                  <c:v>185550.875</c:v>
                </c:pt>
                <c:pt idx="18555">
                  <c:v>185560.875</c:v>
                </c:pt>
                <c:pt idx="18556">
                  <c:v>185570.875</c:v>
                </c:pt>
                <c:pt idx="18557">
                  <c:v>185580.875</c:v>
                </c:pt>
                <c:pt idx="18558">
                  <c:v>185590.875</c:v>
                </c:pt>
                <c:pt idx="18559">
                  <c:v>185600.875</c:v>
                </c:pt>
                <c:pt idx="18560">
                  <c:v>185610.875</c:v>
                </c:pt>
                <c:pt idx="18561">
                  <c:v>185620.875</c:v>
                </c:pt>
                <c:pt idx="18562">
                  <c:v>185630.875</c:v>
                </c:pt>
                <c:pt idx="18563">
                  <c:v>185640.875</c:v>
                </c:pt>
                <c:pt idx="18564">
                  <c:v>185650.875</c:v>
                </c:pt>
                <c:pt idx="18565">
                  <c:v>185660.875</c:v>
                </c:pt>
                <c:pt idx="18566">
                  <c:v>185670.875</c:v>
                </c:pt>
                <c:pt idx="18567">
                  <c:v>185680.875</c:v>
                </c:pt>
                <c:pt idx="18568">
                  <c:v>185690.875</c:v>
                </c:pt>
                <c:pt idx="18569">
                  <c:v>185700.875</c:v>
                </c:pt>
                <c:pt idx="18570">
                  <c:v>185710.875</c:v>
                </c:pt>
                <c:pt idx="18571">
                  <c:v>185720.875</c:v>
                </c:pt>
                <c:pt idx="18572">
                  <c:v>185730.875</c:v>
                </c:pt>
                <c:pt idx="18573">
                  <c:v>185740.875</c:v>
                </c:pt>
                <c:pt idx="18574">
                  <c:v>185750.875</c:v>
                </c:pt>
                <c:pt idx="18575">
                  <c:v>185760.875</c:v>
                </c:pt>
                <c:pt idx="18576">
                  <c:v>185770.875</c:v>
                </c:pt>
                <c:pt idx="18577">
                  <c:v>185780.875</c:v>
                </c:pt>
                <c:pt idx="18578">
                  <c:v>185790.875</c:v>
                </c:pt>
                <c:pt idx="18579">
                  <c:v>185800.875</c:v>
                </c:pt>
                <c:pt idx="18580">
                  <c:v>185810.875</c:v>
                </c:pt>
                <c:pt idx="18581">
                  <c:v>185820.875</c:v>
                </c:pt>
                <c:pt idx="18582">
                  <c:v>185830.875</c:v>
                </c:pt>
                <c:pt idx="18583">
                  <c:v>185840.875</c:v>
                </c:pt>
                <c:pt idx="18584">
                  <c:v>185850.875</c:v>
                </c:pt>
                <c:pt idx="18585">
                  <c:v>185860.875</c:v>
                </c:pt>
                <c:pt idx="18586">
                  <c:v>185870.875</c:v>
                </c:pt>
                <c:pt idx="18587">
                  <c:v>185880.875</c:v>
                </c:pt>
                <c:pt idx="18588">
                  <c:v>185890.875</c:v>
                </c:pt>
                <c:pt idx="18589">
                  <c:v>185900.875</c:v>
                </c:pt>
                <c:pt idx="18590">
                  <c:v>185910.875</c:v>
                </c:pt>
                <c:pt idx="18591">
                  <c:v>185920.875</c:v>
                </c:pt>
                <c:pt idx="18592">
                  <c:v>185930.875</c:v>
                </c:pt>
                <c:pt idx="18593">
                  <c:v>185940.875</c:v>
                </c:pt>
                <c:pt idx="18594">
                  <c:v>185950.875</c:v>
                </c:pt>
                <c:pt idx="18595">
                  <c:v>185960.875</c:v>
                </c:pt>
                <c:pt idx="18596">
                  <c:v>185970.875</c:v>
                </c:pt>
                <c:pt idx="18597">
                  <c:v>185980.875</c:v>
                </c:pt>
                <c:pt idx="18598">
                  <c:v>185990.875</c:v>
                </c:pt>
                <c:pt idx="18599">
                  <c:v>186000.875</c:v>
                </c:pt>
                <c:pt idx="18600">
                  <c:v>186010.875</c:v>
                </c:pt>
                <c:pt idx="18601">
                  <c:v>186020.875</c:v>
                </c:pt>
                <c:pt idx="18602">
                  <c:v>186030.875</c:v>
                </c:pt>
                <c:pt idx="18603">
                  <c:v>186040.875</c:v>
                </c:pt>
                <c:pt idx="18604">
                  <c:v>186050.875</c:v>
                </c:pt>
                <c:pt idx="18605">
                  <c:v>186060.875</c:v>
                </c:pt>
                <c:pt idx="18606">
                  <c:v>186070.875</c:v>
                </c:pt>
                <c:pt idx="18607">
                  <c:v>186080.875</c:v>
                </c:pt>
                <c:pt idx="18608">
                  <c:v>186090.875</c:v>
                </c:pt>
                <c:pt idx="18609">
                  <c:v>186100.875</c:v>
                </c:pt>
                <c:pt idx="18610">
                  <c:v>186110.875</c:v>
                </c:pt>
                <c:pt idx="18611">
                  <c:v>186120.875</c:v>
                </c:pt>
                <c:pt idx="18612">
                  <c:v>186130.875</c:v>
                </c:pt>
                <c:pt idx="18613">
                  <c:v>186140.875</c:v>
                </c:pt>
                <c:pt idx="18614">
                  <c:v>186150.875</c:v>
                </c:pt>
                <c:pt idx="18615">
                  <c:v>186160.875</c:v>
                </c:pt>
                <c:pt idx="18616">
                  <c:v>186170.875</c:v>
                </c:pt>
                <c:pt idx="18617">
                  <c:v>186180.875</c:v>
                </c:pt>
                <c:pt idx="18618">
                  <c:v>186190.875</c:v>
                </c:pt>
                <c:pt idx="18619">
                  <c:v>186200.875</c:v>
                </c:pt>
                <c:pt idx="18620">
                  <c:v>186210.875</c:v>
                </c:pt>
                <c:pt idx="18621">
                  <c:v>186220.875</c:v>
                </c:pt>
                <c:pt idx="18622">
                  <c:v>186230.875</c:v>
                </c:pt>
                <c:pt idx="18623">
                  <c:v>186240.875</c:v>
                </c:pt>
                <c:pt idx="18624">
                  <c:v>186250.875</c:v>
                </c:pt>
                <c:pt idx="18625">
                  <c:v>186260.875</c:v>
                </c:pt>
                <c:pt idx="18626">
                  <c:v>186270.875</c:v>
                </c:pt>
                <c:pt idx="18627">
                  <c:v>186280.875</c:v>
                </c:pt>
                <c:pt idx="18628">
                  <c:v>186290.875</c:v>
                </c:pt>
                <c:pt idx="18629">
                  <c:v>186300.875</c:v>
                </c:pt>
                <c:pt idx="18630">
                  <c:v>186310.875</c:v>
                </c:pt>
                <c:pt idx="18631">
                  <c:v>186320.875</c:v>
                </c:pt>
                <c:pt idx="18632">
                  <c:v>186330.875</c:v>
                </c:pt>
                <c:pt idx="18633">
                  <c:v>186340.875</c:v>
                </c:pt>
                <c:pt idx="18634">
                  <c:v>186350.875</c:v>
                </c:pt>
                <c:pt idx="18635">
                  <c:v>186360.875</c:v>
                </c:pt>
                <c:pt idx="18636">
                  <c:v>186370.875</c:v>
                </c:pt>
                <c:pt idx="18637">
                  <c:v>186380.875</c:v>
                </c:pt>
                <c:pt idx="18638">
                  <c:v>186390.875</c:v>
                </c:pt>
                <c:pt idx="18639">
                  <c:v>186400.875</c:v>
                </c:pt>
                <c:pt idx="18640">
                  <c:v>186410.875</c:v>
                </c:pt>
                <c:pt idx="18641">
                  <c:v>186420.875</c:v>
                </c:pt>
                <c:pt idx="18642">
                  <c:v>186430.875</c:v>
                </c:pt>
                <c:pt idx="18643">
                  <c:v>186440.875</c:v>
                </c:pt>
                <c:pt idx="18644">
                  <c:v>186450.875</c:v>
                </c:pt>
                <c:pt idx="18645">
                  <c:v>186460.875</c:v>
                </c:pt>
                <c:pt idx="18646">
                  <c:v>186470.875</c:v>
                </c:pt>
                <c:pt idx="18647">
                  <c:v>186480.875</c:v>
                </c:pt>
                <c:pt idx="18648">
                  <c:v>186490.875</c:v>
                </c:pt>
                <c:pt idx="18649">
                  <c:v>186500.875</c:v>
                </c:pt>
                <c:pt idx="18650">
                  <c:v>186510.875</c:v>
                </c:pt>
                <c:pt idx="18651">
                  <c:v>186520.875</c:v>
                </c:pt>
                <c:pt idx="18652">
                  <c:v>186530.875</c:v>
                </c:pt>
                <c:pt idx="18653">
                  <c:v>186540.875</c:v>
                </c:pt>
                <c:pt idx="18654">
                  <c:v>186550.875</c:v>
                </c:pt>
                <c:pt idx="18655">
                  <c:v>186560.875</c:v>
                </c:pt>
                <c:pt idx="18656">
                  <c:v>186570.875</c:v>
                </c:pt>
                <c:pt idx="18657">
                  <c:v>186580.875</c:v>
                </c:pt>
                <c:pt idx="18658">
                  <c:v>186590.875</c:v>
                </c:pt>
                <c:pt idx="18659">
                  <c:v>186600.875</c:v>
                </c:pt>
                <c:pt idx="18660">
                  <c:v>186610.875</c:v>
                </c:pt>
                <c:pt idx="18661">
                  <c:v>186620.875</c:v>
                </c:pt>
                <c:pt idx="18662">
                  <c:v>186630.875</c:v>
                </c:pt>
                <c:pt idx="18663">
                  <c:v>186640.875</c:v>
                </c:pt>
                <c:pt idx="18664">
                  <c:v>186650.875</c:v>
                </c:pt>
                <c:pt idx="18665">
                  <c:v>186660.875</c:v>
                </c:pt>
                <c:pt idx="18666">
                  <c:v>186670.875</c:v>
                </c:pt>
                <c:pt idx="18667">
                  <c:v>186680.875</c:v>
                </c:pt>
                <c:pt idx="18668">
                  <c:v>186690.875</c:v>
                </c:pt>
                <c:pt idx="18669">
                  <c:v>186700.875</c:v>
                </c:pt>
                <c:pt idx="18670">
                  <c:v>186710.875</c:v>
                </c:pt>
                <c:pt idx="18671">
                  <c:v>186720.875</c:v>
                </c:pt>
                <c:pt idx="18672">
                  <c:v>186730.875</c:v>
                </c:pt>
                <c:pt idx="18673">
                  <c:v>186740.875</c:v>
                </c:pt>
                <c:pt idx="18674">
                  <c:v>186750.875</c:v>
                </c:pt>
                <c:pt idx="18675">
                  <c:v>186760.875</c:v>
                </c:pt>
                <c:pt idx="18676">
                  <c:v>186770.875</c:v>
                </c:pt>
                <c:pt idx="18677">
                  <c:v>186780.875</c:v>
                </c:pt>
                <c:pt idx="18678">
                  <c:v>186790.875</c:v>
                </c:pt>
                <c:pt idx="18679">
                  <c:v>186800.875</c:v>
                </c:pt>
                <c:pt idx="18680">
                  <c:v>186810.875</c:v>
                </c:pt>
                <c:pt idx="18681">
                  <c:v>186820.875</c:v>
                </c:pt>
                <c:pt idx="18682">
                  <c:v>186830.875</c:v>
                </c:pt>
                <c:pt idx="18683">
                  <c:v>186840.875</c:v>
                </c:pt>
                <c:pt idx="18684">
                  <c:v>186850.875</c:v>
                </c:pt>
                <c:pt idx="18685">
                  <c:v>186860.875</c:v>
                </c:pt>
                <c:pt idx="18686">
                  <c:v>186870.875</c:v>
                </c:pt>
                <c:pt idx="18687">
                  <c:v>186880.875</c:v>
                </c:pt>
                <c:pt idx="18688">
                  <c:v>186890.875</c:v>
                </c:pt>
                <c:pt idx="18689">
                  <c:v>186900.875</c:v>
                </c:pt>
                <c:pt idx="18690">
                  <c:v>186910.875</c:v>
                </c:pt>
                <c:pt idx="18691">
                  <c:v>186920.875</c:v>
                </c:pt>
                <c:pt idx="18692">
                  <c:v>186930.875</c:v>
                </c:pt>
                <c:pt idx="18693">
                  <c:v>186940.875</c:v>
                </c:pt>
                <c:pt idx="18694">
                  <c:v>186950.875</c:v>
                </c:pt>
                <c:pt idx="18695">
                  <c:v>186960.875</c:v>
                </c:pt>
                <c:pt idx="18696">
                  <c:v>186970.875</c:v>
                </c:pt>
                <c:pt idx="18697">
                  <c:v>186980.875</c:v>
                </c:pt>
                <c:pt idx="18698">
                  <c:v>186990.875</c:v>
                </c:pt>
                <c:pt idx="18699">
                  <c:v>187000.875</c:v>
                </c:pt>
                <c:pt idx="18700">
                  <c:v>187010.875</c:v>
                </c:pt>
                <c:pt idx="18701">
                  <c:v>187020.875</c:v>
                </c:pt>
                <c:pt idx="18702">
                  <c:v>187030.875</c:v>
                </c:pt>
                <c:pt idx="18703">
                  <c:v>187040.875</c:v>
                </c:pt>
                <c:pt idx="18704">
                  <c:v>187050.875</c:v>
                </c:pt>
                <c:pt idx="18705">
                  <c:v>187060.875</c:v>
                </c:pt>
                <c:pt idx="18706">
                  <c:v>187070.875</c:v>
                </c:pt>
                <c:pt idx="18707">
                  <c:v>187080.875</c:v>
                </c:pt>
                <c:pt idx="18708">
                  <c:v>187090.875</c:v>
                </c:pt>
                <c:pt idx="18709">
                  <c:v>187100.875</c:v>
                </c:pt>
                <c:pt idx="18710">
                  <c:v>187110.875</c:v>
                </c:pt>
                <c:pt idx="18711">
                  <c:v>187120.875</c:v>
                </c:pt>
                <c:pt idx="18712">
                  <c:v>187130.875</c:v>
                </c:pt>
                <c:pt idx="18713">
                  <c:v>187140.875</c:v>
                </c:pt>
                <c:pt idx="18714">
                  <c:v>187150.875</c:v>
                </c:pt>
                <c:pt idx="18715">
                  <c:v>187160.875</c:v>
                </c:pt>
                <c:pt idx="18716">
                  <c:v>187170.875</c:v>
                </c:pt>
                <c:pt idx="18717">
                  <c:v>187180.875</c:v>
                </c:pt>
                <c:pt idx="18718">
                  <c:v>187190.875</c:v>
                </c:pt>
                <c:pt idx="18719">
                  <c:v>187200.875</c:v>
                </c:pt>
                <c:pt idx="18720">
                  <c:v>187210.875</c:v>
                </c:pt>
                <c:pt idx="18721">
                  <c:v>187220.875</c:v>
                </c:pt>
                <c:pt idx="18722">
                  <c:v>187230.875</c:v>
                </c:pt>
                <c:pt idx="18723">
                  <c:v>187240.875</c:v>
                </c:pt>
                <c:pt idx="18724">
                  <c:v>187250.875</c:v>
                </c:pt>
                <c:pt idx="18725">
                  <c:v>187260.875</c:v>
                </c:pt>
                <c:pt idx="18726">
                  <c:v>187270.875</c:v>
                </c:pt>
                <c:pt idx="18727">
                  <c:v>187280.875</c:v>
                </c:pt>
                <c:pt idx="18728">
                  <c:v>187290.875</c:v>
                </c:pt>
                <c:pt idx="18729">
                  <c:v>187300.875</c:v>
                </c:pt>
                <c:pt idx="18730">
                  <c:v>187310.875</c:v>
                </c:pt>
                <c:pt idx="18731">
                  <c:v>187320.875</c:v>
                </c:pt>
                <c:pt idx="18732">
                  <c:v>187330.875</c:v>
                </c:pt>
                <c:pt idx="18733">
                  <c:v>187340.875</c:v>
                </c:pt>
                <c:pt idx="18734">
                  <c:v>187350.875</c:v>
                </c:pt>
                <c:pt idx="18735">
                  <c:v>187360.875</c:v>
                </c:pt>
                <c:pt idx="18736">
                  <c:v>187370.875</c:v>
                </c:pt>
                <c:pt idx="18737">
                  <c:v>187380.875</c:v>
                </c:pt>
                <c:pt idx="18738">
                  <c:v>187390.875</c:v>
                </c:pt>
                <c:pt idx="18739">
                  <c:v>187400.875</c:v>
                </c:pt>
                <c:pt idx="18740">
                  <c:v>187410.875</c:v>
                </c:pt>
                <c:pt idx="18741">
                  <c:v>187420.875</c:v>
                </c:pt>
                <c:pt idx="18742">
                  <c:v>187430.875</c:v>
                </c:pt>
                <c:pt idx="18743">
                  <c:v>187440.875</c:v>
                </c:pt>
                <c:pt idx="18744">
                  <c:v>187450.875</c:v>
                </c:pt>
                <c:pt idx="18745">
                  <c:v>187460.875</c:v>
                </c:pt>
                <c:pt idx="18746">
                  <c:v>187470.875</c:v>
                </c:pt>
                <c:pt idx="18747">
                  <c:v>187480.875</c:v>
                </c:pt>
                <c:pt idx="18748">
                  <c:v>187490.875</c:v>
                </c:pt>
                <c:pt idx="18749">
                  <c:v>187500.875</c:v>
                </c:pt>
                <c:pt idx="18750">
                  <c:v>187510.875</c:v>
                </c:pt>
                <c:pt idx="18751">
                  <c:v>187520.875</c:v>
                </c:pt>
                <c:pt idx="18752">
                  <c:v>187530.875</c:v>
                </c:pt>
                <c:pt idx="18753">
                  <c:v>187540.875</c:v>
                </c:pt>
                <c:pt idx="18754">
                  <c:v>187550.875</c:v>
                </c:pt>
                <c:pt idx="18755">
                  <c:v>187560.875</c:v>
                </c:pt>
                <c:pt idx="18756">
                  <c:v>187570.875</c:v>
                </c:pt>
                <c:pt idx="18757">
                  <c:v>187580.875</c:v>
                </c:pt>
                <c:pt idx="18758">
                  <c:v>187590.875</c:v>
                </c:pt>
                <c:pt idx="18759">
                  <c:v>187600.875</c:v>
                </c:pt>
                <c:pt idx="18760">
                  <c:v>187610.875</c:v>
                </c:pt>
                <c:pt idx="18761">
                  <c:v>187620.875</c:v>
                </c:pt>
                <c:pt idx="18762">
                  <c:v>187630.875</c:v>
                </c:pt>
                <c:pt idx="18763">
                  <c:v>187640.875</c:v>
                </c:pt>
                <c:pt idx="18764">
                  <c:v>187650.875</c:v>
                </c:pt>
                <c:pt idx="18765">
                  <c:v>187660.875</c:v>
                </c:pt>
                <c:pt idx="18766">
                  <c:v>187670.875</c:v>
                </c:pt>
                <c:pt idx="18767">
                  <c:v>187680.875</c:v>
                </c:pt>
                <c:pt idx="18768">
                  <c:v>187690.875</c:v>
                </c:pt>
                <c:pt idx="18769">
                  <c:v>187700.875</c:v>
                </c:pt>
                <c:pt idx="18770">
                  <c:v>187710.875</c:v>
                </c:pt>
                <c:pt idx="18771">
                  <c:v>187720.875</c:v>
                </c:pt>
                <c:pt idx="18772">
                  <c:v>187730.875</c:v>
                </c:pt>
                <c:pt idx="18773">
                  <c:v>187740.875</c:v>
                </c:pt>
                <c:pt idx="18774">
                  <c:v>187750.875</c:v>
                </c:pt>
                <c:pt idx="18775">
                  <c:v>187760.875</c:v>
                </c:pt>
                <c:pt idx="18776">
                  <c:v>187770.875</c:v>
                </c:pt>
                <c:pt idx="18777">
                  <c:v>187780.875</c:v>
                </c:pt>
                <c:pt idx="18778">
                  <c:v>187790.875</c:v>
                </c:pt>
                <c:pt idx="18779">
                  <c:v>187800.875</c:v>
                </c:pt>
                <c:pt idx="18780">
                  <c:v>187810.875</c:v>
                </c:pt>
                <c:pt idx="18781">
                  <c:v>187820.875</c:v>
                </c:pt>
                <c:pt idx="18782">
                  <c:v>187830.875</c:v>
                </c:pt>
                <c:pt idx="18783">
                  <c:v>187840.875</c:v>
                </c:pt>
                <c:pt idx="18784">
                  <c:v>187850.875</c:v>
                </c:pt>
                <c:pt idx="18785">
                  <c:v>187860.875</c:v>
                </c:pt>
                <c:pt idx="18786">
                  <c:v>187870.875</c:v>
                </c:pt>
                <c:pt idx="18787">
                  <c:v>187880.875</c:v>
                </c:pt>
                <c:pt idx="18788">
                  <c:v>187890.875</c:v>
                </c:pt>
                <c:pt idx="18789">
                  <c:v>187900.875</c:v>
                </c:pt>
                <c:pt idx="18790">
                  <c:v>187910.875</c:v>
                </c:pt>
                <c:pt idx="18791">
                  <c:v>187920.875</c:v>
                </c:pt>
                <c:pt idx="18792">
                  <c:v>187930.875</c:v>
                </c:pt>
                <c:pt idx="18793">
                  <c:v>187940.875</c:v>
                </c:pt>
                <c:pt idx="18794">
                  <c:v>187950.875</c:v>
                </c:pt>
                <c:pt idx="18795">
                  <c:v>187960.875</c:v>
                </c:pt>
                <c:pt idx="18796">
                  <c:v>187970.875</c:v>
                </c:pt>
                <c:pt idx="18797">
                  <c:v>187980.875</c:v>
                </c:pt>
                <c:pt idx="18798">
                  <c:v>187990.875</c:v>
                </c:pt>
                <c:pt idx="18799">
                  <c:v>188000.875</c:v>
                </c:pt>
                <c:pt idx="18800">
                  <c:v>188010.875</c:v>
                </c:pt>
                <c:pt idx="18801">
                  <c:v>188020.875</c:v>
                </c:pt>
                <c:pt idx="18802">
                  <c:v>188030.875</c:v>
                </c:pt>
                <c:pt idx="18803">
                  <c:v>188040.875</c:v>
                </c:pt>
                <c:pt idx="18804">
                  <c:v>188050.875</c:v>
                </c:pt>
                <c:pt idx="18805">
                  <c:v>188060.875</c:v>
                </c:pt>
                <c:pt idx="18806">
                  <c:v>188070.875</c:v>
                </c:pt>
                <c:pt idx="18807">
                  <c:v>188080.875</c:v>
                </c:pt>
                <c:pt idx="18808">
                  <c:v>188090.875</c:v>
                </c:pt>
                <c:pt idx="18809">
                  <c:v>188100.875</c:v>
                </c:pt>
                <c:pt idx="18810">
                  <c:v>188110.875</c:v>
                </c:pt>
                <c:pt idx="18811">
                  <c:v>188120.875</c:v>
                </c:pt>
                <c:pt idx="18812">
                  <c:v>188130.875</c:v>
                </c:pt>
                <c:pt idx="18813">
                  <c:v>188140.875</c:v>
                </c:pt>
                <c:pt idx="18814">
                  <c:v>188150.875</c:v>
                </c:pt>
                <c:pt idx="18815">
                  <c:v>188160.875</c:v>
                </c:pt>
                <c:pt idx="18816">
                  <c:v>188170.875</c:v>
                </c:pt>
                <c:pt idx="18817">
                  <c:v>188180.875</c:v>
                </c:pt>
                <c:pt idx="18818">
                  <c:v>188190.875</c:v>
                </c:pt>
                <c:pt idx="18819">
                  <c:v>188200.875</c:v>
                </c:pt>
                <c:pt idx="18820">
                  <c:v>188210.875</c:v>
                </c:pt>
                <c:pt idx="18821">
                  <c:v>188220.875</c:v>
                </c:pt>
                <c:pt idx="18822">
                  <c:v>188230.875</c:v>
                </c:pt>
                <c:pt idx="18823">
                  <c:v>188240.875</c:v>
                </c:pt>
                <c:pt idx="18824">
                  <c:v>188250.875</c:v>
                </c:pt>
                <c:pt idx="18825">
                  <c:v>188260.875</c:v>
                </c:pt>
                <c:pt idx="18826">
                  <c:v>188270.875</c:v>
                </c:pt>
                <c:pt idx="18827">
                  <c:v>188280.875</c:v>
                </c:pt>
                <c:pt idx="18828">
                  <c:v>188290.875</c:v>
                </c:pt>
                <c:pt idx="18829">
                  <c:v>188300.875</c:v>
                </c:pt>
                <c:pt idx="18830">
                  <c:v>188310.875</c:v>
                </c:pt>
                <c:pt idx="18831">
                  <c:v>188320.875</c:v>
                </c:pt>
                <c:pt idx="18832">
                  <c:v>188330.875</c:v>
                </c:pt>
                <c:pt idx="18833">
                  <c:v>188340.875</c:v>
                </c:pt>
                <c:pt idx="18834">
                  <c:v>188350.875</c:v>
                </c:pt>
                <c:pt idx="18835">
                  <c:v>188360.875</c:v>
                </c:pt>
                <c:pt idx="18836">
                  <c:v>188370.875</c:v>
                </c:pt>
                <c:pt idx="18837">
                  <c:v>188380.875</c:v>
                </c:pt>
                <c:pt idx="18838">
                  <c:v>188390.875</c:v>
                </c:pt>
                <c:pt idx="18839">
                  <c:v>188400.875</c:v>
                </c:pt>
                <c:pt idx="18840">
                  <c:v>188410.875</c:v>
                </c:pt>
                <c:pt idx="18841">
                  <c:v>188420.875</c:v>
                </c:pt>
                <c:pt idx="18842">
                  <c:v>188430.875</c:v>
                </c:pt>
                <c:pt idx="18843">
                  <c:v>188440.875</c:v>
                </c:pt>
                <c:pt idx="18844">
                  <c:v>188450.875</c:v>
                </c:pt>
                <c:pt idx="18845">
                  <c:v>188460.875</c:v>
                </c:pt>
                <c:pt idx="18846">
                  <c:v>188470.875</c:v>
                </c:pt>
                <c:pt idx="18847">
                  <c:v>188480.875</c:v>
                </c:pt>
                <c:pt idx="18848">
                  <c:v>188490.875</c:v>
                </c:pt>
                <c:pt idx="18849">
                  <c:v>188500.875</c:v>
                </c:pt>
                <c:pt idx="18850">
                  <c:v>188510.875</c:v>
                </c:pt>
                <c:pt idx="18851">
                  <c:v>188520.875</c:v>
                </c:pt>
                <c:pt idx="18852">
                  <c:v>188530.875</c:v>
                </c:pt>
                <c:pt idx="18853">
                  <c:v>188540.875</c:v>
                </c:pt>
                <c:pt idx="18854">
                  <c:v>188550.875</c:v>
                </c:pt>
                <c:pt idx="18855">
                  <c:v>188560.875</c:v>
                </c:pt>
                <c:pt idx="18856">
                  <c:v>188570.875</c:v>
                </c:pt>
                <c:pt idx="18857">
                  <c:v>188580.875</c:v>
                </c:pt>
                <c:pt idx="18858">
                  <c:v>188590.875</c:v>
                </c:pt>
                <c:pt idx="18859">
                  <c:v>188600.875</c:v>
                </c:pt>
                <c:pt idx="18860">
                  <c:v>188610.875</c:v>
                </c:pt>
                <c:pt idx="18861">
                  <c:v>188620.875</c:v>
                </c:pt>
                <c:pt idx="18862">
                  <c:v>188630.875</c:v>
                </c:pt>
                <c:pt idx="18863">
                  <c:v>188640.875</c:v>
                </c:pt>
                <c:pt idx="18864">
                  <c:v>188650.875</c:v>
                </c:pt>
                <c:pt idx="18865">
                  <c:v>188660.875</c:v>
                </c:pt>
                <c:pt idx="18866">
                  <c:v>188670.875</c:v>
                </c:pt>
                <c:pt idx="18867">
                  <c:v>188680.875</c:v>
                </c:pt>
                <c:pt idx="18868">
                  <c:v>188690.875</c:v>
                </c:pt>
                <c:pt idx="18869">
                  <c:v>188700.875</c:v>
                </c:pt>
                <c:pt idx="18870">
                  <c:v>188710.875</c:v>
                </c:pt>
                <c:pt idx="18871">
                  <c:v>188720.875</c:v>
                </c:pt>
                <c:pt idx="18872">
                  <c:v>188730.875</c:v>
                </c:pt>
                <c:pt idx="18873">
                  <c:v>188740.875</c:v>
                </c:pt>
                <c:pt idx="18874">
                  <c:v>188750.875</c:v>
                </c:pt>
                <c:pt idx="18875">
                  <c:v>188760.875</c:v>
                </c:pt>
                <c:pt idx="18876">
                  <c:v>188770.875</c:v>
                </c:pt>
                <c:pt idx="18877">
                  <c:v>188780.875</c:v>
                </c:pt>
                <c:pt idx="18878">
                  <c:v>188790.875</c:v>
                </c:pt>
                <c:pt idx="18879">
                  <c:v>188800.875</c:v>
                </c:pt>
                <c:pt idx="18880">
                  <c:v>188810.875</c:v>
                </c:pt>
                <c:pt idx="18881">
                  <c:v>188820.875</c:v>
                </c:pt>
                <c:pt idx="18882">
                  <c:v>188830.875</c:v>
                </c:pt>
                <c:pt idx="18883">
                  <c:v>188840.875</c:v>
                </c:pt>
                <c:pt idx="18884">
                  <c:v>188850.875</c:v>
                </c:pt>
                <c:pt idx="18885">
                  <c:v>188860.875</c:v>
                </c:pt>
                <c:pt idx="18886">
                  <c:v>188870.875</c:v>
                </c:pt>
                <c:pt idx="18887">
                  <c:v>188880.875</c:v>
                </c:pt>
                <c:pt idx="18888">
                  <c:v>188890.875</c:v>
                </c:pt>
                <c:pt idx="18889">
                  <c:v>188900.875</c:v>
                </c:pt>
                <c:pt idx="18890">
                  <c:v>188910.875</c:v>
                </c:pt>
                <c:pt idx="18891">
                  <c:v>188920.875</c:v>
                </c:pt>
                <c:pt idx="18892">
                  <c:v>188930.875</c:v>
                </c:pt>
                <c:pt idx="18893">
                  <c:v>188940.875</c:v>
                </c:pt>
                <c:pt idx="18894">
                  <c:v>188950.875</c:v>
                </c:pt>
                <c:pt idx="18895">
                  <c:v>188960.875</c:v>
                </c:pt>
                <c:pt idx="18896">
                  <c:v>188970.875</c:v>
                </c:pt>
                <c:pt idx="18897">
                  <c:v>188980.875</c:v>
                </c:pt>
                <c:pt idx="18898">
                  <c:v>188990.875</c:v>
                </c:pt>
                <c:pt idx="18899">
                  <c:v>189000.875</c:v>
                </c:pt>
                <c:pt idx="18900">
                  <c:v>189010.875</c:v>
                </c:pt>
                <c:pt idx="18901">
                  <c:v>189020.875</c:v>
                </c:pt>
                <c:pt idx="18902">
                  <c:v>189030.875</c:v>
                </c:pt>
                <c:pt idx="18903">
                  <c:v>189040.875</c:v>
                </c:pt>
                <c:pt idx="18904">
                  <c:v>189050.875</c:v>
                </c:pt>
                <c:pt idx="18905">
                  <c:v>189060.875</c:v>
                </c:pt>
                <c:pt idx="18906">
                  <c:v>189070.875</c:v>
                </c:pt>
                <c:pt idx="18907">
                  <c:v>189080.875</c:v>
                </c:pt>
                <c:pt idx="18908">
                  <c:v>189090.875</c:v>
                </c:pt>
                <c:pt idx="18909">
                  <c:v>189100.875</c:v>
                </c:pt>
                <c:pt idx="18910">
                  <c:v>189110.875</c:v>
                </c:pt>
                <c:pt idx="18911">
                  <c:v>189120.875</c:v>
                </c:pt>
                <c:pt idx="18912">
                  <c:v>189130.875</c:v>
                </c:pt>
                <c:pt idx="18913">
                  <c:v>189140.875</c:v>
                </c:pt>
                <c:pt idx="18914">
                  <c:v>189150.875</c:v>
                </c:pt>
                <c:pt idx="18915">
                  <c:v>189160.875</c:v>
                </c:pt>
                <c:pt idx="18916">
                  <c:v>189170.875</c:v>
                </c:pt>
                <c:pt idx="18917">
                  <c:v>189180.875</c:v>
                </c:pt>
                <c:pt idx="18918">
                  <c:v>189190.875</c:v>
                </c:pt>
                <c:pt idx="18919">
                  <c:v>189200.875</c:v>
                </c:pt>
                <c:pt idx="18920">
                  <c:v>189210.875</c:v>
                </c:pt>
                <c:pt idx="18921">
                  <c:v>189220.875</c:v>
                </c:pt>
                <c:pt idx="18922">
                  <c:v>189230.875</c:v>
                </c:pt>
                <c:pt idx="18923">
                  <c:v>189240.875</c:v>
                </c:pt>
                <c:pt idx="18924">
                  <c:v>189250.875</c:v>
                </c:pt>
                <c:pt idx="18925">
                  <c:v>189260.875</c:v>
                </c:pt>
                <c:pt idx="18926">
                  <c:v>189270.875</c:v>
                </c:pt>
                <c:pt idx="18927">
                  <c:v>189280.875</c:v>
                </c:pt>
                <c:pt idx="18928">
                  <c:v>189290.875</c:v>
                </c:pt>
                <c:pt idx="18929">
                  <c:v>189300.875</c:v>
                </c:pt>
                <c:pt idx="18930">
                  <c:v>189310.875</c:v>
                </c:pt>
                <c:pt idx="18931">
                  <c:v>189320.875</c:v>
                </c:pt>
                <c:pt idx="18932">
                  <c:v>189330.875</c:v>
                </c:pt>
                <c:pt idx="18933">
                  <c:v>189340.875</c:v>
                </c:pt>
                <c:pt idx="18934">
                  <c:v>189350.875</c:v>
                </c:pt>
                <c:pt idx="18935">
                  <c:v>189360.875</c:v>
                </c:pt>
                <c:pt idx="18936">
                  <c:v>189370.875</c:v>
                </c:pt>
                <c:pt idx="18937">
                  <c:v>189380.875</c:v>
                </c:pt>
                <c:pt idx="18938">
                  <c:v>189390.875</c:v>
                </c:pt>
                <c:pt idx="18939">
                  <c:v>189400.875</c:v>
                </c:pt>
                <c:pt idx="18940">
                  <c:v>189410.875</c:v>
                </c:pt>
                <c:pt idx="18941">
                  <c:v>189420.875</c:v>
                </c:pt>
                <c:pt idx="18942">
                  <c:v>189430.875</c:v>
                </c:pt>
                <c:pt idx="18943">
                  <c:v>189440.875</c:v>
                </c:pt>
                <c:pt idx="18944">
                  <c:v>189450.875</c:v>
                </c:pt>
                <c:pt idx="18945">
                  <c:v>189460.875</c:v>
                </c:pt>
                <c:pt idx="18946">
                  <c:v>189470.875</c:v>
                </c:pt>
                <c:pt idx="18947">
                  <c:v>189480.875</c:v>
                </c:pt>
                <c:pt idx="18948">
                  <c:v>189490.875</c:v>
                </c:pt>
                <c:pt idx="18949">
                  <c:v>189500.875</c:v>
                </c:pt>
                <c:pt idx="18950">
                  <c:v>189510.875</c:v>
                </c:pt>
                <c:pt idx="18951">
                  <c:v>189520.875</c:v>
                </c:pt>
                <c:pt idx="18952">
                  <c:v>189530.875</c:v>
                </c:pt>
                <c:pt idx="18953">
                  <c:v>189540.875</c:v>
                </c:pt>
                <c:pt idx="18954">
                  <c:v>189550.875</c:v>
                </c:pt>
                <c:pt idx="18955">
                  <c:v>189560.875</c:v>
                </c:pt>
                <c:pt idx="18956">
                  <c:v>189570.875</c:v>
                </c:pt>
                <c:pt idx="18957">
                  <c:v>189580.875</c:v>
                </c:pt>
                <c:pt idx="18958">
                  <c:v>189590.875</c:v>
                </c:pt>
                <c:pt idx="18959">
                  <c:v>189600.875</c:v>
                </c:pt>
                <c:pt idx="18960">
                  <c:v>189610.875</c:v>
                </c:pt>
                <c:pt idx="18961">
                  <c:v>189620.875</c:v>
                </c:pt>
                <c:pt idx="18962">
                  <c:v>189630.875</c:v>
                </c:pt>
                <c:pt idx="18963">
                  <c:v>189640.875</c:v>
                </c:pt>
                <c:pt idx="18964">
                  <c:v>189650.875</c:v>
                </c:pt>
                <c:pt idx="18965">
                  <c:v>189660.875</c:v>
                </c:pt>
                <c:pt idx="18966">
                  <c:v>189670.875</c:v>
                </c:pt>
                <c:pt idx="18967">
                  <c:v>189680.875</c:v>
                </c:pt>
                <c:pt idx="18968">
                  <c:v>189690.875</c:v>
                </c:pt>
                <c:pt idx="18969">
                  <c:v>189700.875</c:v>
                </c:pt>
                <c:pt idx="18970">
                  <c:v>189710.875</c:v>
                </c:pt>
                <c:pt idx="18971">
                  <c:v>189720.875</c:v>
                </c:pt>
                <c:pt idx="18972">
                  <c:v>189730.875</c:v>
                </c:pt>
                <c:pt idx="18973">
                  <c:v>189740.875</c:v>
                </c:pt>
                <c:pt idx="18974">
                  <c:v>189750.875</c:v>
                </c:pt>
                <c:pt idx="18975">
                  <c:v>189760.875</c:v>
                </c:pt>
                <c:pt idx="18976">
                  <c:v>189770.875</c:v>
                </c:pt>
                <c:pt idx="18977">
                  <c:v>189780.875</c:v>
                </c:pt>
                <c:pt idx="18978">
                  <c:v>189790.875</c:v>
                </c:pt>
                <c:pt idx="18979">
                  <c:v>189800.875</c:v>
                </c:pt>
                <c:pt idx="18980">
                  <c:v>189810.875</c:v>
                </c:pt>
                <c:pt idx="18981">
                  <c:v>189820.875</c:v>
                </c:pt>
                <c:pt idx="18982">
                  <c:v>189830.875</c:v>
                </c:pt>
                <c:pt idx="18983">
                  <c:v>189840.875</c:v>
                </c:pt>
                <c:pt idx="18984">
                  <c:v>189850.875</c:v>
                </c:pt>
                <c:pt idx="18985">
                  <c:v>189860.875</c:v>
                </c:pt>
                <c:pt idx="18986">
                  <c:v>189870.875</c:v>
                </c:pt>
                <c:pt idx="18987">
                  <c:v>189880.875</c:v>
                </c:pt>
                <c:pt idx="18988">
                  <c:v>189890.875</c:v>
                </c:pt>
                <c:pt idx="18989">
                  <c:v>189900.875</c:v>
                </c:pt>
                <c:pt idx="18990">
                  <c:v>189910.875</c:v>
                </c:pt>
                <c:pt idx="18991">
                  <c:v>189920.875</c:v>
                </c:pt>
                <c:pt idx="18992">
                  <c:v>189930.875</c:v>
                </c:pt>
                <c:pt idx="18993">
                  <c:v>189940.875</c:v>
                </c:pt>
                <c:pt idx="18994">
                  <c:v>189950.875</c:v>
                </c:pt>
                <c:pt idx="18995">
                  <c:v>189960.875</c:v>
                </c:pt>
                <c:pt idx="18996">
                  <c:v>189970.875</c:v>
                </c:pt>
                <c:pt idx="18997">
                  <c:v>189980.875</c:v>
                </c:pt>
                <c:pt idx="18998">
                  <c:v>189990.875</c:v>
                </c:pt>
                <c:pt idx="18999">
                  <c:v>190000.875</c:v>
                </c:pt>
                <c:pt idx="19000">
                  <c:v>190010.875</c:v>
                </c:pt>
                <c:pt idx="19001">
                  <c:v>190020.875</c:v>
                </c:pt>
                <c:pt idx="19002">
                  <c:v>190030.875</c:v>
                </c:pt>
                <c:pt idx="19003">
                  <c:v>190040.875</c:v>
                </c:pt>
                <c:pt idx="19004">
                  <c:v>190050.875</c:v>
                </c:pt>
                <c:pt idx="19005">
                  <c:v>190060.875</c:v>
                </c:pt>
                <c:pt idx="19006">
                  <c:v>190070.875</c:v>
                </c:pt>
                <c:pt idx="19007">
                  <c:v>190080.875</c:v>
                </c:pt>
                <c:pt idx="19008">
                  <c:v>190090.875</c:v>
                </c:pt>
                <c:pt idx="19009">
                  <c:v>190100.875</c:v>
                </c:pt>
                <c:pt idx="19010">
                  <c:v>190110.875</c:v>
                </c:pt>
                <c:pt idx="19011">
                  <c:v>190120.875</c:v>
                </c:pt>
                <c:pt idx="19012">
                  <c:v>190130.875</c:v>
                </c:pt>
                <c:pt idx="19013">
                  <c:v>190140.875</c:v>
                </c:pt>
                <c:pt idx="19014">
                  <c:v>190150.875</c:v>
                </c:pt>
                <c:pt idx="19015">
                  <c:v>190160.875</c:v>
                </c:pt>
                <c:pt idx="19016">
                  <c:v>190170.875</c:v>
                </c:pt>
                <c:pt idx="19017">
                  <c:v>190180.875</c:v>
                </c:pt>
                <c:pt idx="19018">
                  <c:v>190190.875</c:v>
                </c:pt>
                <c:pt idx="19019">
                  <c:v>190200.875</c:v>
                </c:pt>
                <c:pt idx="19020">
                  <c:v>190210.875</c:v>
                </c:pt>
                <c:pt idx="19021">
                  <c:v>190220.875</c:v>
                </c:pt>
                <c:pt idx="19022">
                  <c:v>190230.875</c:v>
                </c:pt>
                <c:pt idx="19023">
                  <c:v>190240.875</c:v>
                </c:pt>
                <c:pt idx="19024">
                  <c:v>190250.875</c:v>
                </c:pt>
                <c:pt idx="19025">
                  <c:v>190260.875</c:v>
                </c:pt>
                <c:pt idx="19026">
                  <c:v>190270.875</c:v>
                </c:pt>
                <c:pt idx="19027">
                  <c:v>190280.875</c:v>
                </c:pt>
                <c:pt idx="19028">
                  <c:v>190290.875</c:v>
                </c:pt>
                <c:pt idx="19029">
                  <c:v>190300.875</c:v>
                </c:pt>
                <c:pt idx="19030">
                  <c:v>190310.875</c:v>
                </c:pt>
                <c:pt idx="19031">
                  <c:v>190320.875</c:v>
                </c:pt>
                <c:pt idx="19032">
                  <c:v>190330.875</c:v>
                </c:pt>
                <c:pt idx="19033">
                  <c:v>190340.875</c:v>
                </c:pt>
                <c:pt idx="19034">
                  <c:v>190350.875</c:v>
                </c:pt>
                <c:pt idx="19035">
                  <c:v>190360.875</c:v>
                </c:pt>
                <c:pt idx="19036">
                  <c:v>190370.875</c:v>
                </c:pt>
                <c:pt idx="19037">
                  <c:v>190380.875</c:v>
                </c:pt>
                <c:pt idx="19038">
                  <c:v>190390.875</c:v>
                </c:pt>
                <c:pt idx="19039">
                  <c:v>190400.875</c:v>
                </c:pt>
                <c:pt idx="19040">
                  <c:v>190410.875</c:v>
                </c:pt>
                <c:pt idx="19041">
                  <c:v>190420.875</c:v>
                </c:pt>
                <c:pt idx="19042">
                  <c:v>190430.875</c:v>
                </c:pt>
                <c:pt idx="19043">
                  <c:v>190440.875</c:v>
                </c:pt>
                <c:pt idx="19044">
                  <c:v>190450.875</c:v>
                </c:pt>
                <c:pt idx="19045">
                  <c:v>190460.875</c:v>
                </c:pt>
                <c:pt idx="19046">
                  <c:v>190470.875</c:v>
                </c:pt>
                <c:pt idx="19047">
                  <c:v>190480.875</c:v>
                </c:pt>
                <c:pt idx="19048">
                  <c:v>190490.875</c:v>
                </c:pt>
                <c:pt idx="19049">
                  <c:v>190500.875</c:v>
                </c:pt>
                <c:pt idx="19050">
                  <c:v>190510.875</c:v>
                </c:pt>
                <c:pt idx="19051">
                  <c:v>190520.875</c:v>
                </c:pt>
                <c:pt idx="19052">
                  <c:v>190530.875</c:v>
                </c:pt>
                <c:pt idx="19053">
                  <c:v>190540.875</c:v>
                </c:pt>
                <c:pt idx="19054">
                  <c:v>190550.875</c:v>
                </c:pt>
                <c:pt idx="19055">
                  <c:v>190560.875</c:v>
                </c:pt>
                <c:pt idx="19056">
                  <c:v>190570.875</c:v>
                </c:pt>
                <c:pt idx="19057">
                  <c:v>190580.875</c:v>
                </c:pt>
                <c:pt idx="19058">
                  <c:v>190590.875</c:v>
                </c:pt>
                <c:pt idx="19059">
                  <c:v>190600.875</c:v>
                </c:pt>
                <c:pt idx="19060">
                  <c:v>190610.875</c:v>
                </c:pt>
                <c:pt idx="19061">
                  <c:v>190620.875</c:v>
                </c:pt>
                <c:pt idx="19062">
                  <c:v>190630.875</c:v>
                </c:pt>
                <c:pt idx="19063">
                  <c:v>190640.875</c:v>
                </c:pt>
                <c:pt idx="19064">
                  <c:v>190650.875</c:v>
                </c:pt>
                <c:pt idx="19065">
                  <c:v>190660.875</c:v>
                </c:pt>
                <c:pt idx="19066">
                  <c:v>190670.875</c:v>
                </c:pt>
                <c:pt idx="19067">
                  <c:v>190680.875</c:v>
                </c:pt>
                <c:pt idx="19068">
                  <c:v>190690.875</c:v>
                </c:pt>
                <c:pt idx="19069">
                  <c:v>190700.875</c:v>
                </c:pt>
                <c:pt idx="19070">
                  <c:v>190710.875</c:v>
                </c:pt>
                <c:pt idx="19071">
                  <c:v>190720.875</c:v>
                </c:pt>
                <c:pt idx="19072">
                  <c:v>190730.875</c:v>
                </c:pt>
                <c:pt idx="19073">
                  <c:v>190740.875</c:v>
                </c:pt>
                <c:pt idx="19074">
                  <c:v>190750.875</c:v>
                </c:pt>
                <c:pt idx="19075">
                  <c:v>190760.875</c:v>
                </c:pt>
                <c:pt idx="19076">
                  <c:v>190770.875</c:v>
                </c:pt>
                <c:pt idx="19077">
                  <c:v>190780.875</c:v>
                </c:pt>
                <c:pt idx="19078">
                  <c:v>190790.875</c:v>
                </c:pt>
                <c:pt idx="19079">
                  <c:v>190800.875</c:v>
                </c:pt>
                <c:pt idx="19080">
                  <c:v>190810.875</c:v>
                </c:pt>
                <c:pt idx="19081">
                  <c:v>190820.875</c:v>
                </c:pt>
                <c:pt idx="19082">
                  <c:v>190830.875</c:v>
                </c:pt>
                <c:pt idx="19083">
                  <c:v>190840.875</c:v>
                </c:pt>
                <c:pt idx="19084">
                  <c:v>190850.875</c:v>
                </c:pt>
                <c:pt idx="19085">
                  <c:v>190860.875</c:v>
                </c:pt>
                <c:pt idx="19086">
                  <c:v>190870.875</c:v>
                </c:pt>
                <c:pt idx="19087">
                  <c:v>190880.875</c:v>
                </c:pt>
                <c:pt idx="19088">
                  <c:v>190890.875</c:v>
                </c:pt>
                <c:pt idx="19089">
                  <c:v>190900.875</c:v>
                </c:pt>
                <c:pt idx="19090">
                  <c:v>190910.875</c:v>
                </c:pt>
                <c:pt idx="19091">
                  <c:v>190920.875</c:v>
                </c:pt>
                <c:pt idx="19092">
                  <c:v>190930.875</c:v>
                </c:pt>
                <c:pt idx="19093">
                  <c:v>190940.875</c:v>
                </c:pt>
                <c:pt idx="19094">
                  <c:v>190950.875</c:v>
                </c:pt>
                <c:pt idx="19095">
                  <c:v>190960.875</c:v>
                </c:pt>
                <c:pt idx="19096">
                  <c:v>190970.875</c:v>
                </c:pt>
                <c:pt idx="19097">
                  <c:v>190980.875</c:v>
                </c:pt>
                <c:pt idx="19098">
                  <c:v>190990.875</c:v>
                </c:pt>
                <c:pt idx="19099">
                  <c:v>191000.875</c:v>
                </c:pt>
                <c:pt idx="19100">
                  <c:v>191010.875</c:v>
                </c:pt>
                <c:pt idx="19101">
                  <c:v>191020.875</c:v>
                </c:pt>
                <c:pt idx="19102">
                  <c:v>191030.875</c:v>
                </c:pt>
                <c:pt idx="19103">
                  <c:v>191040.875</c:v>
                </c:pt>
                <c:pt idx="19104">
                  <c:v>191050.875</c:v>
                </c:pt>
                <c:pt idx="19105">
                  <c:v>191060.875</c:v>
                </c:pt>
                <c:pt idx="19106">
                  <c:v>191070.875</c:v>
                </c:pt>
                <c:pt idx="19107">
                  <c:v>191080.875</c:v>
                </c:pt>
                <c:pt idx="19108">
                  <c:v>191090.875</c:v>
                </c:pt>
                <c:pt idx="19109">
                  <c:v>191100.875</c:v>
                </c:pt>
                <c:pt idx="19110">
                  <c:v>191110.875</c:v>
                </c:pt>
                <c:pt idx="19111">
                  <c:v>191120.875</c:v>
                </c:pt>
                <c:pt idx="19112">
                  <c:v>191130.875</c:v>
                </c:pt>
                <c:pt idx="19113">
                  <c:v>191140.875</c:v>
                </c:pt>
                <c:pt idx="19114">
                  <c:v>191150.875</c:v>
                </c:pt>
                <c:pt idx="19115">
                  <c:v>191160.875</c:v>
                </c:pt>
                <c:pt idx="19116">
                  <c:v>191170.875</c:v>
                </c:pt>
                <c:pt idx="19117">
                  <c:v>191180.875</c:v>
                </c:pt>
                <c:pt idx="19118">
                  <c:v>191190.875</c:v>
                </c:pt>
                <c:pt idx="19119">
                  <c:v>191200.875</c:v>
                </c:pt>
                <c:pt idx="19120">
                  <c:v>191210.875</c:v>
                </c:pt>
                <c:pt idx="19121">
                  <c:v>191220.875</c:v>
                </c:pt>
                <c:pt idx="19122">
                  <c:v>191230.875</c:v>
                </c:pt>
                <c:pt idx="19123">
                  <c:v>191240.875</c:v>
                </c:pt>
                <c:pt idx="19124">
                  <c:v>191250.875</c:v>
                </c:pt>
                <c:pt idx="19125">
                  <c:v>191260.875</c:v>
                </c:pt>
                <c:pt idx="19126">
                  <c:v>191270.875</c:v>
                </c:pt>
                <c:pt idx="19127">
                  <c:v>191280.875</c:v>
                </c:pt>
                <c:pt idx="19128">
                  <c:v>191290.875</c:v>
                </c:pt>
                <c:pt idx="19129">
                  <c:v>191300.875</c:v>
                </c:pt>
                <c:pt idx="19130">
                  <c:v>191310.875</c:v>
                </c:pt>
                <c:pt idx="19131">
                  <c:v>191320.875</c:v>
                </c:pt>
                <c:pt idx="19132">
                  <c:v>191330.875</c:v>
                </c:pt>
                <c:pt idx="19133">
                  <c:v>191340.875</c:v>
                </c:pt>
                <c:pt idx="19134">
                  <c:v>191350.875</c:v>
                </c:pt>
                <c:pt idx="19135">
                  <c:v>191360.875</c:v>
                </c:pt>
                <c:pt idx="19136">
                  <c:v>191370.875</c:v>
                </c:pt>
                <c:pt idx="19137">
                  <c:v>191380.875</c:v>
                </c:pt>
                <c:pt idx="19138">
                  <c:v>191390.875</c:v>
                </c:pt>
                <c:pt idx="19139">
                  <c:v>191400.875</c:v>
                </c:pt>
                <c:pt idx="19140">
                  <c:v>191410.875</c:v>
                </c:pt>
                <c:pt idx="19141">
                  <c:v>191420.875</c:v>
                </c:pt>
                <c:pt idx="19142">
                  <c:v>191430.875</c:v>
                </c:pt>
                <c:pt idx="19143">
                  <c:v>191440.875</c:v>
                </c:pt>
                <c:pt idx="19144">
                  <c:v>191450.875</c:v>
                </c:pt>
                <c:pt idx="19145">
                  <c:v>191460.875</c:v>
                </c:pt>
                <c:pt idx="19146">
                  <c:v>191470.875</c:v>
                </c:pt>
                <c:pt idx="19147">
                  <c:v>191480.875</c:v>
                </c:pt>
                <c:pt idx="19148">
                  <c:v>191490.875</c:v>
                </c:pt>
                <c:pt idx="19149">
                  <c:v>191500.875</c:v>
                </c:pt>
                <c:pt idx="19150">
                  <c:v>191510.875</c:v>
                </c:pt>
                <c:pt idx="19151">
                  <c:v>191520.875</c:v>
                </c:pt>
                <c:pt idx="19152">
                  <c:v>191530.875</c:v>
                </c:pt>
                <c:pt idx="19153">
                  <c:v>191540.875</c:v>
                </c:pt>
                <c:pt idx="19154">
                  <c:v>191550.875</c:v>
                </c:pt>
                <c:pt idx="19155">
                  <c:v>191560.875</c:v>
                </c:pt>
                <c:pt idx="19156">
                  <c:v>191570.875</c:v>
                </c:pt>
                <c:pt idx="19157">
                  <c:v>191580.875</c:v>
                </c:pt>
                <c:pt idx="19158">
                  <c:v>191590.875</c:v>
                </c:pt>
                <c:pt idx="19159">
                  <c:v>191600.875</c:v>
                </c:pt>
                <c:pt idx="19160">
                  <c:v>191610.875</c:v>
                </c:pt>
                <c:pt idx="19161">
                  <c:v>191620.875</c:v>
                </c:pt>
                <c:pt idx="19162">
                  <c:v>191630.875</c:v>
                </c:pt>
                <c:pt idx="19163">
                  <c:v>191640.875</c:v>
                </c:pt>
                <c:pt idx="19164">
                  <c:v>191650.875</c:v>
                </c:pt>
                <c:pt idx="19165">
                  <c:v>191660.875</c:v>
                </c:pt>
                <c:pt idx="19166">
                  <c:v>191670.875</c:v>
                </c:pt>
                <c:pt idx="19167">
                  <c:v>191680.875</c:v>
                </c:pt>
                <c:pt idx="19168">
                  <c:v>191690.875</c:v>
                </c:pt>
                <c:pt idx="19169">
                  <c:v>191700.875</c:v>
                </c:pt>
                <c:pt idx="19170">
                  <c:v>191710.875</c:v>
                </c:pt>
                <c:pt idx="19171">
                  <c:v>191720.875</c:v>
                </c:pt>
                <c:pt idx="19172">
                  <c:v>191730.875</c:v>
                </c:pt>
                <c:pt idx="19173">
                  <c:v>191740.875</c:v>
                </c:pt>
                <c:pt idx="19174">
                  <c:v>191750.875</c:v>
                </c:pt>
                <c:pt idx="19175">
                  <c:v>191760.875</c:v>
                </c:pt>
                <c:pt idx="19176">
                  <c:v>191770.875</c:v>
                </c:pt>
                <c:pt idx="19177">
                  <c:v>191780.875</c:v>
                </c:pt>
                <c:pt idx="19178">
                  <c:v>191790.875</c:v>
                </c:pt>
                <c:pt idx="19179">
                  <c:v>191800.875</c:v>
                </c:pt>
                <c:pt idx="19180">
                  <c:v>191810.875</c:v>
                </c:pt>
                <c:pt idx="19181">
                  <c:v>191820.875</c:v>
                </c:pt>
                <c:pt idx="19182">
                  <c:v>191830.875</c:v>
                </c:pt>
                <c:pt idx="19183">
                  <c:v>191840.875</c:v>
                </c:pt>
                <c:pt idx="19184">
                  <c:v>191850.875</c:v>
                </c:pt>
                <c:pt idx="19185">
                  <c:v>191860.875</c:v>
                </c:pt>
                <c:pt idx="19186">
                  <c:v>191870.875</c:v>
                </c:pt>
                <c:pt idx="19187">
                  <c:v>191880.875</c:v>
                </c:pt>
                <c:pt idx="19188">
                  <c:v>191890.875</c:v>
                </c:pt>
                <c:pt idx="19189">
                  <c:v>191900.875</c:v>
                </c:pt>
                <c:pt idx="19190">
                  <c:v>191910.875</c:v>
                </c:pt>
                <c:pt idx="19191">
                  <c:v>191920.875</c:v>
                </c:pt>
                <c:pt idx="19192">
                  <c:v>191930.875</c:v>
                </c:pt>
                <c:pt idx="19193">
                  <c:v>191940.875</c:v>
                </c:pt>
                <c:pt idx="19194">
                  <c:v>191950.875</c:v>
                </c:pt>
                <c:pt idx="19195">
                  <c:v>191960.875</c:v>
                </c:pt>
                <c:pt idx="19196">
                  <c:v>191970.875</c:v>
                </c:pt>
                <c:pt idx="19197">
                  <c:v>191980.875</c:v>
                </c:pt>
                <c:pt idx="19198">
                  <c:v>191990.875</c:v>
                </c:pt>
                <c:pt idx="19199">
                  <c:v>192000.875</c:v>
                </c:pt>
                <c:pt idx="19200">
                  <c:v>192010.875</c:v>
                </c:pt>
                <c:pt idx="19201">
                  <c:v>192020.875</c:v>
                </c:pt>
                <c:pt idx="19202">
                  <c:v>192030.875</c:v>
                </c:pt>
                <c:pt idx="19203">
                  <c:v>192040.875</c:v>
                </c:pt>
                <c:pt idx="19204">
                  <c:v>192050.875</c:v>
                </c:pt>
                <c:pt idx="19205">
                  <c:v>192060.875</c:v>
                </c:pt>
                <c:pt idx="19206">
                  <c:v>192070.875</c:v>
                </c:pt>
                <c:pt idx="19207">
                  <c:v>192080.875</c:v>
                </c:pt>
                <c:pt idx="19208">
                  <c:v>192090.875</c:v>
                </c:pt>
                <c:pt idx="19209">
                  <c:v>192100.875</c:v>
                </c:pt>
                <c:pt idx="19210">
                  <c:v>192110.875</c:v>
                </c:pt>
                <c:pt idx="19211">
                  <c:v>192120.875</c:v>
                </c:pt>
                <c:pt idx="19212">
                  <c:v>192130.875</c:v>
                </c:pt>
                <c:pt idx="19213">
                  <c:v>192140.875</c:v>
                </c:pt>
                <c:pt idx="19214">
                  <c:v>192150.875</c:v>
                </c:pt>
                <c:pt idx="19215">
                  <c:v>192160.875</c:v>
                </c:pt>
                <c:pt idx="19216">
                  <c:v>192170.875</c:v>
                </c:pt>
                <c:pt idx="19217">
                  <c:v>192180.875</c:v>
                </c:pt>
                <c:pt idx="19218">
                  <c:v>192190.875</c:v>
                </c:pt>
                <c:pt idx="19219">
                  <c:v>192200.875</c:v>
                </c:pt>
                <c:pt idx="19220">
                  <c:v>192210.875</c:v>
                </c:pt>
                <c:pt idx="19221">
                  <c:v>192220.875</c:v>
                </c:pt>
                <c:pt idx="19222">
                  <c:v>192230.875</c:v>
                </c:pt>
                <c:pt idx="19223">
                  <c:v>192240.875</c:v>
                </c:pt>
                <c:pt idx="19224">
                  <c:v>192250.875</c:v>
                </c:pt>
                <c:pt idx="19225">
                  <c:v>192260.875</c:v>
                </c:pt>
                <c:pt idx="19226">
                  <c:v>192270.875</c:v>
                </c:pt>
                <c:pt idx="19227">
                  <c:v>192280.875</c:v>
                </c:pt>
                <c:pt idx="19228">
                  <c:v>192290.875</c:v>
                </c:pt>
                <c:pt idx="19229">
                  <c:v>192300.875</c:v>
                </c:pt>
                <c:pt idx="19230">
                  <c:v>192310.875</c:v>
                </c:pt>
                <c:pt idx="19231">
                  <c:v>192320.875</c:v>
                </c:pt>
                <c:pt idx="19232">
                  <c:v>192330.875</c:v>
                </c:pt>
                <c:pt idx="19233">
                  <c:v>192340.875</c:v>
                </c:pt>
                <c:pt idx="19234">
                  <c:v>192350.875</c:v>
                </c:pt>
                <c:pt idx="19235">
                  <c:v>192360.875</c:v>
                </c:pt>
                <c:pt idx="19236">
                  <c:v>192370.875</c:v>
                </c:pt>
                <c:pt idx="19237">
                  <c:v>192380.875</c:v>
                </c:pt>
                <c:pt idx="19238">
                  <c:v>192390.875</c:v>
                </c:pt>
                <c:pt idx="19239">
                  <c:v>192400.875</c:v>
                </c:pt>
                <c:pt idx="19240">
                  <c:v>192410.875</c:v>
                </c:pt>
                <c:pt idx="19241">
                  <c:v>192420.875</c:v>
                </c:pt>
                <c:pt idx="19242">
                  <c:v>192430.875</c:v>
                </c:pt>
                <c:pt idx="19243">
                  <c:v>192440.875</c:v>
                </c:pt>
                <c:pt idx="19244">
                  <c:v>192450.875</c:v>
                </c:pt>
                <c:pt idx="19245">
                  <c:v>192460.875</c:v>
                </c:pt>
                <c:pt idx="19246">
                  <c:v>192470.875</c:v>
                </c:pt>
                <c:pt idx="19247">
                  <c:v>192480.875</c:v>
                </c:pt>
                <c:pt idx="19248">
                  <c:v>192490.875</c:v>
                </c:pt>
                <c:pt idx="19249">
                  <c:v>192500.875</c:v>
                </c:pt>
                <c:pt idx="19250">
                  <c:v>192510.875</c:v>
                </c:pt>
                <c:pt idx="19251">
                  <c:v>192520.875</c:v>
                </c:pt>
                <c:pt idx="19252">
                  <c:v>192530.875</c:v>
                </c:pt>
                <c:pt idx="19253">
                  <c:v>192540.875</c:v>
                </c:pt>
                <c:pt idx="19254">
                  <c:v>192550.875</c:v>
                </c:pt>
                <c:pt idx="19255">
                  <c:v>192560.875</c:v>
                </c:pt>
                <c:pt idx="19256">
                  <c:v>192570.875</c:v>
                </c:pt>
                <c:pt idx="19257">
                  <c:v>192580.875</c:v>
                </c:pt>
                <c:pt idx="19258">
                  <c:v>192590.875</c:v>
                </c:pt>
                <c:pt idx="19259">
                  <c:v>192600.875</c:v>
                </c:pt>
                <c:pt idx="19260">
                  <c:v>192610.875</c:v>
                </c:pt>
                <c:pt idx="19261">
                  <c:v>192620.875</c:v>
                </c:pt>
                <c:pt idx="19262">
                  <c:v>192630.875</c:v>
                </c:pt>
                <c:pt idx="19263">
                  <c:v>192640.875</c:v>
                </c:pt>
                <c:pt idx="19264">
                  <c:v>192650.875</c:v>
                </c:pt>
                <c:pt idx="19265">
                  <c:v>192660.875</c:v>
                </c:pt>
                <c:pt idx="19266">
                  <c:v>192670.875</c:v>
                </c:pt>
                <c:pt idx="19267">
                  <c:v>192680.875</c:v>
                </c:pt>
                <c:pt idx="19268">
                  <c:v>192690.875</c:v>
                </c:pt>
                <c:pt idx="19269">
                  <c:v>192700.875</c:v>
                </c:pt>
                <c:pt idx="19270">
                  <c:v>192710.875</c:v>
                </c:pt>
                <c:pt idx="19271">
                  <c:v>192720.875</c:v>
                </c:pt>
                <c:pt idx="19272">
                  <c:v>192730.875</c:v>
                </c:pt>
                <c:pt idx="19273">
                  <c:v>192740.875</c:v>
                </c:pt>
                <c:pt idx="19274">
                  <c:v>192750.875</c:v>
                </c:pt>
                <c:pt idx="19275">
                  <c:v>192760.875</c:v>
                </c:pt>
                <c:pt idx="19276">
                  <c:v>192770.875</c:v>
                </c:pt>
                <c:pt idx="19277">
                  <c:v>192780.875</c:v>
                </c:pt>
                <c:pt idx="19278">
                  <c:v>192790.875</c:v>
                </c:pt>
                <c:pt idx="19279">
                  <c:v>192800.875</c:v>
                </c:pt>
                <c:pt idx="19280">
                  <c:v>192810.875</c:v>
                </c:pt>
                <c:pt idx="19281">
                  <c:v>192820.875</c:v>
                </c:pt>
                <c:pt idx="19282">
                  <c:v>192830.875</c:v>
                </c:pt>
                <c:pt idx="19283">
                  <c:v>192840.875</c:v>
                </c:pt>
                <c:pt idx="19284">
                  <c:v>192850.875</c:v>
                </c:pt>
                <c:pt idx="19285">
                  <c:v>192860.875</c:v>
                </c:pt>
                <c:pt idx="19286">
                  <c:v>192870.875</c:v>
                </c:pt>
                <c:pt idx="19287">
                  <c:v>192880.875</c:v>
                </c:pt>
                <c:pt idx="19288">
                  <c:v>192890.875</c:v>
                </c:pt>
                <c:pt idx="19289">
                  <c:v>192900.875</c:v>
                </c:pt>
                <c:pt idx="19290">
                  <c:v>192910.875</c:v>
                </c:pt>
                <c:pt idx="19291">
                  <c:v>192920.875</c:v>
                </c:pt>
                <c:pt idx="19292">
                  <c:v>192930.875</c:v>
                </c:pt>
                <c:pt idx="19293">
                  <c:v>192940.875</c:v>
                </c:pt>
                <c:pt idx="19294">
                  <c:v>192950.875</c:v>
                </c:pt>
                <c:pt idx="19295">
                  <c:v>192960.875</c:v>
                </c:pt>
                <c:pt idx="19296">
                  <c:v>192970.875</c:v>
                </c:pt>
                <c:pt idx="19297">
                  <c:v>192980.875</c:v>
                </c:pt>
                <c:pt idx="19298">
                  <c:v>192990.875</c:v>
                </c:pt>
                <c:pt idx="19299">
                  <c:v>193000.875</c:v>
                </c:pt>
                <c:pt idx="19300">
                  <c:v>193010.875</c:v>
                </c:pt>
                <c:pt idx="19301">
                  <c:v>193020.875</c:v>
                </c:pt>
                <c:pt idx="19302">
                  <c:v>193030.875</c:v>
                </c:pt>
                <c:pt idx="19303">
                  <c:v>193040.875</c:v>
                </c:pt>
                <c:pt idx="19304">
                  <c:v>193050.875</c:v>
                </c:pt>
                <c:pt idx="19305">
                  <c:v>193060.875</c:v>
                </c:pt>
                <c:pt idx="19306">
                  <c:v>193070.875</c:v>
                </c:pt>
                <c:pt idx="19307">
                  <c:v>193080.875</c:v>
                </c:pt>
                <c:pt idx="19308">
                  <c:v>193090.875</c:v>
                </c:pt>
                <c:pt idx="19309">
                  <c:v>193100.875</c:v>
                </c:pt>
                <c:pt idx="19310">
                  <c:v>193110.875</c:v>
                </c:pt>
                <c:pt idx="19311">
                  <c:v>193120.875</c:v>
                </c:pt>
                <c:pt idx="19312">
                  <c:v>193130.875</c:v>
                </c:pt>
                <c:pt idx="19313">
                  <c:v>193140.875</c:v>
                </c:pt>
                <c:pt idx="19314">
                  <c:v>193150.875</c:v>
                </c:pt>
                <c:pt idx="19315">
                  <c:v>193160.875</c:v>
                </c:pt>
                <c:pt idx="19316">
                  <c:v>193170.875</c:v>
                </c:pt>
                <c:pt idx="19317">
                  <c:v>193180.875</c:v>
                </c:pt>
                <c:pt idx="19318">
                  <c:v>193190.875</c:v>
                </c:pt>
                <c:pt idx="19319">
                  <c:v>193200.875</c:v>
                </c:pt>
                <c:pt idx="19320">
                  <c:v>193210.875</c:v>
                </c:pt>
                <c:pt idx="19321">
                  <c:v>193220.875</c:v>
                </c:pt>
                <c:pt idx="19322">
                  <c:v>193230.875</c:v>
                </c:pt>
                <c:pt idx="19323">
                  <c:v>193240.875</c:v>
                </c:pt>
                <c:pt idx="19324">
                  <c:v>193250.875</c:v>
                </c:pt>
                <c:pt idx="19325">
                  <c:v>193260.875</c:v>
                </c:pt>
                <c:pt idx="19326">
                  <c:v>193270.875</c:v>
                </c:pt>
                <c:pt idx="19327">
                  <c:v>193280.875</c:v>
                </c:pt>
                <c:pt idx="19328">
                  <c:v>193290.875</c:v>
                </c:pt>
                <c:pt idx="19329">
                  <c:v>193300.875</c:v>
                </c:pt>
                <c:pt idx="19330">
                  <c:v>193310.875</c:v>
                </c:pt>
                <c:pt idx="19331">
                  <c:v>193320.875</c:v>
                </c:pt>
                <c:pt idx="19332">
                  <c:v>193330.875</c:v>
                </c:pt>
                <c:pt idx="19333">
                  <c:v>193340.875</c:v>
                </c:pt>
                <c:pt idx="19334">
                  <c:v>193350.875</c:v>
                </c:pt>
                <c:pt idx="19335">
                  <c:v>193360.875</c:v>
                </c:pt>
                <c:pt idx="19336">
                  <c:v>193370.875</c:v>
                </c:pt>
                <c:pt idx="19337">
                  <c:v>193380.875</c:v>
                </c:pt>
                <c:pt idx="19338">
                  <c:v>193390.875</c:v>
                </c:pt>
                <c:pt idx="19339">
                  <c:v>193400.875</c:v>
                </c:pt>
                <c:pt idx="19340">
                  <c:v>193410.875</c:v>
                </c:pt>
                <c:pt idx="19341">
                  <c:v>193420.875</c:v>
                </c:pt>
                <c:pt idx="19342">
                  <c:v>193430.875</c:v>
                </c:pt>
                <c:pt idx="19343">
                  <c:v>193440.875</c:v>
                </c:pt>
                <c:pt idx="19344">
                  <c:v>193450.875</c:v>
                </c:pt>
                <c:pt idx="19345">
                  <c:v>193460.875</c:v>
                </c:pt>
                <c:pt idx="19346">
                  <c:v>193470.875</c:v>
                </c:pt>
                <c:pt idx="19347">
                  <c:v>193480.875</c:v>
                </c:pt>
                <c:pt idx="19348">
                  <c:v>193490.875</c:v>
                </c:pt>
                <c:pt idx="19349">
                  <c:v>193500.875</c:v>
                </c:pt>
                <c:pt idx="19350">
                  <c:v>193510.875</c:v>
                </c:pt>
                <c:pt idx="19351">
                  <c:v>193520.875</c:v>
                </c:pt>
                <c:pt idx="19352">
                  <c:v>193530.875</c:v>
                </c:pt>
                <c:pt idx="19353">
                  <c:v>193540.875</c:v>
                </c:pt>
                <c:pt idx="19354">
                  <c:v>193550.875</c:v>
                </c:pt>
                <c:pt idx="19355">
                  <c:v>193560.875</c:v>
                </c:pt>
                <c:pt idx="19356">
                  <c:v>193570.875</c:v>
                </c:pt>
                <c:pt idx="19357">
                  <c:v>193580.875</c:v>
                </c:pt>
                <c:pt idx="19358">
                  <c:v>193590.875</c:v>
                </c:pt>
                <c:pt idx="19359">
                  <c:v>193600.875</c:v>
                </c:pt>
                <c:pt idx="19360">
                  <c:v>193610.875</c:v>
                </c:pt>
                <c:pt idx="19361">
                  <c:v>193620.875</c:v>
                </c:pt>
                <c:pt idx="19362">
                  <c:v>193630.875</c:v>
                </c:pt>
                <c:pt idx="19363">
                  <c:v>193640.875</c:v>
                </c:pt>
                <c:pt idx="19364">
                  <c:v>193650.875</c:v>
                </c:pt>
                <c:pt idx="19365">
                  <c:v>193660.875</c:v>
                </c:pt>
                <c:pt idx="19366">
                  <c:v>193670.875</c:v>
                </c:pt>
                <c:pt idx="19367">
                  <c:v>193680.875</c:v>
                </c:pt>
                <c:pt idx="19368">
                  <c:v>193690.875</c:v>
                </c:pt>
                <c:pt idx="19369">
                  <c:v>193700.875</c:v>
                </c:pt>
                <c:pt idx="19370">
                  <c:v>193710.875</c:v>
                </c:pt>
                <c:pt idx="19371">
                  <c:v>193720.875</c:v>
                </c:pt>
                <c:pt idx="19372">
                  <c:v>193730.875</c:v>
                </c:pt>
                <c:pt idx="19373">
                  <c:v>193740.875</c:v>
                </c:pt>
                <c:pt idx="19374">
                  <c:v>193750.875</c:v>
                </c:pt>
                <c:pt idx="19375">
                  <c:v>193760.875</c:v>
                </c:pt>
                <c:pt idx="19376">
                  <c:v>193770.875</c:v>
                </c:pt>
                <c:pt idx="19377">
                  <c:v>193780.875</c:v>
                </c:pt>
                <c:pt idx="19378">
                  <c:v>193790.875</c:v>
                </c:pt>
                <c:pt idx="19379">
                  <c:v>193800.875</c:v>
                </c:pt>
                <c:pt idx="19380">
                  <c:v>193810.875</c:v>
                </c:pt>
                <c:pt idx="19381">
                  <c:v>193820.875</c:v>
                </c:pt>
                <c:pt idx="19382">
                  <c:v>193830.875</c:v>
                </c:pt>
                <c:pt idx="19383">
                  <c:v>193840.875</c:v>
                </c:pt>
                <c:pt idx="19384">
                  <c:v>193850.875</c:v>
                </c:pt>
                <c:pt idx="19385">
                  <c:v>193860.875</c:v>
                </c:pt>
                <c:pt idx="19386">
                  <c:v>193870.875</c:v>
                </c:pt>
                <c:pt idx="19387">
                  <c:v>193880.875</c:v>
                </c:pt>
                <c:pt idx="19388">
                  <c:v>193890.875</c:v>
                </c:pt>
                <c:pt idx="19389">
                  <c:v>193900.875</c:v>
                </c:pt>
                <c:pt idx="19390">
                  <c:v>193910.875</c:v>
                </c:pt>
                <c:pt idx="19391">
                  <c:v>193920.875</c:v>
                </c:pt>
                <c:pt idx="19392">
                  <c:v>193930.875</c:v>
                </c:pt>
                <c:pt idx="19393">
                  <c:v>193940.875</c:v>
                </c:pt>
                <c:pt idx="19394">
                  <c:v>193950.875</c:v>
                </c:pt>
                <c:pt idx="19395">
                  <c:v>193960.875</c:v>
                </c:pt>
                <c:pt idx="19396">
                  <c:v>193970.875</c:v>
                </c:pt>
                <c:pt idx="19397">
                  <c:v>193980.875</c:v>
                </c:pt>
                <c:pt idx="19398">
                  <c:v>193990.875</c:v>
                </c:pt>
                <c:pt idx="19399">
                  <c:v>194000.875</c:v>
                </c:pt>
                <c:pt idx="19400">
                  <c:v>194010.875</c:v>
                </c:pt>
                <c:pt idx="19401">
                  <c:v>194020.875</c:v>
                </c:pt>
                <c:pt idx="19402">
                  <c:v>194030.875</c:v>
                </c:pt>
                <c:pt idx="19403">
                  <c:v>194040.875</c:v>
                </c:pt>
                <c:pt idx="19404">
                  <c:v>194050.875</c:v>
                </c:pt>
                <c:pt idx="19405">
                  <c:v>194060.875</c:v>
                </c:pt>
                <c:pt idx="19406">
                  <c:v>194070.875</c:v>
                </c:pt>
                <c:pt idx="19407">
                  <c:v>194080.875</c:v>
                </c:pt>
                <c:pt idx="19408">
                  <c:v>194090.875</c:v>
                </c:pt>
                <c:pt idx="19409">
                  <c:v>194100.875</c:v>
                </c:pt>
                <c:pt idx="19410">
                  <c:v>194110.875</c:v>
                </c:pt>
                <c:pt idx="19411">
                  <c:v>194120.875</c:v>
                </c:pt>
                <c:pt idx="19412">
                  <c:v>194130.875</c:v>
                </c:pt>
                <c:pt idx="19413">
                  <c:v>194140.875</c:v>
                </c:pt>
                <c:pt idx="19414">
                  <c:v>194150.875</c:v>
                </c:pt>
                <c:pt idx="19415">
                  <c:v>194160.875</c:v>
                </c:pt>
                <c:pt idx="19416">
                  <c:v>194170.875</c:v>
                </c:pt>
                <c:pt idx="19417">
                  <c:v>194180.875</c:v>
                </c:pt>
                <c:pt idx="19418">
                  <c:v>194190.875</c:v>
                </c:pt>
                <c:pt idx="19419">
                  <c:v>194200.875</c:v>
                </c:pt>
                <c:pt idx="19420">
                  <c:v>194210.875</c:v>
                </c:pt>
                <c:pt idx="19421">
                  <c:v>194220.875</c:v>
                </c:pt>
                <c:pt idx="19422">
                  <c:v>194230.875</c:v>
                </c:pt>
                <c:pt idx="19423">
                  <c:v>194240.875</c:v>
                </c:pt>
                <c:pt idx="19424">
                  <c:v>194250.875</c:v>
                </c:pt>
                <c:pt idx="19425">
                  <c:v>194260.875</c:v>
                </c:pt>
                <c:pt idx="19426">
                  <c:v>194270.875</c:v>
                </c:pt>
                <c:pt idx="19427">
                  <c:v>194280.875</c:v>
                </c:pt>
                <c:pt idx="19428">
                  <c:v>194290.875</c:v>
                </c:pt>
                <c:pt idx="19429">
                  <c:v>194300.875</c:v>
                </c:pt>
                <c:pt idx="19430">
                  <c:v>194310.875</c:v>
                </c:pt>
                <c:pt idx="19431">
                  <c:v>194320.875</c:v>
                </c:pt>
                <c:pt idx="19432">
                  <c:v>194330.875</c:v>
                </c:pt>
                <c:pt idx="19433">
                  <c:v>194340.875</c:v>
                </c:pt>
                <c:pt idx="19434">
                  <c:v>194350.875</c:v>
                </c:pt>
                <c:pt idx="19435">
                  <c:v>194360.875</c:v>
                </c:pt>
                <c:pt idx="19436">
                  <c:v>194370.875</c:v>
                </c:pt>
                <c:pt idx="19437">
                  <c:v>194380.875</c:v>
                </c:pt>
                <c:pt idx="19438">
                  <c:v>194390.875</c:v>
                </c:pt>
                <c:pt idx="19439">
                  <c:v>194400.875</c:v>
                </c:pt>
                <c:pt idx="19440">
                  <c:v>194410.875</c:v>
                </c:pt>
                <c:pt idx="19441">
                  <c:v>194420.875</c:v>
                </c:pt>
                <c:pt idx="19442">
                  <c:v>194430.875</c:v>
                </c:pt>
                <c:pt idx="19443">
                  <c:v>194440.875</c:v>
                </c:pt>
                <c:pt idx="19444">
                  <c:v>194450.875</c:v>
                </c:pt>
                <c:pt idx="19445">
                  <c:v>194460.875</c:v>
                </c:pt>
                <c:pt idx="19446">
                  <c:v>194470.875</c:v>
                </c:pt>
                <c:pt idx="19447">
                  <c:v>194480.875</c:v>
                </c:pt>
                <c:pt idx="19448">
                  <c:v>194490.875</c:v>
                </c:pt>
                <c:pt idx="19449">
                  <c:v>194500.875</c:v>
                </c:pt>
                <c:pt idx="19450">
                  <c:v>194510.875</c:v>
                </c:pt>
                <c:pt idx="19451">
                  <c:v>194520.875</c:v>
                </c:pt>
                <c:pt idx="19452">
                  <c:v>194530.875</c:v>
                </c:pt>
                <c:pt idx="19453">
                  <c:v>194540.875</c:v>
                </c:pt>
                <c:pt idx="19454">
                  <c:v>194550.875</c:v>
                </c:pt>
                <c:pt idx="19455">
                  <c:v>194560.875</c:v>
                </c:pt>
                <c:pt idx="19456">
                  <c:v>194570.875</c:v>
                </c:pt>
                <c:pt idx="19457">
                  <c:v>194580.875</c:v>
                </c:pt>
                <c:pt idx="19458">
                  <c:v>194590.875</c:v>
                </c:pt>
                <c:pt idx="19459">
                  <c:v>194600.875</c:v>
                </c:pt>
                <c:pt idx="19460">
                  <c:v>194610.875</c:v>
                </c:pt>
                <c:pt idx="19461">
                  <c:v>194620.875</c:v>
                </c:pt>
                <c:pt idx="19462">
                  <c:v>194630.875</c:v>
                </c:pt>
                <c:pt idx="19463">
                  <c:v>194640.875</c:v>
                </c:pt>
                <c:pt idx="19464">
                  <c:v>194650.875</c:v>
                </c:pt>
                <c:pt idx="19465">
                  <c:v>194660.875</c:v>
                </c:pt>
                <c:pt idx="19466">
                  <c:v>194670.875</c:v>
                </c:pt>
                <c:pt idx="19467">
                  <c:v>194680.875</c:v>
                </c:pt>
                <c:pt idx="19468">
                  <c:v>194690.875</c:v>
                </c:pt>
                <c:pt idx="19469">
                  <c:v>194700.875</c:v>
                </c:pt>
                <c:pt idx="19470">
                  <c:v>194710.875</c:v>
                </c:pt>
                <c:pt idx="19471">
                  <c:v>194720.875</c:v>
                </c:pt>
                <c:pt idx="19472">
                  <c:v>194730.875</c:v>
                </c:pt>
                <c:pt idx="19473">
                  <c:v>194740.875</c:v>
                </c:pt>
                <c:pt idx="19474">
                  <c:v>194750.875</c:v>
                </c:pt>
                <c:pt idx="19475">
                  <c:v>194760.875</c:v>
                </c:pt>
                <c:pt idx="19476">
                  <c:v>194770.875</c:v>
                </c:pt>
                <c:pt idx="19477">
                  <c:v>194780.875</c:v>
                </c:pt>
                <c:pt idx="19478">
                  <c:v>194790.875</c:v>
                </c:pt>
                <c:pt idx="19479">
                  <c:v>194800.875</c:v>
                </c:pt>
                <c:pt idx="19480">
                  <c:v>194810.875</c:v>
                </c:pt>
                <c:pt idx="19481">
                  <c:v>194820.875</c:v>
                </c:pt>
                <c:pt idx="19482">
                  <c:v>194830.875</c:v>
                </c:pt>
                <c:pt idx="19483">
                  <c:v>194840.875</c:v>
                </c:pt>
                <c:pt idx="19484">
                  <c:v>194850.875</c:v>
                </c:pt>
                <c:pt idx="19485">
                  <c:v>194860.875</c:v>
                </c:pt>
                <c:pt idx="19486">
                  <c:v>194870.875</c:v>
                </c:pt>
                <c:pt idx="19487">
                  <c:v>194880.875</c:v>
                </c:pt>
                <c:pt idx="19488">
                  <c:v>194890.875</c:v>
                </c:pt>
                <c:pt idx="19489">
                  <c:v>194900.875</c:v>
                </c:pt>
                <c:pt idx="19490">
                  <c:v>194910.875</c:v>
                </c:pt>
                <c:pt idx="19491">
                  <c:v>194920.875</c:v>
                </c:pt>
                <c:pt idx="19492">
                  <c:v>194930.875</c:v>
                </c:pt>
                <c:pt idx="19493">
                  <c:v>194940.875</c:v>
                </c:pt>
                <c:pt idx="19494">
                  <c:v>194950.875</c:v>
                </c:pt>
                <c:pt idx="19495">
                  <c:v>194960.875</c:v>
                </c:pt>
                <c:pt idx="19496">
                  <c:v>194970.875</c:v>
                </c:pt>
                <c:pt idx="19497">
                  <c:v>194980.875</c:v>
                </c:pt>
                <c:pt idx="19498">
                  <c:v>194990.875</c:v>
                </c:pt>
                <c:pt idx="19499">
                  <c:v>195000.875</c:v>
                </c:pt>
                <c:pt idx="19500">
                  <c:v>195010.875</c:v>
                </c:pt>
                <c:pt idx="19501">
                  <c:v>195020.875</c:v>
                </c:pt>
                <c:pt idx="19502">
                  <c:v>195030.875</c:v>
                </c:pt>
                <c:pt idx="19503">
                  <c:v>195040.875</c:v>
                </c:pt>
                <c:pt idx="19504">
                  <c:v>195050.875</c:v>
                </c:pt>
                <c:pt idx="19505">
                  <c:v>195060.875</c:v>
                </c:pt>
                <c:pt idx="19506">
                  <c:v>195070.875</c:v>
                </c:pt>
                <c:pt idx="19507">
                  <c:v>195080.875</c:v>
                </c:pt>
                <c:pt idx="19508">
                  <c:v>195090.875</c:v>
                </c:pt>
                <c:pt idx="19509">
                  <c:v>195100.875</c:v>
                </c:pt>
                <c:pt idx="19510">
                  <c:v>195110.875</c:v>
                </c:pt>
                <c:pt idx="19511">
                  <c:v>195120.875</c:v>
                </c:pt>
                <c:pt idx="19512">
                  <c:v>195130.875</c:v>
                </c:pt>
                <c:pt idx="19513">
                  <c:v>195140.875</c:v>
                </c:pt>
                <c:pt idx="19514">
                  <c:v>195150.875</c:v>
                </c:pt>
                <c:pt idx="19515">
                  <c:v>195160.875</c:v>
                </c:pt>
                <c:pt idx="19516">
                  <c:v>195170.875</c:v>
                </c:pt>
                <c:pt idx="19517">
                  <c:v>195180.875</c:v>
                </c:pt>
                <c:pt idx="19518">
                  <c:v>195190.875</c:v>
                </c:pt>
                <c:pt idx="19519">
                  <c:v>195200.875</c:v>
                </c:pt>
                <c:pt idx="19520">
                  <c:v>195210.875</c:v>
                </c:pt>
                <c:pt idx="19521">
                  <c:v>195220.875</c:v>
                </c:pt>
                <c:pt idx="19522">
                  <c:v>195230.875</c:v>
                </c:pt>
                <c:pt idx="19523">
                  <c:v>195240.875</c:v>
                </c:pt>
                <c:pt idx="19524">
                  <c:v>195250.875</c:v>
                </c:pt>
                <c:pt idx="19525">
                  <c:v>195260.875</c:v>
                </c:pt>
                <c:pt idx="19526">
                  <c:v>195270.875</c:v>
                </c:pt>
                <c:pt idx="19527">
                  <c:v>195280.875</c:v>
                </c:pt>
                <c:pt idx="19528">
                  <c:v>195290.875</c:v>
                </c:pt>
                <c:pt idx="19529">
                  <c:v>195300.875</c:v>
                </c:pt>
                <c:pt idx="19530">
                  <c:v>195310.875</c:v>
                </c:pt>
                <c:pt idx="19531">
                  <c:v>195320.875</c:v>
                </c:pt>
                <c:pt idx="19532">
                  <c:v>195330.875</c:v>
                </c:pt>
                <c:pt idx="19533">
                  <c:v>195340.875</c:v>
                </c:pt>
                <c:pt idx="19534">
                  <c:v>195350.875</c:v>
                </c:pt>
                <c:pt idx="19535">
                  <c:v>195360.875</c:v>
                </c:pt>
                <c:pt idx="19536">
                  <c:v>195370.875</c:v>
                </c:pt>
                <c:pt idx="19537">
                  <c:v>195380.875</c:v>
                </c:pt>
                <c:pt idx="19538">
                  <c:v>195390.875</c:v>
                </c:pt>
                <c:pt idx="19539">
                  <c:v>195400.875</c:v>
                </c:pt>
                <c:pt idx="19540">
                  <c:v>195410.875</c:v>
                </c:pt>
                <c:pt idx="19541">
                  <c:v>195420.875</c:v>
                </c:pt>
                <c:pt idx="19542">
                  <c:v>195430.875</c:v>
                </c:pt>
                <c:pt idx="19543">
                  <c:v>195440.875</c:v>
                </c:pt>
                <c:pt idx="19544">
                  <c:v>195450.875</c:v>
                </c:pt>
                <c:pt idx="19545">
                  <c:v>195460.875</c:v>
                </c:pt>
                <c:pt idx="19546">
                  <c:v>195470.875</c:v>
                </c:pt>
                <c:pt idx="19547">
                  <c:v>195480.875</c:v>
                </c:pt>
                <c:pt idx="19548">
                  <c:v>195490.875</c:v>
                </c:pt>
                <c:pt idx="19549">
                  <c:v>195500.875</c:v>
                </c:pt>
                <c:pt idx="19550">
                  <c:v>195510.875</c:v>
                </c:pt>
                <c:pt idx="19551">
                  <c:v>195520.875</c:v>
                </c:pt>
                <c:pt idx="19552">
                  <c:v>195530.875</c:v>
                </c:pt>
                <c:pt idx="19553">
                  <c:v>195540.875</c:v>
                </c:pt>
                <c:pt idx="19554">
                  <c:v>195550.875</c:v>
                </c:pt>
                <c:pt idx="19555">
                  <c:v>195560.875</c:v>
                </c:pt>
                <c:pt idx="19556">
                  <c:v>195570.875</c:v>
                </c:pt>
                <c:pt idx="19557">
                  <c:v>195580.875</c:v>
                </c:pt>
                <c:pt idx="19558">
                  <c:v>195590.875</c:v>
                </c:pt>
                <c:pt idx="19559">
                  <c:v>195600.875</c:v>
                </c:pt>
                <c:pt idx="19560">
                  <c:v>195610.875</c:v>
                </c:pt>
                <c:pt idx="19561">
                  <c:v>195620.875</c:v>
                </c:pt>
                <c:pt idx="19562">
                  <c:v>195630.875</c:v>
                </c:pt>
                <c:pt idx="19563">
                  <c:v>195640.875</c:v>
                </c:pt>
                <c:pt idx="19564">
                  <c:v>195650.875</c:v>
                </c:pt>
                <c:pt idx="19565">
                  <c:v>195660.875</c:v>
                </c:pt>
                <c:pt idx="19566">
                  <c:v>195670.875</c:v>
                </c:pt>
                <c:pt idx="19567">
                  <c:v>195680.875</c:v>
                </c:pt>
                <c:pt idx="19568">
                  <c:v>195690.875</c:v>
                </c:pt>
                <c:pt idx="19569">
                  <c:v>195700.875</c:v>
                </c:pt>
                <c:pt idx="19570">
                  <c:v>195710.875</c:v>
                </c:pt>
                <c:pt idx="19571">
                  <c:v>195720.875</c:v>
                </c:pt>
                <c:pt idx="19572">
                  <c:v>195730.875</c:v>
                </c:pt>
                <c:pt idx="19573">
                  <c:v>195740.875</c:v>
                </c:pt>
                <c:pt idx="19574">
                  <c:v>195750.875</c:v>
                </c:pt>
                <c:pt idx="19575">
                  <c:v>195760.875</c:v>
                </c:pt>
                <c:pt idx="19576">
                  <c:v>195770.875</c:v>
                </c:pt>
                <c:pt idx="19577">
                  <c:v>195780.875</c:v>
                </c:pt>
                <c:pt idx="19578">
                  <c:v>195790.875</c:v>
                </c:pt>
                <c:pt idx="19579">
                  <c:v>195800.875</c:v>
                </c:pt>
                <c:pt idx="19580">
                  <c:v>195810.875</c:v>
                </c:pt>
                <c:pt idx="19581">
                  <c:v>195820.875</c:v>
                </c:pt>
                <c:pt idx="19582">
                  <c:v>195830.875</c:v>
                </c:pt>
                <c:pt idx="19583">
                  <c:v>195840.875</c:v>
                </c:pt>
                <c:pt idx="19584">
                  <c:v>195850.875</c:v>
                </c:pt>
                <c:pt idx="19585">
                  <c:v>195860.875</c:v>
                </c:pt>
                <c:pt idx="19586">
                  <c:v>195870.875</c:v>
                </c:pt>
                <c:pt idx="19587">
                  <c:v>195880.875</c:v>
                </c:pt>
                <c:pt idx="19588">
                  <c:v>195890.875</c:v>
                </c:pt>
                <c:pt idx="19589">
                  <c:v>195900.875</c:v>
                </c:pt>
                <c:pt idx="19590">
                  <c:v>195910.875</c:v>
                </c:pt>
                <c:pt idx="19591">
                  <c:v>195920.875</c:v>
                </c:pt>
                <c:pt idx="19592">
                  <c:v>195930.875</c:v>
                </c:pt>
                <c:pt idx="19593">
                  <c:v>195940.875</c:v>
                </c:pt>
                <c:pt idx="19594">
                  <c:v>195950.875</c:v>
                </c:pt>
                <c:pt idx="19595">
                  <c:v>195960.875</c:v>
                </c:pt>
                <c:pt idx="19596">
                  <c:v>195970.875</c:v>
                </c:pt>
                <c:pt idx="19597">
                  <c:v>195980.875</c:v>
                </c:pt>
                <c:pt idx="19598">
                  <c:v>195990.875</c:v>
                </c:pt>
                <c:pt idx="19599">
                  <c:v>196000.875</c:v>
                </c:pt>
                <c:pt idx="19600">
                  <c:v>196010.875</c:v>
                </c:pt>
                <c:pt idx="19601">
                  <c:v>196020.875</c:v>
                </c:pt>
                <c:pt idx="19602">
                  <c:v>196030.875</c:v>
                </c:pt>
                <c:pt idx="19603">
                  <c:v>196040.875</c:v>
                </c:pt>
                <c:pt idx="19604">
                  <c:v>196050.875</c:v>
                </c:pt>
                <c:pt idx="19605">
                  <c:v>196060.875</c:v>
                </c:pt>
                <c:pt idx="19606">
                  <c:v>196070.875</c:v>
                </c:pt>
                <c:pt idx="19607">
                  <c:v>196080.875</c:v>
                </c:pt>
                <c:pt idx="19608">
                  <c:v>196090.875</c:v>
                </c:pt>
                <c:pt idx="19609">
                  <c:v>196100.875</c:v>
                </c:pt>
                <c:pt idx="19610">
                  <c:v>196110.875</c:v>
                </c:pt>
                <c:pt idx="19611">
                  <c:v>196120.875</c:v>
                </c:pt>
                <c:pt idx="19612">
                  <c:v>196130.875</c:v>
                </c:pt>
                <c:pt idx="19613">
                  <c:v>196140.875</c:v>
                </c:pt>
                <c:pt idx="19614">
                  <c:v>196150.875</c:v>
                </c:pt>
                <c:pt idx="19615">
                  <c:v>196160.875</c:v>
                </c:pt>
                <c:pt idx="19616">
                  <c:v>196170.875</c:v>
                </c:pt>
                <c:pt idx="19617">
                  <c:v>196180.875</c:v>
                </c:pt>
                <c:pt idx="19618">
                  <c:v>196190.875</c:v>
                </c:pt>
                <c:pt idx="19619">
                  <c:v>196200.875</c:v>
                </c:pt>
                <c:pt idx="19620">
                  <c:v>196210.875</c:v>
                </c:pt>
                <c:pt idx="19621">
                  <c:v>196220.875</c:v>
                </c:pt>
                <c:pt idx="19622">
                  <c:v>196230.875</c:v>
                </c:pt>
                <c:pt idx="19623">
                  <c:v>196240.875</c:v>
                </c:pt>
                <c:pt idx="19624">
                  <c:v>196250.875</c:v>
                </c:pt>
                <c:pt idx="19625">
                  <c:v>196260.875</c:v>
                </c:pt>
                <c:pt idx="19626">
                  <c:v>196270.875</c:v>
                </c:pt>
                <c:pt idx="19627">
                  <c:v>196280.875</c:v>
                </c:pt>
                <c:pt idx="19628">
                  <c:v>196290.875</c:v>
                </c:pt>
                <c:pt idx="19629">
                  <c:v>196300.875</c:v>
                </c:pt>
                <c:pt idx="19630">
                  <c:v>196310.875</c:v>
                </c:pt>
                <c:pt idx="19631">
                  <c:v>196320.875</c:v>
                </c:pt>
                <c:pt idx="19632">
                  <c:v>196330.875</c:v>
                </c:pt>
                <c:pt idx="19633">
                  <c:v>196340.875</c:v>
                </c:pt>
                <c:pt idx="19634">
                  <c:v>196350.875</c:v>
                </c:pt>
                <c:pt idx="19635">
                  <c:v>196360.875</c:v>
                </c:pt>
                <c:pt idx="19636">
                  <c:v>196370.875</c:v>
                </c:pt>
                <c:pt idx="19637">
                  <c:v>196380.875</c:v>
                </c:pt>
                <c:pt idx="19638">
                  <c:v>196390.875</c:v>
                </c:pt>
                <c:pt idx="19639">
                  <c:v>196400.875</c:v>
                </c:pt>
                <c:pt idx="19640">
                  <c:v>196410.875</c:v>
                </c:pt>
                <c:pt idx="19641">
                  <c:v>196420.875</c:v>
                </c:pt>
                <c:pt idx="19642">
                  <c:v>196430.875</c:v>
                </c:pt>
                <c:pt idx="19643">
                  <c:v>196440.875</c:v>
                </c:pt>
                <c:pt idx="19644">
                  <c:v>196450.875</c:v>
                </c:pt>
                <c:pt idx="19645">
                  <c:v>196460.875</c:v>
                </c:pt>
                <c:pt idx="19646">
                  <c:v>196470.875</c:v>
                </c:pt>
                <c:pt idx="19647">
                  <c:v>196480.875</c:v>
                </c:pt>
                <c:pt idx="19648">
                  <c:v>196490.875</c:v>
                </c:pt>
                <c:pt idx="19649">
                  <c:v>196500.875</c:v>
                </c:pt>
                <c:pt idx="19650">
                  <c:v>196510.875</c:v>
                </c:pt>
                <c:pt idx="19651">
                  <c:v>196520.875</c:v>
                </c:pt>
                <c:pt idx="19652">
                  <c:v>196530.875</c:v>
                </c:pt>
                <c:pt idx="19653">
                  <c:v>196540.875</c:v>
                </c:pt>
                <c:pt idx="19654">
                  <c:v>196550.875</c:v>
                </c:pt>
                <c:pt idx="19655">
                  <c:v>196560.875</c:v>
                </c:pt>
                <c:pt idx="19656">
                  <c:v>196570.875</c:v>
                </c:pt>
                <c:pt idx="19657">
                  <c:v>196580.875</c:v>
                </c:pt>
                <c:pt idx="19658">
                  <c:v>196590.875</c:v>
                </c:pt>
                <c:pt idx="19659">
                  <c:v>196600.875</c:v>
                </c:pt>
                <c:pt idx="19660">
                  <c:v>196610.875</c:v>
                </c:pt>
                <c:pt idx="19661">
                  <c:v>196620.875</c:v>
                </c:pt>
                <c:pt idx="19662">
                  <c:v>196630.875</c:v>
                </c:pt>
                <c:pt idx="19663">
                  <c:v>196640.875</c:v>
                </c:pt>
                <c:pt idx="19664">
                  <c:v>196650.875</c:v>
                </c:pt>
                <c:pt idx="19665">
                  <c:v>196660.875</c:v>
                </c:pt>
                <c:pt idx="19666">
                  <c:v>196670.875</c:v>
                </c:pt>
                <c:pt idx="19667">
                  <c:v>196680.875</c:v>
                </c:pt>
                <c:pt idx="19668">
                  <c:v>196690.875</c:v>
                </c:pt>
                <c:pt idx="19669">
                  <c:v>196700.875</c:v>
                </c:pt>
                <c:pt idx="19670">
                  <c:v>196710.875</c:v>
                </c:pt>
                <c:pt idx="19671">
                  <c:v>196720.875</c:v>
                </c:pt>
                <c:pt idx="19672">
                  <c:v>196730.875</c:v>
                </c:pt>
                <c:pt idx="19673">
                  <c:v>196740.875</c:v>
                </c:pt>
                <c:pt idx="19674">
                  <c:v>196750.875</c:v>
                </c:pt>
                <c:pt idx="19675">
                  <c:v>196760.875</c:v>
                </c:pt>
                <c:pt idx="19676">
                  <c:v>196770.875</c:v>
                </c:pt>
                <c:pt idx="19677">
                  <c:v>196780.875</c:v>
                </c:pt>
                <c:pt idx="19678">
                  <c:v>196790.875</c:v>
                </c:pt>
                <c:pt idx="19679">
                  <c:v>196800.875</c:v>
                </c:pt>
                <c:pt idx="19680">
                  <c:v>196810.875</c:v>
                </c:pt>
                <c:pt idx="19681">
                  <c:v>196820.875</c:v>
                </c:pt>
                <c:pt idx="19682">
                  <c:v>196830.875</c:v>
                </c:pt>
                <c:pt idx="19683">
                  <c:v>196840.875</c:v>
                </c:pt>
                <c:pt idx="19684">
                  <c:v>196850.875</c:v>
                </c:pt>
                <c:pt idx="19685">
                  <c:v>196860.875</c:v>
                </c:pt>
                <c:pt idx="19686">
                  <c:v>196870.875</c:v>
                </c:pt>
                <c:pt idx="19687">
                  <c:v>196880.875</c:v>
                </c:pt>
                <c:pt idx="19688">
                  <c:v>196890.875</c:v>
                </c:pt>
                <c:pt idx="19689">
                  <c:v>196900.875</c:v>
                </c:pt>
                <c:pt idx="19690">
                  <c:v>196910.875</c:v>
                </c:pt>
                <c:pt idx="19691">
                  <c:v>196920.875</c:v>
                </c:pt>
                <c:pt idx="19692">
                  <c:v>196930.875</c:v>
                </c:pt>
                <c:pt idx="19693">
                  <c:v>196940.875</c:v>
                </c:pt>
                <c:pt idx="19694">
                  <c:v>196950.875</c:v>
                </c:pt>
                <c:pt idx="19695">
                  <c:v>196960.875</c:v>
                </c:pt>
                <c:pt idx="19696">
                  <c:v>196970.875</c:v>
                </c:pt>
                <c:pt idx="19697">
                  <c:v>196980.875</c:v>
                </c:pt>
                <c:pt idx="19698">
                  <c:v>196990.875</c:v>
                </c:pt>
                <c:pt idx="19699">
                  <c:v>197000.875</c:v>
                </c:pt>
                <c:pt idx="19700">
                  <c:v>197010.875</c:v>
                </c:pt>
                <c:pt idx="19701">
                  <c:v>197020.875</c:v>
                </c:pt>
                <c:pt idx="19702">
                  <c:v>197030.875</c:v>
                </c:pt>
                <c:pt idx="19703">
                  <c:v>197040.875</c:v>
                </c:pt>
                <c:pt idx="19704">
                  <c:v>197050.875</c:v>
                </c:pt>
                <c:pt idx="19705">
                  <c:v>197060.875</c:v>
                </c:pt>
                <c:pt idx="19706">
                  <c:v>197070.875</c:v>
                </c:pt>
                <c:pt idx="19707">
                  <c:v>197080.875</c:v>
                </c:pt>
                <c:pt idx="19708">
                  <c:v>197090.875</c:v>
                </c:pt>
                <c:pt idx="19709">
                  <c:v>197100.875</c:v>
                </c:pt>
                <c:pt idx="19710">
                  <c:v>197110.875</c:v>
                </c:pt>
                <c:pt idx="19711">
                  <c:v>197120.875</c:v>
                </c:pt>
                <c:pt idx="19712">
                  <c:v>197130.875</c:v>
                </c:pt>
                <c:pt idx="19713">
                  <c:v>197140.875</c:v>
                </c:pt>
                <c:pt idx="19714">
                  <c:v>197150.875</c:v>
                </c:pt>
                <c:pt idx="19715">
                  <c:v>197160.875</c:v>
                </c:pt>
                <c:pt idx="19716">
                  <c:v>197170.875</c:v>
                </c:pt>
                <c:pt idx="19717">
                  <c:v>197180.875</c:v>
                </c:pt>
                <c:pt idx="19718">
                  <c:v>197190.875</c:v>
                </c:pt>
                <c:pt idx="19719">
                  <c:v>197200.875</c:v>
                </c:pt>
                <c:pt idx="19720">
                  <c:v>197210.875</c:v>
                </c:pt>
                <c:pt idx="19721">
                  <c:v>197220.875</c:v>
                </c:pt>
                <c:pt idx="19722">
                  <c:v>197230.875</c:v>
                </c:pt>
                <c:pt idx="19723">
                  <c:v>197240.875</c:v>
                </c:pt>
                <c:pt idx="19724">
                  <c:v>197250.875</c:v>
                </c:pt>
                <c:pt idx="19725">
                  <c:v>197260.875</c:v>
                </c:pt>
                <c:pt idx="19726">
                  <c:v>197270.875</c:v>
                </c:pt>
                <c:pt idx="19727">
                  <c:v>197280.875</c:v>
                </c:pt>
                <c:pt idx="19728">
                  <c:v>197290.875</c:v>
                </c:pt>
                <c:pt idx="19729">
                  <c:v>197300.875</c:v>
                </c:pt>
                <c:pt idx="19730">
                  <c:v>197310.875</c:v>
                </c:pt>
                <c:pt idx="19731">
                  <c:v>197320.875</c:v>
                </c:pt>
                <c:pt idx="19732">
                  <c:v>197330.875</c:v>
                </c:pt>
                <c:pt idx="19733">
                  <c:v>197340.875</c:v>
                </c:pt>
                <c:pt idx="19734">
                  <c:v>197350.875</c:v>
                </c:pt>
                <c:pt idx="19735">
                  <c:v>197360.875</c:v>
                </c:pt>
                <c:pt idx="19736">
                  <c:v>197370.875</c:v>
                </c:pt>
                <c:pt idx="19737">
                  <c:v>197380.875</c:v>
                </c:pt>
                <c:pt idx="19738">
                  <c:v>197390.875</c:v>
                </c:pt>
                <c:pt idx="19739">
                  <c:v>197400.875</c:v>
                </c:pt>
                <c:pt idx="19740">
                  <c:v>197410.875</c:v>
                </c:pt>
                <c:pt idx="19741">
                  <c:v>197420.875</c:v>
                </c:pt>
                <c:pt idx="19742">
                  <c:v>197430.875</c:v>
                </c:pt>
                <c:pt idx="19743">
                  <c:v>197440.875</c:v>
                </c:pt>
                <c:pt idx="19744">
                  <c:v>197450.875</c:v>
                </c:pt>
                <c:pt idx="19745">
                  <c:v>197460.875</c:v>
                </c:pt>
                <c:pt idx="19746">
                  <c:v>197470.875</c:v>
                </c:pt>
                <c:pt idx="19747">
                  <c:v>197480.875</c:v>
                </c:pt>
                <c:pt idx="19748">
                  <c:v>197490.875</c:v>
                </c:pt>
                <c:pt idx="19749">
                  <c:v>197500.875</c:v>
                </c:pt>
                <c:pt idx="19750">
                  <c:v>197510.875</c:v>
                </c:pt>
                <c:pt idx="19751">
                  <c:v>197520.875</c:v>
                </c:pt>
                <c:pt idx="19752">
                  <c:v>197530.875</c:v>
                </c:pt>
                <c:pt idx="19753">
                  <c:v>197540.875</c:v>
                </c:pt>
                <c:pt idx="19754">
                  <c:v>197550.875</c:v>
                </c:pt>
                <c:pt idx="19755">
                  <c:v>197560.875</c:v>
                </c:pt>
                <c:pt idx="19756">
                  <c:v>197570.875</c:v>
                </c:pt>
                <c:pt idx="19757">
                  <c:v>197580.875</c:v>
                </c:pt>
                <c:pt idx="19758">
                  <c:v>197590.875</c:v>
                </c:pt>
                <c:pt idx="19759">
                  <c:v>197600.875</c:v>
                </c:pt>
                <c:pt idx="19760">
                  <c:v>197610.875</c:v>
                </c:pt>
                <c:pt idx="19761">
                  <c:v>197620.875</c:v>
                </c:pt>
                <c:pt idx="19762">
                  <c:v>197630.875</c:v>
                </c:pt>
                <c:pt idx="19763">
                  <c:v>197640.875</c:v>
                </c:pt>
                <c:pt idx="19764">
                  <c:v>197650.875</c:v>
                </c:pt>
                <c:pt idx="19765">
                  <c:v>197660.875</c:v>
                </c:pt>
                <c:pt idx="19766">
                  <c:v>197670.875</c:v>
                </c:pt>
                <c:pt idx="19767">
                  <c:v>197680.875</c:v>
                </c:pt>
                <c:pt idx="19768">
                  <c:v>197690.875</c:v>
                </c:pt>
                <c:pt idx="19769">
                  <c:v>197700.875</c:v>
                </c:pt>
                <c:pt idx="19770">
                  <c:v>197710.875</c:v>
                </c:pt>
                <c:pt idx="19771">
                  <c:v>197720.875</c:v>
                </c:pt>
                <c:pt idx="19772">
                  <c:v>197730.875</c:v>
                </c:pt>
                <c:pt idx="19773">
                  <c:v>197740.875</c:v>
                </c:pt>
                <c:pt idx="19774">
                  <c:v>197750.875</c:v>
                </c:pt>
                <c:pt idx="19775">
                  <c:v>197760.875</c:v>
                </c:pt>
                <c:pt idx="19776">
                  <c:v>197770.875</c:v>
                </c:pt>
                <c:pt idx="19777">
                  <c:v>197780.875</c:v>
                </c:pt>
                <c:pt idx="19778">
                  <c:v>197790.875</c:v>
                </c:pt>
                <c:pt idx="19779">
                  <c:v>197800.875</c:v>
                </c:pt>
                <c:pt idx="19780">
                  <c:v>197810.875</c:v>
                </c:pt>
                <c:pt idx="19781">
                  <c:v>197820.875</c:v>
                </c:pt>
                <c:pt idx="19782">
                  <c:v>197830.875</c:v>
                </c:pt>
                <c:pt idx="19783">
                  <c:v>197840.875</c:v>
                </c:pt>
                <c:pt idx="19784">
                  <c:v>197850.875</c:v>
                </c:pt>
                <c:pt idx="19785">
                  <c:v>197860.875</c:v>
                </c:pt>
                <c:pt idx="19786">
                  <c:v>197870.875</c:v>
                </c:pt>
                <c:pt idx="19787">
                  <c:v>197880.875</c:v>
                </c:pt>
                <c:pt idx="19788">
                  <c:v>197890.875</c:v>
                </c:pt>
                <c:pt idx="19789">
                  <c:v>197900.875</c:v>
                </c:pt>
                <c:pt idx="19790">
                  <c:v>197910.875</c:v>
                </c:pt>
                <c:pt idx="19791">
                  <c:v>197920.875</c:v>
                </c:pt>
                <c:pt idx="19792">
                  <c:v>197930.875</c:v>
                </c:pt>
                <c:pt idx="19793">
                  <c:v>197940.875</c:v>
                </c:pt>
                <c:pt idx="19794">
                  <c:v>197950.875</c:v>
                </c:pt>
                <c:pt idx="19795">
                  <c:v>197960.875</c:v>
                </c:pt>
                <c:pt idx="19796">
                  <c:v>197970.875</c:v>
                </c:pt>
                <c:pt idx="19797">
                  <c:v>197980.875</c:v>
                </c:pt>
                <c:pt idx="19798">
                  <c:v>197990.875</c:v>
                </c:pt>
                <c:pt idx="19799">
                  <c:v>198000.875</c:v>
                </c:pt>
                <c:pt idx="19800">
                  <c:v>198010.875</c:v>
                </c:pt>
                <c:pt idx="19801">
                  <c:v>198020.875</c:v>
                </c:pt>
                <c:pt idx="19802">
                  <c:v>198030.875</c:v>
                </c:pt>
                <c:pt idx="19803">
                  <c:v>198040.875</c:v>
                </c:pt>
                <c:pt idx="19804">
                  <c:v>198050.875</c:v>
                </c:pt>
                <c:pt idx="19805">
                  <c:v>198060.875</c:v>
                </c:pt>
                <c:pt idx="19806">
                  <c:v>198070.875</c:v>
                </c:pt>
                <c:pt idx="19807">
                  <c:v>198080.875</c:v>
                </c:pt>
                <c:pt idx="19808">
                  <c:v>198090.875</c:v>
                </c:pt>
                <c:pt idx="19809">
                  <c:v>198100.875</c:v>
                </c:pt>
                <c:pt idx="19810">
                  <c:v>198110.875</c:v>
                </c:pt>
                <c:pt idx="19811">
                  <c:v>198120.875</c:v>
                </c:pt>
                <c:pt idx="19812">
                  <c:v>198130.875</c:v>
                </c:pt>
                <c:pt idx="19813">
                  <c:v>198140.875</c:v>
                </c:pt>
                <c:pt idx="19814">
                  <c:v>198150.875</c:v>
                </c:pt>
                <c:pt idx="19815">
                  <c:v>198160.875</c:v>
                </c:pt>
                <c:pt idx="19816">
                  <c:v>198170.875</c:v>
                </c:pt>
                <c:pt idx="19817">
                  <c:v>198180.875</c:v>
                </c:pt>
                <c:pt idx="19818">
                  <c:v>198190.875</c:v>
                </c:pt>
                <c:pt idx="19819">
                  <c:v>198200.875</c:v>
                </c:pt>
                <c:pt idx="19820">
                  <c:v>198210.875</c:v>
                </c:pt>
                <c:pt idx="19821">
                  <c:v>198220.875</c:v>
                </c:pt>
                <c:pt idx="19822">
                  <c:v>198230.875</c:v>
                </c:pt>
                <c:pt idx="19823">
                  <c:v>198240.875</c:v>
                </c:pt>
                <c:pt idx="19824">
                  <c:v>198250.875</c:v>
                </c:pt>
                <c:pt idx="19825">
                  <c:v>198260.875</c:v>
                </c:pt>
                <c:pt idx="19826">
                  <c:v>198270.875</c:v>
                </c:pt>
                <c:pt idx="19827">
                  <c:v>198280.875</c:v>
                </c:pt>
                <c:pt idx="19828">
                  <c:v>198290.875</c:v>
                </c:pt>
                <c:pt idx="19829">
                  <c:v>198300.875</c:v>
                </c:pt>
                <c:pt idx="19830">
                  <c:v>198310.875</c:v>
                </c:pt>
                <c:pt idx="19831">
                  <c:v>198320.875</c:v>
                </c:pt>
                <c:pt idx="19832">
                  <c:v>198330.875</c:v>
                </c:pt>
                <c:pt idx="19833">
                  <c:v>198340.875</c:v>
                </c:pt>
                <c:pt idx="19834">
                  <c:v>198350.875</c:v>
                </c:pt>
                <c:pt idx="19835">
                  <c:v>198360.875</c:v>
                </c:pt>
                <c:pt idx="19836">
                  <c:v>198370.875</c:v>
                </c:pt>
                <c:pt idx="19837">
                  <c:v>198380.875</c:v>
                </c:pt>
                <c:pt idx="19838">
                  <c:v>198390.875</c:v>
                </c:pt>
                <c:pt idx="19839">
                  <c:v>198400.875</c:v>
                </c:pt>
                <c:pt idx="19840">
                  <c:v>198410.875</c:v>
                </c:pt>
                <c:pt idx="19841">
                  <c:v>198420.875</c:v>
                </c:pt>
                <c:pt idx="19842">
                  <c:v>198430.875</c:v>
                </c:pt>
                <c:pt idx="19843">
                  <c:v>198440.875</c:v>
                </c:pt>
                <c:pt idx="19844">
                  <c:v>198450.875</c:v>
                </c:pt>
                <c:pt idx="19845">
                  <c:v>198460.875</c:v>
                </c:pt>
                <c:pt idx="19846">
                  <c:v>198470.875</c:v>
                </c:pt>
                <c:pt idx="19847">
                  <c:v>198480.875</c:v>
                </c:pt>
                <c:pt idx="19848">
                  <c:v>198490.875</c:v>
                </c:pt>
                <c:pt idx="19849">
                  <c:v>198500.875</c:v>
                </c:pt>
                <c:pt idx="19850">
                  <c:v>198510.875</c:v>
                </c:pt>
                <c:pt idx="19851">
                  <c:v>198520.875</c:v>
                </c:pt>
                <c:pt idx="19852">
                  <c:v>198530.875</c:v>
                </c:pt>
                <c:pt idx="19853">
                  <c:v>198540.875</c:v>
                </c:pt>
                <c:pt idx="19854">
                  <c:v>198550.875</c:v>
                </c:pt>
                <c:pt idx="19855">
                  <c:v>198560.875</c:v>
                </c:pt>
                <c:pt idx="19856">
                  <c:v>198570.875</c:v>
                </c:pt>
                <c:pt idx="19857">
                  <c:v>198580.875</c:v>
                </c:pt>
                <c:pt idx="19858">
                  <c:v>198590.875</c:v>
                </c:pt>
                <c:pt idx="19859">
                  <c:v>198600.875</c:v>
                </c:pt>
                <c:pt idx="19860">
                  <c:v>198610.875</c:v>
                </c:pt>
                <c:pt idx="19861">
                  <c:v>198620.875</c:v>
                </c:pt>
                <c:pt idx="19862">
                  <c:v>198630.875</c:v>
                </c:pt>
                <c:pt idx="19863">
                  <c:v>198640.875</c:v>
                </c:pt>
                <c:pt idx="19864">
                  <c:v>198650.875</c:v>
                </c:pt>
                <c:pt idx="19865">
                  <c:v>198660.875</c:v>
                </c:pt>
                <c:pt idx="19866">
                  <c:v>198670.875</c:v>
                </c:pt>
                <c:pt idx="19867">
                  <c:v>198680.875</c:v>
                </c:pt>
                <c:pt idx="19868">
                  <c:v>198690.875</c:v>
                </c:pt>
                <c:pt idx="19869">
                  <c:v>198700.875</c:v>
                </c:pt>
                <c:pt idx="19870">
                  <c:v>198710.875</c:v>
                </c:pt>
                <c:pt idx="19871">
                  <c:v>198720.875</c:v>
                </c:pt>
                <c:pt idx="19872">
                  <c:v>198730.875</c:v>
                </c:pt>
                <c:pt idx="19873">
                  <c:v>198740.875</c:v>
                </c:pt>
                <c:pt idx="19874">
                  <c:v>198750.875</c:v>
                </c:pt>
                <c:pt idx="19875">
                  <c:v>198760.875</c:v>
                </c:pt>
                <c:pt idx="19876">
                  <c:v>198770.875</c:v>
                </c:pt>
                <c:pt idx="19877">
                  <c:v>198780.875</c:v>
                </c:pt>
                <c:pt idx="19878">
                  <c:v>198790.875</c:v>
                </c:pt>
                <c:pt idx="19879">
                  <c:v>198800.875</c:v>
                </c:pt>
                <c:pt idx="19880">
                  <c:v>198810.875</c:v>
                </c:pt>
                <c:pt idx="19881">
                  <c:v>198820.875</c:v>
                </c:pt>
                <c:pt idx="19882">
                  <c:v>198830.875</c:v>
                </c:pt>
                <c:pt idx="19883">
                  <c:v>198840.875</c:v>
                </c:pt>
                <c:pt idx="19884">
                  <c:v>198850.875</c:v>
                </c:pt>
                <c:pt idx="19885">
                  <c:v>198860.875</c:v>
                </c:pt>
                <c:pt idx="19886">
                  <c:v>198870.875</c:v>
                </c:pt>
                <c:pt idx="19887">
                  <c:v>198880.875</c:v>
                </c:pt>
                <c:pt idx="19888">
                  <c:v>198890.875</c:v>
                </c:pt>
                <c:pt idx="19889">
                  <c:v>198900.875</c:v>
                </c:pt>
                <c:pt idx="19890">
                  <c:v>198910.875</c:v>
                </c:pt>
                <c:pt idx="19891">
                  <c:v>198920.875</c:v>
                </c:pt>
                <c:pt idx="19892">
                  <c:v>198930.875</c:v>
                </c:pt>
                <c:pt idx="19893">
                  <c:v>198940.875</c:v>
                </c:pt>
                <c:pt idx="19894">
                  <c:v>198950.875</c:v>
                </c:pt>
                <c:pt idx="19895">
                  <c:v>198960.875</c:v>
                </c:pt>
                <c:pt idx="19896">
                  <c:v>198970.875</c:v>
                </c:pt>
                <c:pt idx="19897">
                  <c:v>198980.875</c:v>
                </c:pt>
                <c:pt idx="19898">
                  <c:v>198990.875</c:v>
                </c:pt>
                <c:pt idx="19899">
                  <c:v>199000.875</c:v>
                </c:pt>
                <c:pt idx="19900">
                  <c:v>199010.875</c:v>
                </c:pt>
                <c:pt idx="19901">
                  <c:v>199020.875</c:v>
                </c:pt>
                <c:pt idx="19902">
                  <c:v>199030.875</c:v>
                </c:pt>
                <c:pt idx="19903">
                  <c:v>199040.875</c:v>
                </c:pt>
                <c:pt idx="19904">
                  <c:v>199050.875</c:v>
                </c:pt>
                <c:pt idx="19905">
                  <c:v>199060.875</c:v>
                </c:pt>
                <c:pt idx="19906">
                  <c:v>199070.875</c:v>
                </c:pt>
                <c:pt idx="19907">
                  <c:v>199080.875</c:v>
                </c:pt>
                <c:pt idx="19908">
                  <c:v>199090.875</c:v>
                </c:pt>
                <c:pt idx="19909">
                  <c:v>199100.875</c:v>
                </c:pt>
                <c:pt idx="19910">
                  <c:v>199110.875</c:v>
                </c:pt>
                <c:pt idx="19911">
                  <c:v>199120.875</c:v>
                </c:pt>
                <c:pt idx="19912">
                  <c:v>199130.875</c:v>
                </c:pt>
                <c:pt idx="19913">
                  <c:v>199140.875</c:v>
                </c:pt>
                <c:pt idx="19914">
                  <c:v>199150.875</c:v>
                </c:pt>
                <c:pt idx="19915">
                  <c:v>199160.875</c:v>
                </c:pt>
                <c:pt idx="19916">
                  <c:v>199170.875</c:v>
                </c:pt>
                <c:pt idx="19917">
                  <c:v>199180.875</c:v>
                </c:pt>
                <c:pt idx="19918">
                  <c:v>199190.875</c:v>
                </c:pt>
                <c:pt idx="19919">
                  <c:v>199200.875</c:v>
                </c:pt>
                <c:pt idx="19920">
                  <c:v>199210.875</c:v>
                </c:pt>
                <c:pt idx="19921">
                  <c:v>199220.875</c:v>
                </c:pt>
                <c:pt idx="19922">
                  <c:v>199230.875</c:v>
                </c:pt>
                <c:pt idx="19923">
                  <c:v>199240.875</c:v>
                </c:pt>
                <c:pt idx="19924">
                  <c:v>199250.875</c:v>
                </c:pt>
                <c:pt idx="19925">
                  <c:v>199260.875</c:v>
                </c:pt>
                <c:pt idx="19926">
                  <c:v>199270.875</c:v>
                </c:pt>
                <c:pt idx="19927">
                  <c:v>199280.875</c:v>
                </c:pt>
                <c:pt idx="19928">
                  <c:v>199290.875</c:v>
                </c:pt>
                <c:pt idx="19929">
                  <c:v>199300.875</c:v>
                </c:pt>
                <c:pt idx="19930">
                  <c:v>199310.875</c:v>
                </c:pt>
                <c:pt idx="19931">
                  <c:v>199320.875</c:v>
                </c:pt>
                <c:pt idx="19932">
                  <c:v>199330.875</c:v>
                </c:pt>
                <c:pt idx="19933">
                  <c:v>199340.875</c:v>
                </c:pt>
                <c:pt idx="19934">
                  <c:v>199350.875</c:v>
                </c:pt>
                <c:pt idx="19935">
                  <c:v>199360.875</c:v>
                </c:pt>
                <c:pt idx="19936">
                  <c:v>199370.875</c:v>
                </c:pt>
                <c:pt idx="19937">
                  <c:v>199380.875</c:v>
                </c:pt>
                <c:pt idx="19938">
                  <c:v>199390.875</c:v>
                </c:pt>
                <c:pt idx="19939">
                  <c:v>199400.875</c:v>
                </c:pt>
                <c:pt idx="19940">
                  <c:v>199410.875</c:v>
                </c:pt>
                <c:pt idx="19941">
                  <c:v>199420.875</c:v>
                </c:pt>
                <c:pt idx="19942">
                  <c:v>199430.875</c:v>
                </c:pt>
                <c:pt idx="19943">
                  <c:v>199440.875</c:v>
                </c:pt>
                <c:pt idx="19944">
                  <c:v>199450.875</c:v>
                </c:pt>
                <c:pt idx="19945">
                  <c:v>199460.875</c:v>
                </c:pt>
                <c:pt idx="19946">
                  <c:v>199470.875</c:v>
                </c:pt>
                <c:pt idx="19947">
                  <c:v>199480.875</c:v>
                </c:pt>
                <c:pt idx="19948">
                  <c:v>199490.875</c:v>
                </c:pt>
                <c:pt idx="19949">
                  <c:v>199500.875</c:v>
                </c:pt>
                <c:pt idx="19950">
                  <c:v>199510.875</c:v>
                </c:pt>
                <c:pt idx="19951">
                  <c:v>199520.875</c:v>
                </c:pt>
                <c:pt idx="19952">
                  <c:v>199530.875</c:v>
                </c:pt>
                <c:pt idx="19953">
                  <c:v>199540.875</c:v>
                </c:pt>
                <c:pt idx="19954">
                  <c:v>199550.875</c:v>
                </c:pt>
                <c:pt idx="19955">
                  <c:v>199560.875</c:v>
                </c:pt>
                <c:pt idx="19956">
                  <c:v>199570.875</c:v>
                </c:pt>
                <c:pt idx="19957">
                  <c:v>199580.875</c:v>
                </c:pt>
                <c:pt idx="19958">
                  <c:v>199590.875</c:v>
                </c:pt>
                <c:pt idx="19959">
                  <c:v>199600.875</c:v>
                </c:pt>
                <c:pt idx="19960">
                  <c:v>199610.875</c:v>
                </c:pt>
                <c:pt idx="19961">
                  <c:v>199620.875</c:v>
                </c:pt>
                <c:pt idx="19962">
                  <c:v>199630.875</c:v>
                </c:pt>
                <c:pt idx="19963">
                  <c:v>199640.875</c:v>
                </c:pt>
                <c:pt idx="19964">
                  <c:v>199650.875</c:v>
                </c:pt>
                <c:pt idx="19965">
                  <c:v>199660.875</c:v>
                </c:pt>
                <c:pt idx="19966">
                  <c:v>199670.875</c:v>
                </c:pt>
                <c:pt idx="19967">
                  <c:v>199680.875</c:v>
                </c:pt>
                <c:pt idx="19968">
                  <c:v>199690.875</c:v>
                </c:pt>
                <c:pt idx="19969">
                  <c:v>199700.875</c:v>
                </c:pt>
                <c:pt idx="19970">
                  <c:v>199710.875</c:v>
                </c:pt>
                <c:pt idx="19971">
                  <c:v>199720.875</c:v>
                </c:pt>
                <c:pt idx="19972">
                  <c:v>199730.875</c:v>
                </c:pt>
                <c:pt idx="19973">
                  <c:v>199740.875</c:v>
                </c:pt>
                <c:pt idx="19974">
                  <c:v>199750.875</c:v>
                </c:pt>
                <c:pt idx="19975">
                  <c:v>199760.875</c:v>
                </c:pt>
                <c:pt idx="19976">
                  <c:v>199770.875</c:v>
                </c:pt>
                <c:pt idx="19977">
                  <c:v>199780.875</c:v>
                </c:pt>
                <c:pt idx="19978">
                  <c:v>199790.875</c:v>
                </c:pt>
                <c:pt idx="19979">
                  <c:v>199800.875</c:v>
                </c:pt>
                <c:pt idx="19980">
                  <c:v>199810.875</c:v>
                </c:pt>
                <c:pt idx="19981">
                  <c:v>199820.875</c:v>
                </c:pt>
                <c:pt idx="19982">
                  <c:v>199830.875</c:v>
                </c:pt>
                <c:pt idx="19983">
                  <c:v>199840.875</c:v>
                </c:pt>
                <c:pt idx="19984">
                  <c:v>199850.875</c:v>
                </c:pt>
                <c:pt idx="19985">
                  <c:v>199860.875</c:v>
                </c:pt>
                <c:pt idx="19986">
                  <c:v>199870.875</c:v>
                </c:pt>
                <c:pt idx="19987">
                  <c:v>199880.875</c:v>
                </c:pt>
                <c:pt idx="19988">
                  <c:v>199890.875</c:v>
                </c:pt>
                <c:pt idx="19989">
                  <c:v>199900.875</c:v>
                </c:pt>
                <c:pt idx="19990">
                  <c:v>199910.875</c:v>
                </c:pt>
                <c:pt idx="19991">
                  <c:v>199920.875</c:v>
                </c:pt>
                <c:pt idx="19992">
                  <c:v>199930.875</c:v>
                </c:pt>
                <c:pt idx="19993">
                  <c:v>199940.875</c:v>
                </c:pt>
                <c:pt idx="19994">
                  <c:v>199950.875</c:v>
                </c:pt>
                <c:pt idx="19995">
                  <c:v>199960.875</c:v>
                </c:pt>
                <c:pt idx="19996">
                  <c:v>199970.875</c:v>
                </c:pt>
                <c:pt idx="19997">
                  <c:v>199980.875</c:v>
                </c:pt>
                <c:pt idx="19998">
                  <c:v>199990.875</c:v>
                </c:pt>
                <c:pt idx="19999">
                  <c:v>200000.875</c:v>
                </c:pt>
                <c:pt idx="20000">
                  <c:v>200010.875</c:v>
                </c:pt>
                <c:pt idx="20001">
                  <c:v>200020.875</c:v>
                </c:pt>
                <c:pt idx="20002">
                  <c:v>200030.875</c:v>
                </c:pt>
                <c:pt idx="20003">
                  <c:v>200040.875</c:v>
                </c:pt>
                <c:pt idx="20004">
                  <c:v>200050.875</c:v>
                </c:pt>
                <c:pt idx="20005">
                  <c:v>200060.875</c:v>
                </c:pt>
                <c:pt idx="20006">
                  <c:v>200070.875</c:v>
                </c:pt>
                <c:pt idx="20007">
                  <c:v>200080.875</c:v>
                </c:pt>
                <c:pt idx="20008">
                  <c:v>200090.875</c:v>
                </c:pt>
                <c:pt idx="20009">
                  <c:v>200100.875</c:v>
                </c:pt>
                <c:pt idx="20010">
                  <c:v>200110.875</c:v>
                </c:pt>
                <c:pt idx="20011">
                  <c:v>200120.875</c:v>
                </c:pt>
                <c:pt idx="20012">
                  <c:v>200130.875</c:v>
                </c:pt>
                <c:pt idx="20013">
                  <c:v>200140.875</c:v>
                </c:pt>
                <c:pt idx="20014">
                  <c:v>200150.875</c:v>
                </c:pt>
                <c:pt idx="20015">
                  <c:v>200160.875</c:v>
                </c:pt>
                <c:pt idx="20016">
                  <c:v>200170.875</c:v>
                </c:pt>
                <c:pt idx="20017">
                  <c:v>200180.875</c:v>
                </c:pt>
                <c:pt idx="20018">
                  <c:v>200190.875</c:v>
                </c:pt>
                <c:pt idx="20019">
                  <c:v>200200.875</c:v>
                </c:pt>
                <c:pt idx="20020">
                  <c:v>200210.875</c:v>
                </c:pt>
                <c:pt idx="20021">
                  <c:v>200220.875</c:v>
                </c:pt>
                <c:pt idx="20022">
                  <c:v>200230.875</c:v>
                </c:pt>
                <c:pt idx="20023">
                  <c:v>200240.875</c:v>
                </c:pt>
                <c:pt idx="20024">
                  <c:v>200250.875</c:v>
                </c:pt>
                <c:pt idx="20025">
                  <c:v>200260.875</c:v>
                </c:pt>
                <c:pt idx="20026">
                  <c:v>200270.875</c:v>
                </c:pt>
                <c:pt idx="20027">
                  <c:v>200280.875</c:v>
                </c:pt>
                <c:pt idx="20028">
                  <c:v>200290.875</c:v>
                </c:pt>
                <c:pt idx="20029">
                  <c:v>200300.875</c:v>
                </c:pt>
                <c:pt idx="20030">
                  <c:v>200310.875</c:v>
                </c:pt>
                <c:pt idx="20031">
                  <c:v>200320.875</c:v>
                </c:pt>
                <c:pt idx="20032">
                  <c:v>200330.875</c:v>
                </c:pt>
                <c:pt idx="20033">
                  <c:v>200340.875</c:v>
                </c:pt>
                <c:pt idx="20034">
                  <c:v>200350.875</c:v>
                </c:pt>
                <c:pt idx="20035">
                  <c:v>200360.875</c:v>
                </c:pt>
                <c:pt idx="20036">
                  <c:v>200370.875</c:v>
                </c:pt>
                <c:pt idx="20037">
                  <c:v>200380.875</c:v>
                </c:pt>
                <c:pt idx="20038">
                  <c:v>200390.875</c:v>
                </c:pt>
                <c:pt idx="20039">
                  <c:v>200400.875</c:v>
                </c:pt>
                <c:pt idx="20040">
                  <c:v>200410.875</c:v>
                </c:pt>
                <c:pt idx="20041">
                  <c:v>200420.875</c:v>
                </c:pt>
                <c:pt idx="20042">
                  <c:v>200430.875</c:v>
                </c:pt>
                <c:pt idx="20043">
                  <c:v>200440.875</c:v>
                </c:pt>
                <c:pt idx="20044">
                  <c:v>200450.875</c:v>
                </c:pt>
                <c:pt idx="20045">
                  <c:v>200460.875</c:v>
                </c:pt>
                <c:pt idx="20046">
                  <c:v>200470.875</c:v>
                </c:pt>
                <c:pt idx="20047">
                  <c:v>200480.875</c:v>
                </c:pt>
                <c:pt idx="20048">
                  <c:v>200490.875</c:v>
                </c:pt>
                <c:pt idx="20049">
                  <c:v>200500.875</c:v>
                </c:pt>
                <c:pt idx="20050">
                  <c:v>200510.875</c:v>
                </c:pt>
                <c:pt idx="20051">
                  <c:v>200520.875</c:v>
                </c:pt>
                <c:pt idx="20052">
                  <c:v>200530.875</c:v>
                </c:pt>
                <c:pt idx="20053">
                  <c:v>200540.875</c:v>
                </c:pt>
                <c:pt idx="20054">
                  <c:v>200550.875</c:v>
                </c:pt>
                <c:pt idx="20055">
                  <c:v>200560.875</c:v>
                </c:pt>
                <c:pt idx="20056">
                  <c:v>200570.875</c:v>
                </c:pt>
                <c:pt idx="20057">
                  <c:v>200580.875</c:v>
                </c:pt>
                <c:pt idx="20058">
                  <c:v>200590.875</c:v>
                </c:pt>
                <c:pt idx="20059">
                  <c:v>200600.875</c:v>
                </c:pt>
                <c:pt idx="20060">
                  <c:v>200610.875</c:v>
                </c:pt>
                <c:pt idx="20061">
                  <c:v>200620.875</c:v>
                </c:pt>
                <c:pt idx="20062">
                  <c:v>200630.875</c:v>
                </c:pt>
                <c:pt idx="20063">
                  <c:v>200640.875</c:v>
                </c:pt>
                <c:pt idx="20064">
                  <c:v>200650.875</c:v>
                </c:pt>
                <c:pt idx="20065">
                  <c:v>200660.875</c:v>
                </c:pt>
                <c:pt idx="20066">
                  <c:v>200670.875</c:v>
                </c:pt>
                <c:pt idx="20067">
                  <c:v>200680.875</c:v>
                </c:pt>
                <c:pt idx="20068">
                  <c:v>200690.875</c:v>
                </c:pt>
                <c:pt idx="20069">
                  <c:v>200700.875</c:v>
                </c:pt>
                <c:pt idx="20070">
                  <c:v>200710.875</c:v>
                </c:pt>
                <c:pt idx="20071">
                  <c:v>200720.875</c:v>
                </c:pt>
                <c:pt idx="20072">
                  <c:v>200730.875</c:v>
                </c:pt>
                <c:pt idx="20073">
                  <c:v>200740.875</c:v>
                </c:pt>
                <c:pt idx="20074">
                  <c:v>200750.875</c:v>
                </c:pt>
                <c:pt idx="20075">
                  <c:v>200760.875</c:v>
                </c:pt>
                <c:pt idx="20076">
                  <c:v>200770.875</c:v>
                </c:pt>
                <c:pt idx="20077">
                  <c:v>200780.875</c:v>
                </c:pt>
                <c:pt idx="20078">
                  <c:v>200790.875</c:v>
                </c:pt>
                <c:pt idx="20079">
                  <c:v>200800.875</c:v>
                </c:pt>
                <c:pt idx="20080">
                  <c:v>200810.875</c:v>
                </c:pt>
                <c:pt idx="20081">
                  <c:v>200820.875</c:v>
                </c:pt>
                <c:pt idx="20082">
                  <c:v>200830.875</c:v>
                </c:pt>
                <c:pt idx="20083">
                  <c:v>200840.875</c:v>
                </c:pt>
                <c:pt idx="20084">
                  <c:v>200850.875</c:v>
                </c:pt>
                <c:pt idx="20085">
                  <c:v>200860.875</c:v>
                </c:pt>
                <c:pt idx="20086">
                  <c:v>200870.875</c:v>
                </c:pt>
                <c:pt idx="20087">
                  <c:v>200880.875</c:v>
                </c:pt>
                <c:pt idx="20088">
                  <c:v>200890.875</c:v>
                </c:pt>
                <c:pt idx="20089">
                  <c:v>200900.875</c:v>
                </c:pt>
                <c:pt idx="20090">
                  <c:v>200910.875</c:v>
                </c:pt>
                <c:pt idx="20091">
                  <c:v>200920.875</c:v>
                </c:pt>
                <c:pt idx="20092">
                  <c:v>200930.875</c:v>
                </c:pt>
                <c:pt idx="20093">
                  <c:v>200940.875</c:v>
                </c:pt>
                <c:pt idx="20094">
                  <c:v>200950.875</c:v>
                </c:pt>
                <c:pt idx="20095">
                  <c:v>200960.875</c:v>
                </c:pt>
                <c:pt idx="20096">
                  <c:v>200970.875</c:v>
                </c:pt>
                <c:pt idx="20097">
                  <c:v>200980.875</c:v>
                </c:pt>
                <c:pt idx="20098">
                  <c:v>200990.875</c:v>
                </c:pt>
                <c:pt idx="20099">
                  <c:v>201000.875</c:v>
                </c:pt>
                <c:pt idx="20100">
                  <c:v>201010.875</c:v>
                </c:pt>
                <c:pt idx="20101">
                  <c:v>201020.875</c:v>
                </c:pt>
                <c:pt idx="20102">
                  <c:v>201030.875</c:v>
                </c:pt>
                <c:pt idx="20103">
                  <c:v>201040.875</c:v>
                </c:pt>
                <c:pt idx="20104">
                  <c:v>201050.875</c:v>
                </c:pt>
                <c:pt idx="20105">
                  <c:v>201060.875</c:v>
                </c:pt>
                <c:pt idx="20106">
                  <c:v>201070.875</c:v>
                </c:pt>
                <c:pt idx="20107">
                  <c:v>201080.875</c:v>
                </c:pt>
                <c:pt idx="20108">
                  <c:v>201090.875</c:v>
                </c:pt>
                <c:pt idx="20109">
                  <c:v>201100.875</c:v>
                </c:pt>
                <c:pt idx="20110">
                  <c:v>201110.875</c:v>
                </c:pt>
                <c:pt idx="20111">
                  <c:v>201120.875</c:v>
                </c:pt>
                <c:pt idx="20112">
                  <c:v>201130.875</c:v>
                </c:pt>
                <c:pt idx="20113">
                  <c:v>201140.875</c:v>
                </c:pt>
                <c:pt idx="20114">
                  <c:v>201150.875</c:v>
                </c:pt>
                <c:pt idx="20115">
                  <c:v>201160.875</c:v>
                </c:pt>
                <c:pt idx="20116">
                  <c:v>201170.875</c:v>
                </c:pt>
                <c:pt idx="20117">
                  <c:v>201180.875</c:v>
                </c:pt>
                <c:pt idx="20118">
                  <c:v>201190.875</c:v>
                </c:pt>
                <c:pt idx="20119">
                  <c:v>201200.875</c:v>
                </c:pt>
                <c:pt idx="20120">
                  <c:v>201210.875</c:v>
                </c:pt>
                <c:pt idx="20121">
                  <c:v>201220.875</c:v>
                </c:pt>
                <c:pt idx="20122">
                  <c:v>201230.875</c:v>
                </c:pt>
                <c:pt idx="20123">
                  <c:v>201240.875</c:v>
                </c:pt>
                <c:pt idx="20124">
                  <c:v>201250.875</c:v>
                </c:pt>
                <c:pt idx="20125">
                  <c:v>201260.875</c:v>
                </c:pt>
                <c:pt idx="20126">
                  <c:v>201270.875</c:v>
                </c:pt>
                <c:pt idx="20127">
                  <c:v>201280.875</c:v>
                </c:pt>
                <c:pt idx="20128">
                  <c:v>201290.875</c:v>
                </c:pt>
                <c:pt idx="20129">
                  <c:v>201300.875</c:v>
                </c:pt>
                <c:pt idx="20130">
                  <c:v>201310.875</c:v>
                </c:pt>
                <c:pt idx="20131">
                  <c:v>201320.875</c:v>
                </c:pt>
                <c:pt idx="20132">
                  <c:v>201330.875</c:v>
                </c:pt>
                <c:pt idx="20133">
                  <c:v>201340.875</c:v>
                </c:pt>
                <c:pt idx="20134">
                  <c:v>201350.875</c:v>
                </c:pt>
                <c:pt idx="20135">
                  <c:v>201360.875</c:v>
                </c:pt>
                <c:pt idx="20136">
                  <c:v>201370.875</c:v>
                </c:pt>
                <c:pt idx="20137">
                  <c:v>201380.875</c:v>
                </c:pt>
                <c:pt idx="20138">
                  <c:v>201390.875</c:v>
                </c:pt>
                <c:pt idx="20139">
                  <c:v>201400.875</c:v>
                </c:pt>
                <c:pt idx="20140">
                  <c:v>201410.875</c:v>
                </c:pt>
                <c:pt idx="20141">
                  <c:v>201420.875</c:v>
                </c:pt>
                <c:pt idx="20142">
                  <c:v>201430.875</c:v>
                </c:pt>
                <c:pt idx="20143">
                  <c:v>201440.875</c:v>
                </c:pt>
                <c:pt idx="20144">
                  <c:v>201450.875</c:v>
                </c:pt>
                <c:pt idx="20145">
                  <c:v>201460.875</c:v>
                </c:pt>
                <c:pt idx="20146">
                  <c:v>201470.875</c:v>
                </c:pt>
                <c:pt idx="20147">
                  <c:v>201480.875</c:v>
                </c:pt>
                <c:pt idx="20148">
                  <c:v>201490.875</c:v>
                </c:pt>
                <c:pt idx="20149">
                  <c:v>201500.875</c:v>
                </c:pt>
                <c:pt idx="20150">
                  <c:v>201510.875</c:v>
                </c:pt>
                <c:pt idx="20151">
                  <c:v>201520.875</c:v>
                </c:pt>
                <c:pt idx="20152">
                  <c:v>201530.875</c:v>
                </c:pt>
                <c:pt idx="20153">
                  <c:v>201540.875</c:v>
                </c:pt>
                <c:pt idx="20154">
                  <c:v>201550.875</c:v>
                </c:pt>
                <c:pt idx="20155">
                  <c:v>201560.875</c:v>
                </c:pt>
                <c:pt idx="20156">
                  <c:v>201570.875</c:v>
                </c:pt>
                <c:pt idx="20157">
                  <c:v>201580.875</c:v>
                </c:pt>
                <c:pt idx="20158">
                  <c:v>201590.875</c:v>
                </c:pt>
                <c:pt idx="20159">
                  <c:v>201600.875</c:v>
                </c:pt>
                <c:pt idx="20160">
                  <c:v>201610.875</c:v>
                </c:pt>
                <c:pt idx="20161">
                  <c:v>201620.875</c:v>
                </c:pt>
                <c:pt idx="20162">
                  <c:v>201630.875</c:v>
                </c:pt>
                <c:pt idx="20163">
                  <c:v>201640.875</c:v>
                </c:pt>
                <c:pt idx="20164">
                  <c:v>201650.875</c:v>
                </c:pt>
                <c:pt idx="20165">
                  <c:v>201660.875</c:v>
                </c:pt>
                <c:pt idx="20166">
                  <c:v>201670.875</c:v>
                </c:pt>
                <c:pt idx="20167">
                  <c:v>201680.875</c:v>
                </c:pt>
                <c:pt idx="20168">
                  <c:v>201690.875</c:v>
                </c:pt>
                <c:pt idx="20169">
                  <c:v>201700.875</c:v>
                </c:pt>
                <c:pt idx="20170">
                  <c:v>201710.875</c:v>
                </c:pt>
                <c:pt idx="20171">
                  <c:v>201720.875</c:v>
                </c:pt>
                <c:pt idx="20172">
                  <c:v>201730.875</c:v>
                </c:pt>
                <c:pt idx="20173">
                  <c:v>201740.875</c:v>
                </c:pt>
                <c:pt idx="20174">
                  <c:v>201750.875</c:v>
                </c:pt>
                <c:pt idx="20175">
                  <c:v>201760.875</c:v>
                </c:pt>
                <c:pt idx="20176">
                  <c:v>201770.875</c:v>
                </c:pt>
                <c:pt idx="20177">
                  <c:v>201780.875</c:v>
                </c:pt>
                <c:pt idx="20178">
                  <c:v>201790.875</c:v>
                </c:pt>
                <c:pt idx="20179">
                  <c:v>201800.875</c:v>
                </c:pt>
                <c:pt idx="20180">
                  <c:v>201810.875</c:v>
                </c:pt>
                <c:pt idx="20181">
                  <c:v>201820.875</c:v>
                </c:pt>
                <c:pt idx="20182">
                  <c:v>201830.875</c:v>
                </c:pt>
                <c:pt idx="20183">
                  <c:v>201840.875</c:v>
                </c:pt>
                <c:pt idx="20184">
                  <c:v>201850.875</c:v>
                </c:pt>
                <c:pt idx="20185">
                  <c:v>201860.875</c:v>
                </c:pt>
                <c:pt idx="20186">
                  <c:v>201870.875</c:v>
                </c:pt>
                <c:pt idx="20187">
                  <c:v>201880.875</c:v>
                </c:pt>
                <c:pt idx="20188">
                  <c:v>201890.875</c:v>
                </c:pt>
                <c:pt idx="20189">
                  <c:v>201900.875</c:v>
                </c:pt>
                <c:pt idx="20190">
                  <c:v>201910.875</c:v>
                </c:pt>
                <c:pt idx="20191">
                  <c:v>201920.875</c:v>
                </c:pt>
                <c:pt idx="20192">
                  <c:v>201930.875</c:v>
                </c:pt>
                <c:pt idx="20193">
                  <c:v>201940.875</c:v>
                </c:pt>
                <c:pt idx="20194">
                  <c:v>201950.875</c:v>
                </c:pt>
                <c:pt idx="20195">
                  <c:v>201960.875</c:v>
                </c:pt>
                <c:pt idx="20196">
                  <c:v>201970.875</c:v>
                </c:pt>
                <c:pt idx="20197">
                  <c:v>201980.875</c:v>
                </c:pt>
                <c:pt idx="20198">
                  <c:v>201990.875</c:v>
                </c:pt>
                <c:pt idx="20199">
                  <c:v>202000.875</c:v>
                </c:pt>
                <c:pt idx="20200">
                  <c:v>202010.875</c:v>
                </c:pt>
                <c:pt idx="20201">
                  <c:v>202020.875</c:v>
                </c:pt>
                <c:pt idx="20202">
                  <c:v>202030.875</c:v>
                </c:pt>
                <c:pt idx="20203">
                  <c:v>202040.875</c:v>
                </c:pt>
                <c:pt idx="20204">
                  <c:v>202050.875</c:v>
                </c:pt>
                <c:pt idx="20205">
                  <c:v>202060.875</c:v>
                </c:pt>
                <c:pt idx="20206">
                  <c:v>202070.875</c:v>
                </c:pt>
                <c:pt idx="20207">
                  <c:v>202080.875</c:v>
                </c:pt>
                <c:pt idx="20208">
                  <c:v>202090.875</c:v>
                </c:pt>
                <c:pt idx="20209">
                  <c:v>202100.875</c:v>
                </c:pt>
                <c:pt idx="20210">
                  <c:v>202110.875</c:v>
                </c:pt>
                <c:pt idx="20211">
                  <c:v>202120.875</c:v>
                </c:pt>
                <c:pt idx="20212">
                  <c:v>202130.875</c:v>
                </c:pt>
                <c:pt idx="20213">
                  <c:v>202140.875</c:v>
                </c:pt>
                <c:pt idx="20214">
                  <c:v>202150.875</c:v>
                </c:pt>
                <c:pt idx="20215">
                  <c:v>202160.875</c:v>
                </c:pt>
                <c:pt idx="20216">
                  <c:v>202170.875</c:v>
                </c:pt>
                <c:pt idx="20217">
                  <c:v>202180.875</c:v>
                </c:pt>
                <c:pt idx="20218">
                  <c:v>202190.875</c:v>
                </c:pt>
                <c:pt idx="20219">
                  <c:v>202200.875</c:v>
                </c:pt>
                <c:pt idx="20220">
                  <c:v>202210.875</c:v>
                </c:pt>
                <c:pt idx="20221">
                  <c:v>202220.875</c:v>
                </c:pt>
                <c:pt idx="20222">
                  <c:v>202230.875</c:v>
                </c:pt>
                <c:pt idx="20223">
                  <c:v>202240.875</c:v>
                </c:pt>
                <c:pt idx="20224">
                  <c:v>202250.875</c:v>
                </c:pt>
                <c:pt idx="20225">
                  <c:v>202260.875</c:v>
                </c:pt>
                <c:pt idx="20226">
                  <c:v>202270.875</c:v>
                </c:pt>
                <c:pt idx="20227">
                  <c:v>202280.875</c:v>
                </c:pt>
                <c:pt idx="20228">
                  <c:v>202290.875</c:v>
                </c:pt>
                <c:pt idx="20229">
                  <c:v>202300.875</c:v>
                </c:pt>
                <c:pt idx="20230">
                  <c:v>202310.875</c:v>
                </c:pt>
                <c:pt idx="20231">
                  <c:v>202320.875</c:v>
                </c:pt>
                <c:pt idx="20232">
                  <c:v>202330.875</c:v>
                </c:pt>
                <c:pt idx="20233">
                  <c:v>202340.875</c:v>
                </c:pt>
                <c:pt idx="20234">
                  <c:v>202350.875</c:v>
                </c:pt>
                <c:pt idx="20235">
                  <c:v>202360.875</c:v>
                </c:pt>
                <c:pt idx="20236">
                  <c:v>202370.875</c:v>
                </c:pt>
                <c:pt idx="20237">
                  <c:v>202380.875</c:v>
                </c:pt>
                <c:pt idx="20238">
                  <c:v>202390.875</c:v>
                </c:pt>
                <c:pt idx="20239">
                  <c:v>202400.875</c:v>
                </c:pt>
                <c:pt idx="20240">
                  <c:v>202410.875</c:v>
                </c:pt>
                <c:pt idx="20241">
                  <c:v>202420.875</c:v>
                </c:pt>
                <c:pt idx="20242">
                  <c:v>202430.875</c:v>
                </c:pt>
                <c:pt idx="20243">
                  <c:v>202440.875</c:v>
                </c:pt>
                <c:pt idx="20244">
                  <c:v>202450.875</c:v>
                </c:pt>
                <c:pt idx="20245">
                  <c:v>202460.875</c:v>
                </c:pt>
                <c:pt idx="20246">
                  <c:v>202470.875</c:v>
                </c:pt>
                <c:pt idx="20247">
                  <c:v>202480.875</c:v>
                </c:pt>
                <c:pt idx="20248">
                  <c:v>202490.875</c:v>
                </c:pt>
                <c:pt idx="20249">
                  <c:v>202500.875</c:v>
                </c:pt>
                <c:pt idx="20250">
                  <c:v>202510.875</c:v>
                </c:pt>
                <c:pt idx="20251">
                  <c:v>202520.875</c:v>
                </c:pt>
                <c:pt idx="20252">
                  <c:v>202530.875</c:v>
                </c:pt>
                <c:pt idx="20253">
                  <c:v>202540.875</c:v>
                </c:pt>
                <c:pt idx="20254">
                  <c:v>202550.875</c:v>
                </c:pt>
                <c:pt idx="20255">
                  <c:v>202560.875</c:v>
                </c:pt>
                <c:pt idx="20256">
                  <c:v>202570.875</c:v>
                </c:pt>
                <c:pt idx="20257">
                  <c:v>202580.875</c:v>
                </c:pt>
                <c:pt idx="20258">
                  <c:v>202590.875</c:v>
                </c:pt>
                <c:pt idx="20259">
                  <c:v>202600.875</c:v>
                </c:pt>
                <c:pt idx="20260">
                  <c:v>202610.875</c:v>
                </c:pt>
                <c:pt idx="20261">
                  <c:v>202620.875</c:v>
                </c:pt>
                <c:pt idx="20262">
                  <c:v>202630.875</c:v>
                </c:pt>
                <c:pt idx="20263">
                  <c:v>202640.875</c:v>
                </c:pt>
                <c:pt idx="20264">
                  <c:v>202650.875</c:v>
                </c:pt>
                <c:pt idx="20265">
                  <c:v>202660.875</c:v>
                </c:pt>
                <c:pt idx="20266">
                  <c:v>202670.875</c:v>
                </c:pt>
                <c:pt idx="20267">
                  <c:v>202680.875</c:v>
                </c:pt>
                <c:pt idx="20268">
                  <c:v>202690.875</c:v>
                </c:pt>
                <c:pt idx="20269">
                  <c:v>202700.875</c:v>
                </c:pt>
                <c:pt idx="20270">
                  <c:v>202710.875</c:v>
                </c:pt>
                <c:pt idx="20271">
                  <c:v>202720.875</c:v>
                </c:pt>
                <c:pt idx="20272">
                  <c:v>202730.875</c:v>
                </c:pt>
                <c:pt idx="20273">
                  <c:v>202740.875</c:v>
                </c:pt>
                <c:pt idx="20274">
                  <c:v>202750.875</c:v>
                </c:pt>
                <c:pt idx="20275">
                  <c:v>202760.875</c:v>
                </c:pt>
                <c:pt idx="20276">
                  <c:v>202770.875</c:v>
                </c:pt>
                <c:pt idx="20277">
                  <c:v>202780.875</c:v>
                </c:pt>
                <c:pt idx="20278">
                  <c:v>202790.875</c:v>
                </c:pt>
                <c:pt idx="20279">
                  <c:v>202800.875</c:v>
                </c:pt>
                <c:pt idx="20280">
                  <c:v>202810.875</c:v>
                </c:pt>
                <c:pt idx="20281">
                  <c:v>202820.875</c:v>
                </c:pt>
                <c:pt idx="20282">
                  <c:v>202830.875</c:v>
                </c:pt>
                <c:pt idx="20283">
                  <c:v>202840.875</c:v>
                </c:pt>
                <c:pt idx="20284">
                  <c:v>202850.875</c:v>
                </c:pt>
                <c:pt idx="20285">
                  <c:v>202860.875</c:v>
                </c:pt>
                <c:pt idx="20286">
                  <c:v>202870.875</c:v>
                </c:pt>
                <c:pt idx="20287">
                  <c:v>202880.875</c:v>
                </c:pt>
                <c:pt idx="20288">
                  <c:v>202890.875</c:v>
                </c:pt>
                <c:pt idx="20289">
                  <c:v>202900.875</c:v>
                </c:pt>
                <c:pt idx="20290">
                  <c:v>202910.875</c:v>
                </c:pt>
                <c:pt idx="20291">
                  <c:v>202920.875</c:v>
                </c:pt>
                <c:pt idx="20292">
                  <c:v>202930.875</c:v>
                </c:pt>
                <c:pt idx="20293">
                  <c:v>202940.875</c:v>
                </c:pt>
                <c:pt idx="20294">
                  <c:v>202950.875</c:v>
                </c:pt>
                <c:pt idx="20295">
                  <c:v>202960.875</c:v>
                </c:pt>
                <c:pt idx="20296">
                  <c:v>202970.875</c:v>
                </c:pt>
                <c:pt idx="20297">
                  <c:v>202980.875</c:v>
                </c:pt>
                <c:pt idx="20298">
                  <c:v>202990.875</c:v>
                </c:pt>
                <c:pt idx="20299">
                  <c:v>203000.875</c:v>
                </c:pt>
                <c:pt idx="20300">
                  <c:v>203010.875</c:v>
                </c:pt>
                <c:pt idx="20301">
                  <c:v>203020.875</c:v>
                </c:pt>
                <c:pt idx="20302">
                  <c:v>203030.875</c:v>
                </c:pt>
                <c:pt idx="20303">
                  <c:v>203040.875</c:v>
                </c:pt>
                <c:pt idx="20304">
                  <c:v>203050.875</c:v>
                </c:pt>
                <c:pt idx="20305">
                  <c:v>203060.875</c:v>
                </c:pt>
                <c:pt idx="20306">
                  <c:v>203070.875</c:v>
                </c:pt>
                <c:pt idx="20307">
                  <c:v>203080.875</c:v>
                </c:pt>
                <c:pt idx="20308">
                  <c:v>203090.875</c:v>
                </c:pt>
                <c:pt idx="20309">
                  <c:v>203100.875</c:v>
                </c:pt>
                <c:pt idx="20310">
                  <c:v>203110.875</c:v>
                </c:pt>
                <c:pt idx="20311">
                  <c:v>203120.875</c:v>
                </c:pt>
                <c:pt idx="20312">
                  <c:v>203130.875</c:v>
                </c:pt>
                <c:pt idx="20313">
                  <c:v>203140.875</c:v>
                </c:pt>
                <c:pt idx="20314">
                  <c:v>203150.875</c:v>
                </c:pt>
                <c:pt idx="20315">
                  <c:v>203160.875</c:v>
                </c:pt>
                <c:pt idx="20316">
                  <c:v>203170.875</c:v>
                </c:pt>
                <c:pt idx="20317">
                  <c:v>203180.875</c:v>
                </c:pt>
                <c:pt idx="20318">
                  <c:v>203190.875</c:v>
                </c:pt>
                <c:pt idx="20319">
                  <c:v>203200.875</c:v>
                </c:pt>
                <c:pt idx="20320">
                  <c:v>203210.875</c:v>
                </c:pt>
                <c:pt idx="20321">
                  <c:v>203220.875</c:v>
                </c:pt>
                <c:pt idx="20322">
                  <c:v>203230.875</c:v>
                </c:pt>
                <c:pt idx="20323">
                  <c:v>203240.875</c:v>
                </c:pt>
                <c:pt idx="20324">
                  <c:v>203250.875</c:v>
                </c:pt>
                <c:pt idx="20325">
                  <c:v>203260.875</c:v>
                </c:pt>
                <c:pt idx="20326">
                  <c:v>203270.875</c:v>
                </c:pt>
                <c:pt idx="20327">
                  <c:v>203280.875</c:v>
                </c:pt>
                <c:pt idx="20328">
                  <c:v>203290.875</c:v>
                </c:pt>
                <c:pt idx="20329">
                  <c:v>203300.875</c:v>
                </c:pt>
                <c:pt idx="20330">
                  <c:v>203310.875</c:v>
                </c:pt>
                <c:pt idx="20331">
                  <c:v>203320.875</c:v>
                </c:pt>
                <c:pt idx="20332">
                  <c:v>203330.875</c:v>
                </c:pt>
                <c:pt idx="20333">
                  <c:v>203340.875</c:v>
                </c:pt>
                <c:pt idx="20334">
                  <c:v>203350.875</c:v>
                </c:pt>
                <c:pt idx="20335">
                  <c:v>203360.875</c:v>
                </c:pt>
                <c:pt idx="20336">
                  <c:v>203370.875</c:v>
                </c:pt>
                <c:pt idx="20337">
                  <c:v>203380.875</c:v>
                </c:pt>
                <c:pt idx="20338">
                  <c:v>203390.875</c:v>
                </c:pt>
                <c:pt idx="20339">
                  <c:v>203400.875</c:v>
                </c:pt>
                <c:pt idx="20340">
                  <c:v>203410.875</c:v>
                </c:pt>
                <c:pt idx="20341">
                  <c:v>203420.875</c:v>
                </c:pt>
                <c:pt idx="20342">
                  <c:v>203430.875</c:v>
                </c:pt>
                <c:pt idx="20343">
                  <c:v>203440.875</c:v>
                </c:pt>
                <c:pt idx="20344">
                  <c:v>203450.875</c:v>
                </c:pt>
                <c:pt idx="20345">
                  <c:v>203460.875</c:v>
                </c:pt>
                <c:pt idx="20346">
                  <c:v>203470.875</c:v>
                </c:pt>
                <c:pt idx="20347">
                  <c:v>203480.875</c:v>
                </c:pt>
                <c:pt idx="20348">
                  <c:v>203490.875</c:v>
                </c:pt>
                <c:pt idx="20349">
                  <c:v>203500.875</c:v>
                </c:pt>
                <c:pt idx="20350">
                  <c:v>203510.875</c:v>
                </c:pt>
                <c:pt idx="20351">
                  <c:v>203520.875</c:v>
                </c:pt>
                <c:pt idx="20352">
                  <c:v>203530.875</c:v>
                </c:pt>
                <c:pt idx="20353">
                  <c:v>203540.875</c:v>
                </c:pt>
                <c:pt idx="20354">
                  <c:v>203550.875</c:v>
                </c:pt>
                <c:pt idx="20355">
                  <c:v>203560.875</c:v>
                </c:pt>
                <c:pt idx="20356">
                  <c:v>203570.875</c:v>
                </c:pt>
                <c:pt idx="20357">
                  <c:v>203580.875</c:v>
                </c:pt>
                <c:pt idx="20358">
                  <c:v>203590.875</c:v>
                </c:pt>
                <c:pt idx="20359">
                  <c:v>203600.875</c:v>
                </c:pt>
                <c:pt idx="20360">
                  <c:v>203610.875</c:v>
                </c:pt>
                <c:pt idx="20361">
                  <c:v>203620.875</c:v>
                </c:pt>
                <c:pt idx="20362">
                  <c:v>203630.875</c:v>
                </c:pt>
                <c:pt idx="20363">
                  <c:v>203640.875</c:v>
                </c:pt>
                <c:pt idx="20364">
                  <c:v>203650.875</c:v>
                </c:pt>
                <c:pt idx="20365">
                  <c:v>203660.875</c:v>
                </c:pt>
                <c:pt idx="20366">
                  <c:v>203670.875</c:v>
                </c:pt>
                <c:pt idx="20367">
                  <c:v>203680.875</c:v>
                </c:pt>
                <c:pt idx="20368">
                  <c:v>203690.875</c:v>
                </c:pt>
                <c:pt idx="20369">
                  <c:v>203700.875</c:v>
                </c:pt>
                <c:pt idx="20370">
                  <c:v>203710.875</c:v>
                </c:pt>
                <c:pt idx="20371">
                  <c:v>203720.875</c:v>
                </c:pt>
                <c:pt idx="20372">
                  <c:v>203730.875</c:v>
                </c:pt>
                <c:pt idx="20373">
                  <c:v>203740.875</c:v>
                </c:pt>
                <c:pt idx="20374">
                  <c:v>203750.875</c:v>
                </c:pt>
                <c:pt idx="20375">
                  <c:v>203760.875</c:v>
                </c:pt>
                <c:pt idx="20376">
                  <c:v>203770.875</c:v>
                </c:pt>
                <c:pt idx="20377">
                  <c:v>203780.875</c:v>
                </c:pt>
                <c:pt idx="20378">
                  <c:v>203790.875</c:v>
                </c:pt>
                <c:pt idx="20379">
                  <c:v>203800.875</c:v>
                </c:pt>
                <c:pt idx="20380">
                  <c:v>203810.875</c:v>
                </c:pt>
                <c:pt idx="20381">
                  <c:v>203820.875</c:v>
                </c:pt>
                <c:pt idx="20382">
                  <c:v>203830.875</c:v>
                </c:pt>
                <c:pt idx="20383">
                  <c:v>203840.875</c:v>
                </c:pt>
                <c:pt idx="20384">
                  <c:v>203850.875</c:v>
                </c:pt>
                <c:pt idx="20385">
                  <c:v>203860.875</c:v>
                </c:pt>
                <c:pt idx="20386">
                  <c:v>203870.875</c:v>
                </c:pt>
                <c:pt idx="20387">
                  <c:v>203880.875</c:v>
                </c:pt>
                <c:pt idx="20388">
                  <c:v>203890.875</c:v>
                </c:pt>
                <c:pt idx="20389">
                  <c:v>203900.875</c:v>
                </c:pt>
                <c:pt idx="20390">
                  <c:v>203910.875</c:v>
                </c:pt>
                <c:pt idx="20391">
                  <c:v>203920.875</c:v>
                </c:pt>
                <c:pt idx="20392">
                  <c:v>203930.875</c:v>
                </c:pt>
                <c:pt idx="20393">
                  <c:v>203940.875</c:v>
                </c:pt>
                <c:pt idx="20394">
                  <c:v>203950.875</c:v>
                </c:pt>
                <c:pt idx="20395">
                  <c:v>203960.875</c:v>
                </c:pt>
                <c:pt idx="20396">
                  <c:v>203970.875</c:v>
                </c:pt>
                <c:pt idx="20397">
                  <c:v>203980.875</c:v>
                </c:pt>
                <c:pt idx="20398">
                  <c:v>203990.875</c:v>
                </c:pt>
                <c:pt idx="20399">
                  <c:v>204000.875</c:v>
                </c:pt>
                <c:pt idx="20400">
                  <c:v>204010.875</c:v>
                </c:pt>
                <c:pt idx="20401">
                  <c:v>204020.875</c:v>
                </c:pt>
                <c:pt idx="20402">
                  <c:v>204030.875</c:v>
                </c:pt>
                <c:pt idx="20403">
                  <c:v>204040.875</c:v>
                </c:pt>
                <c:pt idx="20404">
                  <c:v>204050.875</c:v>
                </c:pt>
                <c:pt idx="20405">
                  <c:v>204060.875</c:v>
                </c:pt>
                <c:pt idx="20406">
                  <c:v>204070.875</c:v>
                </c:pt>
                <c:pt idx="20407">
                  <c:v>204080.875</c:v>
                </c:pt>
                <c:pt idx="20408">
                  <c:v>204090.875</c:v>
                </c:pt>
                <c:pt idx="20409">
                  <c:v>204100.875</c:v>
                </c:pt>
                <c:pt idx="20410">
                  <c:v>204110.875</c:v>
                </c:pt>
                <c:pt idx="20411">
                  <c:v>204120.875</c:v>
                </c:pt>
                <c:pt idx="20412">
                  <c:v>204130.875</c:v>
                </c:pt>
                <c:pt idx="20413">
                  <c:v>204140.875</c:v>
                </c:pt>
                <c:pt idx="20414">
                  <c:v>204150.875</c:v>
                </c:pt>
                <c:pt idx="20415">
                  <c:v>204160.875</c:v>
                </c:pt>
                <c:pt idx="20416">
                  <c:v>204170.875</c:v>
                </c:pt>
                <c:pt idx="20417">
                  <c:v>204180.875</c:v>
                </c:pt>
                <c:pt idx="20418">
                  <c:v>204190.875</c:v>
                </c:pt>
                <c:pt idx="20419">
                  <c:v>204200.875</c:v>
                </c:pt>
                <c:pt idx="20420">
                  <c:v>204210.875</c:v>
                </c:pt>
                <c:pt idx="20421">
                  <c:v>204220.875</c:v>
                </c:pt>
                <c:pt idx="20422">
                  <c:v>204230.875</c:v>
                </c:pt>
                <c:pt idx="20423">
                  <c:v>204240.875</c:v>
                </c:pt>
                <c:pt idx="20424">
                  <c:v>204250.875</c:v>
                </c:pt>
                <c:pt idx="20425">
                  <c:v>204260.875</c:v>
                </c:pt>
                <c:pt idx="20426">
                  <c:v>204270.875</c:v>
                </c:pt>
                <c:pt idx="20427">
                  <c:v>204280.875</c:v>
                </c:pt>
                <c:pt idx="20428">
                  <c:v>204290.875</c:v>
                </c:pt>
                <c:pt idx="20429">
                  <c:v>204300.875</c:v>
                </c:pt>
                <c:pt idx="20430">
                  <c:v>204310.875</c:v>
                </c:pt>
                <c:pt idx="20431">
                  <c:v>204320.875</c:v>
                </c:pt>
                <c:pt idx="20432">
                  <c:v>204330.875</c:v>
                </c:pt>
                <c:pt idx="20433">
                  <c:v>204340.875</c:v>
                </c:pt>
                <c:pt idx="20434">
                  <c:v>204350.875</c:v>
                </c:pt>
                <c:pt idx="20435">
                  <c:v>204360.875</c:v>
                </c:pt>
                <c:pt idx="20436">
                  <c:v>204370.875</c:v>
                </c:pt>
                <c:pt idx="20437">
                  <c:v>204380.875</c:v>
                </c:pt>
                <c:pt idx="20438">
                  <c:v>204390.875</c:v>
                </c:pt>
                <c:pt idx="20439">
                  <c:v>204400.875</c:v>
                </c:pt>
                <c:pt idx="20440">
                  <c:v>204410.875</c:v>
                </c:pt>
                <c:pt idx="20441">
                  <c:v>204420.875</c:v>
                </c:pt>
                <c:pt idx="20442">
                  <c:v>204430.875</c:v>
                </c:pt>
                <c:pt idx="20443">
                  <c:v>204440.875</c:v>
                </c:pt>
                <c:pt idx="20444">
                  <c:v>204450.875</c:v>
                </c:pt>
                <c:pt idx="20445">
                  <c:v>204460.875</c:v>
                </c:pt>
                <c:pt idx="20446">
                  <c:v>204470.875</c:v>
                </c:pt>
                <c:pt idx="20447">
                  <c:v>204480.875</c:v>
                </c:pt>
                <c:pt idx="20448">
                  <c:v>204490.875</c:v>
                </c:pt>
                <c:pt idx="20449">
                  <c:v>204500.875</c:v>
                </c:pt>
                <c:pt idx="20450">
                  <c:v>204510.875</c:v>
                </c:pt>
                <c:pt idx="20451">
                  <c:v>204520.875</c:v>
                </c:pt>
                <c:pt idx="20452">
                  <c:v>204530.875</c:v>
                </c:pt>
                <c:pt idx="20453">
                  <c:v>204540.875</c:v>
                </c:pt>
                <c:pt idx="20454">
                  <c:v>204550.875</c:v>
                </c:pt>
                <c:pt idx="20455">
                  <c:v>204560.875</c:v>
                </c:pt>
                <c:pt idx="20456">
                  <c:v>204570.875</c:v>
                </c:pt>
                <c:pt idx="20457">
                  <c:v>204580.875</c:v>
                </c:pt>
                <c:pt idx="20458">
                  <c:v>204590.875</c:v>
                </c:pt>
                <c:pt idx="20459">
                  <c:v>204600.875</c:v>
                </c:pt>
                <c:pt idx="20460">
                  <c:v>204610.875</c:v>
                </c:pt>
                <c:pt idx="20461">
                  <c:v>204620.875</c:v>
                </c:pt>
                <c:pt idx="20462">
                  <c:v>204630.875</c:v>
                </c:pt>
                <c:pt idx="20463">
                  <c:v>204640.875</c:v>
                </c:pt>
                <c:pt idx="20464">
                  <c:v>204650.875</c:v>
                </c:pt>
                <c:pt idx="20465">
                  <c:v>204660.875</c:v>
                </c:pt>
                <c:pt idx="20466">
                  <c:v>204670.875</c:v>
                </c:pt>
                <c:pt idx="20467">
                  <c:v>204680.875</c:v>
                </c:pt>
                <c:pt idx="20468">
                  <c:v>204690.875</c:v>
                </c:pt>
                <c:pt idx="20469">
                  <c:v>204700.875</c:v>
                </c:pt>
                <c:pt idx="20470">
                  <c:v>204710.875</c:v>
                </c:pt>
                <c:pt idx="20471">
                  <c:v>204720.875</c:v>
                </c:pt>
                <c:pt idx="20472">
                  <c:v>204730.875</c:v>
                </c:pt>
                <c:pt idx="20473">
                  <c:v>204740.875</c:v>
                </c:pt>
                <c:pt idx="20474">
                  <c:v>204750.875</c:v>
                </c:pt>
                <c:pt idx="20475">
                  <c:v>204760.875</c:v>
                </c:pt>
                <c:pt idx="20476">
                  <c:v>204770.875</c:v>
                </c:pt>
                <c:pt idx="20477">
                  <c:v>204780.875</c:v>
                </c:pt>
                <c:pt idx="20478">
                  <c:v>204790.875</c:v>
                </c:pt>
                <c:pt idx="20479">
                  <c:v>204800.875</c:v>
                </c:pt>
                <c:pt idx="20480">
                  <c:v>204810.875</c:v>
                </c:pt>
                <c:pt idx="20481">
                  <c:v>204820.875</c:v>
                </c:pt>
                <c:pt idx="20482">
                  <c:v>204830.875</c:v>
                </c:pt>
                <c:pt idx="20483">
                  <c:v>204840.875</c:v>
                </c:pt>
                <c:pt idx="20484">
                  <c:v>204850.875</c:v>
                </c:pt>
                <c:pt idx="20485">
                  <c:v>204860.875</c:v>
                </c:pt>
                <c:pt idx="20486">
                  <c:v>204870.875</c:v>
                </c:pt>
                <c:pt idx="20487">
                  <c:v>204880.875</c:v>
                </c:pt>
                <c:pt idx="20488">
                  <c:v>204890.875</c:v>
                </c:pt>
                <c:pt idx="20489">
                  <c:v>204900.875</c:v>
                </c:pt>
                <c:pt idx="20490">
                  <c:v>204910.875</c:v>
                </c:pt>
                <c:pt idx="20491">
                  <c:v>204920.875</c:v>
                </c:pt>
                <c:pt idx="20492">
                  <c:v>204930.875</c:v>
                </c:pt>
                <c:pt idx="20493">
                  <c:v>204940.875</c:v>
                </c:pt>
                <c:pt idx="20494">
                  <c:v>204950.875</c:v>
                </c:pt>
                <c:pt idx="20495">
                  <c:v>204960.875</c:v>
                </c:pt>
                <c:pt idx="20496">
                  <c:v>204970.875</c:v>
                </c:pt>
                <c:pt idx="20497">
                  <c:v>204980.875</c:v>
                </c:pt>
                <c:pt idx="20498">
                  <c:v>204990.875</c:v>
                </c:pt>
                <c:pt idx="20499">
                  <c:v>205000.875</c:v>
                </c:pt>
                <c:pt idx="20500">
                  <c:v>205010.875</c:v>
                </c:pt>
                <c:pt idx="20501">
                  <c:v>205020.875</c:v>
                </c:pt>
                <c:pt idx="20502">
                  <c:v>205030.875</c:v>
                </c:pt>
                <c:pt idx="20503">
                  <c:v>205040.875</c:v>
                </c:pt>
                <c:pt idx="20504">
                  <c:v>205050.875</c:v>
                </c:pt>
                <c:pt idx="20505">
                  <c:v>205060.875</c:v>
                </c:pt>
                <c:pt idx="20506">
                  <c:v>205070.875</c:v>
                </c:pt>
                <c:pt idx="20507">
                  <c:v>205080.875</c:v>
                </c:pt>
                <c:pt idx="20508">
                  <c:v>205090.875</c:v>
                </c:pt>
                <c:pt idx="20509">
                  <c:v>205100.875</c:v>
                </c:pt>
                <c:pt idx="20510">
                  <c:v>205110.875</c:v>
                </c:pt>
                <c:pt idx="20511">
                  <c:v>205120.875</c:v>
                </c:pt>
                <c:pt idx="20512">
                  <c:v>205130.875</c:v>
                </c:pt>
                <c:pt idx="20513">
                  <c:v>205140.875</c:v>
                </c:pt>
                <c:pt idx="20514">
                  <c:v>205150.875</c:v>
                </c:pt>
                <c:pt idx="20515">
                  <c:v>205160.875</c:v>
                </c:pt>
                <c:pt idx="20516">
                  <c:v>205170.875</c:v>
                </c:pt>
                <c:pt idx="20517">
                  <c:v>205180.875</c:v>
                </c:pt>
                <c:pt idx="20518">
                  <c:v>205190.875</c:v>
                </c:pt>
                <c:pt idx="20519">
                  <c:v>205200.875</c:v>
                </c:pt>
                <c:pt idx="20520">
                  <c:v>205210.875</c:v>
                </c:pt>
                <c:pt idx="20521">
                  <c:v>205220.875</c:v>
                </c:pt>
                <c:pt idx="20522">
                  <c:v>205230.875</c:v>
                </c:pt>
                <c:pt idx="20523">
                  <c:v>205240.875</c:v>
                </c:pt>
                <c:pt idx="20524">
                  <c:v>205250.875</c:v>
                </c:pt>
                <c:pt idx="20525">
                  <c:v>205260.875</c:v>
                </c:pt>
                <c:pt idx="20526">
                  <c:v>205270.875</c:v>
                </c:pt>
                <c:pt idx="20527">
                  <c:v>205280.875</c:v>
                </c:pt>
                <c:pt idx="20528">
                  <c:v>205290.875</c:v>
                </c:pt>
                <c:pt idx="20529">
                  <c:v>205300.875</c:v>
                </c:pt>
                <c:pt idx="20530">
                  <c:v>205310.875</c:v>
                </c:pt>
                <c:pt idx="20531">
                  <c:v>205320.875</c:v>
                </c:pt>
                <c:pt idx="20532">
                  <c:v>205330.875</c:v>
                </c:pt>
                <c:pt idx="20533">
                  <c:v>205340.875</c:v>
                </c:pt>
                <c:pt idx="20534">
                  <c:v>205350.875</c:v>
                </c:pt>
                <c:pt idx="20535">
                  <c:v>205360.875</c:v>
                </c:pt>
                <c:pt idx="20536">
                  <c:v>205370.875</c:v>
                </c:pt>
                <c:pt idx="20537">
                  <c:v>205380.875</c:v>
                </c:pt>
                <c:pt idx="20538">
                  <c:v>205390.875</c:v>
                </c:pt>
                <c:pt idx="20539">
                  <c:v>205400.875</c:v>
                </c:pt>
                <c:pt idx="20540">
                  <c:v>205410.875</c:v>
                </c:pt>
                <c:pt idx="20541">
                  <c:v>205420.875</c:v>
                </c:pt>
                <c:pt idx="20542">
                  <c:v>205430.875</c:v>
                </c:pt>
                <c:pt idx="20543">
                  <c:v>205440.875</c:v>
                </c:pt>
                <c:pt idx="20544">
                  <c:v>205450.875</c:v>
                </c:pt>
                <c:pt idx="20545">
                  <c:v>205460.875</c:v>
                </c:pt>
                <c:pt idx="20546">
                  <c:v>205470.875</c:v>
                </c:pt>
                <c:pt idx="20547">
                  <c:v>205480.875</c:v>
                </c:pt>
                <c:pt idx="20548">
                  <c:v>205490.875</c:v>
                </c:pt>
                <c:pt idx="20549">
                  <c:v>205500.875</c:v>
                </c:pt>
                <c:pt idx="20550">
                  <c:v>205510.875</c:v>
                </c:pt>
                <c:pt idx="20551">
                  <c:v>205520.875</c:v>
                </c:pt>
                <c:pt idx="20552">
                  <c:v>205530.875</c:v>
                </c:pt>
                <c:pt idx="20553">
                  <c:v>205540.875</c:v>
                </c:pt>
                <c:pt idx="20554">
                  <c:v>205550.875</c:v>
                </c:pt>
                <c:pt idx="20555">
                  <c:v>205560.875</c:v>
                </c:pt>
                <c:pt idx="20556">
                  <c:v>205570.875</c:v>
                </c:pt>
                <c:pt idx="20557">
                  <c:v>205580.875</c:v>
                </c:pt>
                <c:pt idx="20558">
                  <c:v>205590.875</c:v>
                </c:pt>
                <c:pt idx="20559">
                  <c:v>205600.875</c:v>
                </c:pt>
                <c:pt idx="20560">
                  <c:v>205610.875</c:v>
                </c:pt>
                <c:pt idx="20561">
                  <c:v>205620.875</c:v>
                </c:pt>
                <c:pt idx="20562">
                  <c:v>205630.875</c:v>
                </c:pt>
                <c:pt idx="20563">
                  <c:v>205640.875</c:v>
                </c:pt>
                <c:pt idx="20564">
                  <c:v>205650.875</c:v>
                </c:pt>
                <c:pt idx="20565">
                  <c:v>205660.875</c:v>
                </c:pt>
                <c:pt idx="20566">
                  <c:v>205670.875</c:v>
                </c:pt>
                <c:pt idx="20567">
                  <c:v>205680.875</c:v>
                </c:pt>
                <c:pt idx="20568">
                  <c:v>205690.875</c:v>
                </c:pt>
                <c:pt idx="20569">
                  <c:v>205700.875</c:v>
                </c:pt>
                <c:pt idx="20570">
                  <c:v>205710.875</c:v>
                </c:pt>
                <c:pt idx="20571">
                  <c:v>205720.875</c:v>
                </c:pt>
                <c:pt idx="20572">
                  <c:v>205730.875</c:v>
                </c:pt>
                <c:pt idx="20573">
                  <c:v>205740.875</c:v>
                </c:pt>
                <c:pt idx="20574">
                  <c:v>205750.875</c:v>
                </c:pt>
                <c:pt idx="20575">
                  <c:v>205760.875</c:v>
                </c:pt>
                <c:pt idx="20576">
                  <c:v>205770.875</c:v>
                </c:pt>
                <c:pt idx="20577">
                  <c:v>205780.875</c:v>
                </c:pt>
                <c:pt idx="20578">
                  <c:v>205790.875</c:v>
                </c:pt>
                <c:pt idx="20579">
                  <c:v>205800.875</c:v>
                </c:pt>
                <c:pt idx="20580">
                  <c:v>205810.875</c:v>
                </c:pt>
                <c:pt idx="20581">
                  <c:v>205820.875</c:v>
                </c:pt>
                <c:pt idx="20582">
                  <c:v>205830.875</c:v>
                </c:pt>
                <c:pt idx="20583">
                  <c:v>205840.875</c:v>
                </c:pt>
                <c:pt idx="20584">
                  <c:v>205850.875</c:v>
                </c:pt>
                <c:pt idx="20585">
                  <c:v>205860.875</c:v>
                </c:pt>
                <c:pt idx="20586">
                  <c:v>205870.875</c:v>
                </c:pt>
                <c:pt idx="20587">
                  <c:v>205880.875</c:v>
                </c:pt>
                <c:pt idx="20588">
                  <c:v>205890.875</c:v>
                </c:pt>
                <c:pt idx="20589">
                  <c:v>205900.875</c:v>
                </c:pt>
                <c:pt idx="20590">
                  <c:v>205910.875</c:v>
                </c:pt>
                <c:pt idx="20591">
                  <c:v>205920.875</c:v>
                </c:pt>
                <c:pt idx="20592">
                  <c:v>205930.875</c:v>
                </c:pt>
                <c:pt idx="20593">
                  <c:v>205940.875</c:v>
                </c:pt>
                <c:pt idx="20594">
                  <c:v>205950.875</c:v>
                </c:pt>
                <c:pt idx="20595">
                  <c:v>205960.875</c:v>
                </c:pt>
                <c:pt idx="20596">
                  <c:v>205970.875</c:v>
                </c:pt>
                <c:pt idx="20597">
                  <c:v>205980.875</c:v>
                </c:pt>
                <c:pt idx="20598">
                  <c:v>205990.875</c:v>
                </c:pt>
                <c:pt idx="20599">
                  <c:v>206000.875</c:v>
                </c:pt>
                <c:pt idx="20600">
                  <c:v>206010.875</c:v>
                </c:pt>
                <c:pt idx="20601">
                  <c:v>206020.875</c:v>
                </c:pt>
                <c:pt idx="20602">
                  <c:v>206030.875</c:v>
                </c:pt>
                <c:pt idx="20603">
                  <c:v>206040.875</c:v>
                </c:pt>
                <c:pt idx="20604">
                  <c:v>206050.875</c:v>
                </c:pt>
                <c:pt idx="20605">
                  <c:v>206060.875</c:v>
                </c:pt>
                <c:pt idx="20606">
                  <c:v>206070.875</c:v>
                </c:pt>
                <c:pt idx="20607">
                  <c:v>206080.875</c:v>
                </c:pt>
                <c:pt idx="20608">
                  <c:v>206090.875</c:v>
                </c:pt>
                <c:pt idx="20609">
                  <c:v>206100.875</c:v>
                </c:pt>
                <c:pt idx="20610">
                  <c:v>206110.875</c:v>
                </c:pt>
                <c:pt idx="20611">
                  <c:v>206120.875</c:v>
                </c:pt>
                <c:pt idx="20612">
                  <c:v>206130.875</c:v>
                </c:pt>
                <c:pt idx="20613">
                  <c:v>206140.875</c:v>
                </c:pt>
                <c:pt idx="20614">
                  <c:v>206150.875</c:v>
                </c:pt>
                <c:pt idx="20615">
                  <c:v>206160.875</c:v>
                </c:pt>
                <c:pt idx="20616">
                  <c:v>206170.875</c:v>
                </c:pt>
                <c:pt idx="20617">
                  <c:v>206180.875</c:v>
                </c:pt>
                <c:pt idx="20618">
                  <c:v>206190.875</c:v>
                </c:pt>
                <c:pt idx="20619">
                  <c:v>206200.875</c:v>
                </c:pt>
                <c:pt idx="20620">
                  <c:v>206210.875</c:v>
                </c:pt>
                <c:pt idx="20621">
                  <c:v>206220.875</c:v>
                </c:pt>
                <c:pt idx="20622">
                  <c:v>206230.875</c:v>
                </c:pt>
                <c:pt idx="20623">
                  <c:v>206240.875</c:v>
                </c:pt>
                <c:pt idx="20624">
                  <c:v>206250.875</c:v>
                </c:pt>
                <c:pt idx="20625">
                  <c:v>206260.875</c:v>
                </c:pt>
                <c:pt idx="20626">
                  <c:v>206270.875</c:v>
                </c:pt>
                <c:pt idx="20627">
                  <c:v>206280.875</c:v>
                </c:pt>
                <c:pt idx="20628">
                  <c:v>206290.875</c:v>
                </c:pt>
                <c:pt idx="20629">
                  <c:v>206300.875</c:v>
                </c:pt>
                <c:pt idx="20630">
                  <c:v>206310.875</c:v>
                </c:pt>
                <c:pt idx="20631">
                  <c:v>206320.875</c:v>
                </c:pt>
                <c:pt idx="20632">
                  <c:v>206330.875</c:v>
                </c:pt>
                <c:pt idx="20633">
                  <c:v>206340.875</c:v>
                </c:pt>
                <c:pt idx="20634">
                  <c:v>206350.875</c:v>
                </c:pt>
                <c:pt idx="20635">
                  <c:v>206360.875</c:v>
                </c:pt>
                <c:pt idx="20636">
                  <c:v>206370.875</c:v>
                </c:pt>
                <c:pt idx="20637">
                  <c:v>206380.875</c:v>
                </c:pt>
                <c:pt idx="20638">
                  <c:v>206390.875</c:v>
                </c:pt>
                <c:pt idx="20639">
                  <c:v>206400.875</c:v>
                </c:pt>
                <c:pt idx="20640">
                  <c:v>206410.875</c:v>
                </c:pt>
                <c:pt idx="20641">
                  <c:v>206420.875</c:v>
                </c:pt>
                <c:pt idx="20642">
                  <c:v>206430.875</c:v>
                </c:pt>
                <c:pt idx="20643">
                  <c:v>206440.875</c:v>
                </c:pt>
                <c:pt idx="20644">
                  <c:v>206450.875</c:v>
                </c:pt>
                <c:pt idx="20645">
                  <c:v>206460.875</c:v>
                </c:pt>
                <c:pt idx="20646">
                  <c:v>206470.875</c:v>
                </c:pt>
                <c:pt idx="20647">
                  <c:v>206480.875</c:v>
                </c:pt>
                <c:pt idx="20648">
                  <c:v>206490.875</c:v>
                </c:pt>
                <c:pt idx="20649">
                  <c:v>206500.875</c:v>
                </c:pt>
                <c:pt idx="20650">
                  <c:v>206510.875</c:v>
                </c:pt>
                <c:pt idx="20651">
                  <c:v>206520.875</c:v>
                </c:pt>
                <c:pt idx="20652">
                  <c:v>206530.875</c:v>
                </c:pt>
                <c:pt idx="20653">
                  <c:v>206540.875</c:v>
                </c:pt>
                <c:pt idx="20654">
                  <c:v>206550.875</c:v>
                </c:pt>
                <c:pt idx="20655">
                  <c:v>206560.875</c:v>
                </c:pt>
                <c:pt idx="20656">
                  <c:v>206570.875</c:v>
                </c:pt>
                <c:pt idx="20657">
                  <c:v>206580.875</c:v>
                </c:pt>
                <c:pt idx="20658">
                  <c:v>206590.875</c:v>
                </c:pt>
                <c:pt idx="20659">
                  <c:v>206600.875</c:v>
                </c:pt>
                <c:pt idx="20660">
                  <c:v>206610.875</c:v>
                </c:pt>
                <c:pt idx="20661">
                  <c:v>206620.875</c:v>
                </c:pt>
                <c:pt idx="20662">
                  <c:v>206630.875</c:v>
                </c:pt>
                <c:pt idx="20663">
                  <c:v>206640.875</c:v>
                </c:pt>
                <c:pt idx="20664">
                  <c:v>206650.875</c:v>
                </c:pt>
                <c:pt idx="20665">
                  <c:v>206660.875</c:v>
                </c:pt>
                <c:pt idx="20666">
                  <c:v>206670.875</c:v>
                </c:pt>
                <c:pt idx="20667">
                  <c:v>206680.875</c:v>
                </c:pt>
                <c:pt idx="20668">
                  <c:v>206690.875</c:v>
                </c:pt>
                <c:pt idx="20669">
                  <c:v>206700.875</c:v>
                </c:pt>
                <c:pt idx="20670">
                  <c:v>206710.875</c:v>
                </c:pt>
                <c:pt idx="20671">
                  <c:v>206720.875</c:v>
                </c:pt>
                <c:pt idx="20672">
                  <c:v>206730.875</c:v>
                </c:pt>
                <c:pt idx="20673">
                  <c:v>206740.875</c:v>
                </c:pt>
                <c:pt idx="20674">
                  <c:v>206750.875</c:v>
                </c:pt>
                <c:pt idx="20675">
                  <c:v>206760.875</c:v>
                </c:pt>
                <c:pt idx="20676">
                  <c:v>206770.875</c:v>
                </c:pt>
                <c:pt idx="20677">
                  <c:v>206780.875</c:v>
                </c:pt>
                <c:pt idx="20678">
                  <c:v>206790.875</c:v>
                </c:pt>
                <c:pt idx="20679">
                  <c:v>206800.875</c:v>
                </c:pt>
                <c:pt idx="20680">
                  <c:v>206810.875</c:v>
                </c:pt>
                <c:pt idx="20681">
                  <c:v>206820.875</c:v>
                </c:pt>
                <c:pt idx="20682">
                  <c:v>206830.875</c:v>
                </c:pt>
                <c:pt idx="20683">
                  <c:v>206840.875</c:v>
                </c:pt>
                <c:pt idx="20684">
                  <c:v>206850.875</c:v>
                </c:pt>
                <c:pt idx="20685">
                  <c:v>206860.875</c:v>
                </c:pt>
                <c:pt idx="20686">
                  <c:v>206870.875</c:v>
                </c:pt>
                <c:pt idx="20687">
                  <c:v>206880.875</c:v>
                </c:pt>
                <c:pt idx="20688">
                  <c:v>206890.875</c:v>
                </c:pt>
                <c:pt idx="20689">
                  <c:v>206900.875</c:v>
                </c:pt>
                <c:pt idx="20690">
                  <c:v>206910.875</c:v>
                </c:pt>
                <c:pt idx="20691">
                  <c:v>206920.875</c:v>
                </c:pt>
                <c:pt idx="20692">
                  <c:v>206930.875</c:v>
                </c:pt>
                <c:pt idx="20693">
                  <c:v>206940.875</c:v>
                </c:pt>
                <c:pt idx="20694">
                  <c:v>206950.875</c:v>
                </c:pt>
                <c:pt idx="20695">
                  <c:v>206960.875</c:v>
                </c:pt>
                <c:pt idx="20696">
                  <c:v>206970.875</c:v>
                </c:pt>
                <c:pt idx="20697">
                  <c:v>206980.875</c:v>
                </c:pt>
                <c:pt idx="20698">
                  <c:v>206990.875</c:v>
                </c:pt>
                <c:pt idx="20699">
                  <c:v>207000.875</c:v>
                </c:pt>
                <c:pt idx="20700">
                  <c:v>207010.875</c:v>
                </c:pt>
                <c:pt idx="20701">
                  <c:v>207020.875</c:v>
                </c:pt>
                <c:pt idx="20702">
                  <c:v>207030.875</c:v>
                </c:pt>
                <c:pt idx="20703">
                  <c:v>207040.875</c:v>
                </c:pt>
                <c:pt idx="20704">
                  <c:v>207050.875</c:v>
                </c:pt>
                <c:pt idx="20705">
                  <c:v>207060.875</c:v>
                </c:pt>
                <c:pt idx="20706">
                  <c:v>207070.875</c:v>
                </c:pt>
                <c:pt idx="20707">
                  <c:v>207080.875</c:v>
                </c:pt>
                <c:pt idx="20708">
                  <c:v>207090.875</c:v>
                </c:pt>
                <c:pt idx="20709">
                  <c:v>207100.875</c:v>
                </c:pt>
                <c:pt idx="20710">
                  <c:v>207110.875</c:v>
                </c:pt>
                <c:pt idx="20711">
                  <c:v>207120.875</c:v>
                </c:pt>
                <c:pt idx="20712">
                  <c:v>207130.875</c:v>
                </c:pt>
                <c:pt idx="20713">
                  <c:v>207140.875</c:v>
                </c:pt>
                <c:pt idx="20714">
                  <c:v>207150.875</c:v>
                </c:pt>
                <c:pt idx="20715">
                  <c:v>207160.875</c:v>
                </c:pt>
                <c:pt idx="20716">
                  <c:v>207170.875</c:v>
                </c:pt>
                <c:pt idx="20717">
                  <c:v>207180.875</c:v>
                </c:pt>
                <c:pt idx="20718">
                  <c:v>207190.875</c:v>
                </c:pt>
                <c:pt idx="20719">
                  <c:v>207200.875</c:v>
                </c:pt>
                <c:pt idx="20720">
                  <c:v>207210.875</c:v>
                </c:pt>
                <c:pt idx="20721">
                  <c:v>207220.875</c:v>
                </c:pt>
                <c:pt idx="20722">
                  <c:v>207230.875</c:v>
                </c:pt>
                <c:pt idx="20723">
                  <c:v>207240.875</c:v>
                </c:pt>
                <c:pt idx="20724">
                  <c:v>207250.875</c:v>
                </c:pt>
                <c:pt idx="20725">
                  <c:v>207260.875</c:v>
                </c:pt>
                <c:pt idx="20726">
                  <c:v>207270.875</c:v>
                </c:pt>
                <c:pt idx="20727">
                  <c:v>207280.875</c:v>
                </c:pt>
                <c:pt idx="20728">
                  <c:v>207290.875</c:v>
                </c:pt>
                <c:pt idx="20729">
                  <c:v>207300.875</c:v>
                </c:pt>
                <c:pt idx="20730">
                  <c:v>207310.875</c:v>
                </c:pt>
                <c:pt idx="20731">
                  <c:v>207320.875</c:v>
                </c:pt>
                <c:pt idx="20732">
                  <c:v>207330.875</c:v>
                </c:pt>
                <c:pt idx="20733">
                  <c:v>207340.875</c:v>
                </c:pt>
                <c:pt idx="20734">
                  <c:v>207350.875</c:v>
                </c:pt>
                <c:pt idx="20735">
                  <c:v>207360.875</c:v>
                </c:pt>
                <c:pt idx="20736">
                  <c:v>207370.875</c:v>
                </c:pt>
                <c:pt idx="20737">
                  <c:v>207380.875</c:v>
                </c:pt>
                <c:pt idx="20738">
                  <c:v>207390.875</c:v>
                </c:pt>
                <c:pt idx="20739">
                  <c:v>207400.875</c:v>
                </c:pt>
                <c:pt idx="20740">
                  <c:v>207410.875</c:v>
                </c:pt>
                <c:pt idx="20741">
                  <c:v>207420.875</c:v>
                </c:pt>
                <c:pt idx="20742">
                  <c:v>207430.875</c:v>
                </c:pt>
                <c:pt idx="20743">
                  <c:v>207440.875</c:v>
                </c:pt>
                <c:pt idx="20744">
                  <c:v>207450.875</c:v>
                </c:pt>
                <c:pt idx="20745">
                  <c:v>207460.875</c:v>
                </c:pt>
                <c:pt idx="20746">
                  <c:v>207470.875</c:v>
                </c:pt>
                <c:pt idx="20747">
                  <c:v>207480.875</c:v>
                </c:pt>
                <c:pt idx="20748">
                  <c:v>207490.875</c:v>
                </c:pt>
                <c:pt idx="20749">
                  <c:v>207500.875</c:v>
                </c:pt>
                <c:pt idx="20750">
                  <c:v>207510.875</c:v>
                </c:pt>
                <c:pt idx="20751">
                  <c:v>207520.875</c:v>
                </c:pt>
                <c:pt idx="20752">
                  <c:v>207530.875</c:v>
                </c:pt>
                <c:pt idx="20753">
                  <c:v>207540.875</c:v>
                </c:pt>
                <c:pt idx="20754">
                  <c:v>207550.875</c:v>
                </c:pt>
                <c:pt idx="20755">
                  <c:v>207560.875</c:v>
                </c:pt>
                <c:pt idx="20756">
                  <c:v>207570.875</c:v>
                </c:pt>
                <c:pt idx="20757">
                  <c:v>207580.875</c:v>
                </c:pt>
                <c:pt idx="20758">
                  <c:v>207590.875</c:v>
                </c:pt>
                <c:pt idx="20759">
                  <c:v>207600.875</c:v>
                </c:pt>
                <c:pt idx="20760">
                  <c:v>207610.875</c:v>
                </c:pt>
                <c:pt idx="20761">
                  <c:v>207620.875</c:v>
                </c:pt>
                <c:pt idx="20762">
                  <c:v>207630.875</c:v>
                </c:pt>
                <c:pt idx="20763">
                  <c:v>207640.875</c:v>
                </c:pt>
                <c:pt idx="20764">
                  <c:v>207650.875</c:v>
                </c:pt>
                <c:pt idx="20765">
                  <c:v>207660.875</c:v>
                </c:pt>
                <c:pt idx="20766">
                  <c:v>207670.875</c:v>
                </c:pt>
                <c:pt idx="20767">
                  <c:v>207680.875</c:v>
                </c:pt>
                <c:pt idx="20768">
                  <c:v>207690.875</c:v>
                </c:pt>
                <c:pt idx="20769">
                  <c:v>207700.875</c:v>
                </c:pt>
                <c:pt idx="20770">
                  <c:v>207710.875</c:v>
                </c:pt>
                <c:pt idx="20771">
                  <c:v>207720.875</c:v>
                </c:pt>
                <c:pt idx="20772">
                  <c:v>207730.875</c:v>
                </c:pt>
                <c:pt idx="20773">
                  <c:v>207740.875</c:v>
                </c:pt>
                <c:pt idx="20774">
                  <c:v>207750.875</c:v>
                </c:pt>
                <c:pt idx="20775">
                  <c:v>207760.875</c:v>
                </c:pt>
                <c:pt idx="20776">
                  <c:v>207770.875</c:v>
                </c:pt>
                <c:pt idx="20777">
                  <c:v>207780.875</c:v>
                </c:pt>
                <c:pt idx="20778">
                  <c:v>207790.875</c:v>
                </c:pt>
                <c:pt idx="20779">
                  <c:v>207800.875</c:v>
                </c:pt>
                <c:pt idx="20780">
                  <c:v>207810.875</c:v>
                </c:pt>
                <c:pt idx="20781">
                  <c:v>207820.875</c:v>
                </c:pt>
                <c:pt idx="20782">
                  <c:v>207830.875</c:v>
                </c:pt>
                <c:pt idx="20783">
                  <c:v>207840.875</c:v>
                </c:pt>
                <c:pt idx="20784">
                  <c:v>207850.875</c:v>
                </c:pt>
                <c:pt idx="20785">
                  <c:v>207860.875</c:v>
                </c:pt>
                <c:pt idx="20786">
                  <c:v>207870.875</c:v>
                </c:pt>
                <c:pt idx="20787">
                  <c:v>207880.875</c:v>
                </c:pt>
                <c:pt idx="20788">
                  <c:v>207890.875</c:v>
                </c:pt>
                <c:pt idx="20789">
                  <c:v>207900.875</c:v>
                </c:pt>
                <c:pt idx="20790">
                  <c:v>207910.875</c:v>
                </c:pt>
                <c:pt idx="20791">
                  <c:v>207920.875</c:v>
                </c:pt>
                <c:pt idx="20792">
                  <c:v>207930.875</c:v>
                </c:pt>
                <c:pt idx="20793">
                  <c:v>207940.875</c:v>
                </c:pt>
                <c:pt idx="20794">
                  <c:v>207950.875</c:v>
                </c:pt>
                <c:pt idx="20795">
                  <c:v>207960.875</c:v>
                </c:pt>
                <c:pt idx="20796">
                  <c:v>207970.875</c:v>
                </c:pt>
                <c:pt idx="20797">
                  <c:v>207980.875</c:v>
                </c:pt>
                <c:pt idx="20798">
                  <c:v>207990.875</c:v>
                </c:pt>
                <c:pt idx="20799">
                  <c:v>208000.875</c:v>
                </c:pt>
                <c:pt idx="20800">
                  <c:v>208010.875</c:v>
                </c:pt>
                <c:pt idx="20801">
                  <c:v>208020.875</c:v>
                </c:pt>
                <c:pt idx="20802">
                  <c:v>208030.875</c:v>
                </c:pt>
                <c:pt idx="20803">
                  <c:v>208040.875</c:v>
                </c:pt>
                <c:pt idx="20804">
                  <c:v>208050.875</c:v>
                </c:pt>
                <c:pt idx="20805">
                  <c:v>208060.875</c:v>
                </c:pt>
                <c:pt idx="20806">
                  <c:v>208070.875</c:v>
                </c:pt>
                <c:pt idx="20807">
                  <c:v>208080.875</c:v>
                </c:pt>
                <c:pt idx="20808">
                  <c:v>208090.875</c:v>
                </c:pt>
                <c:pt idx="20809">
                  <c:v>208100.875</c:v>
                </c:pt>
                <c:pt idx="20810">
                  <c:v>208110.875</c:v>
                </c:pt>
                <c:pt idx="20811">
                  <c:v>208120.875</c:v>
                </c:pt>
                <c:pt idx="20812">
                  <c:v>208130.875</c:v>
                </c:pt>
                <c:pt idx="20813">
                  <c:v>208140.875</c:v>
                </c:pt>
                <c:pt idx="20814">
                  <c:v>208150.875</c:v>
                </c:pt>
                <c:pt idx="20815">
                  <c:v>208160.875</c:v>
                </c:pt>
                <c:pt idx="20816">
                  <c:v>208170.875</c:v>
                </c:pt>
                <c:pt idx="20817">
                  <c:v>208180.875</c:v>
                </c:pt>
                <c:pt idx="20818">
                  <c:v>208190.875</c:v>
                </c:pt>
                <c:pt idx="20819">
                  <c:v>208200.875</c:v>
                </c:pt>
                <c:pt idx="20820">
                  <c:v>208210.875</c:v>
                </c:pt>
                <c:pt idx="20821">
                  <c:v>208220.875</c:v>
                </c:pt>
                <c:pt idx="20822">
                  <c:v>208230.875</c:v>
                </c:pt>
                <c:pt idx="20823">
                  <c:v>208240.875</c:v>
                </c:pt>
                <c:pt idx="20824">
                  <c:v>208250.875</c:v>
                </c:pt>
                <c:pt idx="20825">
                  <c:v>208260.875</c:v>
                </c:pt>
                <c:pt idx="20826">
                  <c:v>208270.875</c:v>
                </c:pt>
                <c:pt idx="20827">
                  <c:v>208280.875</c:v>
                </c:pt>
                <c:pt idx="20828">
                  <c:v>208290.875</c:v>
                </c:pt>
                <c:pt idx="20829">
                  <c:v>208300.875</c:v>
                </c:pt>
                <c:pt idx="20830">
                  <c:v>208310.875</c:v>
                </c:pt>
                <c:pt idx="20831">
                  <c:v>208320.875</c:v>
                </c:pt>
                <c:pt idx="20832">
                  <c:v>208330.875</c:v>
                </c:pt>
                <c:pt idx="20833">
                  <c:v>208340.875</c:v>
                </c:pt>
                <c:pt idx="20834">
                  <c:v>208350.875</c:v>
                </c:pt>
                <c:pt idx="20835">
                  <c:v>208360.875</c:v>
                </c:pt>
                <c:pt idx="20836">
                  <c:v>208370.875</c:v>
                </c:pt>
                <c:pt idx="20837">
                  <c:v>208380.875</c:v>
                </c:pt>
                <c:pt idx="20838">
                  <c:v>208390.875</c:v>
                </c:pt>
                <c:pt idx="20839">
                  <c:v>208400.875</c:v>
                </c:pt>
                <c:pt idx="20840">
                  <c:v>208410.875</c:v>
                </c:pt>
                <c:pt idx="20841">
                  <c:v>208420.875</c:v>
                </c:pt>
                <c:pt idx="20842">
                  <c:v>208430.875</c:v>
                </c:pt>
                <c:pt idx="20843">
                  <c:v>208440.875</c:v>
                </c:pt>
                <c:pt idx="20844">
                  <c:v>208450.875</c:v>
                </c:pt>
                <c:pt idx="20845">
                  <c:v>208460.875</c:v>
                </c:pt>
                <c:pt idx="20846">
                  <c:v>208470.875</c:v>
                </c:pt>
                <c:pt idx="20847">
                  <c:v>208480.875</c:v>
                </c:pt>
                <c:pt idx="20848">
                  <c:v>208490.875</c:v>
                </c:pt>
                <c:pt idx="20849">
                  <c:v>208500.875</c:v>
                </c:pt>
                <c:pt idx="20850">
                  <c:v>208510.875</c:v>
                </c:pt>
                <c:pt idx="20851">
                  <c:v>208520.875</c:v>
                </c:pt>
                <c:pt idx="20852">
                  <c:v>208530.875</c:v>
                </c:pt>
                <c:pt idx="20853">
                  <c:v>208540.875</c:v>
                </c:pt>
                <c:pt idx="20854">
                  <c:v>208550.875</c:v>
                </c:pt>
                <c:pt idx="20855">
                  <c:v>208560.875</c:v>
                </c:pt>
                <c:pt idx="20856">
                  <c:v>208570.875</c:v>
                </c:pt>
                <c:pt idx="20857">
                  <c:v>208580.875</c:v>
                </c:pt>
                <c:pt idx="20858">
                  <c:v>208590.875</c:v>
                </c:pt>
                <c:pt idx="20859">
                  <c:v>208600.875</c:v>
                </c:pt>
                <c:pt idx="20860">
                  <c:v>208610.875</c:v>
                </c:pt>
                <c:pt idx="20861">
                  <c:v>208620.875</c:v>
                </c:pt>
                <c:pt idx="20862">
                  <c:v>208630.875</c:v>
                </c:pt>
                <c:pt idx="20863">
                  <c:v>208640.875</c:v>
                </c:pt>
                <c:pt idx="20864">
                  <c:v>208650.875</c:v>
                </c:pt>
                <c:pt idx="20865">
                  <c:v>208660.875</c:v>
                </c:pt>
                <c:pt idx="20866">
                  <c:v>208670.875</c:v>
                </c:pt>
                <c:pt idx="20867">
                  <c:v>208680.875</c:v>
                </c:pt>
                <c:pt idx="20868">
                  <c:v>208690.875</c:v>
                </c:pt>
                <c:pt idx="20869">
                  <c:v>208700.875</c:v>
                </c:pt>
                <c:pt idx="20870">
                  <c:v>208710.875</c:v>
                </c:pt>
                <c:pt idx="20871">
                  <c:v>208720.875</c:v>
                </c:pt>
                <c:pt idx="20872">
                  <c:v>208730.875</c:v>
                </c:pt>
                <c:pt idx="20873">
                  <c:v>208740.875</c:v>
                </c:pt>
                <c:pt idx="20874">
                  <c:v>208750.875</c:v>
                </c:pt>
                <c:pt idx="20875">
                  <c:v>208760.875</c:v>
                </c:pt>
                <c:pt idx="20876">
                  <c:v>208770.875</c:v>
                </c:pt>
                <c:pt idx="20877">
                  <c:v>208780.875</c:v>
                </c:pt>
                <c:pt idx="20878">
                  <c:v>208790.875</c:v>
                </c:pt>
                <c:pt idx="20879">
                  <c:v>208800.875</c:v>
                </c:pt>
                <c:pt idx="20880">
                  <c:v>208810.875</c:v>
                </c:pt>
                <c:pt idx="20881">
                  <c:v>208820.875</c:v>
                </c:pt>
                <c:pt idx="20882">
                  <c:v>208830.875</c:v>
                </c:pt>
                <c:pt idx="20883">
                  <c:v>208840.875</c:v>
                </c:pt>
                <c:pt idx="20884">
                  <c:v>208850.875</c:v>
                </c:pt>
                <c:pt idx="20885">
                  <c:v>208860.875</c:v>
                </c:pt>
                <c:pt idx="20886">
                  <c:v>208870.875</c:v>
                </c:pt>
                <c:pt idx="20887">
                  <c:v>208880.875</c:v>
                </c:pt>
                <c:pt idx="20888">
                  <c:v>208890.875</c:v>
                </c:pt>
                <c:pt idx="20889">
                  <c:v>208900.875</c:v>
                </c:pt>
                <c:pt idx="20890">
                  <c:v>208910.875</c:v>
                </c:pt>
                <c:pt idx="20891">
                  <c:v>208920.875</c:v>
                </c:pt>
                <c:pt idx="20892">
                  <c:v>208930.875</c:v>
                </c:pt>
                <c:pt idx="20893">
                  <c:v>208940.875</c:v>
                </c:pt>
                <c:pt idx="20894">
                  <c:v>208950.875</c:v>
                </c:pt>
                <c:pt idx="20895">
                  <c:v>208960.875</c:v>
                </c:pt>
                <c:pt idx="20896">
                  <c:v>208970.875</c:v>
                </c:pt>
                <c:pt idx="20897">
                  <c:v>208980.875</c:v>
                </c:pt>
                <c:pt idx="20898">
                  <c:v>208990.875</c:v>
                </c:pt>
                <c:pt idx="20899">
                  <c:v>209000.875</c:v>
                </c:pt>
                <c:pt idx="20900">
                  <c:v>209010.875</c:v>
                </c:pt>
                <c:pt idx="20901">
                  <c:v>209020.875</c:v>
                </c:pt>
                <c:pt idx="20902">
                  <c:v>209030.875</c:v>
                </c:pt>
                <c:pt idx="20903">
                  <c:v>209040.875</c:v>
                </c:pt>
                <c:pt idx="20904">
                  <c:v>209050.875</c:v>
                </c:pt>
                <c:pt idx="20905">
                  <c:v>209060.875</c:v>
                </c:pt>
                <c:pt idx="20906">
                  <c:v>209070.875</c:v>
                </c:pt>
                <c:pt idx="20907">
                  <c:v>209080.875</c:v>
                </c:pt>
                <c:pt idx="20908">
                  <c:v>209090.875</c:v>
                </c:pt>
                <c:pt idx="20909">
                  <c:v>209100.875</c:v>
                </c:pt>
                <c:pt idx="20910">
                  <c:v>209110.875</c:v>
                </c:pt>
                <c:pt idx="20911">
                  <c:v>209120.875</c:v>
                </c:pt>
                <c:pt idx="20912">
                  <c:v>209130.875</c:v>
                </c:pt>
                <c:pt idx="20913">
                  <c:v>209140.875</c:v>
                </c:pt>
                <c:pt idx="20914">
                  <c:v>209150.875</c:v>
                </c:pt>
                <c:pt idx="20915">
                  <c:v>209160.875</c:v>
                </c:pt>
                <c:pt idx="20916">
                  <c:v>209170.875</c:v>
                </c:pt>
                <c:pt idx="20917">
                  <c:v>209180.875</c:v>
                </c:pt>
                <c:pt idx="20918">
                  <c:v>209190.875</c:v>
                </c:pt>
                <c:pt idx="20919">
                  <c:v>209200.875</c:v>
                </c:pt>
                <c:pt idx="20920">
                  <c:v>209210.875</c:v>
                </c:pt>
                <c:pt idx="20921">
                  <c:v>209220.875</c:v>
                </c:pt>
                <c:pt idx="20922">
                  <c:v>209230.875</c:v>
                </c:pt>
                <c:pt idx="20923">
                  <c:v>209240.875</c:v>
                </c:pt>
                <c:pt idx="20924">
                  <c:v>209250.875</c:v>
                </c:pt>
                <c:pt idx="20925">
                  <c:v>209260.875</c:v>
                </c:pt>
                <c:pt idx="20926">
                  <c:v>209270.875</c:v>
                </c:pt>
                <c:pt idx="20927">
                  <c:v>209280.875</c:v>
                </c:pt>
                <c:pt idx="20928">
                  <c:v>209290.875</c:v>
                </c:pt>
                <c:pt idx="20929">
                  <c:v>209300.875</c:v>
                </c:pt>
                <c:pt idx="20930">
                  <c:v>209310.875</c:v>
                </c:pt>
                <c:pt idx="20931">
                  <c:v>209320.875</c:v>
                </c:pt>
                <c:pt idx="20932">
                  <c:v>209330.875</c:v>
                </c:pt>
                <c:pt idx="20933">
                  <c:v>209340.875</c:v>
                </c:pt>
                <c:pt idx="20934">
                  <c:v>209350.875</c:v>
                </c:pt>
                <c:pt idx="20935">
                  <c:v>209360.875</c:v>
                </c:pt>
                <c:pt idx="20936">
                  <c:v>209370.875</c:v>
                </c:pt>
                <c:pt idx="20937">
                  <c:v>209380.875</c:v>
                </c:pt>
                <c:pt idx="20938">
                  <c:v>209390.875</c:v>
                </c:pt>
                <c:pt idx="20939">
                  <c:v>209400.875</c:v>
                </c:pt>
                <c:pt idx="20940">
                  <c:v>209410.875</c:v>
                </c:pt>
                <c:pt idx="20941">
                  <c:v>209420.875</c:v>
                </c:pt>
                <c:pt idx="20942">
                  <c:v>209430.875</c:v>
                </c:pt>
                <c:pt idx="20943">
                  <c:v>209440.875</c:v>
                </c:pt>
                <c:pt idx="20944">
                  <c:v>209450.875</c:v>
                </c:pt>
                <c:pt idx="20945">
                  <c:v>209460.875</c:v>
                </c:pt>
                <c:pt idx="20946">
                  <c:v>209470.875</c:v>
                </c:pt>
                <c:pt idx="20947">
                  <c:v>209480.875</c:v>
                </c:pt>
                <c:pt idx="20948">
                  <c:v>209490.875</c:v>
                </c:pt>
                <c:pt idx="20949">
                  <c:v>209500.875</c:v>
                </c:pt>
                <c:pt idx="20950">
                  <c:v>209510.875</c:v>
                </c:pt>
                <c:pt idx="20951">
                  <c:v>209520.875</c:v>
                </c:pt>
                <c:pt idx="20952">
                  <c:v>209530.875</c:v>
                </c:pt>
                <c:pt idx="20953">
                  <c:v>209540.875</c:v>
                </c:pt>
                <c:pt idx="20954">
                  <c:v>209550.875</c:v>
                </c:pt>
                <c:pt idx="20955">
                  <c:v>209560.875</c:v>
                </c:pt>
                <c:pt idx="20956">
                  <c:v>209570.875</c:v>
                </c:pt>
                <c:pt idx="20957">
                  <c:v>209580.875</c:v>
                </c:pt>
                <c:pt idx="20958">
                  <c:v>209590.875</c:v>
                </c:pt>
                <c:pt idx="20959">
                  <c:v>209600.875</c:v>
                </c:pt>
                <c:pt idx="20960">
                  <c:v>209610.875</c:v>
                </c:pt>
                <c:pt idx="20961">
                  <c:v>209620.875</c:v>
                </c:pt>
                <c:pt idx="20962">
                  <c:v>209630.875</c:v>
                </c:pt>
                <c:pt idx="20963">
                  <c:v>209640.875</c:v>
                </c:pt>
                <c:pt idx="20964">
                  <c:v>209650.875</c:v>
                </c:pt>
                <c:pt idx="20965">
                  <c:v>209660.875</c:v>
                </c:pt>
                <c:pt idx="20966">
                  <c:v>209670.875</c:v>
                </c:pt>
                <c:pt idx="20967">
                  <c:v>209680.875</c:v>
                </c:pt>
                <c:pt idx="20968">
                  <c:v>209690.875</c:v>
                </c:pt>
                <c:pt idx="20969">
                  <c:v>209700.875</c:v>
                </c:pt>
                <c:pt idx="20970">
                  <c:v>209710.875</c:v>
                </c:pt>
                <c:pt idx="20971">
                  <c:v>209720.875</c:v>
                </c:pt>
                <c:pt idx="20972">
                  <c:v>209730.875</c:v>
                </c:pt>
                <c:pt idx="20973">
                  <c:v>209740.875</c:v>
                </c:pt>
                <c:pt idx="20974">
                  <c:v>209750.875</c:v>
                </c:pt>
                <c:pt idx="20975">
                  <c:v>209760.875</c:v>
                </c:pt>
                <c:pt idx="20976">
                  <c:v>209770.875</c:v>
                </c:pt>
                <c:pt idx="20977">
                  <c:v>209780.875</c:v>
                </c:pt>
                <c:pt idx="20978">
                  <c:v>209790.875</c:v>
                </c:pt>
                <c:pt idx="20979">
                  <c:v>209800.875</c:v>
                </c:pt>
                <c:pt idx="20980">
                  <c:v>209810.875</c:v>
                </c:pt>
                <c:pt idx="20981">
                  <c:v>209820.875</c:v>
                </c:pt>
                <c:pt idx="20982">
                  <c:v>209830.875</c:v>
                </c:pt>
                <c:pt idx="20983">
                  <c:v>209840.875</c:v>
                </c:pt>
                <c:pt idx="20984">
                  <c:v>209850.875</c:v>
                </c:pt>
                <c:pt idx="20985">
                  <c:v>209860.875</c:v>
                </c:pt>
                <c:pt idx="20986">
                  <c:v>209870.875</c:v>
                </c:pt>
                <c:pt idx="20987">
                  <c:v>209880.875</c:v>
                </c:pt>
                <c:pt idx="20988">
                  <c:v>209890.875</c:v>
                </c:pt>
                <c:pt idx="20989">
                  <c:v>209900.875</c:v>
                </c:pt>
                <c:pt idx="20990">
                  <c:v>209910.875</c:v>
                </c:pt>
                <c:pt idx="20991">
                  <c:v>209920.875</c:v>
                </c:pt>
                <c:pt idx="20992">
                  <c:v>209930.875</c:v>
                </c:pt>
                <c:pt idx="20993">
                  <c:v>209940.875</c:v>
                </c:pt>
                <c:pt idx="20994">
                  <c:v>209950.875</c:v>
                </c:pt>
                <c:pt idx="20995">
                  <c:v>209960.875</c:v>
                </c:pt>
                <c:pt idx="20996">
                  <c:v>209970.875</c:v>
                </c:pt>
                <c:pt idx="20997">
                  <c:v>209980.875</c:v>
                </c:pt>
                <c:pt idx="20998">
                  <c:v>209990.875</c:v>
                </c:pt>
                <c:pt idx="20999">
                  <c:v>210000.875</c:v>
                </c:pt>
                <c:pt idx="21000">
                  <c:v>210010.875</c:v>
                </c:pt>
                <c:pt idx="21001">
                  <c:v>210020.875</c:v>
                </c:pt>
                <c:pt idx="21002">
                  <c:v>210030.875</c:v>
                </c:pt>
                <c:pt idx="21003">
                  <c:v>210040.875</c:v>
                </c:pt>
                <c:pt idx="21004">
                  <c:v>210050.875</c:v>
                </c:pt>
                <c:pt idx="21005">
                  <c:v>210060.875</c:v>
                </c:pt>
                <c:pt idx="21006">
                  <c:v>210070.875</c:v>
                </c:pt>
                <c:pt idx="21007">
                  <c:v>210080.875</c:v>
                </c:pt>
                <c:pt idx="21008">
                  <c:v>210090.875</c:v>
                </c:pt>
                <c:pt idx="21009">
                  <c:v>210100.875</c:v>
                </c:pt>
                <c:pt idx="21010">
                  <c:v>210110.875</c:v>
                </c:pt>
                <c:pt idx="21011">
                  <c:v>210120.875</c:v>
                </c:pt>
                <c:pt idx="21012">
                  <c:v>210130.875</c:v>
                </c:pt>
                <c:pt idx="21013">
                  <c:v>210140.875</c:v>
                </c:pt>
                <c:pt idx="21014">
                  <c:v>210150.875</c:v>
                </c:pt>
                <c:pt idx="21015">
                  <c:v>210160.875</c:v>
                </c:pt>
                <c:pt idx="21016">
                  <c:v>210170.875</c:v>
                </c:pt>
                <c:pt idx="21017">
                  <c:v>210180.875</c:v>
                </c:pt>
                <c:pt idx="21018">
                  <c:v>210190.875</c:v>
                </c:pt>
                <c:pt idx="21019">
                  <c:v>210200.875</c:v>
                </c:pt>
                <c:pt idx="21020">
                  <c:v>210210.875</c:v>
                </c:pt>
                <c:pt idx="21021">
                  <c:v>210220.875</c:v>
                </c:pt>
                <c:pt idx="21022">
                  <c:v>210230.875</c:v>
                </c:pt>
                <c:pt idx="21023">
                  <c:v>210240.875</c:v>
                </c:pt>
                <c:pt idx="21024">
                  <c:v>210250.875</c:v>
                </c:pt>
                <c:pt idx="21025">
                  <c:v>210260.875</c:v>
                </c:pt>
                <c:pt idx="21026">
                  <c:v>210270.875</c:v>
                </c:pt>
                <c:pt idx="21027">
                  <c:v>210280.875</c:v>
                </c:pt>
                <c:pt idx="21028">
                  <c:v>210290.875</c:v>
                </c:pt>
                <c:pt idx="21029">
                  <c:v>210300.875</c:v>
                </c:pt>
                <c:pt idx="21030">
                  <c:v>210310.875</c:v>
                </c:pt>
                <c:pt idx="21031">
                  <c:v>210320.875</c:v>
                </c:pt>
                <c:pt idx="21032">
                  <c:v>210330.875</c:v>
                </c:pt>
                <c:pt idx="21033">
                  <c:v>210340.875</c:v>
                </c:pt>
                <c:pt idx="21034">
                  <c:v>210350.875</c:v>
                </c:pt>
                <c:pt idx="21035">
                  <c:v>210360.875</c:v>
                </c:pt>
                <c:pt idx="21036">
                  <c:v>210370.875</c:v>
                </c:pt>
                <c:pt idx="21037">
                  <c:v>210380.875</c:v>
                </c:pt>
                <c:pt idx="21038">
                  <c:v>210390.875</c:v>
                </c:pt>
                <c:pt idx="21039">
                  <c:v>210400.875</c:v>
                </c:pt>
                <c:pt idx="21040">
                  <c:v>210410.875</c:v>
                </c:pt>
                <c:pt idx="21041">
                  <c:v>210420.875</c:v>
                </c:pt>
                <c:pt idx="21042">
                  <c:v>210430.875</c:v>
                </c:pt>
                <c:pt idx="21043">
                  <c:v>210440.875</c:v>
                </c:pt>
                <c:pt idx="21044">
                  <c:v>210450.875</c:v>
                </c:pt>
                <c:pt idx="21045">
                  <c:v>210460.875</c:v>
                </c:pt>
                <c:pt idx="21046">
                  <c:v>210470.875</c:v>
                </c:pt>
                <c:pt idx="21047">
                  <c:v>210480.875</c:v>
                </c:pt>
                <c:pt idx="21048">
                  <c:v>210490.875</c:v>
                </c:pt>
                <c:pt idx="21049">
                  <c:v>210500.875</c:v>
                </c:pt>
                <c:pt idx="21050">
                  <c:v>210510.875</c:v>
                </c:pt>
                <c:pt idx="21051">
                  <c:v>210520.875</c:v>
                </c:pt>
                <c:pt idx="21052">
                  <c:v>210530.875</c:v>
                </c:pt>
                <c:pt idx="21053">
                  <c:v>210540.875</c:v>
                </c:pt>
                <c:pt idx="21054">
                  <c:v>210550.875</c:v>
                </c:pt>
                <c:pt idx="21055">
                  <c:v>210560.875</c:v>
                </c:pt>
                <c:pt idx="21056">
                  <c:v>210570.875</c:v>
                </c:pt>
                <c:pt idx="21057">
                  <c:v>210580.875</c:v>
                </c:pt>
                <c:pt idx="21058">
                  <c:v>210590.875</c:v>
                </c:pt>
                <c:pt idx="21059">
                  <c:v>210600.875</c:v>
                </c:pt>
                <c:pt idx="21060">
                  <c:v>210610.875</c:v>
                </c:pt>
                <c:pt idx="21061">
                  <c:v>210620.875</c:v>
                </c:pt>
                <c:pt idx="21062">
                  <c:v>210630.875</c:v>
                </c:pt>
                <c:pt idx="21063">
                  <c:v>210640.875</c:v>
                </c:pt>
                <c:pt idx="21064">
                  <c:v>210650.875</c:v>
                </c:pt>
                <c:pt idx="21065">
                  <c:v>210660.875</c:v>
                </c:pt>
                <c:pt idx="21066">
                  <c:v>210670.875</c:v>
                </c:pt>
                <c:pt idx="21067">
                  <c:v>210680.875</c:v>
                </c:pt>
                <c:pt idx="21068">
                  <c:v>210690.875</c:v>
                </c:pt>
                <c:pt idx="21069">
                  <c:v>210700.875</c:v>
                </c:pt>
                <c:pt idx="21070">
                  <c:v>210710.875</c:v>
                </c:pt>
                <c:pt idx="21071">
                  <c:v>210720.875</c:v>
                </c:pt>
                <c:pt idx="21072">
                  <c:v>210730.875</c:v>
                </c:pt>
                <c:pt idx="21073">
                  <c:v>210740.875</c:v>
                </c:pt>
                <c:pt idx="21074">
                  <c:v>210750.875</c:v>
                </c:pt>
                <c:pt idx="21075">
                  <c:v>210760.875</c:v>
                </c:pt>
                <c:pt idx="21076">
                  <c:v>210770.875</c:v>
                </c:pt>
                <c:pt idx="21077">
                  <c:v>210780.875</c:v>
                </c:pt>
                <c:pt idx="21078">
                  <c:v>210790.875</c:v>
                </c:pt>
                <c:pt idx="21079">
                  <c:v>210800.875</c:v>
                </c:pt>
                <c:pt idx="21080">
                  <c:v>210810.875</c:v>
                </c:pt>
                <c:pt idx="21081">
                  <c:v>210820.875</c:v>
                </c:pt>
                <c:pt idx="21082">
                  <c:v>210830.875</c:v>
                </c:pt>
                <c:pt idx="21083">
                  <c:v>210840.875</c:v>
                </c:pt>
                <c:pt idx="21084">
                  <c:v>210850.875</c:v>
                </c:pt>
                <c:pt idx="21085">
                  <c:v>210860.875</c:v>
                </c:pt>
                <c:pt idx="21086">
                  <c:v>210870.875</c:v>
                </c:pt>
                <c:pt idx="21087">
                  <c:v>210880.875</c:v>
                </c:pt>
                <c:pt idx="21088">
                  <c:v>210890.875</c:v>
                </c:pt>
                <c:pt idx="21089">
                  <c:v>210900.875</c:v>
                </c:pt>
                <c:pt idx="21090">
                  <c:v>210910.875</c:v>
                </c:pt>
                <c:pt idx="21091">
                  <c:v>210920.875</c:v>
                </c:pt>
                <c:pt idx="21092">
                  <c:v>210930.875</c:v>
                </c:pt>
                <c:pt idx="21093">
                  <c:v>210940.875</c:v>
                </c:pt>
                <c:pt idx="21094">
                  <c:v>210950.875</c:v>
                </c:pt>
                <c:pt idx="21095">
                  <c:v>210960.875</c:v>
                </c:pt>
                <c:pt idx="21096">
                  <c:v>210970.875</c:v>
                </c:pt>
                <c:pt idx="21097">
                  <c:v>210980.875</c:v>
                </c:pt>
                <c:pt idx="21098">
                  <c:v>210990.875</c:v>
                </c:pt>
                <c:pt idx="21099">
                  <c:v>211000.875</c:v>
                </c:pt>
                <c:pt idx="21100">
                  <c:v>211010.875</c:v>
                </c:pt>
                <c:pt idx="21101">
                  <c:v>211020.875</c:v>
                </c:pt>
                <c:pt idx="21102">
                  <c:v>211030.875</c:v>
                </c:pt>
                <c:pt idx="21103">
                  <c:v>211040.875</c:v>
                </c:pt>
                <c:pt idx="21104">
                  <c:v>211050.875</c:v>
                </c:pt>
                <c:pt idx="21105">
                  <c:v>211060.875</c:v>
                </c:pt>
                <c:pt idx="21106">
                  <c:v>211070.875</c:v>
                </c:pt>
                <c:pt idx="21107">
                  <c:v>211080.875</c:v>
                </c:pt>
                <c:pt idx="21108">
                  <c:v>211090.875</c:v>
                </c:pt>
                <c:pt idx="21109">
                  <c:v>211100.875</c:v>
                </c:pt>
                <c:pt idx="21110">
                  <c:v>211110.875</c:v>
                </c:pt>
                <c:pt idx="21111">
                  <c:v>211120.875</c:v>
                </c:pt>
                <c:pt idx="21112">
                  <c:v>211130.875</c:v>
                </c:pt>
                <c:pt idx="21113">
                  <c:v>211140.875</c:v>
                </c:pt>
                <c:pt idx="21114">
                  <c:v>211150.875</c:v>
                </c:pt>
                <c:pt idx="21115">
                  <c:v>211160.875</c:v>
                </c:pt>
                <c:pt idx="21116">
                  <c:v>211170.875</c:v>
                </c:pt>
                <c:pt idx="21117">
                  <c:v>211180.875</c:v>
                </c:pt>
                <c:pt idx="21118">
                  <c:v>211190.875</c:v>
                </c:pt>
                <c:pt idx="21119">
                  <c:v>211200.875</c:v>
                </c:pt>
                <c:pt idx="21120">
                  <c:v>211210.875</c:v>
                </c:pt>
                <c:pt idx="21121">
                  <c:v>211220.875</c:v>
                </c:pt>
                <c:pt idx="21122">
                  <c:v>211230.875</c:v>
                </c:pt>
                <c:pt idx="21123">
                  <c:v>211240.875</c:v>
                </c:pt>
                <c:pt idx="21124">
                  <c:v>211250.875</c:v>
                </c:pt>
                <c:pt idx="21125">
                  <c:v>211260.875</c:v>
                </c:pt>
                <c:pt idx="21126">
                  <c:v>211270.875</c:v>
                </c:pt>
                <c:pt idx="21127">
                  <c:v>211280.875</c:v>
                </c:pt>
                <c:pt idx="21128">
                  <c:v>211290.875</c:v>
                </c:pt>
                <c:pt idx="21129">
                  <c:v>211300.875</c:v>
                </c:pt>
                <c:pt idx="21130">
                  <c:v>211310.875</c:v>
                </c:pt>
                <c:pt idx="21131">
                  <c:v>211320.875</c:v>
                </c:pt>
                <c:pt idx="21132">
                  <c:v>211330.875</c:v>
                </c:pt>
                <c:pt idx="21133">
                  <c:v>211340.875</c:v>
                </c:pt>
                <c:pt idx="21134">
                  <c:v>211350.875</c:v>
                </c:pt>
                <c:pt idx="21135">
                  <c:v>211360.875</c:v>
                </c:pt>
                <c:pt idx="21136">
                  <c:v>211370.875</c:v>
                </c:pt>
                <c:pt idx="21137">
                  <c:v>211380.875</c:v>
                </c:pt>
                <c:pt idx="21138">
                  <c:v>211390.875</c:v>
                </c:pt>
                <c:pt idx="21139">
                  <c:v>211400.875</c:v>
                </c:pt>
                <c:pt idx="21140">
                  <c:v>211410.875</c:v>
                </c:pt>
                <c:pt idx="21141">
                  <c:v>211420.875</c:v>
                </c:pt>
                <c:pt idx="21142">
                  <c:v>211430.875</c:v>
                </c:pt>
                <c:pt idx="21143">
                  <c:v>211440.875</c:v>
                </c:pt>
                <c:pt idx="21144">
                  <c:v>211450.875</c:v>
                </c:pt>
                <c:pt idx="21145">
                  <c:v>211460.875</c:v>
                </c:pt>
                <c:pt idx="21146">
                  <c:v>211470.875</c:v>
                </c:pt>
                <c:pt idx="21147">
                  <c:v>211480.875</c:v>
                </c:pt>
                <c:pt idx="21148">
                  <c:v>211490.875</c:v>
                </c:pt>
                <c:pt idx="21149">
                  <c:v>211500.875</c:v>
                </c:pt>
                <c:pt idx="21150">
                  <c:v>211510.875</c:v>
                </c:pt>
                <c:pt idx="21151">
                  <c:v>211520.875</c:v>
                </c:pt>
                <c:pt idx="21152">
                  <c:v>211530.875</c:v>
                </c:pt>
                <c:pt idx="21153">
                  <c:v>211540.875</c:v>
                </c:pt>
                <c:pt idx="21154">
                  <c:v>211550.875</c:v>
                </c:pt>
                <c:pt idx="21155">
                  <c:v>211560.875</c:v>
                </c:pt>
                <c:pt idx="21156">
                  <c:v>211570.875</c:v>
                </c:pt>
                <c:pt idx="21157">
                  <c:v>211580.875</c:v>
                </c:pt>
                <c:pt idx="21158">
                  <c:v>211590.875</c:v>
                </c:pt>
                <c:pt idx="21159">
                  <c:v>211600.875</c:v>
                </c:pt>
                <c:pt idx="21160">
                  <c:v>211610.875</c:v>
                </c:pt>
                <c:pt idx="21161">
                  <c:v>211620.875</c:v>
                </c:pt>
                <c:pt idx="21162">
                  <c:v>211630.875</c:v>
                </c:pt>
                <c:pt idx="21163">
                  <c:v>211640.875</c:v>
                </c:pt>
                <c:pt idx="21164">
                  <c:v>211650.875</c:v>
                </c:pt>
                <c:pt idx="21165">
                  <c:v>211660.875</c:v>
                </c:pt>
                <c:pt idx="21166">
                  <c:v>211670.875</c:v>
                </c:pt>
                <c:pt idx="21167">
                  <c:v>211680.875</c:v>
                </c:pt>
                <c:pt idx="21168">
                  <c:v>211690.875</c:v>
                </c:pt>
                <c:pt idx="21169">
                  <c:v>211700.875</c:v>
                </c:pt>
                <c:pt idx="21170">
                  <c:v>211710.875</c:v>
                </c:pt>
                <c:pt idx="21171">
                  <c:v>211720.875</c:v>
                </c:pt>
                <c:pt idx="21172">
                  <c:v>211730.875</c:v>
                </c:pt>
                <c:pt idx="21173">
                  <c:v>211740.875</c:v>
                </c:pt>
                <c:pt idx="21174">
                  <c:v>211750.875</c:v>
                </c:pt>
                <c:pt idx="21175">
                  <c:v>211760.875</c:v>
                </c:pt>
                <c:pt idx="21176">
                  <c:v>211770.875</c:v>
                </c:pt>
                <c:pt idx="21177">
                  <c:v>211780.875</c:v>
                </c:pt>
                <c:pt idx="21178">
                  <c:v>211790.875</c:v>
                </c:pt>
                <c:pt idx="21179">
                  <c:v>211800.875</c:v>
                </c:pt>
                <c:pt idx="21180">
                  <c:v>211810.875</c:v>
                </c:pt>
                <c:pt idx="21181">
                  <c:v>211820.875</c:v>
                </c:pt>
                <c:pt idx="21182">
                  <c:v>211830.875</c:v>
                </c:pt>
                <c:pt idx="21183">
                  <c:v>211840.875</c:v>
                </c:pt>
                <c:pt idx="21184">
                  <c:v>211850.875</c:v>
                </c:pt>
                <c:pt idx="21185">
                  <c:v>211860.875</c:v>
                </c:pt>
                <c:pt idx="21186">
                  <c:v>211870.875</c:v>
                </c:pt>
                <c:pt idx="21187">
                  <c:v>211880.875</c:v>
                </c:pt>
                <c:pt idx="21188">
                  <c:v>211890.875</c:v>
                </c:pt>
                <c:pt idx="21189">
                  <c:v>211900.875</c:v>
                </c:pt>
                <c:pt idx="21190">
                  <c:v>211910.875</c:v>
                </c:pt>
                <c:pt idx="21191">
                  <c:v>211920.875</c:v>
                </c:pt>
                <c:pt idx="21192">
                  <c:v>211930.875</c:v>
                </c:pt>
                <c:pt idx="21193">
                  <c:v>211940.875</c:v>
                </c:pt>
                <c:pt idx="21194">
                  <c:v>211950.875</c:v>
                </c:pt>
                <c:pt idx="21195">
                  <c:v>211960.875</c:v>
                </c:pt>
                <c:pt idx="21196">
                  <c:v>211970.875</c:v>
                </c:pt>
                <c:pt idx="21197">
                  <c:v>211980.875</c:v>
                </c:pt>
                <c:pt idx="21198">
                  <c:v>211990.875</c:v>
                </c:pt>
                <c:pt idx="21199">
                  <c:v>212000.875</c:v>
                </c:pt>
                <c:pt idx="21200">
                  <c:v>212010.875</c:v>
                </c:pt>
                <c:pt idx="21201">
                  <c:v>212020.875</c:v>
                </c:pt>
                <c:pt idx="21202">
                  <c:v>212030.875</c:v>
                </c:pt>
                <c:pt idx="21203">
                  <c:v>212040.875</c:v>
                </c:pt>
                <c:pt idx="21204">
                  <c:v>212050.875</c:v>
                </c:pt>
                <c:pt idx="21205">
                  <c:v>212060.875</c:v>
                </c:pt>
                <c:pt idx="21206">
                  <c:v>212070.875</c:v>
                </c:pt>
                <c:pt idx="21207">
                  <c:v>212080.875</c:v>
                </c:pt>
                <c:pt idx="21208">
                  <c:v>212090.875</c:v>
                </c:pt>
                <c:pt idx="21209">
                  <c:v>212100.875</c:v>
                </c:pt>
                <c:pt idx="21210">
                  <c:v>212110.875</c:v>
                </c:pt>
                <c:pt idx="21211">
                  <c:v>212120.875</c:v>
                </c:pt>
                <c:pt idx="21212">
                  <c:v>212130.875</c:v>
                </c:pt>
                <c:pt idx="21213">
                  <c:v>212140.875</c:v>
                </c:pt>
                <c:pt idx="21214">
                  <c:v>212150.875</c:v>
                </c:pt>
                <c:pt idx="21215">
                  <c:v>212160.875</c:v>
                </c:pt>
                <c:pt idx="21216">
                  <c:v>212170.875</c:v>
                </c:pt>
                <c:pt idx="21217">
                  <c:v>212180.875</c:v>
                </c:pt>
                <c:pt idx="21218">
                  <c:v>212190.875</c:v>
                </c:pt>
                <c:pt idx="21219">
                  <c:v>212200.875</c:v>
                </c:pt>
                <c:pt idx="21220">
                  <c:v>212210.875</c:v>
                </c:pt>
                <c:pt idx="21221">
                  <c:v>212220.875</c:v>
                </c:pt>
                <c:pt idx="21222">
                  <c:v>212230.875</c:v>
                </c:pt>
                <c:pt idx="21223">
                  <c:v>212240.875</c:v>
                </c:pt>
                <c:pt idx="21224">
                  <c:v>212250.875</c:v>
                </c:pt>
                <c:pt idx="21225">
                  <c:v>212260.875</c:v>
                </c:pt>
                <c:pt idx="21226">
                  <c:v>212270.875</c:v>
                </c:pt>
                <c:pt idx="21227">
                  <c:v>212280.875</c:v>
                </c:pt>
                <c:pt idx="21228">
                  <c:v>212290.875</c:v>
                </c:pt>
                <c:pt idx="21229">
                  <c:v>212300.875</c:v>
                </c:pt>
                <c:pt idx="21230">
                  <c:v>212310.875</c:v>
                </c:pt>
                <c:pt idx="21231">
                  <c:v>212320.875</c:v>
                </c:pt>
                <c:pt idx="21232">
                  <c:v>212330.875</c:v>
                </c:pt>
                <c:pt idx="21233">
                  <c:v>212340.875</c:v>
                </c:pt>
                <c:pt idx="21234">
                  <c:v>212350.875</c:v>
                </c:pt>
                <c:pt idx="21235">
                  <c:v>212360.875</c:v>
                </c:pt>
                <c:pt idx="21236">
                  <c:v>212370.875</c:v>
                </c:pt>
                <c:pt idx="21237">
                  <c:v>212380.875</c:v>
                </c:pt>
                <c:pt idx="21238">
                  <c:v>212390.875</c:v>
                </c:pt>
                <c:pt idx="21239">
                  <c:v>212400.875</c:v>
                </c:pt>
                <c:pt idx="21240">
                  <c:v>212410.875</c:v>
                </c:pt>
                <c:pt idx="21241">
                  <c:v>212420.875</c:v>
                </c:pt>
                <c:pt idx="21242">
                  <c:v>212430.875</c:v>
                </c:pt>
                <c:pt idx="21243">
                  <c:v>212440.875</c:v>
                </c:pt>
                <c:pt idx="21244">
                  <c:v>212450.875</c:v>
                </c:pt>
                <c:pt idx="21245">
                  <c:v>212460.875</c:v>
                </c:pt>
                <c:pt idx="21246">
                  <c:v>212470.875</c:v>
                </c:pt>
                <c:pt idx="21247">
                  <c:v>212480.875</c:v>
                </c:pt>
                <c:pt idx="21248">
                  <c:v>212490.875</c:v>
                </c:pt>
                <c:pt idx="21249">
                  <c:v>212500.875</c:v>
                </c:pt>
                <c:pt idx="21250">
                  <c:v>212510.875</c:v>
                </c:pt>
                <c:pt idx="21251">
                  <c:v>212520.875</c:v>
                </c:pt>
                <c:pt idx="21252">
                  <c:v>212530.875</c:v>
                </c:pt>
                <c:pt idx="21253">
                  <c:v>212540.875</c:v>
                </c:pt>
                <c:pt idx="21254">
                  <c:v>212550.875</c:v>
                </c:pt>
                <c:pt idx="21255">
                  <c:v>212560.875</c:v>
                </c:pt>
                <c:pt idx="21256">
                  <c:v>212570.875</c:v>
                </c:pt>
                <c:pt idx="21257">
                  <c:v>212580.875</c:v>
                </c:pt>
                <c:pt idx="21258">
                  <c:v>212590.875</c:v>
                </c:pt>
                <c:pt idx="21259">
                  <c:v>212600.875</c:v>
                </c:pt>
                <c:pt idx="21260">
                  <c:v>212610.875</c:v>
                </c:pt>
                <c:pt idx="21261">
                  <c:v>212620.875</c:v>
                </c:pt>
                <c:pt idx="21262">
                  <c:v>212630.875</c:v>
                </c:pt>
                <c:pt idx="21263">
                  <c:v>212640.875</c:v>
                </c:pt>
                <c:pt idx="21264">
                  <c:v>212650.875</c:v>
                </c:pt>
                <c:pt idx="21265">
                  <c:v>212660.875</c:v>
                </c:pt>
                <c:pt idx="21266">
                  <c:v>212670.875</c:v>
                </c:pt>
                <c:pt idx="21267">
                  <c:v>212680.875</c:v>
                </c:pt>
                <c:pt idx="21268">
                  <c:v>212690.875</c:v>
                </c:pt>
                <c:pt idx="21269">
                  <c:v>212700.875</c:v>
                </c:pt>
                <c:pt idx="21270">
                  <c:v>212710.875</c:v>
                </c:pt>
                <c:pt idx="21271">
                  <c:v>212720.875</c:v>
                </c:pt>
                <c:pt idx="21272">
                  <c:v>212730.875</c:v>
                </c:pt>
                <c:pt idx="21273">
                  <c:v>212740.875</c:v>
                </c:pt>
                <c:pt idx="21274">
                  <c:v>212750.875</c:v>
                </c:pt>
                <c:pt idx="21275">
                  <c:v>212760.875</c:v>
                </c:pt>
                <c:pt idx="21276">
                  <c:v>212770.875</c:v>
                </c:pt>
                <c:pt idx="21277">
                  <c:v>212780.875</c:v>
                </c:pt>
                <c:pt idx="21278">
                  <c:v>212790.875</c:v>
                </c:pt>
                <c:pt idx="21279">
                  <c:v>212800.875</c:v>
                </c:pt>
                <c:pt idx="21280">
                  <c:v>212810.875</c:v>
                </c:pt>
                <c:pt idx="21281">
                  <c:v>212820.875</c:v>
                </c:pt>
                <c:pt idx="21282">
                  <c:v>212830.875</c:v>
                </c:pt>
                <c:pt idx="21283">
                  <c:v>212840.875</c:v>
                </c:pt>
                <c:pt idx="21284">
                  <c:v>212850.875</c:v>
                </c:pt>
                <c:pt idx="21285">
                  <c:v>212860.875</c:v>
                </c:pt>
                <c:pt idx="21286">
                  <c:v>212870.875</c:v>
                </c:pt>
                <c:pt idx="21287">
                  <c:v>212880.875</c:v>
                </c:pt>
                <c:pt idx="21288">
                  <c:v>212890.875</c:v>
                </c:pt>
                <c:pt idx="21289">
                  <c:v>212900.875</c:v>
                </c:pt>
                <c:pt idx="21290">
                  <c:v>212910.875</c:v>
                </c:pt>
                <c:pt idx="21291">
                  <c:v>212920.875</c:v>
                </c:pt>
                <c:pt idx="21292">
                  <c:v>212930.875</c:v>
                </c:pt>
                <c:pt idx="21293">
                  <c:v>212940.875</c:v>
                </c:pt>
                <c:pt idx="21294">
                  <c:v>212950.875</c:v>
                </c:pt>
                <c:pt idx="21295">
                  <c:v>212960.875</c:v>
                </c:pt>
                <c:pt idx="21296">
                  <c:v>212970.875</c:v>
                </c:pt>
                <c:pt idx="21297">
                  <c:v>212980.875</c:v>
                </c:pt>
                <c:pt idx="21298">
                  <c:v>212990.875</c:v>
                </c:pt>
                <c:pt idx="21299">
                  <c:v>213000.875</c:v>
                </c:pt>
                <c:pt idx="21300">
                  <c:v>213010.875</c:v>
                </c:pt>
                <c:pt idx="21301">
                  <c:v>213020.875</c:v>
                </c:pt>
                <c:pt idx="21302">
                  <c:v>213030.875</c:v>
                </c:pt>
                <c:pt idx="21303">
                  <c:v>213040.875</c:v>
                </c:pt>
                <c:pt idx="21304">
                  <c:v>213050.875</c:v>
                </c:pt>
                <c:pt idx="21305">
                  <c:v>213060.875</c:v>
                </c:pt>
                <c:pt idx="21306">
                  <c:v>213070.875</c:v>
                </c:pt>
                <c:pt idx="21307">
                  <c:v>213080.875</c:v>
                </c:pt>
                <c:pt idx="21308">
                  <c:v>213090.875</c:v>
                </c:pt>
                <c:pt idx="21309">
                  <c:v>213100.875</c:v>
                </c:pt>
                <c:pt idx="21310">
                  <c:v>213110.875</c:v>
                </c:pt>
                <c:pt idx="21311">
                  <c:v>213120.875</c:v>
                </c:pt>
                <c:pt idx="21312">
                  <c:v>213130.875</c:v>
                </c:pt>
                <c:pt idx="21313">
                  <c:v>213140.875</c:v>
                </c:pt>
                <c:pt idx="21314">
                  <c:v>213150.875</c:v>
                </c:pt>
                <c:pt idx="21315">
                  <c:v>213160.875</c:v>
                </c:pt>
                <c:pt idx="21316">
                  <c:v>213170.875</c:v>
                </c:pt>
                <c:pt idx="21317">
                  <c:v>213180.875</c:v>
                </c:pt>
                <c:pt idx="21318">
                  <c:v>213190.875</c:v>
                </c:pt>
                <c:pt idx="21319">
                  <c:v>213200.875</c:v>
                </c:pt>
                <c:pt idx="21320">
                  <c:v>213210.875</c:v>
                </c:pt>
                <c:pt idx="21321">
                  <c:v>213220.875</c:v>
                </c:pt>
                <c:pt idx="21322">
                  <c:v>213230.875</c:v>
                </c:pt>
                <c:pt idx="21323">
                  <c:v>213240.875</c:v>
                </c:pt>
                <c:pt idx="21324">
                  <c:v>213250.875</c:v>
                </c:pt>
                <c:pt idx="21325">
                  <c:v>213260.875</c:v>
                </c:pt>
                <c:pt idx="21326">
                  <c:v>213270.875</c:v>
                </c:pt>
                <c:pt idx="21327">
                  <c:v>213280.875</c:v>
                </c:pt>
                <c:pt idx="21328">
                  <c:v>213290.875</c:v>
                </c:pt>
                <c:pt idx="21329">
                  <c:v>213300.875</c:v>
                </c:pt>
                <c:pt idx="21330">
                  <c:v>213310.875</c:v>
                </c:pt>
                <c:pt idx="21331">
                  <c:v>213320.875</c:v>
                </c:pt>
                <c:pt idx="21332">
                  <c:v>213330.875</c:v>
                </c:pt>
                <c:pt idx="21333">
                  <c:v>213340.875</c:v>
                </c:pt>
                <c:pt idx="21334">
                  <c:v>213350.875</c:v>
                </c:pt>
                <c:pt idx="21335">
                  <c:v>213360.875</c:v>
                </c:pt>
                <c:pt idx="21336">
                  <c:v>213370.875</c:v>
                </c:pt>
                <c:pt idx="21337">
                  <c:v>213380.875</c:v>
                </c:pt>
                <c:pt idx="21338">
                  <c:v>213390.875</c:v>
                </c:pt>
                <c:pt idx="21339">
                  <c:v>213400.875</c:v>
                </c:pt>
                <c:pt idx="21340">
                  <c:v>213410.875</c:v>
                </c:pt>
                <c:pt idx="21341">
                  <c:v>213420.875</c:v>
                </c:pt>
                <c:pt idx="21342">
                  <c:v>213430.875</c:v>
                </c:pt>
                <c:pt idx="21343">
                  <c:v>213440.875</c:v>
                </c:pt>
                <c:pt idx="21344">
                  <c:v>213450.875</c:v>
                </c:pt>
                <c:pt idx="21345">
                  <c:v>213460.875</c:v>
                </c:pt>
                <c:pt idx="21346">
                  <c:v>213470.875</c:v>
                </c:pt>
                <c:pt idx="21347">
                  <c:v>213480.875</c:v>
                </c:pt>
                <c:pt idx="21348">
                  <c:v>213490.875</c:v>
                </c:pt>
                <c:pt idx="21349">
                  <c:v>213500.875</c:v>
                </c:pt>
                <c:pt idx="21350">
                  <c:v>213510.875</c:v>
                </c:pt>
                <c:pt idx="21351">
                  <c:v>213520.875</c:v>
                </c:pt>
                <c:pt idx="21352">
                  <c:v>213530.875</c:v>
                </c:pt>
                <c:pt idx="21353">
                  <c:v>213540.875</c:v>
                </c:pt>
                <c:pt idx="21354">
                  <c:v>213550.875</c:v>
                </c:pt>
                <c:pt idx="21355">
                  <c:v>213560.875</c:v>
                </c:pt>
                <c:pt idx="21356">
                  <c:v>213570.875</c:v>
                </c:pt>
                <c:pt idx="21357">
                  <c:v>213580.875</c:v>
                </c:pt>
                <c:pt idx="21358">
                  <c:v>213590.875</c:v>
                </c:pt>
                <c:pt idx="21359">
                  <c:v>213600.875</c:v>
                </c:pt>
                <c:pt idx="21360">
                  <c:v>213610.875</c:v>
                </c:pt>
                <c:pt idx="21361">
                  <c:v>213620.875</c:v>
                </c:pt>
                <c:pt idx="21362">
                  <c:v>213630.875</c:v>
                </c:pt>
                <c:pt idx="21363">
                  <c:v>213640.875</c:v>
                </c:pt>
                <c:pt idx="21364">
                  <c:v>213650.875</c:v>
                </c:pt>
                <c:pt idx="21365">
                  <c:v>213660.875</c:v>
                </c:pt>
                <c:pt idx="21366">
                  <c:v>213670.875</c:v>
                </c:pt>
                <c:pt idx="21367">
                  <c:v>213680.875</c:v>
                </c:pt>
                <c:pt idx="21368">
                  <c:v>213690.875</c:v>
                </c:pt>
                <c:pt idx="21369">
                  <c:v>213700.875</c:v>
                </c:pt>
                <c:pt idx="21370">
                  <c:v>213710.875</c:v>
                </c:pt>
                <c:pt idx="21371">
                  <c:v>213720.875</c:v>
                </c:pt>
                <c:pt idx="21372">
                  <c:v>213730.875</c:v>
                </c:pt>
                <c:pt idx="21373">
                  <c:v>213740.875</c:v>
                </c:pt>
                <c:pt idx="21374">
                  <c:v>213750.875</c:v>
                </c:pt>
                <c:pt idx="21375">
                  <c:v>213760.875</c:v>
                </c:pt>
                <c:pt idx="21376">
                  <c:v>213770.875</c:v>
                </c:pt>
                <c:pt idx="21377">
                  <c:v>213780.875</c:v>
                </c:pt>
                <c:pt idx="21378">
                  <c:v>213790.875</c:v>
                </c:pt>
                <c:pt idx="21379">
                  <c:v>213800.875</c:v>
                </c:pt>
                <c:pt idx="21380">
                  <c:v>213810.875</c:v>
                </c:pt>
                <c:pt idx="21381">
                  <c:v>213820.875</c:v>
                </c:pt>
                <c:pt idx="21382">
                  <c:v>213830.875</c:v>
                </c:pt>
                <c:pt idx="21383">
                  <c:v>213840.875</c:v>
                </c:pt>
                <c:pt idx="21384">
                  <c:v>213850.875</c:v>
                </c:pt>
                <c:pt idx="21385">
                  <c:v>213860.875</c:v>
                </c:pt>
                <c:pt idx="21386">
                  <c:v>213870.875</c:v>
                </c:pt>
                <c:pt idx="21387">
                  <c:v>213880.875</c:v>
                </c:pt>
                <c:pt idx="21388">
                  <c:v>213890.875</c:v>
                </c:pt>
                <c:pt idx="21389">
                  <c:v>213900.875</c:v>
                </c:pt>
                <c:pt idx="21390">
                  <c:v>213910.875</c:v>
                </c:pt>
                <c:pt idx="21391">
                  <c:v>213920.875</c:v>
                </c:pt>
                <c:pt idx="21392">
                  <c:v>213930.875</c:v>
                </c:pt>
                <c:pt idx="21393">
                  <c:v>213940.875</c:v>
                </c:pt>
                <c:pt idx="21394">
                  <c:v>213950.875</c:v>
                </c:pt>
                <c:pt idx="21395">
                  <c:v>213960.875</c:v>
                </c:pt>
                <c:pt idx="21396">
                  <c:v>213970.875</c:v>
                </c:pt>
                <c:pt idx="21397">
                  <c:v>213980.875</c:v>
                </c:pt>
                <c:pt idx="21398">
                  <c:v>213990.875</c:v>
                </c:pt>
                <c:pt idx="21399">
                  <c:v>214000.875</c:v>
                </c:pt>
                <c:pt idx="21400">
                  <c:v>214010.875</c:v>
                </c:pt>
                <c:pt idx="21401">
                  <c:v>214020.875</c:v>
                </c:pt>
                <c:pt idx="21402">
                  <c:v>214030.875</c:v>
                </c:pt>
                <c:pt idx="21403">
                  <c:v>214040.875</c:v>
                </c:pt>
                <c:pt idx="21404">
                  <c:v>214050.875</c:v>
                </c:pt>
                <c:pt idx="21405">
                  <c:v>214060.875</c:v>
                </c:pt>
                <c:pt idx="21406">
                  <c:v>214070.875</c:v>
                </c:pt>
                <c:pt idx="21407">
                  <c:v>214080.875</c:v>
                </c:pt>
                <c:pt idx="21408">
                  <c:v>214090.875</c:v>
                </c:pt>
                <c:pt idx="21409">
                  <c:v>214100.875</c:v>
                </c:pt>
                <c:pt idx="21410">
                  <c:v>214110.875</c:v>
                </c:pt>
                <c:pt idx="21411">
                  <c:v>214120.875</c:v>
                </c:pt>
                <c:pt idx="21412">
                  <c:v>214130.875</c:v>
                </c:pt>
                <c:pt idx="21413">
                  <c:v>214140.875</c:v>
                </c:pt>
                <c:pt idx="21414">
                  <c:v>214150.875</c:v>
                </c:pt>
                <c:pt idx="21415">
                  <c:v>214160.875</c:v>
                </c:pt>
                <c:pt idx="21416">
                  <c:v>214170.875</c:v>
                </c:pt>
                <c:pt idx="21417">
                  <c:v>214180.875</c:v>
                </c:pt>
                <c:pt idx="21418">
                  <c:v>214190.875</c:v>
                </c:pt>
                <c:pt idx="21419">
                  <c:v>214200.875</c:v>
                </c:pt>
                <c:pt idx="21420">
                  <c:v>214210.875</c:v>
                </c:pt>
                <c:pt idx="21421">
                  <c:v>214220.875</c:v>
                </c:pt>
                <c:pt idx="21422">
                  <c:v>214230.875</c:v>
                </c:pt>
                <c:pt idx="21423">
                  <c:v>214240.875</c:v>
                </c:pt>
                <c:pt idx="21424">
                  <c:v>214250.875</c:v>
                </c:pt>
                <c:pt idx="21425">
                  <c:v>214260.875</c:v>
                </c:pt>
                <c:pt idx="21426">
                  <c:v>214270.875</c:v>
                </c:pt>
                <c:pt idx="21427">
                  <c:v>214280.875</c:v>
                </c:pt>
                <c:pt idx="21428">
                  <c:v>214290.875</c:v>
                </c:pt>
                <c:pt idx="21429">
                  <c:v>214300.875</c:v>
                </c:pt>
                <c:pt idx="21430">
                  <c:v>214310.875</c:v>
                </c:pt>
                <c:pt idx="21431">
                  <c:v>214320.875</c:v>
                </c:pt>
                <c:pt idx="21432">
                  <c:v>214330.875</c:v>
                </c:pt>
                <c:pt idx="21433">
                  <c:v>214340.875</c:v>
                </c:pt>
                <c:pt idx="21434">
                  <c:v>214350.875</c:v>
                </c:pt>
                <c:pt idx="21435">
                  <c:v>214360.875</c:v>
                </c:pt>
                <c:pt idx="21436">
                  <c:v>214370.875</c:v>
                </c:pt>
                <c:pt idx="21437">
                  <c:v>214380.875</c:v>
                </c:pt>
                <c:pt idx="21438">
                  <c:v>214390.875</c:v>
                </c:pt>
                <c:pt idx="21439">
                  <c:v>214400.875</c:v>
                </c:pt>
                <c:pt idx="21440">
                  <c:v>214410.875</c:v>
                </c:pt>
                <c:pt idx="21441">
                  <c:v>214420.875</c:v>
                </c:pt>
                <c:pt idx="21442">
                  <c:v>214430.875</c:v>
                </c:pt>
                <c:pt idx="21443">
                  <c:v>214440.875</c:v>
                </c:pt>
                <c:pt idx="21444">
                  <c:v>214450.875</c:v>
                </c:pt>
                <c:pt idx="21445">
                  <c:v>214460.875</c:v>
                </c:pt>
                <c:pt idx="21446">
                  <c:v>214470.875</c:v>
                </c:pt>
                <c:pt idx="21447">
                  <c:v>214480.875</c:v>
                </c:pt>
                <c:pt idx="21448">
                  <c:v>214490.875</c:v>
                </c:pt>
                <c:pt idx="21449">
                  <c:v>214500.875</c:v>
                </c:pt>
                <c:pt idx="21450">
                  <c:v>214510.875</c:v>
                </c:pt>
                <c:pt idx="21451">
                  <c:v>214520.875</c:v>
                </c:pt>
                <c:pt idx="21452">
                  <c:v>214530.875</c:v>
                </c:pt>
                <c:pt idx="21453">
                  <c:v>214540.875</c:v>
                </c:pt>
                <c:pt idx="21454">
                  <c:v>214550.875</c:v>
                </c:pt>
                <c:pt idx="21455">
                  <c:v>214560.875</c:v>
                </c:pt>
                <c:pt idx="21456">
                  <c:v>214570.875</c:v>
                </c:pt>
                <c:pt idx="21457">
                  <c:v>214580.875</c:v>
                </c:pt>
                <c:pt idx="21458">
                  <c:v>214590.875</c:v>
                </c:pt>
                <c:pt idx="21459">
                  <c:v>214600.875</c:v>
                </c:pt>
                <c:pt idx="21460">
                  <c:v>214610.875</c:v>
                </c:pt>
                <c:pt idx="21461">
                  <c:v>214620.875</c:v>
                </c:pt>
                <c:pt idx="21462">
                  <c:v>214630.875</c:v>
                </c:pt>
                <c:pt idx="21463">
                  <c:v>214640.875</c:v>
                </c:pt>
                <c:pt idx="21464">
                  <c:v>214650.875</c:v>
                </c:pt>
                <c:pt idx="21465">
                  <c:v>214660.875</c:v>
                </c:pt>
                <c:pt idx="21466">
                  <c:v>214670.875</c:v>
                </c:pt>
                <c:pt idx="21467">
                  <c:v>214680.875</c:v>
                </c:pt>
                <c:pt idx="21468">
                  <c:v>214690.875</c:v>
                </c:pt>
                <c:pt idx="21469">
                  <c:v>214700.875</c:v>
                </c:pt>
                <c:pt idx="21470">
                  <c:v>214710.875</c:v>
                </c:pt>
                <c:pt idx="21471">
                  <c:v>214720.875</c:v>
                </c:pt>
                <c:pt idx="21472">
                  <c:v>214730.875</c:v>
                </c:pt>
                <c:pt idx="21473">
                  <c:v>214740.875</c:v>
                </c:pt>
                <c:pt idx="21474">
                  <c:v>214750.875</c:v>
                </c:pt>
                <c:pt idx="21475">
                  <c:v>214760.875</c:v>
                </c:pt>
                <c:pt idx="21476">
                  <c:v>214770.875</c:v>
                </c:pt>
                <c:pt idx="21477">
                  <c:v>214780.875</c:v>
                </c:pt>
                <c:pt idx="21478">
                  <c:v>214790.875</c:v>
                </c:pt>
                <c:pt idx="21479">
                  <c:v>214800.875</c:v>
                </c:pt>
                <c:pt idx="21480">
                  <c:v>214810.875</c:v>
                </c:pt>
                <c:pt idx="21481">
                  <c:v>214820.875</c:v>
                </c:pt>
                <c:pt idx="21482">
                  <c:v>214830.875</c:v>
                </c:pt>
                <c:pt idx="21483">
                  <c:v>214840.875</c:v>
                </c:pt>
                <c:pt idx="21484">
                  <c:v>214850.875</c:v>
                </c:pt>
                <c:pt idx="21485">
                  <c:v>214860.875</c:v>
                </c:pt>
                <c:pt idx="21486">
                  <c:v>214870.875</c:v>
                </c:pt>
                <c:pt idx="21487">
                  <c:v>214880.875</c:v>
                </c:pt>
                <c:pt idx="21488">
                  <c:v>214890.875</c:v>
                </c:pt>
                <c:pt idx="21489">
                  <c:v>214900.875</c:v>
                </c:pt>
                <c:pt idx="21490">
                  <c:v>214910.875</c:v>
                </c:pt>
                <c:pt idx="21491">
                  <c:v>214920.875</c:v>
                </c:pt>
                <c:pt idx="21492">
                  <c:v>214930.875</c:v>
                </c:pt>
                <c:pt idx="21493">
                  <c:v>214940.875</c:v>
                </c:pt>
                <c:pt idx="21494">
                  <c:v>214950.875</c:v>
                </c:pt>
                <c:pt idx="21495">
                  <c:v>214960.875</c:v>
                </c:pt>
                <c:pt idx="21496">
                  <c:v>214970.875</c:v>
                </c:pt>
                <c:pt idx="21497">
                  <c:v>214980.875</c:v>
                </c:pt>
                <c:pt idx="21498">
                  <c:v>214990.875</c:v>
                </c:pt>
                <c:pt idx="21499">
                  <c:v>215000.875</c:v>
                </c:pt>
                <c:pt idx="21500">
                  <c:v>215010.875</c:v>
                </c:pt>
                <c:pt idx="21501">
                  <c:v>215020.875</c:v>
                </c:pt>
                <c:pt idx="21502">
                  <c:v>215030.875</c:v>
                </c:pt>
                <c:pt idx="21503">
                  <c:v>215040.875</c:v>
                </c:pt>
                <c:pt idx="21504">
                  <c:v>215050.875</c:v>
                </c:pt>
                <c:pt idx="21505">
                  <c:v>215060.875</c:v>
                </c:pt>
                <c:pt idx="21506">
                  <c:v>215070.875</c:v>
                </c:pt>
                <c:pt idx="21507">
                  <c:v>215080.875</c:v>
                </c:pt>
                <c:pt idx="21508">
                  <c:v>215090.875</c:v>
                </c:pt>
                <c:pt idx="21509">
                  <c:v>215100.875</c:v>
                </c:pt>
                <c:pt idx="21510">
                  <c:v>215110.875</c:v>
                </c:pt>
                <c:pt idx="21511">
                  <c:v>215120.875</c:v>
                </c:pt>
                <c:pt idx="21512">
                  <c:v>215130.875</c:v>
                </c:pt>
                <c:pt idx="21513">
                  <c:v>215140.875</c:v>
                </c:pt>
                <c:pt idx="21514">
                  <c:v>215150.875</c:v>
                </c:pt>
                <c:pt idx="21515">
                  <c:v>215160.875</c:v>
                </c:pt>
                <c:pt idx="21516">
                  <c:v>215170.875</c:v>
                </c:pt>
                <c:pt idx="21517">
                  <c:v>215180.875</c:v>
                </c:pt>
                <c:pt idx="21518">
                  <c:v>215190.875</c:v>
                </c:pt>
                <c:pt idx="21519">
                  <c:v>215200.875</c:v>
                </c:pt>
                <c:pt idx="21520">
                  <c:v>215210.875</c:v>
                </c:pt>
                <c:pt idx="21521">
                  <c:v>215220.875</c:v>
                </c:pt>
                <c:pt idx="21522">
                  <c:v>215230.875</c:v>
                </c:pt>
                <c:pt idx="21523">
                  <c:v>215240.875</c:v>
                </c:pt>
                <c:pt idx="21524">
                  <c:v>215250.875</c:v>
                </c:pt>
                <c:pt idx="21525">
                  <c:v>215260.875</c:v>
                </c:pt>
                <c:pt idx="21526">
                  <c:v>215270.875</c:v>
                </c:pt>
                <c:pt idx="21527">
                  <c:v>215280.875</c:v>
                </c:pt>
                <c:pt idx="21528">
                  <c:v>215290.875</c:v>
                </c:pt>
                <c:pt idx="21529">
                  <c:v>215300.875</c:v>
                </c:pt>
                <c:pt idx="21530">
                  <c:v>215310.875</c:v>
                </c:pt>
                <c:pt idx="21531">
                  <c:v>215320.875</c:v>
                </c:pt>
                <c:pt idx="21532">
                  <c:v>215330.875</c:v>
                </c:pt>
                <c:pt idx="21533">
                  <c:v>215340.875</c:v>
                </c:pt>
                <c:pt idx="21534">
                  <c:v>215350.875</c:v>
                </c:pt>
                <c:pt idx="21535">
                  <c:v>215360.875</c:v>
                </c:pt>
                <c:pt idx="21536">
                  <c:v>215370.875</c:v>
                </c:pt>
                <c:pt idx="21537">
                  <c:v>215380.875</c:v>
                </c:pt>
                <c:pt idx="21538">
                  <c:v>215390.875</c:v>
                </c:pt>
                <c:pt idx="21539">
                  <c:v>215400.875</c:v>
                </c:pt>
                <c:pt idx="21540">
                  <c:v>215410.875</c:v>
                </c:pt>
                <c:pt idx="21541">
                  <c:v>215420.875</c:v>
                </c:pt>
                <c:pt idx="21542">
                  <c:v>215430.875</c:v>
                </c:pt>
                <c:pt idx="21543">
                  <c:v>215440.875</c:v>
                </c:pt>
                <c:pt idx="21544">
                  <c:v>215450.875</c:v>
                </c:pt>
                <c:pt idx="21545">
                  <c:v>215460.875</c:v>
                </c:pt>
                <c:pt idx="21546">
                  <c:v>215470.875</c:v>
                </c:pt>
                <c:pt idx="21547">
                  <c:v>215480.875</c:v>
                </c:pt>
                <c:pt idx="21548">
                  <c:v>215490.875</c:v>
                </c:pt>
                <c:pt idx="21549">
                  <c:v>215500.875</c:v>
                </c:pt>
                <c:pt idx="21550">
                  <c:v>215510.875</c:v>
                </c:pt>
                <c:pt idx="21551">
                  <c:v>215520.875</c:v>
                </c:pt>
                <c:pt idx="21552">
                  <c:v>215530.875</c:v>
                </c:pt>
                <c:pt idx="21553">
                  <c:v>215540.875</c:v>
                </c:pt>
                <c:pt idx="21554">
                  <c:v>215550.875</c:v>
                </c:pt>
                <c:pt idx="21555">
                  <c:v>215560.875</c:v>
                </c:pt>
                <c:pt idx="21556">
                  <c:v>215570.875</c:v>
                </c:pt>
                <c:pt idx="21557">
                  <c:v>215580.875</c:v>
                </c:pt>
                <c:pt idx="21558">
                  <c:v>215590.875</c:v>
                </c:pt>
                <c:pt idx="21559">
                  <c:v>215600.875</c:v>
                </c:pt>
                <c:pt idx="21560">
                  <c:v>215610.875</c:v>
                </c:pt>
                <c:pt idx="21561">
                  <c:v>215620.875</c:v>
                </c:pt>
                <c:pt idx="21562">
                  <c:v>215630.875</c:v>
                </c:pt>
                <c:pt idx="21563">
                  <c:v>215640.875</c:v>
                </c:pt>
                <c:pt idx="21564">
                  <c:v>215650.875</c:v>
                </c:pt>
                <c:pt idx="21565">
                  <c:v>215660.875</c:v>
                </c:pt>
                <c:pt idx="21566">
                  <c:v>215670.875</c:v>
                </c:pt>
                <c:pt idx="21567">
                  <c:v>215680.875</c:v>
                </c:pt>
                <c:pt idx="21568">
                  <c:v>215690.875</c:v>
                </c:pt>
                <c:pt idx="21569">
                  <c:v>215700.875</c:v>
                </c:pt>
                <c:pt idx="21570">
                  <c:v>215710.875</c:v>
                </c:pt>
                <c:pt idx="21571">
                  <c:v>215720.875</c:v>
                </c:pt>
                <c:pt idx="21572">
                  <c:v>215730.875</c:v>
                </c:pt>
                <c:pt idx="21573">
                  <c:v>215740.875</c:v>
                </c:pt>
                <c:pt idx="21574">
                  <c:v>215750.875</c:v>
                </c:pt>
                <c:pt idx="21575">
                  <c:v>215760.875</c:v>
                </c:pt>
                <c:pt idx="21576">
                  <c:v>215770.875</c:v>
                </c:pt>
                <c:pt idx="21577">
                  <c:v>215780.875</c:v>
                </c:pt>
                <c:pt idx="21578">
                  <c:v>215790.875</c:v>
                </c:pt>
                <c:pt idx="21579">
                  <c:v>215800.875</c:v>
                </c:pt>
                <c:pt idx="21580">
                  <c:v>215810.875</c:v>
                </c:pt>
                <c:pt idx="21581">
                  <c:v>215820.875</c:v>
                </c:pt>
                <c:pt idx="21582">
                  <c:v>215830.875</c:v>
                </c:pt>
                <c:pt idx="21583">
                  <c:v>215840.875</c:v>
                </c:pt>
                <c:pt idx="21584">
                  <c:v>215850.875</c:v>
                </c:pt>
                <c:pt idx="21585">
                  <c:v>215860.875</c:v>
                </c:pt>
                <c:pt idx="21586">
                  <c:v>215870.875</c:v>
                </c:pt>
                <c:pt idx="21587">
                  <c:v>215880.875</c:v>
                </c:pt>
                <c:pt idx="21588">
                  <c:v>215890.875</c:v>
                </c:pt>
                <c:pt idx="21589">
                  <c:v>215900.875</c:v>
                </c:pt>
                <c:pt idx="21590">
                  <c:v>215910.875</c:v>
                </c:pt>
                <c:pt idx="21591">
                  <c:v>215920.875</c:v>
                </c:pt>
                <c:pt idx="21592">
                  <c:v>215930.875</c:v>
                </c:pt>
                <c:pt idx="21593">
                  <c:v>215940.875</c:v>
                </c:pt>
                <c:pt idx="21594">
                  <c:v>215950.875</c:v>
                </c:pt>
                <c:pt idx="21595">
                  <c:v>215960.875</c:v>
                </c:pt>
                <c:pt idx="21596">
                  <c:v>215970.875</c:v>
                </c:pt>
                <c:pt idx="21597">
                  <c:v>215980.875</c:v>
                </c:pt>
                <c:pt idx="21598">
                  <c:v>215990.875</c:v>
                </c:pt>
                <c:pt idx="21599">
                  <c:v>216000.875</c:v>
                </c:pt>
                <c:pt idx="21600">
                  <c:v>216010.875</c:v>
                </c:pt>
                <c:pt idx="21601">
                  <c:v>216020.875</c:v>
                </c:pt>
                <c:pt idx="21602">
                  <c:v>216030.875</c:v>
                </c:pt>
                <c:pt idx="21603">
                  <c:v>216040.875</c:v>
                </c:pt>
                <c:pt idx="21604">
                  <c:v>216050.875</c:v>
                </c:pt>
                <c:pt idx="21605">
                  <c:v>216060.875</c:v>
                </c:pt>
                <c:pt idx="21606">
                  <c:v>216070.875</c:v>
                </c:pt>
                <c:pt idx="21607">
                  <c:v>216080.875</c:v>
                </c:pt>
                <c:pt idx="21608">
                  <c:v>216090.875</c:v>
                </c:pt>
                <c:pt idx="21609">
                  <c:v>216100.875</c:v>
                </c:pt>
                <c:pt idx="21610">
                  <c:v>216110.875</c:v>
                </c:pt>
                <c:pt idx="21611">
                  <c:v>216120.875</c:v>
                </c:pt>
                <c:pt idx="21612">
                  <c:v>216130.875</c:v>
                </c:pt>
                <c:pt idx="21613">
                  <c:v>216140.875</c:v>
                </c:pt>
                <c:pt idx="21614">
                  <c:v>216150.875</c:v>
                </c:pt>
                <c:pt idx="21615">
                  <c:v>216160.875</c:v>
                </c:pt>
                <c:pt idx="21616">
                  <c:v>216170.875</c:v>
                </c:pt>
                <c:pt idx="21617">
                  <c:v>216180.875</c:v>
                </c:pt>
                <c:pt idx="21618">
                  <c:v>216190.875</c:v>
                </c:pt>
                <c:pt idx="21619">
                  <c:v>216200.875</c:v>
                </c:pt>
                <c:pt idx="21620">
                  <c:v>216210.875</c:v>
                </c:pt>
                <c:pt idx="21621">
                  <c:v>216220.875</c:v>
                </c:pt>
                <c:pt idx="21622">
                  <c:v>216230.875</c:v>
                </c:pt>
                <c:pt idx="21623">
                  <c:v>216240.875</c:v>
                </c:pt>
                <c:pt idx="21624">
                  <c:v>216250.875</c:v>
                </c:pt>
                <c:pt idx="21625">
                  <c:v>216260.875</c:v>
                </c:pt>
                <c:pt idx="21626">
                  <c:v>216270.875</c:v>
                </c:pt>
                <c:pt idx="21627">
                  <c:v>216280.875</c:v>
                </c:pt>
                <c:pt idx="21628">
                  <c:v>216290.875</c:v>
                </c:pt>
                <c:pt idx="21629">
                  <c:v>216300.875</c:v>
                </c:pt>
                <c:pt idx="21630">
                  <c:v>216310.875</c:v>
                </c:pt>
                <c:pt idx="21631">
                  <c:v>216320.875</c:v>
                </c:pt>
                <c:pt idx="21632">
                  <c:v>216330.875</c:v>
                </c:pt>
                <c:pt idx="21633">
                  <c:v>216340.875</c:v>
                </c:pt>
                <c:pt idx="21634">
                  <c:v>216350.875</c:v>
                </c:pt>
                <c:pt idx="21635">
                  <c:v>216360.875</c:v>
                </c:pt>
                <c:pt idx="21636">
                  <c:v>216370.875</c:v>
                </c:pt>
                <c:pt idx="21637">
                  <c:v>216380.875</c:v>
                </c:pt>
                <c:pt idx="21638">
                  <c:v>216390.875</c:v>
                </c:pt>
                <c:pt idx="21639">
                  <c:v>216400.875</c:v>
                </c:pt>
                <c:pt idx="21640">
                  <c:v>216410.875</c:v>
                </c:pt>
                <c:pt idx="21641">
                  <c:v>216420.875</c:v>
                </c:pt>
                <c:pt idx="21642">
                  <c:v>216430.875</c:v>
                </c:pt>
                <c:pt idx="21643">
                  <c:v>216440.875</c:v>
                </c:pt>
                <c:pt idx="21644">
                  <c:v>216450.875</c:v>
                </c:pt>
                <c:pt idx="21645">
                  <c:v>216460.875</c:v>
                </c:pt>
                <c:pt idx="21646">
                  <c:v>216470.875</c:v>
                </c:pt>
                <c:pt idx="21647">
                  <c:v>216480.875</c:v>
                </c:pt>
                <c:pt idx="21648">
                  <c:v>216490.875</c:v>
                </c:pt>
                <c:pt idx="21649">
                  <c:v>216500.875</c:v>
                </c:pt>
                <c:pt idx="21650">
                  <c:v>216510.875</c:v>
                </c:pt>
                <c:pt idx="21651">
                  <c:v>216520.875</c:v>
                </c:pt>
                <c:pt idx="21652">
                  <c:v>216530.875</c:v>
                </c:pt>
                <c:pt idx="21653">
                  <c:v>216540.875</c:v>
                </c:pt>
                <c:pt idx="21654">
                  <c:v>216550.875</c:v>
                </c:pt>
                <c:pt idx="21655">
                  <c:v>216560.875</c:v>
                </c:pt>
                <c:pt idx="21656">
                  <c:v>216570.875</c:v>
                </c:pt>
                <c:pt idx="21657">
                  <c:v>216580.875</c:v>
                </c:pt>
                <c:pt idx="21658">
                  <c:v>216590.875</c:v>
                </c:pt>
                <c:pt idx="21659">
                  <c:v>216600.875</c:v>
                </c:pt>
                <c:pt idx="21660">
                  <c:v>216610.875</c:v>
                </c:pt>
                <c:pt idx="21661">
                  <c:v>216620.875</c:v>
                </c:pt>
                <c:pt idx="21662">
                  <c:v>216630.875</c:v>
                </c:pt>
                <c:pt idx="21663">
                  <c:v>216640.875</c:v>
                </c:pt>
                <c:pt idx="21664">
                  <c:v>216650.875</c:v>
                </c:pt>
                <c:pt idx="21665">
                  <c:v>216660.875</c:v>
                </c:pt>
                <c:pt idx="21666">
                  <c:v>216670.875</c:v>
                </c:pt>
                <c:pt idx="21667">
                  <c:v>216680.875</c:v>
                </c:pt>
                <c:pt idx="21668">
                  <c:v>216690.875</c:v>
                </c:pt>
                <c:pt idx="21669">
                  <c:v>216700.875</c:v>
                </c:pt>
                <c:pt idx="21670">
                  <c:v>216710.875</c:v>
                </c:pt>
                <c:pt idx="21671">
                  <c:v>216720.875</c:v>
                </c:pt>
                <c:pt idx="21672">
                  <c:v>216730.875</c:v>
                </c:pt>
                <c:pt idx="21673">
                  <c:v>216740.875</c:v>
                </c:pt>
                <c:pt idx="21674">
                  <c:v>216750.875</c:v>
                </c:pt>
                <c:pt idx="21675">
                  <c:v>216760.875</c:v>
                </c:pt>
                <c:pt idx="21676">
                  <c:v>216770.875</c:v>
                </c:pt>
                <c:pt idx="21677">
                  <c:v>216780.875</c:v>
                </c:pt>
                <c:pt idx="21678">
                  <c:v>216790.875</c:v>
                </c:pt>
                <c:pt idx="21679">
                  <c:v>216800.875</c:v>
                </c:pt>
                <c:pt idx="21680">
                  <c:v>216810.875</c:v>
                </c:pt>
                <c:pt idx="21681">
                  <c:v>216820.875</c:v>
                </c:pt>
                <c:pt idx="21682">
                  <c:v>216830.875</c:v>
                </c:pt>
                <c:pt idx="21683">
                  <c:v>216840.875</c:v>
                </c:pt>
                <c:pt idx="21684">
                  <c:v>216850.875</c:v>
                </c:pt>
                <c:pt idx="21685">
                  <c:v>216860.875</c:v>
                </c:pt>
                <c:pt idx="21686">
                  <c:v>216870.875</c:v>
                </c:pt>
                <c:pt idx="21687">
                  <c:v>216880.875</c:v>
                </c:pt>
                <c:pt idx="21688">
                  <c:v>216890.875</c:v>
                </c:pt>
                <c:pt idx="21689">
                  <c:v>216900.875</c:v>
                </c:pt>
                <c:pt idx="21690">
                  <c:v>216910.875</c:v>
                </c:pt>
                <c:pt idx="21691">
                  <c:v>216920.875</c:v>
                </c:pt>
                <c:pt idx="21692">
                  <c:v>216930.875</c:v>
                </c:pt>
                <c:pt idx="21693">
                  <c:v>216940.875</c:v>
                </c:pt>
                <c:pt idx="21694">
                  <c:v>216950.875</c:v>
                </c:pt>
                <c:pt idx="21695">
                  <c:v>216960.875</c:v>
                </c:pt>
                <c:pt idx="21696">
                  <c:v>216970.875</c:v>
                </c:pt>
                <c:pt idx="21697">
                  <c:v>216980.875</c:v>
                </c:pt>
                <c:pt idx="21698">
                  <c:v>216990.875</c:v>
                </c:pt>
                <c:pt idx="21699">
                  <c:v>217000.875</c:v>
                </c:pt>
                <c:pt idx="21700">
                  <c:v>217010.875</c:v>
                </c:pt>
                <c:pt idx="21701">
                  <c:v>217020.875</c:v>
                </c:pt>
                <c:pt idx="21702">
                  <c:v>217030.875</c:v>
                </c:pt>
                <c:pt idx="21703">
                  <c:v>217040.875</c:v>
                </c:pt>
                <c:pt idx="21704">
                  <c:v>217050.875</c:v>
                </c:pt>
                <c:pt idx="21705">
                  <c:v>217060.875</c:v>
                </c:pt>
                <c:pt idx="21706">
                  <c:v>217070.875</c:v>
                </c:pt>
                <c:pt idx="21707">
                  <c:v>217080.875</c:v>
                </c:pt>
                <c:pt idx="21708">
                  <c:v>217090.875</c:v>
                </c:pt>
                <c:pt idx="21709">
                  <c:v>217100.875</c:v>
                </c:pt>
                <c:pt idx="21710">
                  <c:v>217110.875</c:v>
                </c:pt>
                <c:pt idx="21711">
                  <c:v>217120.875</c:v>
                </c:pt>
                <c:pt idx="21712">
                  <c:v>217130.875</c:v>
                </c:pt>
                <c:pt idx="21713">
                  <c:v>217140.875</c:v>
                </c:pt>
                <c:pt idx="21714">
                  <c:v>217150.875</c:v>
                </c:pt>
                <c:pt idx="21715">
                  <c:v>217160.875</c:v>
                </c:pt>
                <c:pt idx="21716">
                  <c:v>217170.875</c:v>
                </c:pt>
                <c:pt idx="21717">
                  <c:v>217180.875</c:v>
                </c:pt>
                <c:pt idx="21718">
                  <c:v>217190.875</c:v>
                </c:pt>
                <c:pt idx="21719">
                  <c:v>217200.875</c:v>
                </c:pt>
                <c:pt idx="21720">
                  <c:v>217210.875</c:v>
                </c:pt>
                <c:pt idx="21721">
                  <c:v>217220.875</c:v>
                </c:pt>
                <c:pt idx="21722">
                  <c:v>217230.875</c:v>
                </c:pt>
                <c:pt idx="21723">
                  <c:v>217240.875</c:v>
                </c:pt>
                <c:pt idx="21724">
                  <c:v>217250.875</c:v>
                </c:pt>
                <c:pt idx="21725">
                  <c:v>217260.875</c:v>
                </c:pt>
                <c:pt idx="21726">
                  <c:v>217270.875</c:v>
                </c:pt>
                <c:pt idx="21727">
                  <c:v>217280.875</c:v>
                </c:pt>
                <c:pt idx="21728">
                  <c:v>217290.875</c:v>
                </c:pt>
                <c:pt idx="21729">
                  <c:v>217300.875</c:v>
                </c:pt>
                <c:pt idx="21730">
                  <c:v>217310.875</c:v>
                </c:pt>
                <c:pt idx="21731">
                  <c:v>217320.875</c:v>
                </c:pt>
                <c:pt idx="21732">
                  <c:v>217330.875</c:v>
                </c:pt>
                <c:pt idx="21733">
                  <c:v>217340.875</c:v>
                </c:pt>
                <c:pt idx="21734">
                  <c:v>217350.875</c:v>
                </c:pt>
                <c:pt idx="21735">
                  <c:v>217360.875</c:v>
                </c:pt>
                <c:pt idx="21736">
                  <c:v>217370.875</c:v>
                </c:pt>
                <c:pt idx="21737">
                  <c:v>217380.875</c:v>
                </c:pt>
                <c:pt idx="21738">
                  <c:v>217390.875</c:v>
                </c:pt>
                <c:pt idx="21739">
                  <c:v>217400.875</c:v>
                </c:pt>
                <c:pt idx="21740">
                  <c:v>217410.875</c:v>
                </c:pt>
                <c:pt idx="21741">
                  <c:v>217420.875</c:v>
                </c:pt>
                <c:pt idx="21742">
                  <c:v>217430.875</c:v>
                </c:pt>
                <c:pt idx="21743">
                  <c:v>217440.875</c:v>
                </c:pt>
                <c:pt idx="21744">
                  <c:v>217450.875</c:v>
                </c:pt>
                <c:pt idx="21745">
                  <c:v>217460.875</c:v>
                </c:pt>
                <c:pt idx="21746">
                  <c:v>217470.875</c:v>
                </c:pt>
                <c:pt idx="21747">
                  <c:v>217480.875</c:v>
                </c:pt>
                <c:pt idx="21748">
                  <c:v>217490.875</c:v>
                </c:pt>
                <c:pt idx="21749">
                  <c:v>217500.875</c:v>
                </c:pt>
                <c:pt idx="21750">
                  <c:v>217510.875</c:v>
                </c:pt>
                <c:pt idx="21751">
                  <c:v>217520.875</c:v>
                </c:pt>
                <c:pt idx="21752">
                  <c:v>217530.875</c:v>
                </c:pt>
                <c:pt idx="21753">
                  <c:v>217540.875</c:v>
                </c:pt>
                <c:pt idx="21754">
                  <c:v>217550.875</c:v>
                </c:pt>
                <c:pt idx="21755">
                  <c:v>217560.875</c:v>
                </c:pt>
                <c:pt idx="21756">
                  <c:v>217570.875</c:v>
                </c:pt>
                <c:pt idx="21757">
                  <c:v>217580.875</c:v>
                </c:pt>
                <c:pt idx="21758">
                  <c:v>217590.875</c:v>
                </c:pt>
                <c:pt idx="21759">
                  <c:v>217600.875</c:v>
                </c:pt>
                <c:pt idx="21760">
                  <c:v>217610.875</c:v>
                </c:pt>
                <c:pt idx="21761">
                  <c:v>217620.875</c:v>
                </c:pt>
                <c:pt idx="21762">
                  <c:v>217630.875</c:v>
                </c:pt>
                <c:pt idx="21763">
                  <c:v>217640.875</c:v>
                </c:pt>
                <c:pt idx="21764">
                  <c:v>217650.875</c:v>
                </c:pt>
                <c:pt idx="21765">
                  <c:v>217660.875</c:v>
                </c:pt>
                <c:pt idx="21766">
                  <c:v>217670.875</c:v>
                </c:pt>
                <c:pt idx="21767">
                  <c:v>217680.875</c:v>
                </c:pt>
                <c:pt idx="21768">
                  <c:v>217690.875</c:v>
                </c:pt>
                <c:pt idx="21769">
                  <c:v>217700.875</c:v>
                </c:pt>
                <c:pt idx="21770">
                  <c:v>217710.875</c:v>
                </c:pt>
                <c:pt idx="21771">
                  <c:v>217720.875</c:v>
                </c:pt>
                <c:pt idx="21772">
                  <c:v>217730.875</c:v>
                </c:pt>
                <c:pt idx="21773">
                  <c:v>217740.875</c:v>
                </c:pt>
                <c:pt idx="21774">
                  <c:v>217750.875</c:v>
                </c:pt>
                <c:pt idx="21775">
                  <c:v>217760.875</c:v>
                </c:pt>
                <c:pt idx="21776">
                  <c:v>217770.875</c:v>
                </c:pt>
                <c:pt idx="21777">
                  <c:v>217780.875</c:v>
                </c:pt>
                <c:pt idx="21778">
                  <c:v>217790.875</c:v>
                </c:pt>
                <c:pt idx="21779">
                  <c:v>217800.875</c:v>
                </c:pt>
                <c:pt idx="21780">
                  <c:v>217810.875</c:v>
                </c:pt>
                <c:pt idx="21781">
                  <c:v>217820.875</c:v>
                </c:pt>
                <c:pt idx="21782">
                  <c:v>217830.875</c:v>
                </c:pt>
                <c:pt idx="21783">
                  <c:v>217840.875</c:v>
                </c:pt>
                <c:pt idx="21784">
                  <c:v>217850.875</c:v>
                </c:pt>
                <c:pt idx="21785">
                  <c:v>217860.875</c:v>
                </c:pt>
                <c:pt idx="21786">
                  <c:v>217870.875</c:v>
                </c:pt>
                <c:pt idx="21787">
                  <c:v>217880.875</c:v>
                </c:pt>
                <c:pt idx="21788">
                  <c:v>217890.875</c:v>
                </c:pt>
                <c:pt idx="21789">
                  <c:v>217900.875</c:v>
                </c:pt>
                <c:pt idx="21790">
                  <c:v>217910.875</c:v>
                </c:pt>
                <c:pt idx="21791">
                  <c:v>217920.875</c:v>
                </c:pt>
                <c:pt idx="21792">
                  <c:v>217930.875</c:v>
                </c:pt>
                <c:pt idx="21793">
                  <c:v>217940.875</c:v>
                </c:pt>
                <c:pt idx="21794">
                  <c:v>217950.875</c:v>
                </c:pt>
                <c:pt idx="21795">
                  <c:v>217960.875</c:v>
                </c:pt>
                <c:pt idx="21796">
                  <c:v>217970.875</c:v>
                </c:pt>
                <c:pt idx="21797">
                  <c:v>217980.875</c:v>
                </c:pt>
                <c:pt idx="21798">
                  <c:v>217990.875</c:v>
                </c:pt>
                <c:pt idx="21799">
                  <c:v>218000.875</c:v>
                </c:pt>
                <c:pt idx="21800">
                  <c:v>218010.875</c:v>
                </c:pt>
                <c:pt idx="21801">
                  <c:v>218020.875</c:v>
                </c:pt>
                <c:pt idx="21802">
                  <c:v>218030.875</c:v>
                </c:pt>
                <c:pt idx="21803">
                  <c:v>218040.875</c:v>
                </c:pt>
                <c:pt idx="21804">
                  <c:v>218050.875</c:v>
                </c:pt>
                <c:pt idx="21805">
                  <c:v>218060.875</c:v>
                </c:pt>
                <c:pt idx="21806">
                  <c:v>218070.875</c:v>
                </c:pt>
                <c:pt idx="21807">
                  <c:v>218080.875</c:v>
                </c:pt>
                <c:pt idx="21808">
                  <c:v>218090.875</c:v>
                </c:pt>
                <c:pt idx="21809">
                  <c:v>218100.875</c:v>
                </c:pt>
                <c:pt idx="21810">
                  <c:v>218110.875</c:v>
                </c:pt>
                <c:pt idx="21811">
                  <c:v>218120.875</c:v>
                </c:pt>
                <c:pt idx="21812">
                  <c:v>218130.875</c:v>
                </c:pt>
                <c:pt idx="21813">
                  <c:v>218140.875</c:v>
                </c:pt>
                <c:pt idx="21814">
                  <c:v>218150.875</c:v>
                </c:pt>
                <c:pt idx="21815">
                  <c:v>218160.875</c:v>
                </c:pt>
                <c:pt idx="21816">
                  <c:v>218170.875</c:v>
                </c:pt>
                <c:pt idx="21817">
                  <c:v>218180.875</c:v>
                </c:pt>
                <c:pt idx="21818">
                  <c:v>218190.875</c:v>
                </c:pt>
                <c:pt idx="21819">
                  <c:v>218200.875</c:v>
                </c:pt>
                <c:pt idx="21820">
                  <c:v>218210.875</c:v>
                </c:pt>
                <c:pt idx="21821">
                  <c:v>218220.875</c:v>
                </c:pt>
                <c:pt idx="21822">
                  <c:v>218230.875</c:v>
                </c:pt>
                <c:pt idx="21823">
                  <c:v>218240.875</c:v>
                </c:pt>
                <c:pt idx="21824">
                  <c:v>218250.875</c:v>
                </c:pt>
                <c:pt idx="21825">
                  <c:v>218260.875</c:v>
                </c:pt>
                <c:pt idx="21826">
                  <c:v>218270.875</c:v>
                </c:pt>
                <c:pt idx="21827">
                  <c:v>218280.875</c:v>
                </c:pt>
                <c:pt idx="21828">
                  <c:v>218290.875</c:v>
                </c:pt>
                <c:pt idx="21829">
                  <c:v>218300.875</c:v>
                </c:pt>
                <c:pt idx="21830">
                  <c:v>218310.875</c:v>
                </c:pt>
                <c:pt idx="21831">
                  <c:v>218320.875</c:v>
                </c:pt>
                <c:pt idx="21832">
                  <c:v>218330.875</c:v>
                </c:pt>
                <c:pt idx="21833">
                  <c:v>218340.875</c:v>
                </c:pt>
                <c:pt idx="21834">
                  <c:v>218350.875</c:v>
                </c:pt>
                <c:pt idx="21835">
                  <c:v>218360.875</c:v>
                </c:pt>
                <c:pt idx="21836">
                  <c:v>218370.875</c:v>
                </c:pt>
                <c:pt idx="21837">
                  <c:v>218380.875</c:v>
                </c:pt>
                <c:pt idx="21838">
                  <c:v>218390.875</c:v>
                </c:pt>
                <c:pt idx="21839">
                  <c:v>218400.875</c:v>
                </c:pt>
                <c:pt idx="21840">
                  <c:v>218410.875</c:v>
                </c:pt>
                <c:pt idx="21841">
                  <c:v>218420.875</c:v>
                </c:pt>
                <c:pt idx="21842">
                  <c:v>218430.875</c:v>
                </c:pt>
                <c:pt idx="21843">
                  <c:v>218440.875</c:v>
                </c:pt>
                <c:pt idx="21844">
                  <c:v>218450.875</c:v>
                </c:pt>
                <c:pt idx="21845">
                  <c:v>218460.875</c:v>
                </c:pt>
                <c:pt idx="21846">
                  <c:v>218470.875</c:v>
                </c:pt>
                <c:pt idx="21847">
                  <c:v>218480.875</c:v>
                </c:pt>
                <c:pt idx="21848">
                  <c:v>218490.875</c:v>
                </c:pt>
                <c:pt idx="21849">
                  <c:v>218500.875</c:v>
                </c:pt>
                <c:pt idx="21850">
                  <c:v>218510.875</c:v>
                </c:pt>
                <c:pt idx="21851">
                  <c:v>218520.875</c:v>
                </c:pt>
                <c:pt idx="21852">
                  <c:v>218530.875</c:v>
                </c:pt>
                <c:pt idx="21853">
                  <c:v>218540.875</c:v>
                </c:pt>
                <c:pt idx="21854">
                  <c:v>218550.875</c:v>
                </c:pt>
                <c:pt idx="21855">
                  <c:v>218560.875</c:v>
                </c:pt>
                <c:pt idx="21856">
                  <c:v>218570.875</c:v>
                </c:pt>
                <c:pt idx="21857">
                  <c:v>218580.875</c:v>
                </c:pt>
                <c:pt idx="21858">
                  <c:v>218590.875</c:v>
                </c:pt>
                <c:pt idx="21859">
                  <c:v>218600.875</c:v>
                </c:pt>
                <c:pt idx="21860">
                  <c:v>218610.875</c:v>
                </c:pt>
                <c:pt idx="21861">
                  <c:v>218620.875</c:v>
                </c:pt>
                <c:pt idx="21862">
                  <c:v>218630.875</c:v>
                </c:pt>
                <c:pt idx="21863">
                  <c:v>218640.875</c:v>
                </c:pt>
                <c:pt idx="21864">
                  <c:v>218650.875</c:v>
                </c:pt>
                <c:pt idx="21865">
                  <c:v>218660.875</c:v>
                </c:pt>
                <c:pt idx="21866">
                  <c:v>218670.875</c:v>
                </c:pt>
                <c:pt idx="21867">
                  <c:v>218680.875</c:v>
                </c:pt>
                <c:pt idx="21868">
                  <c:v>218690.875</c:v>
                </c:pt>
                <c:pt idx="21869">
                  <c:v>218700.875</c:v>
                </c:pt>
                <c:pt idx="21870">
                  <c:v>218710.875</c:v>
                </c:pt>
                <c:pt idx="21871">
                  <c:v>218720.875</c:v>
                </c:pt>
                <c:pt idx="21872">
                  <c:v>218730.875</c:v>
                </c:pt>
                <c:pt idx="21873">
                  <c:v>218740.875</c:v>
                </c:pt>
                <c:pt idx="21874">
                  <c:v>218750.875</c:v>
                </c:pt>
                <c:pt idx="21875">
                  <c:v>218760.875</c:v>
                </c:pt>
                <c:pt idx="21876">
                  <c:v>218770.875</c:v>
                </c:pt>
                <c:pt idx="21877">
                  <c:v>218780.875</c:v>
                </c:pt>
                <c:pt idx="21878">
                  <c:v>218790.875</c:v>
                </c:pt>
                <c:pt idx="21879">
                  <c:v>218800.875</c:v>
                </c:pt>
                <c:pt idx="21880">
                  <c:v>218810.875</c:v>
                </c:pt>
                <c:pt idx="21881">
                  <c:v>218820.875</c:v>
                </c:pt>
                <c:pt idx="21882">
                  <c:v>218830.875</c:v>
                </c:pt>
                <c:pt idx="21883">
                  <c:v>218840.875</c:v>
                </c:pt>
                <c:pt idx="21884">
                  <c:v>218850.875</c:v>
                </c:pt>
                <c:pt idx="21885">
                  <c:v>218860.875</c:v>
                </c:pt>
                <c:pt idx="21886">
                  <c:v>218870.875</c:v>
                </c:pt>
                <c:pt idx="21887">
                  <c:v>218880.875</c:v>
                </c:pt>
                <c:pt idx="21888">
                  <c:v>218890.875</c:v>
                </c:pt>
                <c:pt idx="21889">
                  <c:v>218900.875</c:v>
                </c:pt>
                <c:pt idx="21890">
                  <c:v>218910.875</c:v>
                </c:pt>
                <c:pt idx="21891">
                  <c:v>218920.875</c:v>
                </c:pt>
                <c:pt idx="21892">
                  <c:v>218930.875</c:v>
                </c:pt>
                <c:pt idx="21893">
                  <c:v>218940.875</c:v>
                </c:pt>
                <c:pt idx="21894">
                  <c:v>218950.875</c:v>
                </c:pt>
                <c:pt idx="21895">
                  <c:v>218960.875</c:v>
                </c:pt>
                <c:pt idx="21896">
                  <c:v>218970.875</c:v>
                </c:pt>
                <c:pt idx="21897">
                  <c:v>218980.875</c:v>
                </c:pt>
                <c:pt idx="21898">
                  <c:v>218990.875</c:v>
                </c:pt>
                <c:pt idx="21899">
                  <c:v>219000.875</c:v>
                </c:pt>
                <c:pt idx="21900">
                  <c:v>219010.875</c:v>
                </c:pt>
                <c:pt idx="21901">
                  <c:v>219020.875</c:v>
                </c:pt>
                <c:pt idx="21902">
                  <c:v>219030.875</c:v>
                </c:pt>
                <c:pt idx="21903">
                  <c:v>219040.875</c:v>
                </c:pt>
                <c:pt idx="21904">
                  <c:v>219050.875</c:v>
                </c:pt>
                <c:pt idx="21905">
                  <c:v>219060.875</c:v>
                </c:pt>
                <c:pt idx="21906">
                  <c:v>219070.875</c:v>
                </c:pt>
                <c:pt idx="21907">
                  <c:v>219080.875</c:v>
                </c:pt>
                <c:pt idx="21908">
                  <c:v>219090.875</c:v>
                </c:pt>
                <c:pt idx="21909">
                  <c:v>219100.875</c:v>
                </c:pt>
                <c:pt idx="21910">
                  <c:v>219110.875</c:v>
                </c:pt>
                <c:pt idx="21911">
                  <c:v>219120.875</c:v>
                </c:pt>
                <c:pt idx="21912">
                  <c:v>219130.875</c:v>
                </c:pt>
                <c:pt idx="21913">
                  <c:v>219140.875</c:v>
                </c:pt>
                <c:pt idx="21914">
                  <c:v>219150.875</c:v>
                </c:pt>
                <c:pt idx="21915">
                  <c:v>219160.875</c:v>
                </c:pt>
                <c:pt idx="21916">
                  <c:v>219170.875</c:v>
                </c:pt>
                <c:pt idx="21917">
                  <c:v>219180.875</c:v>
                </c:pt>
                <c:pt idx="21918">
                  <c:v>219190.875</c:v>
                </c:pt>
                <c:pt idx="21919">
                  <c:v>219200.875</c:v>
                </c:pt>
                <c:pt idx="21920">
                  <c:v>219210.875</c:v>
                </c:pt>
                <c:pt idx="21921">
                  <c:v>219220.875</c:v>
                </c:pt>
                <c:pt idx="21922">
                  <c:v>219230.875</c:v>
                </c:pt>
                <c:pt idx="21923">
                  <c:v>219240.875</c:v>
                </c:pt>
                <c:pt idx="21924">
                  <c:v>219250.875</c:v>
                </c:pt>
                <c:pt idx="21925">
                  <c:v>219260.875</c:v>
                </c:pt>
                <c:pt idx="21926">
                  <c:v>219270.875</c:v>
                </c:pt>
                <c:pt idx="21927">
                  <c:v>219280.875</c:v>
                </c:pt>
                <c:pt idx="21928">
                  <c:v>219290.875</c:v>
                </c:pt>
                <c:pt idx="21929">
                  <c:v>219300.875</c:v>
                </c:pt>
                <c:pt idx="21930">
                  <c:v>219310.875</c:v>
                </c:pt>
                <c:pt idx="21931">
                  <c:v>219320.875</c:v>
                </c:pt>
                <c:pt idx="21932">
                  <c:v>219330.875</c:v>
                </c:pt>
                <c:pt idx="21933">
                  <c:v>219340.875</c:v>
                </c:pt>
                <c:pt idx="21934">
                  <c:v>219350.875</c:v>
                </c:pt>
                <c:pt idx="21935">
                  <c:v>219360.875</c:v>
                </c:pt>
                <c:pt idx="21936">
                  <c:v>219370.875</c:v>
                </c:pt>
                <c:pt idx="21937">
                  <c:v>219380.875</c:v>
                </c:pt>
                <c:pt idx="21938">
                  <c:v>219390.875</c:v>
                </c:pt>
                <c:pt idx="21939">
                  <c:v>219400.875</c:v>
                </c:pt>
                <c:pt idx="21940">
                  <c:v>219410.875</c:v>
                </c:pt>
                <c:pt idx="21941">
                  <c:v>219420.875</c:v>
                </c:pt>
                <c:pt idx="21942">
                  <c:v>219430.875</c:v>
                </c:pt>
                <c:pt idx="21943">
                  <c:v>219440.875</c:v>
                </c:pt>
                <c:pt idx="21944">
                  <c:v>219450.875</c:v>
                </c:pt>
                <c:pt idx="21945">
                  <c:v>219460.875</c:v>
                </c:pt>
                <c:pt idx="21946">
                  <c:v>219470.875</c:v>
                </c:pt>
                <c:pt idx="21947">
                  <c:v>219480.875</c:v>
                </c:pt>
                <c:pt idx="21948">
                  <c:v>219490.875</c:v>
                </c:pt>
                <c:pt idx="21949">
                  <c:v>219500.875</c:v>
                </c:pt>
                <c:pt idx="21950">
                  <c:v>219510.875</c:v>
                </c:pt>
                <c:pt idx="21951">
                  <c:v>219520.875</c:v>
                </c:pt>
                <c:pt idx="21952">
                  <c:v>219530.875</c:v>
                </c:pt>
                <c:pt idx="21953">
                  <c:v>219540.875</c:v>
                </c:pt>
                <c:pt idx="21954">
                  <c:v>219550.875</c:v>
                </c:pt>
                <c:pt idx="21955">
                  <c:v>219560.875</c:v>
                </c:pt>
                <c:pt idx="21956">
                  <c:v>219570.875</c:v>
                </c:pt>
                <c:pt idx="21957">
                  <c:v>219580.875</c:v>
                </c:pt>
                <c:pt idx="21958">
                  <c:v>219590.875</c:v>
                </c:pt>
                <c:pt idx="21959">
                  <c:v>219600.875</c:v>
                </c:pt>
                <c:pt idx="21960">
                  <c:v>219610.875</c:v>
                </c:pt>
                <c:pt idx="21961">
                  <c:v>219620.875</c:v>
                </c:pt>
                <c:pt idx="21962">
                  <c:v>219630.875</c:v>
                </c:pt>
                <c:pt idx="21963">
                  <c:v>219640.875</c:v>
                </c:pt>
                <c:pt idx="21964">
                  <c:v>219650.875</c:v>
                </c:pt>
                <c:pt idx="21965">
                  <c:v>219660.875</c:v>
                </c:pt>
                <c:pt idx="21966">
                  <c:v>219670.875</c:v>
                </c:pt>
                <c:pt idx="21967">
                  <c:v>219680.875</c:v>
                </c:pt>
                <c:pt idx="21968">
                  <c:v>219690.875</c:v>
                </c:pt>
                <c:pt idx="21969">
                  <c:v>219700.875</c:v>
                </c:pt>
                <c:pt idx="21970">
                  <c:v>219710.875</c:v>
                </c:pt>
                <c:pt idx="21971">
                  <c:v>219720.875</c:v>
                </c:pt>
                <c:pt idx="21972">
                  <c:v>219730.875</c:v>
                </c:pt>
                <c:pt idx="21973">
                  <c:v>219740.875</c:v>
                </c:pt>
                <c:pt idx="21974">
                  <c:v>219750.875</c:v>
                </c:pt>
                <c:pt idx="21975">
                  <c:v>219760.875</c:v>
                </c:pt>
                <c:pt idx="21976">
                  <c:v>219770.875</c:v>
                </c:pt>
                <c:pt idx="21977">
                  <c:v>219780.875</c:v>
                </c:pt>
                <c:pt idx="21978">
                  <c:v>219790.875</c:v>
                </c:pt>
                <c:pt idx="21979">
                  <c:v>219800.875</c:v>
                </c:pt>
                <c:pt idx="21980">
                  <c:v>219810.875</c:v>
                </c:pt>
                <c:pt idx="21981">
                  <c:v>219820.875</c:v>
                </c:pt>
                <c:pt idx="21982">
                  <c:v>219830.875</c:v>
                </c:pt>
                <c:pt idx="21983">
                  <c:v>219840.875</c:v>
                </c:pt>
                <c:pt idx="21984">
                  <c:v>219850.875</c:v>
                </c:pt>
                <c:pt idx="21985">
                  <c:v>219860.875</c:v>
                </c:pt>
                <c:pt idx="21986">
                  <c:v>219870.875</c:v>
                </c:pt>
                <c:pt idx="21987">
                  <c:v>219880.875</c:v>
                </c:pt>
                <c:pt idx="21988">
                  <c:v>219890.875</c:v>
                </c:pt>
                <c:pt idx="21989">
                  <c:v>219900.875</c:v>
                </c:pt>
                <c:pt idx="21990">
                  <c:v>219910.875</c:v>
                </c:pt>
                <c:pt idx="21991">
                  <c:v>219920.875</c:v>
                </c:pt>
                <c:pt idx="21992">
                  <c:v>219930.875</c:v>
                </c:pt>
                <c:pt idx="21993">
                  <c:v>219940.875</c:v>
                </c:pt>
                <c:pt idx="21994">
                  <c:v>219950.875</c:v>
                </c:pt>
                <c:pt idx="21995">
                  <c:v>219960.875</c:v>
                </c:pt>
                <c:pt idx="21996">
                  <c:v>219970.875</c:v>
                </c:pt>
                <c:pt idx="21997">
                  <c:v>219980.875</c:v>
                </c:pt>
                <c:pt idx="21998">
                  <c:v>219990.875</c:v>
                </c:pt>
                <c:pt idx="21999">
                  <c:v>220000.875</c:v>
                </c:pt>
                <c:pt idx="22000">
                  <c:v>220010.875</c:v>
                </c:pt>
                <c:pt idx="22001">
                  <c:v>220020.875</c:v>
                </c:pt>
                <c:pt idx="22002">
                  <c:v>220030.875</c:v>
                </c:pt>
                <c:pt idx="22003">
                  <c:v>220040.875</c:v>
                </c:pt>
                <c:pt idx="22004">
                  <c:v>220050.875</c:v>
                </c:pt>
                <c:pt idx="22005">
                  <c:v>220060.875</c:v>
                </c:pt>
                <c:pt idx="22006">
                  <c:v>220070.875</c:v>
                </c:pt>
                <c:pt idx="22007">
                  <c:v>220080.875</c:v>
                </c:pt>
                <c:pt idx="22008">
                  <c:v>220090.875</c:v>
                </c:pt>
                <c:pt idx="22009">
                  <c:v>220100.875</c:v>
                </c:pt>
                <c:pt idx="22010">
                  <c:v>220110.875</c:v>
                </c:pt>
                <c:pt idx="22011">
                  <c:v>220120.875</c:v>
                </c:pt>
                <c:pt idx="22012">
                  <c:v>220130.875</c:v>
                </c:pt>
                <c:pt idx="22013">
                  <c:v>220140.875</c:v>
                </c:pt>
                <c:pt idx="22014">
                  <c:v>220150.875</c:v>
                </c:pt>
                <c:pt idx="22015">
                  <c:v>220160.875</c:v>
                </c:pt>
                <c:pt idx="22016">
                  <c:v>220170.875</c:v>
                </c:pt>
                <c:pt idx="22017">
                  <c:v>220180.875</c:v>
                </c:pt>
                <c:pt idx="22018">
                  <c:v>220190.875</c:v>
                </c:pt>
                <c:pt idx="22019">
                  <c:v>220200.875</c:v>
                </c:pt>
                <c:pt idx="22020">
                  <c:v>220210.875</c:v>
                </c:pt>
                <c:pt idx="22021">
                  <c:v>220220.875</c:v>
                </c:pt>
                <c:pt idx="22022">
                  <c:v>220230.875</c:v>
                </c:pt>
                <c:pt idx="22023">
                  <c:v>220240.875</c:v>
                </c:pt>
                <c:pt idx="22024">
                  <c:v>220250.875</c:v>
                </c:pt>
                <c:pt idx="22025">
                  <c:v>220260.875</c:v>
                </c:pt>
                <c:pt idx="22026">
                  <c:v>220270.875</c:v>
                </c:pt>
                <c:pt idx="22027">
                  <c:v>220280.875</c:v>
                </c:pt>
                <c:pt idx="22028">
                  <c:v>220290.875</c:v>
                </c:pt>
                <c:pt idx="22029">
                  <c:v>220300.875</c:v>
                </c:pt>
                <c:pt idx="22030">
                  <c:v>220310.875</c:v>
                </c:pt>
                <c:pt idx="22031">
                  <c:v>220320.875</c:v>
                </c:pt>
                <c:pt idx="22032">
                  <c:v>220330.875</c:v>
                </c:pt>
                <c:pt idx="22033">
                  <c:v>220340.875</c:v>
                </c:pt>
                <c:pt idx="22034">
                  <c:v>220350.875</c:v>
                </c:pt>
                <c:pt idx="22035">
                  <c:v>220360.875</c:v>
                </c:pt>
                <c:pt idx="22036">
                  <c:v>220370.875</c:v>
                </c:pt>
                <c:pt idx="22037">
                  <c:v>220380.875</c:v>
                </c:pt>
                <c:pt idx="22038">
                  <c:v>220390.875</c:v>
                </c:pt>
                <c:pt idx="22039">
                  <c:v>220400.875</c:v>
                </c:pt>
                <c:pt idx="22040">
                  <c:v>220410.875</c:v>
                </c:pt>
                <c:pt idx="22041">
                  <c:v>220420.875</c:v>
                </c:pt>
                <c:pt idx="22042">
                  <c:v>220430.875</c:v>
                </c:pt>
                <c:pt idx="22043">
                  <c:v>220440.875</c:v>
                </c:pt>
                <c:pt idx="22044">
                  <c:v>220450.875</c:v>
                </c:pt>
                <c:pt idx="22045">
                  <c:v>220460.875</c:v>
                </c:pt>
                <c:pt idx="22046">
                  <c:v>220470.875</c:v>
                </c:pt>
                <c:pt idx="22047">
                  <c:v>220480.875</c:v>
                </c:pt>
                <c:pt idx="22048">
                  <c:v>220490.875</c:v>
                </c:pt>
                <c:pt idx="22049">
                  <c:v>220500.875</c:v>
                </c:pt>
                <c:pt idx="22050">
                  <c:v>220510.875</c:v>
                </c:pt>
                <c:pt idx="22051">
                  <c:v>220520.875</c:v>
                </c:pt>
                <c:pt idx="22052">
                  <c:v>220530.875</c:v>
                </c:pt>
                <c:pt idx="22053">
                  <c:v>220540.875</c:v>
                </c:pt>
                <c:pt idx="22054">
                  <c:v>220550.875</c:v>
                </c:pt>
                <c:pt idx="22055">
                  <c:v>220560.875</c:v>
                </c:pt>
                <c:pt idx="22056">
                  <c:v>220570.875</c:v>
                </c:pt>
                <c:pt idx="22057">
                  <c:v>220580.875</c:v>
                </c:pt>
                <c:pt idx="22058">
                  <c:v>220590.875</c:v>
                </c:pt>
                <c:pt idx="22059">
                  <c:v>220600.875</c:v>
                </c:pt>
                <c:pt idx="22060">
                  <c:v>220610.875</c:v>
                </c:pt>
                <c:pt idx="22061">
                  <c:v>220620.875</c:v>
                </c:pt>
                <c:pt idx="22062">
                  <c:v>220630.875</c:v>
                </c:pt>
                <c:pt idx="22063">
                  <c:v>220640.875</c:v>
                </c:pt>
                <c:pt idx="22064">
                  <c:v>220650.875</c:v>
                </c:pt>
                <c:pt idx="22065">
                  <c:v>220660.875</c:v>
                </c:pt>
                <c:pt idx="22066">
                  <c:v>220670.875</c:v>
                </c:pt>
                <c:pt idx="22067">
                  <c:v>220680.875</c:v>
                </c:pt>
                <c:pt idx="22068">
                  <c:v>220690.875</c:v>
                </c:pt>
                <c:pt idx="22069">
                  <c:v>220700.875</c:v>
                </c:pt>
                <c:pt idx="22070">
                  <c:v>220710.875</c:v>
                </c:pt>
                <c:pt idx="22071">
                  <c:v>220720.875</c:v>
                </c:pt>
                <c:pt idx="22072">
                  <c:v>220730.875</c:v>
                </c:pt>
                <c:pt idx="22073">
                  <c:v>220740.875</c:v>
                </c:pt>
                <c:pt idx="22074">
                  <c:v>220750.875</c:v>
                </c:pt>
                <c:pt idx="22075">
                  <c:v>220760.875</c:v>
                </c:pt>
                <c:pt idx="22076">
                  <c:v>220770.875</c:v>
                </c:pt>
                <c:pt idx="22077">
                  <c:v>220780.875</c:v>
                </c:pt>
                <c:pt idx="22078">
                  <c:v>220790.875</c:v>
                </c:pt>
                <c:pt idx="22079">
                  <c:v>220800.875</c:v>
                </c:pt>
                <c:pt idx="22080">
                  <c:v>220810.875</c:v>
                </c:pt>
                <c:pt idx="22081">
                  <c:v>220820.875</c:v>
                </c:pt>
                <c:pt idx="22082">
                  <c:v>220830.875</c:v>
                </c:pt>
                <c:pt idx="22083">
                  <c:v>220840.875</c:v>
                </c:pt>
                <c:pt idx="22084">
                  <c:v>220850.875</c:v>
                </c:pt>
                <c:pt idx="22085">
                  <c:v>220860.875</c:v>
                </c:pt>
                <c:pt idx="22086">
                  <c:v>220870.875</c:v>
                </c:pt>
                <c:pt idx="22087">
                  <c:v>220880.875</c:v>
                </c:pt>
                <c:pt idx="22088">
                  <c:v>220890.875</c:v>
                </c:pt>
                <c:pt idx="22089">
                  <c:v>220900.875</c:v>
                </c:pt>
                <c:pt idx="22090">
                  <c:v>220910.875</c:v>
                </c:pt>
                <c:pt idx="22091">
                  <c:v>220920.875</c:v>
                </c:pt>
                <c:pt idx="22092">
                  <c:v>220930.875</c:v>
                </c:pt>
                <c:pt idx="22093">
                  <c:v>220940.875</c:v>
                </c:pt>
                <c:pt idx="22094">
                  <c:v>220950.875</c:v>
                </c:pt>
                <c:pt idx="22095">
                  <c:v>220960.875</c:v>
                </c:pt>
                <c:pt idx="22096">
                  <c:v>220970.875</c:v>
                </c:pt>
                <c:pt idx="22097">
                  <c:v>220980.875</c:v>
                </c:pt>
                <c:pt idx="22098">
                  <c:v>220990.875</c:v>
                </c:pt>
                <c:pt idx="22099">
                  <c:v>221000.875</c:v>
                </c:pt>
                <c:pt idx="22100">
                  <c:v>221010.875</c:v>
                </c:pt>
                <c:pt idx="22101">
                  <c:v>221020.875</c:v>
                </c:pt>
                <c:pt idx="22102">
                  <c:v>221030.875</c:v>
                </c:pt>
                <c:pt idx="22103">
                  <c:v>221040.875</c:v>
                </c:pt>
                <c:pt idx="22104">
                  <c:v>221050.875</c:v>
                </c:pt>
                <c:pt idx="22105">
                  <c:v>221060.875</c:v>
                </c:pt>
                <c:pt idx="22106">
                  <c:v>221070.875</c:v>
                </c:pt>
                <c:pt idx="22107">
                  <c:v>221080.875</c:v>
                </c:pt>
                <c:pt idx="22108">
                  <c:v>221090.875</c:v>
                </c:pt>
                <c:pt idx="22109">
                  <c:v>221100.875</c:v>
                </c:pt>
                <c:pt idx="22110">
                  <c:v>221110.875</c:v>
                </c:pt>
                <c:pt idx="22111">
                  <c:v>221120.875</c:v>
                </c:pt>
                <c:pt idx="22112">
                  <c:v>221130.875</c:v>
                </c:pt>
                <c:pt idx="22113">
                  <c:v>221140.875</c:v>
                </c:pt>
                <c:pt idx="22114">
                  <c:v>221150.875</c:v>
                </c:pt>
                <c:pt idx="22115">
                  <c:v>221160.875</c:v>
                </c:pt>
                <c:pt idx="22116">
                  <c:v>221170.875</c:v>
                </c:pt>
                <c:pt idx="22117">
                  <c:v>221180.875</c:v>
                </c:pt>
                <c:pt idx="22118">
                  <c:v>221190.875</c:v>
                </c:pt>
                <c:pt idx="22119">
                  <c:v>221200.875</c:v>
                </c:pt>
                <c:pt idx="22120">
                  <c:v>221210.875</c:v>
                </c:pt>
                <c:pt idx="22121">
                  <c:v>221220.875</c:v>
                </c:pt>
                <c:pt idx="22122">
                  <c:v>221230.875</c:v>
                </c:pt>
                <c:pt idx="22123">
                  <c:v>221240.875</c:v>
                </c:pt>
                <c:pt idx="22124">
                  <c:v>221250.875</c:v>
                </c:pt>
                <c:pt idx="22125">
                  <c:v>221260.875</c:v>
                </c:pt>
                <c:pt idx="22126">
                  <c:v>221270.875</c:v>
                </c:pt>
                <c:pt idx="22127">
                  <c:v>221280.875</c:v>
                </c:pt>
                <c:pt idx="22128">
                  <c:v>221290.875</c:v>
                </c:pt>
                <c:pt idx="22129">
                  <c:v>221300.875</c:v>
                </c:pt>
                <c:pt idx="22130">
                  <c:v>221310.875</c:v>
                </c:pt>
                <c:pt idx="22131">
                  <c:v>221320.875</c:v>
                </c:pt>
                <c:pt idx="22132">
                  <c:v>221330.875</c:v>
                </c:pt>
                <c:pt idx="22133">
                  <c:v>221340.875</c:v>
                </c:pt>
                <c:pt idx="22134">
                  <c:v>221350.875</c:v>
                </c:pt>
                <c:pt idx="22135">
                  <c:v>221360.875</c:v>
                </c:pt>
                <c:pt idx="22136">
                  <c:v>221370.875</c:v>
                </c:pt>
                <c:pt idx="22137">
                  <c:v>221380.875</c:v>
                </c:pt>
                <c:pt idx="22138">
                  <c:v>221390.875</c:v>
                </c:pt>
                <c:pt idx="22139">
                  <c:v>221400.875</c:v>
                </c:pt>
                <c:pt idx="22140">
                  <c:v>221410.875</c:v>
                </c:pt>
                <c:pt idx="22141">
                  <c:v>221420.875</c:v>
                </c:pt>
                <c:pt idx="22142">
                  <c:v>221430.875</c:v>
                </c:pt>
                <c:pt idx="22143">
                  <c:v>221440.875</c:v>
                </c:pt>
                <c:pt idx="22144">
                  <c:v>221450.875</c:v>
                </c:pt>
                <c:pt idx="22145">
                  <c:v>221460.875</c:v>
                </c:pt>
                <c:pt idx="22146">
                  <c:v>221470.875</c:v>
                </c:pt>
                <c:pt idx="22147">
                  <c:v>221480.875</c:v>
                </c:pt>
                <c:pt idx="22148">
                  <c:v>221490.875</c:v>
                </c:pt>
                <c:pt idx="22149">
                  <c:v>221500.875</c:v>
                </c:pt>
                <c:pt idx="22150">
                  <c:v>221510.875</c:v>
                </c:pt>
                <c:pt idx="22151">
                  <c:v>221520.875</c:v>
                </c:pt>
                <c:pt idx="22152">
                  <c:v>221530.875</c:v>
                </c:pt>
                <c:pt idx="22153">
                  <c:v>221540.875</c:v>
                </c:pt>
                <c:pt idx="22154">
                  <c:v>221550.875</c:v>
                </c:pt>
                <c:pt idx="22155">
                  <c:v>221560.875</c:v>
                </c:pt>
                <c:pt idx="22156">
                  <c:v>221570.875</c:v>
                </c:pt>
                <c:pt idx="22157">
                  <c:v>221580.875</c:v>
                </c:pt>
                <c:pt idx="22158">
                  <c:v>221590.875</c:v>
                </c:pt>
                <c:pt idx="22159">
                  <c:v>221600.875</c:v>
                </c:pt>
                <c:pt idx="22160">
                  <c:v>221610.875</c:v>
                </c:pt>
                <c:pt idx="22161">
                  <c:v>221620.875</c:v>
                </c:pt>
                <c:pt idx="22162">
                  <c:v>221630.875</c:v>
                </c:pt>
                <c:pt idx="22163">
                  <c:v>221640.875</c:v>
                </c:pt>
                <c:pt idx="22164">
                  <c:v>221650.875</c:v>
                </c:pt>
                <c:pt idx="22165">
                  <c:v>221660.875</c:v>
                </c:pt>
                <c:pt idx="22166">
                  <c:v>221670.875</c:v>
                </c:pt>
                <c:pt idx="22167">
                  <c:v>221680.875</c:v>
                </c:pt>
                <c:pt idx="22168">
                  <c:v>221690.875</c:v>
                </c:pt>
                <c:pt idx="22169">
                  <c:v>221700.875</c:v>
                </c:pt>
                <c:pt idx="22170">
                  <c:v>221710.875</c:v>
                </c:pt>
                <c:pt idx="22171">
                  <c:v>221720.875</c:v>
                </c:pt>
                <c:pt idx="22172">
                  <c:v>221730.875</c:v>
                </c:pt>
                <c:pt idx="22173">
                  <c:v>221740.875</c:v>
                </c:pt>
                <c:pt idx="22174">
                  <c:v>221750.875</c:v>
                </c:pt>
                <c:pt idx="22175">
                  <c:v>221760.875</c:v>
                </c:pt>
                <c:pt idx="22176">
                  <c:v>221770.875</c:v>
                </c:pt>
                <c:pt idx="22177">
                  <c:v>221780.875</c:v>
                </c:pt>
                <c:pt idx="22178">
                  <c:v>221790.875</c:v>
                </c:pt>
                <c:pt idx="22179">
                  <c:v>221800.875</c:v>
                </c:pt>
                <c:pt idx="22180">
                  <c:v>221810.875</c:v>
                </c:pt>
                <c:pt idx="22181">
                  <c:v>221820.875</c:v>
                </c:pt>
                <c:pt idx="22182">
                  <c:v>221830.875</c:v>
                </c:pt>
                <c:pt idx="22183">
                  <c:v>221840.875</c:v>
                </c:pt>
                <c:pt idx="22184">
                  <c:v>221850.875</c:v>
                </c:pt>
                <c:pt idx="22185">
                  <c:v>221860.875</c:v>
                </c:pt>
                <c:pt idx="22186">
                  <c:v>221870.875</c:v>
                </c:pt>
                <c:pt idx="22187">
                  <c:v>221880.875</c:v>
                </c:pt>
                <c:pt idx="22188">
                  <c:v>221890.875</c:v>
                </c:pt>
                <c:pt idx="22189">
                  <c:v>221900.875</c:v>
                </c:pt>
                <c:pt idx="22190">
                  <c:v>221910.875</c:v>
                </c:pt>
                <c:pt idx="22191">
                  <c:v>221920.875</c:v>
                </c:pt>
                <c:pt idx="22192">
                  <c:v>221930.875</c:v>
                </c:pt>
                <c:pt idx="22193">
                  <c:v>221940.875</c:v>
                </c:pt>
                <c:pt idx="22194">
                  <c:v>221950.875</c:v>
                </c:pt>
                <c:pt idx="22195">
                  <c:v>221960.875</c:v>
                </c:pt>
                <c:pt idx="22196">
                  <c:v>221970.875</c:v>
                </c:pt>
                <c:pt idx="22197">
                  <c:v>221980.875</c:v>
                </c:pt>
                <c:pt idx="22198">
                  <c:v>221990.875</c:v>
                </c:pt>
                <c:pt idx="22199">
                  <c:v>222000.875</c:v>
                </c:pt>
                <c:pt idx="22200">
                  <c:v>222010.875</c:v>
                </c:pt>
                <c:pt idx="22201">
                  <c:v>222020.875</c:v>
                </c:pt>
                <c:pt idx="22202">
                  <c:v>222030.875</c:v>
                </c:pt>
                <c:pt idx="22203">
                  <c:v>222040.875</c:v>
                </c:pt>
                <c:pt idx="22204">
                  <c:v>222050.875</c:v>
                </c:pt>
                <c:pt idx="22205">
                  <c:v>222060.875</c:v>
                </c:pt>
                <c:pt idx="22206">
                  <c:v>222070.875</c:v>
                </c:pt>
                <c:pt idx="22207">
                  <c:v>222080.875</c:v>
                </c:pt>
                <c:pt idx="22208">
                  <c:v>222090.875</c:v>
                </c:pt>
                <c:pt idx="22209">
                  <c:v>222100.875</c:v>
                </c:pt>
                <c:pt idx="22210">
                  <c:v>222110.875</c:v>
                </c:pt>
                <c:pt idx="22211">
                  <c:v>222120.875</c:v>
                </c:pt>
                <c:pt idx="22212">
                  <c:v>222130.875</c:v>
                </c:pt>
                <c:pt idx="22213">
                  <c:v>222140.875</c:v>
                </c:pt>
                <c:pt idx="22214">
                  <c:v>222150.875</c:v>
                </c:pt>
                <c:pt idx="22215">
                  <c:v>222160.875</c:v>
                </c:pt>
                <c:pt idx="22216">
                  <c:v>222170.875</c:v>
                </c:pt>
                <c:pt idx="22217">
                  <c:v>222180.875</c:v>
                </c:pt>
                <c:pt idx="22218">
                  <c:v>222190.875</c:v>
                </c:pt>
                <c:pt idx="22219">
                  <c:v>222200.875</c:v>
                </c:pt>
                <c:pt idx="22220">
                  <c:v>222210.875</c:v>
                </c:pt>
                <c:pt idx="22221">
                  <c:v>222220.875</c:v>
                </c:pt>
                <c:pt idx="22222">
                  <c:v>222230.875</c:v>
                </c:pt>
                <c:pt idx="22223">
                  <c:v>222240.875</c:v>
                </c:pt>
                <c:pt idx="22224">
                  <c:v>222250.875</c:v>
                </c:pt>
                <c:pt idx="22225">
                  <c:v>222260.875</c:v>
                </c:pt>
                <c:pt idx="22226">
                  <c:v>222270.875</c:v>
                </c:pt>
                <c:pt idx="22227">
                  <c:v>222280.875</c:v>
                </c:pt>
                <c:pt idx="22228">
                  <c:v>222290.875</c:v>
                </c:pt>
                <c:pt idx="22229">
                  <c:v>222300.875</c:v>
                </c:pt>
                <c:pt idx="22230">
                  <c:v>222310.875</c:v>
                </c:pt>
                <c:pt idx="22231">
                  <c:v>222320.875</c:v>
                </c:pt>
                <c:pt idx="22232">
                  <c:v>222330.875</c:v>
                </c:pt>
                <c:pt idx="22233">
                  <c:v>222340.875</c:v>
                </c:pt>
                <c:pt idx="22234">
                  <c:v>222350.875</c:v>
                </c:pt>
                <c:pt idx="22235">
                  <c:v>222360.875</c:v>
                </c:pt>
                <c:pt idx="22236">
                  <c:v>222370.875</c:v>
                </c:pt>
                <c:pt idx="22237">
                  <c:v>222380.875</c:v>
                </c:pt>
                <c:pt idx="22238">
                  <c:v>222390.875</c:v>
                </c:pt>
                <c:pt idx="22239">
                  <c:v>222400.875</c:v>
                </c:pt>
                <c:pt idx="22240">
                  <c:v>222410.875</c:v>
                </c:pt>
                <c:pt idx="22241">
                  <c:v>222420.875</c:v>
                </c:pt>
                <c:pt idx="22242">
                  <c:v>222430.875</c:v>
                </c:pt>
                <c:pt idx="22243">
                  <c:v>222440.875</c:v>
                </c:pt>
                <c:pt idx="22244">
                  <c:v>222450.875</c:v>
                </c:pt>
                <c:pt idx="22245">
                  <c:v>222460.875</c:v>
                </c:pt>
                <c:pt idx="22246">
                  <c:v>222470.875</c:v>
                </c:pt>
                <c:pt idx="22247">
                  <c:v>222480.875</c:v>
                </c:pt>
                <c:pt idx="22248">
                  <c:v>222490.875</c:v>
                </c:pt>
                <c:pt idx="22249">
                  <c:v>222500.875</c:v>
                </c:pt>
                <c:pt idx="22250">
                  <c:v>222510.875</c:v>
                </c:pt>
                <c:pt idx="22251">
                  <c:v>222520.875</c:v>
                </c:pt>
                <c:pt idx="22252">
                  <c:v>222530.875</c:v>
                </c:pt>
                <c:pt idx="22253">
                  <c:v>222540.875</c:v>
                </c:pt>
                <c:pt idx="22254">
                  <c:v>222550.875</c:v>
                </c:pt>
                <c:pt idx="22255">
                  <c:v>222560.875</c:v>
                </c:pt>
                <c:pt idx="22256">
                  <c:v>222570.875</c:v>
                </c:pt>
                <c:pt idx="22257">
                  <c:v>222580.875</c:v>
                </c:pt>
                <c:pt idx="22258">
                  <c:v>222590.875</c:v>
                </c:pt>
                <c:pt idx="22259">
                  <c:v>222600.875</c:v>
                </c:pt>
                <c:pt idx="22260">
                  <c:v>222610.875</c:v>
                </c:pt>
                <c:pt idx="22261">
                  <c:v>222620.875</c:v>
                </c:pt>
                <c:pt idx="22262">
                  <c:v>222630.875</c:v>
                </c:pt>
                <c:pt idx="22263">
                  <c:v>222640.875</c:v>
                </c:pt>
                <c:pt idx="22264">
                  <c:v>222650.875</c:v>
                </c:pt>
                <c:pt idx="22265">
                  <c:v>222660.875</c:v>
                </c:pt>
                <c:pt idx="22266">
                  <c:v>222670.875</c:v>
                </c:pt>
                <c:pt idx="22267">
                  <c:v>222680.875</c:v>
                </c:pt>
                <c:pt idx="22268">
                  <c:v>222690.875</c:v>
                </c:pt>
                <c:pt idx="22269">
                  <c:v>222700.875</c:v>
                </c:pt>
                <c:pt idx="22270">
                  <c:v>222710.875</c:v>
                </c:pt>
                <c:pt idx="22271">
                  <c:v>222720.875</c:v>
                </c:pt>
                <c:pt idx="22272">
                  <c:v>222730.875</c:v>
                </c:pt>
                <c:pt idx="22273">
                  <c:v>222740.875</c:v>
                </c:pt>
                <c:pt idx="22274">
                  <c:v>222750.875</c:v>
                </c:pt>
                <c:pt idx="22275">
                  <c:v>222760.875</c:v>
                </c:pt>
                <c:pt idx="22276">
                  <c:v>222770.875</c:v>
                </c:pt>
                <c:pt idx="22277">
                  <c:v>222780.875</c:v>
                </c:pt>
                <c:pt idx="22278">
                  <c:v>222790.875</c:v>
                </c:pt>
                <c:pt idx="22279">
                  <c:v>222800.875</c:v>
                </c:pt>
                <c:pt idx="22280">
                  <c:v>222810.875</c:v>
                </c:pt>
                <c:pt idx="22281">
                  <c:v>222820.875</c:v>
                </c:pt>
                <c:pt idx="22282">
                  <c:v>222830.875</c:v>
                </c:pt>
                <c:pt idx="22283">
                  <c:v>222840.875</c:v>
                </c:pt>
                <c:pt idx="22284">
                  <c:v>222850.875</c:v>
                </c:pt>
                <c:pt idx="22285">
                  <c:v>222860.875</c:v>
                </c:pt>
                <c:pt idx="22286">
                  <c:v>222870.875</c:v>
                </c:pt>
                <c:pt idx="22287">
                  <c:v>222880.875</c:v>
                </c:pt>
                <c:pt idx="22288">
                  <c:v>222890.875</c:v>
                </c:pt>
                <c:pt idx="22289">
                  <c:v>222900.875</c:v>
                </c:pt>
                <c:pt idx="22290">
                  <c:v>222910.875</c:v>
                </c:pt>
                <c:pt idx="22291">
                  <c:v>222920.875</c:v>
                </c:pt>
                <c:pt idx="22292">
                  <c:v>222930.875</c:v>
                </c:pt>
                <c:pt idx="22293">
                  <c:v>222940.875</c:v>
                </c:pt>
                <c:pt idx="22294">
                  <c:v>222950.875</c:v>
                </c:pt>
                <c:pt idx="22295">
                  <c:v>222960.875</c:v>
                </c:pt>
                <c:pt idx="22296">
                  <c:v>222970.875</c:v>
                </c:pt>
                <c:pt idx="22297">
                  <c:v>222980.875</c:v>
                </c:pt>
                <c:pt idx="22298">
                  <c:v>222990.875</c:v>
                </c:pt>
                <c:pt idx="22299">
                  <c:v>223000.875</c:v>
                </c:pt>
                <c:pt idx="22300">
                  <c:v>223010.875</c:v>
                </c:pt>
                <c:pt idx="22301">
                  <c:v>223020.875</c:v>
                </c:pt>
                <c:pt idx="22302">
                  <c:v>223030.875</c:v>
                </c:pt>
                <c:pt idx="22303">
                  <c:v>223040.875</c:v>
                </c:pt>
                <c:pt idx="22304">
                  <c:v>223050.875</c:v>
                </c:pt>
                <c:pt idx="22305">
                  <c:v>223060.875</c:v>
                </c:pt>
                <c:pt idx="22306">
                  <c:v>223070.875</c:v>
                </c:pt>
                <c:pt idx="22307">
                  <c:v>223080.875</c:v>
                </c:pt>
                <c:pt idx="22308">
                  <c:v>223090.875</c:v>
                </c:pt>
                <c:pt idx="22309">
                  <c:v>223100.875</c:v>
                </c:pt>
                <c:pt idx="22310">
                  <c:v>223110.875</c:v>
                </c:pt>
                <c:pt idx="22311">
                  <c:v>223120.875</c:v>
                </c:pt>
                <c:pt idx="22312">
                  <c:v>223130.875</c:v>
                </c:pt>
                <c:pt idx="22313">
                  <c:v>223140.875</c:v>
                </c:pt>
                <c:pt idx="22314">
                  <c:v>223150.875</c:v>
                </c:pt>
                <c:pt idx="22315">
                  <c:v>223160.875</c:v>
                </c:pt>
                <c:pt idx="22316">
                  <c:v>223170.875</c:v>
                </c:pt>
                <c:pt idx="22317">
                  <c:v>223180.875</c:v>
                </c:pt>
                <c:pt idx="22318">
                  <c:v>223190.875</c:v>
                </c:pt>
                <c:pt idx="22319">
                  <c:v>223200.875</c:v>
                </c:pt>
                <c:pt idx="22320">
                  <c:v>223210.875</c:v>
                </c:pt>
                <c:pt idx="22321">
                  <c:v>223220.875</c:v>
                </c:pt>
                <c:pt idx="22322">
                  <c:v>223230.875</c:v>
                </c:pt>
                <c:pt idx="22323">
                  <c:v>223240.875</c:v>
                </c:pt>
                <c:pt idx="22324">
                  <c:v>223250.875</c:v>
                </c:pt>
                <c:pt idx="22325">
                  <c:v>223260.875</c:v>
                </c:pt>
                <c:pt idx="22326">
                  <c:v>223270.875</c:v>
                </c:pt>
                <c:pt idx="22327">
                  <c:v>223280.875</c:v>
                </c:pt>
                <c:pt idx="22328">
                  <c:v>223290.875</c:v>
                </c:pt>
                <c:pt idx="22329">
                  <c:v>223300.875</c:v>
                </c:pt>
                <c:pt idx="22330">
                  <c:v>223310.875</c:v>
                </c:pt>
                <c:pt idx="22331">
                  <c:v>223320.875</c:v>
                </c:pt>
                <c:pt idx="22332">
                  <c:v>223330.875</c:v>
                </c:pt>
                <c:pt idx="22333">
                  <c:v>223340.875</c:v>
                </c:pt>
                <c:pt idx="22334">
                  <c:v>223350.875</c:v>
                </c:pt>
                <c:pt idx="22335">
                  <c:v>223360.875</c:v>
                </c:pt>
                <c:pt idx="22336">
                  <c:v>223370.875</c:v>
                </c:pt>
                <c:pt idx="22337">
                  <c:v>223380.875</c:v>
                </c:pt>
                <c:pt idx="22338">
                  <c:v>223390.875</c:v>
                </c:pt>
                <c:pt idx="22339">
                  <c:v>223400.875</c:v>
                </c:pt>
                <c:pt idx="22340">
                  <c:v>223410.875</c:v>
                </c:pt>
                <c:pt idx="22341">
                  <c:v>223420.875</c:v>
                </c:pt>
                <c:pt idx="22342">
                  <c:v>223430.875</c:v>
                </c:pt>
                <c:pt idx="22343">
                  <c:v>223440.875</c:v>
                </c:pt>
                <c:pt idx="22344">
                  <c:v>223450.875</c:v>
                </c:pt>
                <c:pt idx="22345">
                  <c:v>223460.875</c:v>
                </c:pt>
                <c:pt idx="22346">
                  <c:v>223470.875</c:v>
                </c:pt>
                <c:pt idx="22347">
                  <c:v>223480.875</c:v>
                </c:pt>
                <c:pt idx="22348">
                  <c:v>223490.875</c:v>
                </c:pt>
                <c:pt idx="22349">
                  <c:v>223500.875</c:v>
                </c:pt>
                <c:pt idx="22350">
                  <c:v>223510.875</c:v>
                </c:pt>
                <c:pt idx="22351">
                  <c:v>223520.875</c:v>
                </c:pt>
                <c:pt idx="22352">
                  <c:v>223530.875</c:v>
                </c:pt>
                <c:pt idx="22353">
                  <c:v>223540.875</c:v>
                </c:pt>
                <c:pt idx="22354">
                  <c:v>223550.875</c:v>
                </c:pt>
                <c:pt idx="22355">
                  <c:v>223560.875</c:v>
                </c:pt>
                <c:pt idx="22356">
                  <c:v>223570.875</c:v>
                </c:pt>
                <c:pt idx="22357">
                  <c:v>223580.875</c:v>
                </c:pt>
                <c:pt idx="22358">
                  <c:v>223590.875</c:v>
                </c:pt>
                <c:pt idx="22359">
                  <c:v>223600.875</c:v>
                </c:pt>
                <c:pt idx="22360">
                  <c:v>223610.875</c:v>
                </c:pt>
                <c:pt idx="22361">
                  <c:v>223620.875</c:v>
                </c:pt>
                <c:pt idx="22362">
                  <c:v>223630.875</c:v>
                </c:pt>
                <c:pt idx="22363">
                  <c:v>223640.875</c:v>
                </c:pt>
                <c:pt idx="22364">
                  <c:v>223650.875</c:v>
                </c:pt>
                <c:pt idx="22365">
                  <c:v>223660.875</c:v>
                </c:pt>
                <c:pt idx="22366">
                  <c:v>223670.875</c:v>
                </c:pt>
                <c:pt idx="22367">
                  <c:v>223680.875</c:v>
                </c:pt>
                <c:pt idx="22368">
                  <c:v>223690.875</c:v>
                </c:pt>
                <c:pt idx="22369">
                  <c:v>223700.875</c:v>
                </c:pt>
                <c:pt idx="22370">
                  <c:v>223710.875</c:v>
                </c:pt>
                <c:pt idx="22371">
                  <c:v>223720.875</c:v>
                </c:pt>
                <c:pt idx="22372">
                  <c:v>223730.875</c:v>
                </c:pt>
                <c:pt idx="22373">
                  <c:v>223740.875</c:v>
                </c:pt>
                <c:pt idx="22374">
                  <c:v>223750.875</c:v>
                </c:pt>
                <c:pt idx="22375">
                  <c:v>223760.875</c:v>
                </c:pt>
                <c:pt idx="22376">
                  <c:v>223770.875</c:v>
                </c:pt>
                <c:pt idx="22377">
                  <c:v>223780.875</c:v>
                </c:pt>
                <c:pt idx="22378">
                  <c:v>223790.875</c:v>
                </c:pt>
                <c:pt idx="22379">
                  <c:v>223800.875</c:v>
                </c:pt>
                <c:pt idx="22380">
                  <c:v>223810.875</c:v>
                </c:pt>
                <c:pt idx="22381">
                  <c:v>223820.875</c:v>
                </c:pt>
                <c:pt idx="22382">
                  <c:v>223830.875</c:v>
                </c:pt>
                <c:pt idx="22383">
                  <c:v>223840.875</c:v>
                </c:pt>
                <c:pt idx="22384">
                  <c:v>223850.875</c:v>
                </c:pt>
                <c:pt idx="22385">
                  <c:v>223860.875</c:v>
                </c:pt>
                <c:pt idx="22386">
                  <c:v>223870.875</c:v>
                </c:pt>
                <c:pt idx="22387">
                  <c:v>223880.875</c:v>
                </c:pt>
                <c:pt idx="22388">
                  <c:v>223890.875</c:v>
                </c:pt>
                <c:pt idx="22389">
                  <c:v>223900.875</c:v>
                </c:pt>
                <c:pt idx="22390">
                  <c:v>223910.875</c:v>
                </c:pt>
                <c:pt idx="22391">
                  <c:v>223920.875</c:v>
                </c:pt>
                <c:pt idx="22392">
                  <c:v>223930.875</c:v>
                </c:pt>
                <c:pt idx="22393">
                  <c:v>223940.875</c:v>
                </c:pt>
                <c:pt idx="22394">
                  <c:v>223950.875</c:v>
                </c:pt>
                <c:pt idx="22395">
                  <c:v>223960.875</c:v>
                </c:pt>
                <c:pt idx="22396">
                  <c:v>223970.875</c:v>
                </c:pt>
                <c:pt idx="22397">
                  <c:v>223980.875</c:v>
                </c:pt>
                <c:pt idx="22398">
                  <c:v>223990.875</c:v>
                </c:pt>
                <c:pt idx="22399">
                  <c:v>224000.875</c:v>
                </c:pt>
                <c:pt idx="22400">
                  <c:v>224010.875</c:v>
                </c:pt>
                <c:pt idx="22401">
                  <c:v>224020.875</c:v>
                </c:pt>
                <c:pt idx="22402">
                  <c:v>224030.875</c:v>
                </c:pt>
                <c:pt idx="22403">
                  <c:v>224040.875</c:v>
                </c:pt>
                <c:pt idx="22404">
                  <c:v>224050.875</c:v>
                </c:pt>
                <c:pt idx="22405">
                  <c:v>224060.875</c:v>
                </c:pt>
                <c:pt idx="22406">
                  <c:v>224070.875</c:v>
                </c:pt>
                <c:pt idx="22407">
                  <c:v>224080.875</c:v>
                </c:pt>
                <c:pt idx="22408">
                  <c:v>224090.875</c:v>
                </c:pt>
                <c:pt idx="22409">
                  <c:v>224100.875</c:v>
                </c:pt>
                <c:pt idx="22410">
                  <c:v>224110.875</c:v>
                </c:pt>
                <c:pt idx="22411">
                  <c:v>224120.875</c:v>
                </c:pt>
                <c:pt idx="22412">
                  <c:v>224130.875</c:v>
                </c:pt>
                <c:pt idx="22413">
                  <c:v>224140.875</c:v>
                </c:pt>
                <c:pt idx="22414">
                  <c:v>224150.875</c:v>
                </c:pt>
                <c:pt idx="22415">
                  <c:v>224160.875</c:v>
                </c:pt>
                <c:pt idx="22416">
                  <c:v>224170.875</c:v>
                </c:pt>
                <c:pt idx="22417">
                  <c:v>224180.875</c:v>
                </c:pt>
                <c:pt idx="22418">
                  <c:v>224190.875</c:v>
                </c:pt>
                <c:pt idx="22419">
                  <c:v>224200.875</c:v>
                </c:pt>
                <c:pt idx="22420">
                  <c:v>224210.875</c:v>
                </c:pt>
                <c:pt idx="22421">
                  <c:v>224220.875</c:v>
                </c:pt>
                <c:pt idx="22422">
                  <c:v>224230.875</c:v>
                </c:pt>
                <c:pt idx="22423">
                  <c:v>224240.875</c:v>
                </c:pt>
                <c:pt idx="22424">
                  <c:v>224250.875</c:v>
                </c:pt>
                <c:pt idx="22425">
                  <c:v>224260.875</c:v>
                </c:pt>
                <c:pt idx="22426">
                  <c:v>224270.875</c:v>
                </c:pt>
                <c:pt idx="22427">
                  <c:v>224280.875</c:v>
                </c:pt>
                <c:pt idx="22428">
                  <c:v>224290.875</c:v>
                </c:pt>
                <c:pt idx="22429">
                  <c:v>224300.875</c:v>
                </c:pt>
                <c:pt idx="22430">
                  <c:v>224310.875</c:v>
                </c:pt>
                <c:pt idx="22431">
                  <c:v>224320.875</c:v>
                </c:pt>
                <c:pt idx="22432">
                  <c:v>224330.875</c:v>
                </c:pt>
                <c:pt idx="22433">
                  <c:v>224340.875</c:v>
                </c:pt>
                <c:pt idx="22434">
                  <c:v>224350.875</c:v>
                </c:pt>
                <c:pt idx="22435">
                  <c:v>224360.875</c:v>
                </c:pt>
                <c:pt idx="22436">
                  <c:v>224370.875</c:v>
                </c:pt>
                <c:pt idx="22437">
                  <c:v>224380.875</c:v>
                </c:pt>
                <c:pt idx="22438">
                  <c:v>224390.875</c:v>
                </c:pt>
                <c:pt idx="22439">
                  <c:v>224400.875</c:v>
                </c:pt>
                <c:pt idx="22440">
                  <c:v>224410.875</c:v>
                </c:pt>
                <c:pt idx="22441">
                  <c:v>224420.875</c:v>
                </c:pt>
                <c:pt idx="22442">
                  <c:v>224430.875</c:v>
                </c:pt>
                <c:pt idx="22443">
                  <c:v>224440.875</c:v>
                </c:pt>
                <c:pt idx="22444">
                  <c:v>224450.875</c:v>
                </c:pt>
                <c:pt idx="22445">
                  <c:v>224460.875</c:v>
                </c:pt>
                <c:pt idx="22446">
                  <c:v>224470.875</c:v>
                </c:pt>
                <c:pt idx="22447">
                  <c:v>224480.875</c:v>
                </c:pt>
                <c:pt idx="22448">
                  <c:v>224490.875</c:v>
                </c:pt>
                <c:pt idx="22449">
                  <c:v>224500.875</c:v>
                </c:pt>
                <c:pt idx="22450">
                  <c:v>224510.875</c:v>
                </c:pt>
                <c:pt idx="22451">
                  <c:v>224520.875</c:v>
                </c:pt>
                <c:pt idx="22452">
                  <c:v>224530.875</c:v>
                </c:pt>
                <c:pt idx="22453">
                  <c:v>224540.875</c:v>
                </c:pt>
                <c:pt idx="22454">
                  <c:v>224550.875</c:v>
                </c:pt>
                <c:pt idx="22455">
                  <c:v>224560.875</c:v>
                </c:pt>
                <c:pt idx="22456">
                  <c:v>224570.875</c:v>
                </c:pt>
                <c:pt idx="22457">
                  <c:v>224580.875</c:v>
                </c:pt>
                <c:pt idx="22458">
                  <c:v>224590.875</c:v>
                </c:pt>
                <c:pt idx="22459">
                  <c:v>224600.875</c:v>
                </c:pt>
                <c:pt idx="22460">
                  <c:v>224610.875</c:v>
                </c:pt>
                <c:pt idx="22461">
                  <c:v>224620.875</c:v>
                </c:pt>
                <c:pt idx="22462">
                  <c:v>224630.875</c:v>
                </c:pt>
                <c:pt idx="22463">
                  <c:v>224640.875</c:v>
                </c:pt>
                <c:pt idx="22464">
                  <c:v>224650.875</c:v>
                </c:pt>
                <c:pt idx="22465">
                  <c:v>224660.875</c:v>
                </c:pt>
                <c:pt idx="22466">
                  <c:v>224670.875</c:v>
                </c:pt>
                <c:pt idx="22467">
                  <c:v>224680.875</c:v>
                </c:pt>
                <c:pt idx="22468">
                  <c:v>224690.875</c:v>
                </c:pt>
                <c:pt idx="22469">
                  <c:v>224700.875</c:v>
                </c:pt>
                <c:pt idx="22470">
                  <c:v>224710.875</c:v>
                </c:pt>
                <c:pt idx="22471">
                  <c:v>224720.875</c:v>
                </c:pt>
                <c:pt idx="22472">
                  <c:v>224730.875</c:v>
                </c:pt>
                <c:pt idx="22473">
                  <c:v>224740.875</c:v>
                </c:pt>
                <c:pt idx="22474">
                  <c:v>224750.875</c:v>
                </c:pt>
                <c:pt idx="22475">
                  <c:v>224760.875</c:v>
                </c:pt>
                <c:pt idx="22476">
                  <c:v>224770.875</c:v>
                </c:pt>
                <c:pt idx="22477">
                  <c:v>224780.875</c:v>
                </c:pt>
                <c:pt idx="22478">
                  <c:v>224790.875</c:v>
                </c:pt>
                <c:pt idx="22479">
                  <c:v>224800.875</c:v>
                </c:pt>
                <c:pt idx="22480">
                  <c:v>224810.875</c:v>
                </c:pt>
                <c:pt idx="22481">
                  <c:v>224820.875</c:v>
                </c:pt>
                <c:pt idx="22482">
                  <c:v>224830.875</c:v>
                </c:pt>
                <c:pt idx="22483">
                  <c:v>224840.875</c:v>
                </c:pt>
                <c:pt idx="22484">
                  <c:v>224850.875</c:v>
                </c:pt>
                <c:pt idx="22485">
                  <c:v>224860.875</c:v>
                </c:pt>
                <c:pt idx="22486">
                  <c:v>224870.875</c:v>
                </c:pt>
                <c:pt idx="22487">
                  <c:v>224880.875</c:v>
                </c:pt>
                <c:pt idx="22488">
                  <c:v>224890.875</c:v>
                </c:pt>
                <c:pt idx="22489">
                  <c:v>224900.875</c:v>
                </c:pt>
                <c:pt idx="22490">
                  <c:v>224910.875</c:v>
                </c:pt>
                <c:pt idx="22491">
                  <c:v>224920.875</c:v>
                </c:pt>
                <c:pt idx="22492">
                  <c:v>224930.875</c:v>
                </c:pt>
                <c:pt idx="22493">
                  <c:v>224940.875</c:v>
                </c:pt>
                <c:pt idx="22494">
                  <c:v>224950.875</c:v>
                </c:pt>
                <c:pt idx="22495">
                  <c:v>224960.875</c:v>
                </c:pt>
                <c:pt idx="22496">
                  <c:v>224970.875</c:v>
                </c:pt>
                <c:pt idx="22497">
                  <c:v>224980.875</c:v>
                </c:pt>
                <c:pt idx="22498">
                  <c:v>224990.875</c:v>
                </c:pt>
                <c:pt idx="22499">
                  <c:v>225000.875</c:v>
                </c:pt>
                <c:pt idx="22500">
                  <c:v>225010.875</c:v>
                </c:pt>
                <c:pt idx="22501">
                  <c:v>225020.875</c:v>
                </c:pt>
                <c:pt idx="22502">
                  <c:v>225030.875</c:v>
                </c:pt>
                <c:pt idx="22503">
                  <c:v>225040.875</c:v>
                </c:pt>
                <c:pt idx="22504">
                  <c:v>225050.875</c:v>
                </c:pt>
                <c:pt idx="22505">
                  <c:v>225060.875</c:v>
                </c:pt>
                <c:pt idx="22506">
                  <c:v>225070.875</c:v>
                </c:pt>
                <c:pt idx="22507">
                  <c:v>225080.875</c:v>
                </c:pt>
                <c:pt idx="22508">
                  <c:v>225090.875</c:v>
                </c:pt>
                <c:pt idx="22509">
                  <c:v>225100.875</c:v>
                </c:pt>
                <c:pt idx="22510">
                  <c:v>225110.875</c:v>
                </c:pt>
                <c:pt idx="22511">
                  <c:v>225120.875</c:v>
                </c:pt>
                <c:pt idx="22512">
                  <c:v>225130.875</c:v>
                </c:pt>
                <c:pt idx="22513">
                  <c:v>225140.875</c:v>
                </c:pt>
                <c:pt idx="22514">
                  <c:v>225150.875</c:v>
                </c:pt>
                <c:pt idx="22515">
                  <c:v>225160.875</c:v>
                </c:pt>
                <c:pt idx="22516">
                  <c:v>225170.875</c:v>
                </c:pt>
                <c:pt idx="22517">
                  <c:v>225180.875</c:v>
                </c:pt>
                <c:pt idx="22518">
                  <c:v>225190.875</c:v>
                </c:pt>
                <c:pt idx="22519">
                  <c:v>225200.875</c:v>
                </c:pt>
                <c:pt idx="22520">
                  <c:v>225210.875</c:v>
                </c:pt>
                <c:pt idx="22521">
                  <c:v>225220.875</c:v>
                </c:pt>
                <c:pt idx="22522">
                  <c:v>225230.875</c:v>
                </c:pt>
                <c:pt idx="22523">
                  <c:v>225240.875</c:v>
                </c:pt>
                <c:pt idx="22524">
                  <c:v>225250.875</c:v>
                </c:pt>
                <c:pt idx="22525">
                  <c:v>225260.875</c:v>
                </c:pt>
                <c:pt idx="22526">
                  <c:v>225270.875</c:v>
                </c:pt>
                <c:pt idx="22527">
                  <c:v>225280.875</c:v>
                </c:pt>
                <c:pt idx="22528">
                  <c:v>225290.875</c:v>
                </c:pt>
                <c:pt idx="22529">
                  <c:v>225300.875</c:v>
                </c:pt>
                <c:pt idx="22530">
                  <c:v>225310.875</c:v>
                </c:pt>
                <c:pt idx="22531">
                  <c:v>225320.875</c:v>
                </c:pt>
                <c:pt idx="22532">
                  <c:v>225330.875</c:v>
                </c:pt>
                <c:pt idx="22533">
                  <c:v>225340.875</c:v>
                </c:pt>
                <c:pt idx="22534">
                  <c:v>225350.875</c:v>
                </c:pt>
                <c:pt idx="22535">
                  <c:v>225360.875</c:v>
                </c:pt>
                <c:pt idx="22536">
                  <c:v>225370.875</c:v>
                </c:pt>
                <c:pt idx="22537">
                  <c:v>225380.875</c:v>
                </c:pt>
                <c:pt idx="22538">
                  <c:v>225390.875</c:v>
                </c:pt>
                <c:pt idx="22539">
                  <c:v>225400.875</c:v>
                </c:pt>
                <c:pt idx="22540">
                  <c:v>225410.875</c:v>
                </c:pt>
                <c:pt idx="22541">
                  <c:v>225420.875</c:v>
                </c:pt>
                <c:pt idx="22542">
                  <c:v>225430.875</c:v>
                </c:pt>
                <c:pt idx="22543">
                  <c:v>225440.875</c:v>
                </c:pt>
                <c:pt idx="22544">
                  <c:v>225450.875</c:v>
                </c:pt>
                <c:pt idx="22545">
                  <c:v>225460.875</c:v>
                </c:pt>
                <c:pt idx="22546">
                  <c:v>225470.875</c:v>
                </c:pt>
                <c:pt idx="22547">
                  <c:v>225480.875</c:v>
                </c:pt>
                <c:pt idx="22548">
                  <c:v>225490.875</c:v>
                </c:pt>
                <c:pt idx="22549">
                  <c:v>225500.875</c:v>
                </c:pt>
                <c:pt idx="22550">
                  <c:v>225510.875</c:v>
                </c:pt>
                <c:pt idx="22551">
                  <c:v>225520.875</c:v>
                </c:pt>
                <c:pt idx="22552">
                  <c:v>225530.875</c:v>
                </c:pt>
                <c:pt idx="22553">
                  <c:v>225540.875</c:v>
                </c:pt>
                <c:pt idx="22554">
                  <c:v>225550.875</c:v>
                </c:pt>
                <c:pt idx="22555">
                  <c:v>225560.875</c:v>
                </c:pt>
                <c:pt idx="22556">
                  <c:v>225570.875</c:v>
                </c:pt>
                <c:pt idx="22557">
                  <c:v>225580.875</c:v>
                </c:pt>
                <c:pt idx="22558">
                  <c:v>225590.875</c:v>
                </c:pt>
                <c:pt idx="22559">
                  <c:v>225600.875</c:v>
                </c:pt>
                <c:pt idx="22560">
                  <c:v>225610.875</c:v>
                </c:pt>
                <c:pt idx="22561">
                  <c:v>225620.875</c:v>
                </c:pt>
                <c:pt idx="22562">
                  <c:v>225630.875</c:v>
                </c:pt>
                <c:pt idx="22563">
                  <c:v>225640.875</c:v>
                </c:pt>
                <c:pt idx="22564">
                  <c:v>225650.875</c:v>
                </c:pt>
                <c:pt idx="22565">
                  <c:v>225660.875</c:v>
                </c:pt>
                <c:pt idx="22566">
                  <c:v>225670.875</c:v>
                </c:pt>
                <c:pt idx="22567">
                  <c:v>225680.875</c:v>
                </c:pt>
                <c:pt idx="22568">
                  <c:v>225690.875</c:v>
                </c:pt>
                <c:pt idx="22569">
                  <c:v>225700.875</c:v>
                </c:pt>
                <c:pt idx="22570">
                  <c:v>225710.875</c:v>
                </c:pt>
                <c:pt idx="22571">
                  <c:v>225720.875</c:v>
                </c:pt>
                <c:pt idx="22572">
                  <c:v>225730.875</c:v>
                </c:pt>
                <c:pt idx="22573">
                  <c:v>225740.875</c:v>
                </c:pt>
                <c:pt idx="22574">
                  <c:v>225750.875</c:v>
                </c:pt>
                <c:pt idx="22575">
                  <c:v>225760.875</c:v>
                </c:pt>
                <c:pt idx="22576">
                  <c:v>225770.875</c:v>
                </c:pt>
                <c:pt idx="22577">
                  <c:v>225780.875</c:v>
                </c:pt>
                <c:pt idx="22578">
                  <c:v>225790.875</c:v>
                </c:pt>
                <c:pt idx="22579">
                  <c:v>225800.875</c:v>
                </c:pt>
                <c:pt idx="22580">
                  <c:v>225810.875</c:v>
                </c:pt>
                <c:pt idx="22581">
                  <c:v>225820.875</c:v>
                </c:pt>
                <c:pt idx="22582">
                  <c:v>225830.875</c:v>
                </c:pt>
                <c:pt idx="22583">
                  <c:v>225840.875</c:v>
                </c:pt>
                <c:pt idx="22584">
                  <c:v>225850.875</c:v>
                </c:pt>
                <c:pt idx="22585">
                  <c:v>225860.875</c:v>
                </c:pt>
                <c:pt idx="22586">
                  <c:v>225870.875</c:v>
                </c:pt>
                <c:pt idx="22587">
                  <c:v>225880.875</c:v>
                </c:pt>
                <c:pt idx="22588">
                  <c:v>225890.875</c:v>
                </c:pt>
                <c:pt idx="22589">
                  <c:v>225900.875</c:v>
                </c:pt>
                <c:pt idx="22590">
                  <c:v>225910.875</c:v>
                </c:pt>
                <c:pt idx="22591">
                  <c:v>225920.875</c:v>
                </c:pt>
                <c:pt idx="22592">
                  <c:v>225930.875</c:v>
                </c:pt>
                <c:pt idx="22593">
                  <c:v>225940.875</c:v>
                </c:pt>
                <c:pt idx="22594">
                  <c:v>225950.875</c:v>
                </c:pt>
                <c:pt idx="22595">
                  <c:v>225960.875</c:v>
                </c:pt>
                <c:pt idx="22596">
                  <c:v>225970.875</c:v>
                </c:pt>
                <c:pt idx="22597">
                  <c:v>225980.875</c:v>
                </c:pt>
                <c:pt idx="22598">
                  <c:v>225990.875</c:v>
                </c:pt>
                <c:pt idx="22599">
                  <c:v>226000.875</c:v>
                </c:pt>
                <c:pt idx="22600">
                  <c:v>226010.875</c:v>
                </c:pt>
                <c:pt idx="22601">
                  <c:v>226020.875</c:v>
                </c:pt>
                <c:pt idx="22602">
                  <c:v>226030.875</c:v>
                </c:pt>
                <c:pt idx="22603">
                  <c:v>226040.875</c:v>
                </c:pt>
                <c:pt idx="22604">
                  <c:v>226050.875</c:v>
                </c:pt>
                <c:pt idx="22605">
                  <c:v>226060.875</c:v>
                </c:pt>
                <c:pt idx="22606">
                  <c:v>226070.875</c:v>
                </c:pt>
                <c:pt idx="22607">
                  <c:v>226080.875</c:v>
                </c:pt>
                <c:pt idx="22608">
                  <c:v>226090.875</c:v>
                </c:pt>
                <c:pt idx="22609">
                  <c:v>226100.875</c:v>
                </c:pt>
                <c:pt idx="22610">
                  <c:v>226110.875</c:v>
                </c:pt>
                <c:pt idx="22611">
                  <c:v>226120.875</c:v>
                </c:pt>
                <c:pt idx="22612">
                  <c:v>226130.875</c:v>
                </c:pt>
                <c:pt idx="22613">
                  <c:v>226140.875</c:v>
                </c:pt>
                <c:pt idx="22614">
                  <c:v>226150.875</c:v>
                </c:pt>
                <c:pt idx="22615">
                  <c:v>226160.875</c:v>
                </c:pt>
                <c:pt idx="22616">
                  <c:v>226170.875</c:v>
                </c:pt>
                <c:pt idx="22617">
                  <c:v>226180.875</c:v>
                </c:pt>
                <c:pt idx="22618">
                  <c:v>226190.875</c:v>
                </c:pt>
                <c:pt idx="22619">
                  <c:v>226200.875</c:v>
                </c:pt>
                <c:pt idx="22620">
                  <c:v>226210.875</c:v>
                </c:pt>
                <c:pt idx="22621">
                  <c:v>226220.875</c:v>
                </c:pt>
                <c:pt idx="22622">
                  <c:v>226230.875</c:v>
                </c:pt>
                <c:pt idx="22623">
                  <c:v>226240.875</c:v>
                </c:pt>
                <c:pt idx="22624">
                  <c:v>226250.875</c:v>
                </c:pt>
                <c:pt idx="22625">
                  <c:v>226260.875</c:v>
                </c:pt>
                <c:pt idx="22626">
                  <c:v>226270.875</c:v>
                </c:pt>
                <c:pt idx="22627">
                  <c:v>226280.875</c:v>
                </c:pt>
                <c:pt idx="22628">
                  <c:v>226290.875</c:v>
                </c:pt>
                <c:pt idx="22629">
                  <c:v>226300.875</c:v>
                </c:pt>
                <c:pt idx="22630">
                  <c:v>226310.875</c:v>
                </c:pt>
                <c:pt idx="22631">
                  <c:v>226320.875</c:v>
                </c:pt>
                <c:pt idx="22632">
                  <c:v>226330.875</c:v>
                </c:pt>
                <c:pt idx="22633">
                  <c:v>226340.875</c:v>
                </c:pt>
                <c:pt idx="22634">
                  <c:v>226350.875</c:v>
                </c:pt>
                <c:pt idx="22635">
                  <c:v>226360.875</c:v>
                </c:pt>
                <c:pt idx="22636">
                  <c:v>226370.875</c:v>
                </c:pt>
                <c:pt idx="22637">
                  <c:v>226380.875</c:v>
                </c:pt>
                <c:pt idx="22638">
                  <c:v>226390.875</c:v>
                </c:pt>
                <c:pt idx="22639">
                  <c:v>226400.875</c:v>
                </c:pt>
                <c:pt idx="22640">
                  <c:v>226410.875</c:v>
                </c:pt>
                <c:pt idx="22641">
                  <c:v>226420.875</c:v>
                </c:pt>
                <c:pt idx="22642">
                  <c:v>226430.875</c:v>
                </c:pt>
                <c:pt idx="22643">
                  <c:v>226440.875</c:v>
                </c:pt>
                <c:pt idx="22644">
                  <c:v>226450.875</c:v>
                </c:pt>
                <c:pt idx="22645">
                  <c:v>226460.875</c:v>
                </c:pt>
                <c:pt idx="22646">
                  <c:v>226470.875</c:v>
                </c:pt>
                <c:pt idx="22647">
                  <c:v>226480.875</c:v>
                </c:pt>
                <c:pt idx="22648">
                  <c:v>226490.875</c:v>
                </c:pt>
                <c:pt idx="22649">
                  <c:v>226500.875</c:v>
                </c:pt>
                <c:pt idx="22650">
                  <c:v>226510.875</c:v>
                </c:pt>
                <c:pt idx="22651">
                  <c:v>226520.875</c:v>
                </c:pt>
                <c:pt idx="22652">
                  <c:v>226530.875</c:v>
                </c:pt>
                <c:pt idx="22653">
                  <c:v>226540.875</c:v>
                </c:pt>
                <c:pt idx="22654">
                  <c:v>226550.875</c:v>
                </c:pt>
                <c:pt idx="22655">
                  <c:v>226560.875</c:v>
                </c:pt>
                <c:pt idx="22656">
                  <c:v>226570.875</c:v>
                </c:pt>
                <c:pt idx="22657">
                  <c:v>226580.875</c:v>
                </c:pt>
                <c:pt idx="22658">
                  <c:v>226590.875</c:v>
                </c:pt>
                <c:pt idx="22659">
                  <c:v>226600.875</c:v>
                </c:pt>
                <c:pt idx="22660">
                  <c:v>226610.875</c:v>
                </c:pt>
                <c:pt idx="22661">
                  <c:v>226620.875</c:v>
                </c:pt>
                <c:pt idx="22662">
                  <c:v>226630.875</c:v>
                </c:pt>
                <c:pt idx="22663">
                  <c:v>226640.875</c:v>
                </c:pt>
                <c:pt idx="22664">
                  <c:v>226650.875</c:v>
                </c:pt>
                <c:pt idx="22665">
                  <c:v>226660.875</c:v>
                </c:pt>
                <c:pt idx="22666">
                  <c:v>226670.875</c:v>
                </c:pt>
                <c:pt idx="22667">
                  <c:v>226680.875</c:v>
                </c:pt>
                <c:pt idx="22668">
                  <c:v>226690.875</c:v>
                </c:pt>
                <c:pt idx="22669">
                  <c:v>226700.875</c:v>
                </c:pt>
                <c:pt idx="22670">
                  <c:v>226710.875</c:v>
                </c:pt>
                <c:pt idx="22671">
                  <c:v>226720.875</c:v>
                </c:pt>
                <c:pt idx="22672">
                  <c:v>226730.875</c:v>
                </c:pt>
                <c:pt idx="22673">
                  <c:v>226740.875</c:v>
                </c:pt>
                <c:pt idx="22674">
                  <c:v>226750.875</c:v>
                </c:pt>
                <c:pt idx="22675">
                  <c:v>226760.875</c:v>
                </c:pt>
                <c:pt idx="22676">
                  <c:v>226770.875</c:v>
                </c:pt>
                <c:pt idx="22677">
                  <c:v>226780.875</c:v>
                </c:pt>
                <c:pt idx="22678">
                  <c:v>226790.875</c:v>
                </c:pt>
                <c:pt idx="22679">
                  <c:v>226800.875</c:v>
                </c:pt>
                <c:pt idx="22680">
                  <c:v>226810.875</c:v>
                </c:pt>
                <c:pt idx="22681">
                  <c:v>226820.875</c:v>
                </c:pt>
                <c:pt idx="22682">
                  <c:v>226830.875</c:v>
                </c:pt>
                <c:pt idx="22683">
                  <c:v>226840.875</c:v>
                </c:pt>
                <c:pt idx="22684">
                  <c:v>226850.875</c:v>
                </c:pt>
                <c:pt idx="22685">
                  <c:v>226860.875</c:v>
                </c:pt>
                <c:pt idx="22686">
                  <c:v>226870.875</c:v>
                </c:pt>
                <c:pt idx="22687">
                  <c:v>226880.875</c:v>
                </c:pt>
                <c:pt idx="22688">
                  <c:v>226890.875</c:v>
                </c:pt>
                <c:pt idx="22689">
                  <c:v>226900.875</c:v>
                </c:pt>
                <c:pt idx="22690">
                  <c:v>226910.875</c:v>
                </c:pt>
                <c:pt idx="22691">
                  <c:v>226920.875</c:v>
                </c:pt>
                <c:pt idx="22692">
                  <c:v>226930.875</c:v>
                </c:pt>
                <c:pt idx="22693">
                  <c:v>226940.875</c:v>
                </c:pt>
                <c:pt idx="22694">
                  <c:v>226950.875</c:v>
                </c:pt>
                <c:pt idx="22695">
                  <c:v>226960.875</c:v>
                </c:pt>
                <c:pt idx="22696">
                  <c:v>226970.875</c:v>
                </c:pt>
                <c:pt idx="22697">
                  <c:v>226980.875</c:v>
                </c:pt>
                <c:pt idx="22698">
                  <c:v>226990.875</c:v>
                </c:pt>
                <c:pt idx="22699">
                  <c:v>227000.875</c:v>
                </c:pt>
                <c:pt idx="22700">
                  <c:v>227010.875</c:v>
                </c:pt>
                <c:pt idx="22701">
                  <c:v>227020.875</c:v>
                </c:pt>
                <c:pt idx="22702">
                  <c:v>227030.875</c:v>
                </c:pt>
                <c:pt idx="22703">
                  <c:v>227040.875</c:v>
                </c:pt>
                <c:pt idx="22704">
                  <c:v>227050.875</c:v>
                </c:pt>
                <c:pt idx="22705">
                  <c:v>227060.875</c:v>
                </c:pt>
                <c:pt idx="22706">
                  <c:v>227070.875</c:v>
                </c:pt>
                <c:pt idx="22707">
                  <c:v>227080.875</c:v>
                </c:pt>
                <c:pt idx="22708">
                  <c:v>227090.875</c:v>
                </c:pt>
                <c:pt idx="22709">
                  <c:v>227100.875</c:v>
                </c:pt>
                <c:pt idx="22710">
                  <c:v>227110.875</c:v>
                </c:pt>
                <c:pt idx="22711">
                  <c:v>227120.875</c:v>
                </c:pt>
                <c:pt idx="22712">
                  <c:v>227130.875</c:v>
                </c:pt>
                <c:pt idx="22713">
                  <c:v>227140.875</c:v>
                </c:pt>
                <c:pt idx="22714">
                  <c:v>227150.875</c:v>
                </c:pt>
                <c:pt idx="22715">
                  <c:v>227160.875</c:v>
                </c:pt>
                <c:pt idx="22716">
                  <c:v>227170.875</c:v>
                </c:pt>
                <c:pt idx="22717">
                  <c:v>227180.875</c:v>
                </c:pt>
                <c:pt idx="22718">
                  <c:v>227190.875</c:v>
                </c:pt>
                <c:pt idx="22719">
                  <c:v>227200.875</c:v>
                </c:pt>
                <c:pt idx="22720">
                  <c:v>227210.875</c:v>
                </c:pt>
                <c:pt idx="22721">
                  <c:v>227220.875</c:v>
                </c:pt>
                <c:pt idx="22722">
                  <c:v>227230.875</c:v>
                </c:pt>
                <c:pt idx="22723">
                  <c:v>227240.875</c:v>
                </c:pt>
                <c:pt idx="22724">
                  <c:v>227250.875</c:v>
                </c:pt>
                <c:pt idx="22725">
                  <c:v>227260.875</c:v>
                </c:pt>
                <c:pt idx="22726">
                  <c:v>227270.875</c:v>
                </c:pt>
                <c:pt idx="22727">
                  <c:v>227280.875</c:v>
                </c:pt>
                <c:pt idx="22728">
                  <c:v>227290.875</c:v>
                </c:pt>
                <c:pt idx="22729">
                  <c:v>227300.875</c:v>
                </c:pt>
                <c:pt idx="22730">
                  <c:v>227310.875</c:v>
                </c:pt>
                <c:pt idx="22731">
                  <c:v>227320.875</c:v>
                </c:pt>
                <c:pt idx="22732">
                  <c:v>227330.875</c:v>
                </c:pt>
                <c:pt idx="22733">
                  <c:v>227340.875</c:v>
                </c:pt>
                <c:pt idx="22734">
                  <c:v>227350.875</c:v>
                </c:pt>
                <c:pt idx="22735">
                  <c:v>227360.875</c:v>
                </c:pt>
                <c:pt idx="22736">
                  <c:v>227370.875</c:v>
                </c:pt>
                <c:pt idx="22737">
                  <c:v>227380.875</c:v>
                </c:pt>
                <c:pt idx="22738">
                  <c:v>227390.875</c:v>
                </c:pt>
                <c:pt idx="22739">
                  <c:v>227400.875</c:v>
                </c:pt>
                <c:pt idx="22740">
                  <c:v>227410.875</c:v>
                </c:pt>
                <c:pt idx="22741">
                  <c:v>227420.875</c:v>
                </c:pt>
                <c:pt idx="22742">
                  <c:v>227430.875</c:v>
                </c:pt>
                <c:pt idx="22743">
                  <c:v>227440.875</c:v>
                </c:pt>
                <c:pt idx="22744">
                  <c:v>227450.875</c:v>
                </c:pt>
                <c:pt idx="22745">
                  <c:v>227460.875</c:v>
                </c:pt>
                <c:pt idx="22746">
                  <c:v>227470.875</c:v>
                </c:pt>
                <c:pt idx="22747">
                  <c:v>227480.875</c:v>
                </c:pt>
                <c:pt idx="22748">
                  <c:v>227490.875</c:v>
                </c:pt>
                <c:pt idx="22749">
                  <c:v>227500.875</c:v>
                </c:pt>
                <c:pt idx="22750">
                  <c:v>227510.875</c:v>
                </c:pt>
                <c:pt idx="22751">
                  <c:v>227520.875</c:v>
                </c:pt>
                <c:pt idx="22752">
                  <c:v>227530.875</c:v>
                </c:pt>
                <c:pt idx="22753">
                  <c:v>227540.875</c:v>
                </c:pt>
                <c:pt idx="22754">
                  <c:v>227550.875</c:v>
                </c:pt>
                <c:pt idx="22755">
                  <c:v>227560.875</c:v>
                </c:pt>
                <c:pt idx="22756">
                  <c:v>227570.875</c:v>
                </c:pt>
                <c:pt idx="22757">
                  <c:v>227580.875</c:v>
                </c:pt>
                <c:pt idx="22758">
                  <c:v>227590.875</c:v>
                </c:pt>
                <c:pt idx="22759">
                  <c:v>227600.875</c:v>
                </c:pt>
                <c:pt idx="22760">
                  <c:v>227610.875</c:v>
                </c:pt>
                <c:pt idx="22761">
                  <c:v>227620.875</c:v>
                </c:pt>
                <c:pt idx="22762">
                  <c:v>227630.875</c:v>
                </c:pt>
                <c:pt idx="22763">
                  <c:v>227640.875</c:v>
                </c:pt>
                <c:pt idx="22764">
                  <c:v>227650.875</c:v>
                </c:pt>
                <c:pt idx="22765">
                  <c:v>227660.875</c:v>
                </c:pt>
                <c:pt idx="22766">
                  <c:v>227670.875</c:v>
                </c:pt>
                <c:pt idx="22767">
                  <c:v>227680.875</c:v>
                </c:pt>
                <c:pt idx="22768">
                  <c:v>227690.875</c:v>
                </c:pt>
                <c:pt idx="22769">
                  <c:v>227700.875</c:v>
                </c:pt>
                <c:pt idx="22770">
                  <c:v>227710.875</c:v>
                </c:pt>
                <c:pt idx="22771">
                  <c:v>227720.875</c:v>
                </c:pt>
                <c:pt idx="22772">
                  <c:v>227730.875</c:v>
                </c:pt>
                <c:pt idx="22773">
                  <c:v>227740.875</c:v>
                </c:pt>
                <c:pt idx="22774">
                  <c:v>227750.875</c:v>
                </c:pt>
                <c:pt idx="22775">
                  <c:v>227760.875</c:v>
                </c:pt>
                <c:pt idx="22776">
                  <c:v>227770.875</c:v>
                </c:pt>
                <c:pt idx="22777">
                  <c:v>227780.875</c:v>
                </c:pt>
                <c:pt idx="22778">
                  <c:v>227790.875</c:v>
                </c:pt>
                <c:pt idx="22779">
                  <c:v>227800.875</c:v>
                </c:pt>
                <c:pt idx="22780">
                  <c:v>227810.875</c:v>
                </c:pt>
                <c:pt idx="22781">
                  <c:v>227820.875</c:v>
                </c:pt>
                <c:pt idx="22782">
                  <c:v>227830.875</c:v>
                </c:pt>
                <c:pt idx="22783">
                  <c:v>227840.875</c:v>
                </c:pt>
                <c:pt idx="22784">
                  <c:v>227850.875</c:v>
                </c:pt>
                <c:pt idx="22785">
                  <c:v>227860.875</c:v>
                </c:pt>
                <c:pt idx="22786">
                  <c:v>227870.875</c:v>
                </c:pt>
                <c:pt idx="22787">
                  <c:v>227880.875</c:v>
                </c:pt>
                <c:pt idx="22788">
                  <c:v>227890.875</c:v>
                </c:pt>
                <c:pt idx="22789">
                  <c:v>227900.875</c:v>
                </c:pt>
                <c:pt idx="22790">
                  <c:v>227910.875</c:v>
                </c:pt>
                <c:pt idx="22791">
                  <c:v>227920.875</c:v>
                </c:pt>
                <c:pt idx="22792">
                  <c:v>227930.875</c:v>
                </c:pt>
                <c:pt idx="22793">
                  <c:v>227940.875</c:v>
                </c:pt>
                <c:pt idx="22794">
                  <c:v>227950.875</c:v>
                </c:pt>
                <c:pt idx="22795">
                  <c:v>227960.875</c:v>
                </c:pt>
                <c:pt idx="22796">
                  <c:v>227970.875</c:v>
                </c:pt>
                <c:pt idx="22797">
                  <c:v>227980.875</c:v>
                </c:pt>
                <c:pt idx="22798">
                  <c:v>227990.875</c:v>
                </c:pt>
                <c:pt idx="22799">
                  <c:v>228000.875</c:v>
                </c:pt>
                <c:pt idx="22800">
                  <c:v>228010.875</c:v>
                </c:pt>
                <c:pt idx="22801">
                  <c:v>228020.875</c:v>
                </c:pt>
                <c:pt idx="22802">
                  <c:v>228030.875</c:v>
                </c:pt>
                <c:pt idx="22803">
                  <c:v>228040.875</c:v>
                </c:pt>
                <c:pt idx="22804">
                  <c:v>228050.875</c:v>
                </c:pt>
                <c:pt idx="22805">
                  <c:v>228060.875</c:v>
                </c:pt>
                <c:pt idx="22806">
                  <c:v>228070.875</c:v>
                </c:pt>
                <c:pt idx="22807">
                  <c:v>228080.875</c:v>
                </c:pt>
                <c:pt idx="22808">
                  <c:v>228090.875</c:v>
                </c:pt>
                <c:pt idx="22809">
                  <c:v>228100.875</c:v>
                </c:pt>
                <c:pt idx="22810">
                  <c:v>228110.875</c:v>
                </c:pt>
                <c:pt idx="22811">
                  <c:v>228120.875</c:v>
                </c:pt>
                <c:pt idx="22812">
                  <c:v>228130.875</c:v>
                </c:pt>
                <c:pt idx="22813">
                  <c:v>228140.875</c:v>
                </c:pt>
                <c:pt idx="22814">
                  <c:v>228150.875</c:v>
                </c:pt>
                <c:pt idx="22815">
                  <c:v>228160.875</c:v>
                </c:pt>
                <c:pt idx="22816">
                  <c:v>228170.875</c:v>
                </c:pt>
                <c:pt idx="22817">
                  <c:v>228180.875</c:v>
                </c:pt>
                <c:pt idx="22818">
                  <c:v>228190.875</c:v>
                </c:pt>
                <c:pt idx="22819">
                  <c:v>228200.875</c:v>
                </c:pt>
                <c:pt idx="22820">
                  <c:v>228210.875</c:v>
                </c:pt>
                <c:pt idx="22821">
                  <c:v>228220.875</c:v>
                </c:pt>
                <c:pt idx="22822">
                  <c:v>228230.875</c:v>
                </c:pt>
                <c:pt idx="22823">
                  <c:v>228240.875</c:v>
                </c:pt>
                <c:pt idx="22824">
                  <c:v>228250.875</c:v>
                </c:pt>
                <c:pt idx="22825">
                  <c:v>228260.875</c:v>
                </c:pt>
                <c:pt idx="22826">
                  <c:v>228270.875</c:v>
                </c:pt>
                <c:pt idx="22827">
                  <c:v>228280.875</c:v>
                </c:pt>
                <c:pt idx="22828">
                  <c:v>228290.875</c:v>
                </c:pt>
                <c:pt idx="22829">
                  <c:v>228300.875</c:v>
                </c:pt>
                <c:pt idx="22830">
                  <c:v>228310.875</c:v>
                </c:pt>
                <c:pt idx="22831">
                  <c:v>228320.875</c:v>
                </c:pt>
                <c:pt idx="22832">
                  <c:v>228330.875</c:v>
                </c:pt>
                <c:pt idx="22833">
                  <c:v>228340.875</c:v>
                </c:pt>
                <c:pt idx="22834">
                  <c:v>228350.875</c:v>
                </c:pt>
                <c:pt idx="22835">
                  <c:v>228360.875</c:v>
                </c:pt>
                <c:pt idx="22836">
                  <c:v>228370.875</c:v>
                </c:pt>
                <c:pt idx="22837">
                  <c:v>228380.875</c:v>
                </c:pt>
                <c:pt idx="22838">
                  <c:v>228390.875</c:v>
                </c:pt>
                <c:pt idx="22839">
                  <c:v>228400.875</c:v>
                </c:pt>
                <c:pt idx="22840">
                  <c:v>228410.875</c:v>
                </c:pt>
                <c:pt idx="22841">
                  <c:v>228420.875</c:v>
                </c:pt>
                <c:pt idx="22842">
                  <c:v>228430.875</c:v>
                </c:pt>
                <c:pt idx="22843">
                  <c:v>228440.875</c:v>
                </c:pt>
                <c:pt idx="22844">
                  <c:v>228450.875</c:v>
                </c:pt>
                <c:pt idx="22845">
                  <c:v>228460.875</c:v>
                </c:pt>
                <c:pt idx="22846">
                  <c:v>228470.875</c:v>
                </c:pt>
                <c:pt idx="22847">
                  <c:v>228480.875</c:v>
                </c:pt>
                <c:pt idx="22848">
                  <c:v>228490.875</c:v>
                </c:pt>
                <c:pt idx="22849">
                  <c:v>228500.875</c:v>
                </c:pt>
                <c:pt idx="22850">
                  <c:v>228510.875</c:v>
                </c:pt>
                <c:pt idx="22851">
                  <c:v>228520.875</c:v>
                </c:pt>
                <c:pt idx="22852">
                  <c:v>228530.875</c:v>
                </c:pt>
                <c:pt idx="22853">
                  <c:v>228540.875</c:v>
                </c:pt>
                <c:pt idx="22854">
                  <c:v>228550.875</c:v>
                </c:pt>
                <c:pt idx="22855">
                  <c:v>228560.875</c:v>
                </c:pt>
                <c:pt idx="22856">
                  <c:v>228570.875</c:v>
                </c:pt>
                <c:pt idx="22857">
                  <c:v>228580.875</c:v>
                </c:pt>
                <c:pt idx="22858">
                  <c:v>228590.875</c:v>
                </c:pt>
                <c:pt idx="22859">
                  <c:v>228600.875</c:v>
                </c:pt>
                <c:pt idx="22860">
                  <c:v>228610.875</c:v>
                </c:pt>
                <c:pt idx="22861">
                  <c:v>228620.875</c:v>
                </c:pt>
                <c:pt idx="22862">
                  <c:v>228630.875</c:v>
                </c:pt>
                <c:pt idx="22863">
                  <c:v>228640.875</c:v>
                </c:pt>
                <c:pt idx="22864">
                  <c:v>228650.875</c:v>
                </c:pt>
                <c:pt idx="22865">
                  <c:v>228660.875</c:v>
                </c:pt>
                <c:pt idx="22866">
                  <c:v>228670.875</c:v>
                </c:pt>
                <c:pt idx="22867">
                  <c:v>228680.875</c:v>
                </c:pt>
                <c:pt idx="22868">
                  <c:v>228690.875</c:v>
                </c:pt>
                <c:pt idx="22869">
                  <c:v>228700.875</c:v>
                </c:pt>
                <c:pt idx="22870">
                  <c:v>228710.875</c:v>
                </c:pt>
                <c:pt idx="22871">
                  <c:v>228720.875</c:v>
                </c:pt>
                <c:pt idx="22872">
                  <c:v>228730.875</c:v>
                </c:pt>
                <c:pt idx="22873">
                  <c:v>228740.875</c:v>
                </c:pt>
                <c:pt idx="22874">
                  <c:v>228750.875</c:v>
                </c:pt>
                <c:pt idx="22875">
                  <c:v>228760.875</c:v>
                </c:pt>
                <c:pt idx="22876">
                  <c:v>228770.875</c:v>
                </c:pt>
                <c:pt idx="22877">
                  <c:v>228780.875</c:v>
                </c:pt>
                <c:pt idx="22878">
                  <c:v>228790.875</c:v>
                </c:pt>
                <c:pt idx="22879">
                  <c:v>228800.875</c:v>
                </c:pt>
                <c:pt idx="22880">
                  <c:v>228810.875</c:v>
                </c:pt>
                <c:pt idx="22881">
                  <c:v>228820.875</c:v>
                </c:pt>
                <c:pt idx="22882">
                  <c:v>228830.875</c:v>
                </c:pt>
                <c:pt idx="22883">
                  <c:v>228840.875</c:v>
                </c:pt>
                <c:pt idx="22884">
                  <c:v>228850.875</c:v>
                </c:pt>
                <c:pt idx="22885">
                  <c:v>228860.875</c:v>
                </c:pt>
                <c:pt idx="22886">
                  <c:v>228870.875</c:v>
                </c:pt>
                <c:pt idx="22887">
                  <c:v>228880.875</c:v>
                </c:pt>
                <c:pt idx="22888">
                  <c:v>228890.875</c:v>
                </c:pt>
                <c:pt idx="22889">
                  <c:v>228900.875</c:v>
                </c:pt>
                <c:pt idx="22890">
                  <c:v>228910.875</c:v>
                </c:pt>
                <c:pt idx="22891">
                  <c:v>228920.875</c:v>
                </c:pt>
                <c:pt idx="22892">
                  <c:v>228930.875</c:v>
                </c:pt>
                <c:pt idx="22893">
                  <c:v>228940.875</c:v>
                </c:pt>
                <c:pt idx="22894">
                  <c:v>228950.875</c:v>
                </c:pt>
                <c:pt idx="22895">
                  <c:v>228960.875</c:v>
                </c:pt>
                <c:pt idx="22896">
                  <c:v>228970.875</c:v>
                </c:pt>
                <c:pt idx="22897">
                  <c:v>228980.875</c:v>
                </c:pt>
                <c:pt idx="22898">
                  <c:v>228990.875</c:v>
                </c:pt>
                <c:pt idx="22899">
                  <c:v>229000.875</c:v>
                </c:pt>
                <c:pt idx="22900">
                  <c:v>229010.875</c:v>
                </c:pt>
                <c:pt idx="22901">
                  <c:v>229020.875</c:v>
                </c:pt>
                <c:pt idx="22902">
                  <c:v>229030.875</c:v>
                </c:pt>
                <c:pt idx="22903">
                  <c:v>229040.875</c:v>
                </c:pt>
                <c:pt idx="22904">
                  <c:v>229050.875</c:v>
                </c:pt>
                <c:pt idx="22905">
                  <c:v>229060.875</c:v>
                </c:pt>
                <c:pt idx="22906">
                  <c:v>229070.875</c:v>
                </c:pt>
                <c:pt idx="22907">
                  <c:v>229080.875</c:v>
                </c:pt>
                <c:pt idx="22908">
                  <c:v>229090.875</c:v>
                </c:pt>
                <c:pt idx="22909">
                  <c:v>229100.875</c:v>
                </c:pt>
                <c:pt idx="22910">
                  <c:v>229110.875</c:v>
                </c:pt>
                <c:pt idx="22911">
                  <c:v>229120.875</c:v>
                </c:pt>
                <c:pt idx="22912">
                  <c:v>229130.875</c:v>
                </c:pt>
                <c:pt idx="22913">
                  <c:v>229140.875</c:v>
                </c:pt>
                <c:pt idx="22914">
                  <c:v>229150.875</c:v>
                </c:pt>
                <c:pt idx="22915">
                  <c:v>229160.875</c:v>
                </c:pt>
                <c:pt idx="22916">
                  <c:v>229170.875</c:v>
                </c:pt>
                <c:pt idx="22917">
                  <c:v>229180.875</c:v>
                </c:pt>
                <c:pt idx="22918">
                  <c:v>229190.875</c:v>
                </c:pt>
                <c:pt idx="22919">
                  <c:v>229200.875</c:v>
                </c:pt>
                <c:pt idx="22920">
                  <c:v>229210.875</c:v>
                </c:pt>
                <c:pt idx="22921">
                  <c:v>229220.875</c:v>
                </c:pt>
                <c:pt idx="22922">
                  <c:v>229230.875</c:v>
                </c:pt>
                <c:pt idx="22923">
                  <c:v>229240.875</c:v>
                </c:pt>
                <c:pt idx="22924">
                  <c:v>229250.875</c:v>
                </c:pt>
                <c:pt idx="22925">
                  <c:v>229260.875</c:v>
                </c:pt>
                <c:pt idx="22926">
                  <c:v>229270.875</c:v>
                </c:pt>
                <c:pt idx="22927">
                  <c:v>229280.875</c:v>
                </c:pt>
                <c:pt idx="22928">
                  <c:v>229290.875</c:v>
                </c:pt>
                <c:pt idx="22929">
                  <c:v>229300.875</c:v>
                </c:pt>
                <c:pt idx="22930">
                  <c:v>229310.875</c:v>
                </c:pt>
                <c:pt idx="22931">
                  <c:v>229320.875</c:v>
                </c:pt>
                <c:pt idx="22932">
                  <c:v>229330.875</c:v>
                </c:pt>
                <c:pt idx="22933">
                  <c:v>229340.875</c:v>
                </c:pt>
                <c:pt idx="22934">
                  <c:v>229350.875</c:v>
                </c:pt>
                <c:pt idx="22935">
                  <c:v>229360.875</c:v>
                </c:pt>
                <c:pt idx="22936">
                  <c:v>229370.875</c:v>
                </c:pt>
                <c:pt idx="22937">
                  <c:v>229380.875</c:v>
                </c:pt>
                <c:pt idx="22938">
                  <c:v>229390.875</c:v>
                </c:pt>
                <c:pt idx="22939">
                  <c:v>229400.875</c:v>
                </c:pt>
                <c:pt idx="22940">
                  <c:v>229410.875</c:v>
                </c:pt>
                <c:pt idx="22941">
                  <c:v>229420.875</c:v>
                </c:pt>
                <c:pt idx="22942">
                  <c:v>229430.875</c:v>
                </c:pt>
                <c:pt idx="22943">
                  <c:v>229440.875</c:v>
                </c:pt>
                <c:pt idx="22944">
                  <c:v>229450.875</c:v>
                </c:pt>
                <c:pt idx="22945">
                  <c:v>229460.875</c:v>
                </c:pt>
                <c:pt idx="22946">
                  <c:v>229470.875</c:v>
                </c:pt>
                <c:pt idx="22947">
                  <c:v>229480.875</c:v>
                </c:pt>
                <c:pt idx="22948">
                  <c:v>229490.875</c:v>
                </c:pt>
                <c:pt idx="22949">
                  <c:v>229500.875</c:v>
                </c:pt>
                <c:pt idx="22950">
                  <c:v>229510.875</c:v>
                </c:pt>
                <c:pt idx="22951">
                  <c:v>229520.875</c:v>
                </c:pt>
                <c:pt idx="22952">
                  <c:v>229530.875</c:v>
                </c:pt>
                <c:pt idx="22953">
                  <c:v>229540.875</c:v>
                </c:pt>
                <c:pt idx="22954">
                  <c:v>229550.875</c:v>
                </c:pt>
                <c:pt idx="22955">
                  <c:v>229560.875</c:v>
                </c:pt>
                <c:pt idx="22956">
                  <c:v>229570.875</c:v>
                </c:pt>
                <c:pt idx="22957">
                  <c:v>229580.875</c:v>
                </c:pt>
                <c:pt idx="22958">
                  <c:v>229590.875</c:v>
                </c:pt>
                <c:pt idx="22959">
                  <c:v>229600.875</c:v>
                </c:pt>
                <c:pt idx="22960">
                  <c:v>229610.875</c:v>
                </c:pt>
                <c:pt idx="22961">
                  <c:v>229620.875</c:v>
                </c:pt>
                <c:pt idx="22962">
                  <c:v>229630.875</c:v>
                </c:pt>
                <c:pt idx="22963">
                  <c:v>229640.875</c:v>
                </c:pt>
                <c:pt idx="22964">
                  <c:v>229650.875</c:v>
                </c:pt>
                <c:pt idx="22965">
                  <c:v>229660.875</c:v>
                </c:pt>
                <c:pt idx="22966">
                  <c:v>229670.875</c:v>
                </c:pt>
                <c:pt idx="22967">
                  <c:v>229680.875</c:v>
                </c:pt>
                <c:pt idx="22968">
                  <c:v>229690.875</c:v>
                </c:pt>
                <c:pt idx="22969">
                  <c:v>229700.875</c:v>
                </c:pt>
                <c:pt idx="22970">
                  <c:v>229710.875</c:v>
                </c:pt>
                <c:pt idx="22971">
                  <c:v>229720.875</c:v>
                </c:pt>
                <c:pt idx="22972">
                  <c:v>229730.875</c:v>
                </c:pt>
                <c:pt idx="22973">
                  <c:v>229740.875</c:v>
                </c:pt>
                <c:pt idx="22974">
                  <c:v>229750.875</c:v>
                </c:pt>
                <c:pt idx="22975">
                  <c:v>229760.875</c:v>
                </c:pt>
                <c:pt idx="22976">
                  <c:v>229770.875</c:v>
                </c:pt>
                <c:pt idx="22977">
                  <c:v>229780.875</c:v>
                </c:pt>
                <c:pt idx="22978">
                  <c:v>229790.875</c:v>
                </c:pt>
                <c:pt idx="22979">
                  <c:v>229800.875</c:v>
                </c:pt>
                <c:pt idx="22980">
                  <c:v>229810.875</c:v>
                </c:pt>
                <c:pt idx="22981">
                  <c:v>229820.875</c:v>
                </c:pt>
                <c:pt idx="22982">
                  <c:v>229830.875</c:v>
                </c:pt>
                <c:pt idx="22983">
                  <c:v>229840.875</c:v>
                </c:pt>
                <c:pt idx="22984">
                  <c:v>229850.875</c:v>
                </c:pt>
                <c:pt idx="22985">
                  <c:v>229860.875</c:v>
                </c:pt>
                <c:pt idx="22986">
                  <c:v>229870.875</c:v>
                </c:pt>
                <c:pt idx="22987">
                  <c:v>229880.875</c:v>
                </c:pt>
                <c:pt idx="22988">
                  <c:v>229890.875</c:v>
                </c:pt>
                <c:pt idx="22989">
                  <c:v>229900.875</c:v>
                </c:pt>
                <c:pt idx="22990">
                  <c:v>229910.875</c:v>
                </c:pt>
                <c:pt idx="22991">
                  <c:v>229920.875</c:v>
                </c:pt>
                <c:pt idx="22992">
                  <c:v>229930.875</c:v>
                </c:pt>
                <c:pt idx="22993">
                  <c:v>229940.875</c:v>
                </c:pt>
                <c:pt idx="22994">
                  <c:v>229950.875</c:v>
                </c:pt>
                <c:pt idx="22995">
                  <c:v>229960.875</c:v>
                </c:pt>
                <c:pt idx="22996">
                  <c:v>229970.875</c:v>
                </c:pt>
                <c:pt idx="22997">
                  <c:v>229980.875</c:v>
                </c:pt>
                <c:pt idx="22998">
                  <c:v>229990.875</c:v>
                </c:pt>
                <c:pt idx="22999">
                  <c:v>230000.875</c:v>
                </c:pt>
                <c:pt idx="23000">
                  <c:v>230010.875</c:v>
                </c:pt>
                <c:pt idx="23001">
                  <c:v>230020.875</c:v>
                </c:pt>
                <c:pt idx="23002">
                  <c:v>230030.875</c:v>
                </c:pt>
                <c:pt idx="23003">
                  <c:v>230040.875</c:v>
                </c:pt>
                <c:pt idx="23004">
                  <c:v>230050.875</c:v>
                </c:pt>
                <c:pt idx="23005">
                  <c:v>230060.875</c:v>
                </c:pt>
                <c:pt idx="23006">
                  <c:v>230070.875</c:v>
                </c:pt>
                <c:pt idx="23007">
                  <c:v>230080.875</c:v>
                </c:pt>
                <c:pt idx="23008">
                  <c:v>230090.875</c:v>
                </c:pt>
                <c:pt idx="23009">
                  <c:v>230100.875</c:v>
                </c:pt>
                <c:pt idx="23010">
                  <c:v>230110.875</c:v>
                </c:pt>
                <c:pt idx="23011">
                  <c:v>230120.875</c:v>
                </c:pt>
                <c:pt idx="23012">
                  <c:v>230130.875</c:v>
                </c:pt>
                <c:pt idx="23013">
                  <c:v>230140.875</c:v>
                </c:pt>
                <c:pt idx="23014">
                  <c:v>230150.875</c:v>
                </c:pt>
                <c:pt idx="23015">
                  <c:v>230160.875</c:v>
                </c:pt>
                <c:pt idx="23016">
                  <c:v>230170.875</c:v>
                </c:pt>
                <c:pt idx="23017">
                  <c:v>230180.875</c:v>
                </c:pt>
                <c:pt idx="23018">
                  <c:v>230190.875</c:v>
                </c:pt>
                <c:pt idx="23019">
                  <c:v>230200.875</c:v>
                </c:pt>
                <c:pt idx="23020">
                  <c:v>230210.875</c:v>
                </c:pt>
                <c:pt idx="23021">
                  <c:v>230220.875</c:v>
                </c:pt>
                <c:pt idx="23022">
                  <c:v>230230.875</c:v>
                </c:pt>
                <c:pt idx="23023">
                  <c:v>230240.875</c:v>
                </c:pt>
                <c:pt idx="23024">
                  <c:v>230250.875</c:v>
                </c:pt>
                <c:pt idx="23025">
                  <c:v>230260.875</c:v>
                </c:pt>
                <c:pt idx="23026">
                  <c:v>230270.875</c:v>
                </c:pt>
                <c:pt idx="23027">
                  <c:v>230280.875</c:v>
                </c:pt>
                <c:pt idx="23028">
                  <c:v>230290.875</c:v>
                </c:pt>
                <c:pt idx="23029">
                  <c:v>230300.875</c:v>
                </c:pt>
                <c:pt idx="23030">
                  <c:v>230310.875</c:v>
                </c:pt>
                <c:pt idx="23031">
                  <c:v>230320.875</c:v>
                </c:pt>
                <c:pt idx="23032">
                  <c:v>230330.875</c:v>
                </c:pt>
                <c:pt idx="23033">
                  <c:v>230340.875</c:v>
                </c:pt>
                <c:pt idx="23034">
                  <c:v>230350.875</c:v>
                </c:pt>
                <c:pt idx="23035">
                  <c:v>230360.875</c:v>
                </c:pt>
                <c:pt idx="23036">
                  <c:v>230370.875</c:v>
                </c:pt>
                <c:pt idx="23037">
                  <c:v>230380.875</c:v>
                </c:pt>
                <c:pt idx="23038">
                  <c:v>230390.875</c:v>
                </c:pt>
                <c:pt idx="23039">
                  <c:v>230400.875</c:v>
                </c:pt>
                <c:pt idx="23040">
                  <c:v>230410.875</c:v>
                </c:pt>
                <c:pt idx="23041">
                  <c:v>230420.875</c:v>
                </c:pt>
                <c:pt idx="23042">
                  <c:v>230430.875</c:v>
                </c:pt>
                <c:pt idx="23043">
                  <c:v>230440.875</c:v>
                </c:pt>
                <c:pt idx="23044">
                  <c:v>230450.875</c:v>
                </c:pt>
                <c:pt idx="23045">
                  <c:v>230460.875</c:v>
                </c:pt>
                <c:pt idx="23046">
                  <c:v>230470.875</c:v>
                </c:pt>
                <c:pt idx="23047">
                  <c:v>230480.875</c:v>
                </c:pt>
                <c:pt idx="23048">
                  <c:v>230490.875</c:v>
                </c:pt>
                <c:pt idx="23049">
                  <c:v>230500.875</c:v>
                </c:pt>
                <c:pt idx="23050">
                  <c:v>230510.875</c:v>
                </c:pt>
                <c:pt idx="23051">
                  <c:v>230520.875</c:v>
                </c:pt>
                <c:pt idx="23052">
                  <c:v>230530.875</c:v>
                </c:pt>
                <c:pt idx="23053">
                  <c:v>230540.875</c:v>
                </c:pt>
                <c:pt idx="23054">
                  <c:v>230550.875</c:v>
                </c:pt>
                <c:pt idx="23055">
                  <c:v>230560.875</c:v>
                </c:pt>
                <c:pt idx="23056">
                  <c:v>230570.875</c:v>
                </c:pt>
                <c:pt idx="23057">
                  <c:v>230580.875</c:v>
                </c:pt>
                <c:pt idx="23058">
                  <c:v>230590.875</c:v>
                </c:pt>
                <c:pt idx="23059">
                  <c:v>230600.875</c:v>
                </c:pt>
                <c:pt idx="23060">
                  <c:v>230610.875</c:v>
                </c:pt>
                <c:pt idx="23061">
                  <c:v>230620.875</c:v>
                </c:pt>
                <c:pt idx="23062">
                  <c:v>230630.875</c:v>
                </c:pt>
                <c:pt idx="23063">
                  <c:v>230640.875</c:v>
                </c:pt>
                <c:pt idx="23064">
                  <c:v>230650.875</c:v>
                </c:pt>
                <c:pt idx="23065">
                  <c:v>230660.875</c:v>
                </c:pt>
                <c:pt idx="23066">
                  <c:v>230670.875</c:v>
                </c:pt>
                <c:pt idx="23067">
                  <c:v>230680.875</c:v>
                </c:pt>
                <c:pt idx="23068">
                  <c:v>230690.875</c:v>
                </c:pt>
                <c:pt idx="23069">
                  <c:v>230700.875</c:v>
                </c:pt>
                <c:pt idx="23070">
                  <c:v>230710.875</c:v>
                </c:pt>
                <c:pt idx="23071">
                  <c:v>230720.875</c:v>
                </c:pt>
                <c:pt idx="23072">
                  <c:v>230730.875</c:v>
                </c:pt>
                <c:pt idx="23073">
                  <c:v>230740.875</c:v>
                </c:pt>
                <c:pt idx="23074">
                  <c:v>230750.875</c:v>
                </c:pt>
                <c:pt idx="23075">
                  <c:v>230760.875</c:v>
                </c:pt>
                <c:pt idx="23076">
                  <c:v>230770.875</c:v>
                </c:pt>
                <c:pt idx="23077">
                  <c:v>230780.875</c:v>
                </c:pt>
                <c:pt idx="23078">
                  <c:v>230790.875</c:v>
                </c:pt>
                <c:pt idx="23079">
                  <c:v>230800.875</c:v>
                </c:pt>
                <c:pt idx="23080">
                  <c:v>230810.875</c:v>
                </c:pt>
                <c:pt idx="23081">
                  <c:v>230820.875</c:v>
                </c:pt>
                <c:pt idx="23082">
                  <c:v>230830.875</c:v>
                </c:pt>
                <c:pt idx="23083">
                  <c:v>230840.875</c:v>
                </c:pt>
                <c:pt idx="23084">
                  <c:v>230850.875</c:v>
                </c:pt>
                <c:pt idx="23085">
                  <c:v>230860.875</c:v>
                </c:pt>
                <c:pt idx="23086">
                  <c:v>230870.875</c:v>
                </c:pt>
                <c:pt idx="23087">
                  <c:v>230880.875</c:v>
                </c:pt>
                <c:pt idx="23088">
                  <c:v>230890.875</c:v>
                </c:pt>
                <c:pt idx="23089">
                  <c:v>230900.875</c:v>
                </c:pt>
                <c:pt idx="23090">
                  <c:v>230910.875</c:v>
                </c:pt>
                <c:pt idx="23091">
                  <c:v>230920.875</c:v>
                </c:pt>
                <c:pt idx="23092">
                  <c:v>230930.875</c:v>
                </c:pt>
                <c:pt idx="23093">
                  <c:v>230940.875</c:v>
                </c:pt>
                <c:pt idx="23094">
                  <c:v>230950.875</c:v>
                </c:pt>
                <c:pt idx="23095">
                  <c:v>230960.875</c:v>
                </c:pt>
                <c:pt idx="23096">
                  <c:v>230970.875</c:v>
                </c:pt>
                <c:pt idx="23097">
                  <c:v>230980.875</c:v>
                </c:pt>
                <c:pt idx="23098">
                  <c:v>230990.875</c:v>
                </c:pt>
                <c:pt idx="23099">
                  <c:v>231000.875</c:v>
                </c:pt>
                <c:pt idx="23100">
                  <c:v>231010.875</c:v>
                </c:pt>
                <c:pt idx="23101">
                  <c:v>231020.875</c:v>
                </c:pt>
                <c:pt idx="23102">
                  <c:v>231030.875</c:v>
                </c:pt>
                <c:pt idx="23103">
                  <c:v>231040.875</c:v>
                </c:pt>
                <c:pt idx="23104">
                  <c:v>231050.875</c:v>
                </c:pt>
                <c:pt idx="23105">
                  <c:v>231060.875</c:v>
                </c:pt>
                <c:pt idx="23106">
                  <c:v>231070.875</c:v>
                </c:pt>
                <c:pt idx="23107">
                  <c:v>231080.875</c:v>
                </c:pt>
                <c:pt idx="23108">
                  <c:v>231090.875</c:v>
                </c:pt>
                <c:pt idx="23109">
                  <c:v>231100.875</c:v>
                </c:pt>
                <c:pt idx="23110">
                  <c:v>231110.875</c:v>
                </c:pt>
                <c:pt idx="23111">
                  <c:v>231120.875</c:v>
                </c:pt>
                <c:pt idx="23112">
                  <c:v>231130.875</c:v>
                </c:pt>
                <c:pt idx="23113">
                  <c:v>231140.875</c:v>
                </c:pt>
                <c:pt idx="23114">
                  <c:v>231150.875</c:v>
                </c:pt>
                <c:pt idx="23115">
                  <c:v>231160.875</c:v>
                </c:pt>
                <c:pt idx="23116">
                  <c:v>231170.875</c:v>
                </c:pt>
                <c:pt idx="23117">
                  <c:v>231180.875</c:v>
                </c:pt>
                <c:pt idx="23118">
                  <c:v>231190.875</c:v>
                </c:pt>
                <c:pt idx="23119">
                  <c:v>231200.875</c:v>
                </c:pt>
                <c:pt idx="23120">
                  <c:v>231210.875</c:v>
                </c:pt>
                <c:pt idx="23121">
                  <c:v>231220.875</c:v>
                </c:pt>
                <c:pt idx="23122">
                  <c:v>231230.875</c:v>
                </c:pt>
                <c:pt idx="23123">
                  <c:v>231240.875</c:v>
                </c:pt>
                <c:pt idx="23124">
                  <c:v>231250.875</c:v>
                </c:pt>
                <c:pt idx="23125">
                  <c:v>231260.875</c:v>
                </c:pt>
                <c:pt idx="23126">
                  <c:v>231270.875</c:v>
                </c:pt>
                <c:pt idx="23127">
                  <c:v>231280.875</c:v>
                </c:pt>
                <c:pt idx="23128">
                  <c:v>231290.875</c:v>
                </c:pt>
                <c:pt idx="23129">
                  <c:v>231300.875</c:v>
                </c:pt>
                <c:pt idx="23130">
                  <c:v>231310.875</c:v>
                </c:pt>
                <c:pt idx="23131">
                  <c:v>231320.875</c:v>
                </c:pt>
                <c:pt idx="23132">
                  <c:v>231330.875</c:v>
                </c:pt>
                <c:pt idx="23133">
                  <c:v>231340.875</c:v>
                </c:pt>
                <c:pt idx="23134">
                  <c:v>231350.875</c:v>
                </c:pt>
                <c:pt idx="23135">
                  <c:v>231360.875</c:v>
                </c:pt>
                <c:pt idx="23136">
                  <c:v>231370.875</c:v>
                </c:pt>
                <c:pt idx="23137">
                  <c:v>231380.875</c:v>
                </c:pt>
                <c:pt idx="23138">
                  <c:v>231390.875</c:v>
                </c:pt>
                <c:pt idx="23139">
                  <c:v>231400.875</c:v>
                </c:pt>
                <c:pt idx="23140">
                  <c:v>231410.875</c:v>
                </c:pt>
                <c:pt idx="23141">
                  <c:v>231420.875</c:v>
                </c:pt>
                <c:pt idx="23142">
                  <c:v>231430.875</c:v>
                </c:pt>
                <c:pt idx="23143">
                  <c:v>231440.875</c:v>
                </c:pt>
                <c:pt idx="23144">
                  <c:v>231450.875</c:v>
                </c:pt>
                <c:pt idx="23145">
                  <c:v>231460.875</c:v>
                </c:pt>
                <c:pt idx="23146">
                  <c:v>231470.875</c:v>
                </c:pt>
                <c:pt idx="23147">
                  <c:v>231480.875</c:v>
                </c:pt>
                <c:pt idx="23148">
                  <c:v>231490.875</c:v>
                </c:pt>
                <c:pt idx="23149">
                  <c:v>231500.875</c:v>
                </c:pt>
                <c:pt idx="23150">
                  <c:v>231510.875</c:v>
                </c:pt>
                <c:pt idx="23151">
                  <c:v>231520.875</c:v>
                </c:pt>
                <c:pt idx="23152">
                  <c:v>231530.875</c:v>
                </c:pt>
                <c:pt idx="23153">
                  <c:v>231540.875</c:v>
                </c:pt>
                <c:pt idx="23154">
                  <c:v>231550.875</c:v>
                </c:pt>
                <c:pt idx="23155">
                  <c:v>231560.875</c:v>
                </c:pt>
                <c:pt idx="23156">
                  <c:v>231570.875</c:v>
                </c:pt>
                <c:pt idx="23157">
                  <c:v>231580.875</c:v>
                </c:pt>
                <c:pt idx="23158">
                  <c:v>231590.875</c:v>
                </c:pt>
                <c:pt idx="23159">
                  <c:v>231600.875</c:v>
                </c:pt>
                <c:pt idx="23160">
                  <c:v>231610.875</c:v>
                </c:pt>
                <c:pt idx="23161">
                  <c:v>231620.875</c:v>
                </c:pt>
                <c:pt idx="23162">
                  <c:v>231630.875</c:v>
                </c:pt>
                <c:pt idx="23163">
                  <c:v>231640.875</c:v>
                </c:pt>
                <c:pt idx="23164">
                  <c:v>231650.875</c:v>
                </c:pt>
                <c:pt idx="23165">
                  <c:v>231660.875</c:v>
                </c:pt>
                <c:pt idx="23166">
                  <c:v>231670.875</c:v>
                </c:pt>
                <c:pt idx="23167">
                  <c:v>231680.875</c:v>
                </c:pt>
                <c:pt idx="23168">
                  <c:v>231690.875</c:v>
                </c:pt>
                <c:pt idx="23169">
                  <c:v>231700.875</c:v>
                </c:pt>
                <c:pt idx="23170">
                  <c:v>231710.875</c:v>
                </c:pt>
                <c:pt idx="23171">
                  <c:v>231720.875</c:v>
                </c:pt>
                <c:pt idx="23172">
                  <c:v>231730.875</c:v>
                </c:pt>
                <c:pt idx="23173">
                  <c:v>231740.875</c:v>
                </c:pt>
                <c:pt idx="23174">
                  <c:v>231750.875</c:v>
                </c:pt>
                <c:pt idx="23175">
                  <c:v>231760.875</c:v>
                </c:pt>
                <c:pt idx="23176">
                  <c:v>231770.875</c:v>
                </c:pt>
                <c:pt idx="23177">
                  <c:v>231780.875</c:v>
                </c:pt>
                <c:pt idx="23178">
                  <c:v>231790.875</c:v>
                </c:pt>
                <c:pt idx="23179">
                  <c:v>231800.875</c:v>
                </c:pt>
                <c:pt idx="23180">
                  <c:v>231810.875</c:v>
                </c:pt>
                <c:pt idx="23181">
                  <c:v>231820.875</c:v>
                </c:pt>
                <c:pt idx="23182">
                  <c:v>231830.875</c:v>
                </c:pt>
                <c:pt idx="23183">
                  <c:v>231840.875</c:v>
                </c:pt>
                <c:pt idx="23184">
                  <c:v>231850.875</c:v>
                </c:pt>
                <c:pt idx="23185">
                  <c:v>231860.875</c:v>
                </c:pt>
                <c:pt idx="23186">
                  <c:v>231870.875</c:v>
                </c:pt>
                <c:pt idx="23187">
                  <c:v>231880.875</c:v>
                </c:pt>
                <c:pt idx="23188">
                  <c:v>231890.875</c:v>
                </c:pt>
                <c:pt idx="23189">
                  <c:v>231900.875</c:v>
                </c:pt>
                <c:pt idx="23190">
                  <c:v>231910.875</c:v>
                </c:pt>
                <c:pt idx="23191">
                  <c:v>231920.875</c:v>
                </c:pt>
                <c:pt idx="23192">
                  <c:v>231930.875</c:v>
                </c:pt>
                <c:pt idx="23193">
                  <c:v>231940.875</c:v>
                </c:pt>
                <c:pt idx="23194">
                  <c:v>231950.875</c:v>
                </c:pt>
                <c:pt idx="23195">
                  <c:v>231960.875</c:v>
                </c:pt>
                <c:pt idx="23196">
                  <c:v>231970.875</c:v>
                </c:pt>
                <c:pt idx="23197">
                  <c:v>231980.875</c:v>
                </c:pt>
                <c:pt idx="23198">
                  <c:v>231990.875</c:v>
                </c:pt>
                <c:pt idx="23199">
                  <c:v>232000.875</c:v>
                </c:pt>
                <c:pt idx="23200">
                  <c:v>232010.875</c:v>
                </c:pt>
                <c:pt idx="23201">
                  <c:v>232020.875</c:v>
                </c:pt>
                <c:pt idx="23202">
                  <c:v>232030.875</c:v>
                </c:pt>
                <c:pt idx="23203">
                  <c:v>232040.875</c:v>
                </c:pt>
                <c:pt idx="23204">
                  <c:v>232050.875</c:v>
                </c:pt>
                <c:pt idx="23205">
                  <c:v>232060.875</c:v>
                </c:pt>
                <c:pt idx="23206">
                  <c:v>232070.875</c:v>
                </c:pt>
                <c:pt idx="23207">
                  <c:v>232080.875</c:v>
                </c:pt>
                <c:pt idx="23208">
                  <c:v>232090.875</c:v>
                </c:pt>
                <c:pt idx="23209">
                  <c:v>232100.875</c:v>
                </c:pt>
                <c:pt idx="23210">
                  <c:v>232110.875</c:v>
                </c:pt>
                <c:pt idx="23211">
                  <c:v>232120.875</c:v>
                </c:pt>
                <c:pt idx="23212">
                  <c:v>232130.875</c:v>
                </c:pt>
                <c:pt idx="23213">
                  <c:v>232140.875</c:v>
                </c:pt>
                <c:pt idx="23214">
                  <c:v>232150.875</c:v>
                </c:pt>
                <c:pt idx="23215">
                  <c:v>232160.875</c:v>
                </c:pt>
                <c:pt idx="23216">
                  <c:v>232170.875</c:v>
                </c:pt>
                <c:pt idx="23217">
                  <c:v>232180.875</c:v>
                </c:pt>
                <c:pt idx="23218">
                  <c:v>232190.875</c:v>
                </c:pt>
                <c:pt idx="23219">
                  <c:v>232200.875</c:v>
                </c:pt>
                <c:pt idx="23220">
                  <c:v>232210.875</c:v>
                </c:pt>
                <c:pt idx="23221">
                  <c:v>232220.875</c:v>
                </c:pt>
                <c:pt idx="23222">
                  <c:v>232230.875</c:v>
                </c:pt>
                <c:pt idx="23223">
                  <c:v>232240.875</c:v>
                </c:pt>
                <c:pt idx="23224">
                  <c:v>232250.875</c:v>
                </c:pt>
                <c:pt idx="23225">
                  <c:v>232260.875</c:v>
                </c:pt>
                <c:pt idx="23226">
                  <c:v>232270.875</c:v>
                </c:pt>
                <c:pt idx="23227">
                  <c:v>232280.875</c:v>
                </c:pt>
                <c:pt idx="23228">
                  <c:v>232290.875</c:v>
                </c:pt>
                <c:pt idx="23229">
                  <c:v>232300.875</c:v>
                </c:pt>
                <c:pt idx="23230">
                  <c:v>232310.875</c:v>
                </c:pt>
                <c:pt idx="23231">
                  <c:v>232320.875</c:v>
                </c:pt>
                <c:pt idx="23232">
                  <c:v>232330.875</c:v>
                </c:pt>
                <c:pt idx="23233">
                  <c:v>232340.875</c:v>
                </c:pt>
                <c:pt idx="23234">
                  <c:v>232350.875</c:v>
                </c:pt>
                <c:pt idx="23235">
                  <c:v>232360.875</c:v>
                </c:pt>
                <c:pt idx="23236">
                  <c:v>232370.875</c:v>
                </c:pt>
                <c:pt idx="23237">
                  <c:v>232380.875</c:v>
                </c:pt>
                <c:pt idx="23238">
                  <c:v>232390.875</c:v>
                </c:pt>
                <c:pt idx="23239">
                  <c:v>232400.875</c:v>
                </c:pt>
                <c:pt idx="23240">
                  <c:v>232410.875</c:v>
                </c:pt>
                <c:pt idx="23241">
                  <c:v>232420.875</c:v>
                </c:pt>
                <c:pt idx="23242">
                  <c:v>232430.875</c:v>
                </c:pt>
                <c:pt idx="23243">
                  <c:v>232440.875</c:v>
                </c:pt>
                <c:pt idx="23244">
                  <c:v>232450.875</c:v>
                </c:pt>
                <c:pt idx="23245">
                  <c:v>232460.875</c:v>
                </c:pt>
                <c:pt idx="23246">
                  <c:v>232470.875</c:v>
                </c:pt>
                <c:pt idx="23247">
                  <c:v>232480.875</c:v>
                </c:pt>
                <c:pt idx="23248">
                  <c:v>232490.875</c:v>
                </c:pt>
                <c:pt idx="23249">
                  <c:v>232500.875</c:v>
                </c:pt>
                <c:pt idx="23250">
                  <c:v>232510.875</c:v>
                </c:pt>
                <c:pt idx="23251">
                  <c:v>232520.875</c:v>
                </c:pt>
                <c:pt idx="23252">
                  <c:v>232530.875</c:v>
                </c:pt>
                <c:pt idx="23253">
                  <c:v>232540.875</c:v>
                </c:pt>
                <c:pt idx="23254">
                  <c:v>232550.875</c:v>
                </c:pt>
                <c:pt idx="23255">
                  <c:v>232560.875</c:v>
                </c:pt>
                <c:pt idx="23256">
                  <c:v>232570.875</c:v>
                </c:pt>
                <c:pt idx="23257">
                  <c:v>232580.875</c:v>
                </c:pt>
                <c:pt idx="23258">
                  <c:v>232590.875</c:v>
                </c:pt>
                <c:pt idx="23259">
                  <c:v>232600.875</c:v>
                </c:pt>
                <c:pt idx="23260">
                  <c:v>232610.875</c:v>
                </c:pt>
                <c:pt idx="23261">
                  <c:v>232620.875</c:v>
                </c:pt>
                <c:pt idx="23262">
                  <c:v>232630.875</c:v>
                </c:pt>
                <c:pt idx="23263">
                  <c:v>232640.875</c:v>
                </c:pt>
                <c:pt idx="23264">
                  <c:v>232650.875</c:v>
                </c:pt>
                <c:pt idx="23265">
                  <c:v>232660.875</c:v>
                </c:pt>
                <c:pt idx="23266">
                  <c:v>232670.875</c:v>
                </c:pt>
                <c:pt idx="23267">
                  <c:v>232680.875</c:v>
                </c:pt>
                <c:pt idx="23268">
                  <c:v>232690.875</c:v>
                </c:pt>
                <c:pt idx="23269">
                  <c:v>232700.875</c:v>
                </c:pt>
                <c:pt idx="23270">
                  <c:v>232710.875</c:v>
                </c:pt>
                <c:pt idx="23271">
                  <c:v>232720.875</c:v>
                </c:pt>
                <c:pt idx="23272">
                  <c:v>232730.875</c:v>
                </c:pt>
                <c:pt idx="23273">
                  <c:v>232740.875</c:v>
                </c:pt>
                <c:pt idx="23274">
                  <c:v>232750.875</c:v>
                </c:pt>
                <c:pt idx="23275">
                  <c:v>232760.875</c:v>
                </c:pt>
                <c:pt idx="23276">
                  <c:v>232770.875</c:v>
                </c:pt>
                <c:pt idx="23277">
                  <c:v>232780.875</c:v>
                </c:pt>
                <c:pt idx="23278">
                  <c:v>232790.875</c:v>
                </c:pt>
                <c:pt idx="23279">
                  <c:v>232800.875</c:v>
                </c:pt>
                <c:pt idx="23280">
                  <c:v>232810.875</c:v>
                </c:pt>
                <c:pt idx="23281">
                  <c:v>232820.875</c:v>
                </c:pt>
                <c:pt idx="23282">
                  <c:v>232830.875</c:v>
                </c:pt>
                <c:pt idx="23283">
                  <c:v>232840.875</c:v>
                </c:pt>
                <c:pt idx="23284">
                  <c:v>232850.875</c:v>
                </c:pt>
                <c:pt idx="23285">
                  <c:v>232860.875</c:v>
                </c:pt>
                <c:pt idx="23286">
                  <c:v>232870.875</c:v>
                </c:pt>
                <c:pt idx="23287">
                  <c:v>232880.875</c:v>
                </c:pt>
                <c:pt idx="23288">
                  <c:v>232890.875</c:v>
                </c:pt>
                <c:pt idx="23289">
                  <c:v>232900.875</c:v>
                </c:pt>
                <c:pt idx="23290">
                  <c:v>232910.875</c:v>
                </c:pt>
                <c:pt idx="23291">
                  <c:v>232920.875</c:v>
                </c:pt>
                <c:pt idx="23292">
                  <c:v>232930.875</c:v>
                </c:pt>
                <c:pt idx="23293">
                  <c:v>232940.875</c:v>
                </c:pt>
                <c:pt idx="23294">
                  <c:v>232950.875</c:v>
                </c:pt>
                <c:pt idx="23295">
                  <c:v>232960.875</c:v>
                </c:pt>
                <c:pt idx="23296">
                  <c:v>232970.875</c:v>
                </c:pt>
                <c:pt idx="23297">
                  <c:v>232980.875</c:v>
                </c:pt>
                <c:pt idx="23298">
                  <c:v>232990.875</c:v>
                </c:pt>
                <c:pt idx="23299">
                  <c:v>233000.875</c:v>
                </c:pt>
                <c:pt idx="23300">
                  <c:v>233010.875</c:v>
                </c:pt>
                <c:pt idx="23301">
                  <c:v>233020.875</c:v>
                </c:pt>
                <c:pt idx="23302">
                  <c:v>233030.875</c:v>
                </c:pt>
                <c:pt idx="23303">
                  <c:v>233040.875</c:v>
                </c:pt>
                <c:pt idx="23304">
                  <c:v>233050.875</c:v>
                </c:pt>
                <c:pt idx="23305">
                  <c:v>233060.875</c:v>
                </c:pt>
                <c:pt idx="23306">
                  <c:v>233070.875</c:v>
                </c:pt>
                <c:pt idx="23307">
                  <c:v>233080.875</c:v>
                </c:pt>
                <c:pt idx="23308">
                  <c:v>233090.875</c:v>
                </c:pt>
                <c:pt idx="23309">
                  <c:v>233100.875</c:v>
                </c:pt>
                <c:pt idx="23310">
                  <c:v>233110.875</c:v>
                </c:pt>
                <c:pt idx="23311">
                  <c:v>233120.875</c:v>
                </c:pt>
                <c:pt idx="23312">
                  <c:v>233130.875</c:v>
                </c:pt>
                <c:pt idx="23313">
                  <c:v>233140.875</c:v>
                </c:pt>
                <c:pt idx="23314">
                  <c:v>233150.875</c:v>
                </c:pt>
                <c:pt idx="23315">
                  <c:v>233160.875</c:v>
                </c:pt>
                <c:pt idx="23316">
                  <c:v>233170.875</c:v>
                </c:pt>
                <c:pt idx="23317">
                  <c:v>233180.875</c:v>
                </c:pt>
                <c:pt idx="23318">
                  <c:v>233190.875</c:v>
                </c:pt>
                <c:pt idx="23319">
                  <c:v>233200.875</c:v>
                </c:pt>
                <c:pt idx="23320">
                  <c:v>233210.875</c:v>
                </c:pt>
                <c:pt idx="23321">
                  <c:v>233220.875</c:v>
                </c:pt>
                <c:pt idx="23322">
                  <c:v>233230.875</c:v>
                </c:pt>
                <c:pt idx="23323">
                  <c:v>233240.875</c:v>
                </c:pt>
                <c:pt idx="23324">
                  <c:v>233250.875</c:v>
                </c:pt>
                <c:pt idx="23325">
                  <c:v>233260.875</c:v>
                </c:pt>
                <c:pt idx="23326">
                  <c:v>233270.875</c:v>
                </c:pt>
                <c:pt idx="23327">
                  <c:v>233280.875</c:v>
                </c:pt>
                <c:pt idx="23328">
                  <c:v>233290.875</c:v>
                </c:pt>
                <c:pt idx="23329">
                  <c:v>233300.875</c:v>
                </c:pt>
                <c:pt idx="23330">
                  <c:v>233310.875</c:v>
                </c:pt>
                <c:pt idx="23331">
                  <c:v>233320.875</c:v>
                </c:pt>
                <c:pt idx="23332">
                  <c:v>233330.875</c:v>
                </c:pt>
                <c:pt idx="23333">
                  <c:v>233340.875</c:v>
                </c:pt>
                <c:pt idx="23334">
                  <c:v>233350.875</c:v>
                </c:pt>
                <c:pt idx="23335">
                  <c:v>233360.875</c:v>
                </c:pt>
                <c:pt idx="23336">
                  <c:v>233370.875</c:v>
                </c:pt>
                <c:pt idx="23337">
                  <c:v>233380.875</c:v>
                </c:pt>
                <c:pt idx="23338">
                  <c:v>233390.875</c:v>
                </c:pt>
                <c:pt idx="23339">
                  <c:v>233400.875</c:v>
                </c:pt>
                <c:pt idx="23340">
                  <c:v>233410.875</c:v>
                </c:pt>
                <c:pt idx="23341">
                  <c:v>233420.875</c:v>
                </c:pt>
                <c:pt idx="23342">
                  <c:v>233430.875</c:v>
                </c:pt>
                <c:pt idx="23343">
                  <c:v>233440.875</c:v>
                </c:pt>
                <c:pt idx="23344">
                  <c:v>233450.875</c:v>
                </c:pt>
                <c:pt idx="23345">
                  <c:v>233460.875</c:v>
                </c:pt>
                <c:pt idx="23346">
                  <c:v>233470.875</c:v>
                </c:pt>
                <c:pt idx="23347">
                  <c:v>233480.875</c:v>
                </c:pt>
                <c:pt idx="23348">
                  <c:v>233490.875</c:v>
                </c:pt>
                <c:pt idx="23349">
                  <c:v>233500.875</c:v>
                </c:pt>
                <c:pt idx="23350">
                  <c:v>233510.875</c:v>
                </c:pt>
                <c:pt idx="23351">
                  <c:v>233520.875</c:v>
                </c:pt>
                <c:pt idx="23352">
                  <c:v>233530.875</c:v>
                </c:pt>
                <c:pt idx="23353">
                  <c:v>233540.875</c:v>
                </c:pt>
                <c:pt idx="23354">
                  <c:v>233550.875</c:v>
                </c:pt>
                <c:pt idx="23355">
                  <c:v>233560.875</c:v>
                </c:pt>
                <c:pt idx="23356">
                  <c:v>233570.875</c:v>
                </c:pt>
                <c:pt idx="23357">
                  <c:v>233580.875</c:v>
                </c:pt>
                <c:pt idx="23358">
                  <c:v>233590.875</c:v>
                </c:pt>
                <c:pt idx="23359">
                  <c:v>233600.875</c:v>
                </c:pt>
                <c:pt idx="23360">
                  <c:v>233610.875</c:v>
                </c:pt>
                <c:pt idx="23361">
                  <c:v>233620.875</c:v>
                </c:pt>
                <c:pt idx="23362">
                  <c:v>233630.875</c:v>
                </c:pt>
                <c:pt idx="23363">
                  <c:v>233640.875</c:v>
                </c:pt>
                <c:pt idx="23364">
                  <c:v>233650.875</c:v>
                </c:pt>
                <c:pt idx="23365">
                  <c:v>233660.875</c:v>
                </c:pt>
                <c:pt idx="23366">
                  <c:v>233670.875</c:v>
                </c:pt>
                <c:pt idx="23367">
                  <c:v>233680.875</c:v>
                </c:pt>
                <c:pt idx="23368">
                  <c:v>233690.875</c:v>
                </c:pt>
                <c:pt idx="23369">
                  <c:v>233700.875</c:v>
                </c:pt>
                <c:pt idx="23370">
                  <c:v>233710.875</c:v>
                </c:pt>
                <c:pt idx="23371">
                  <c:v>233720.875</c:v>
                </c:pt>
                <c:pt idx="23372">
                  <c:v>233730.875</c:v>
                </c:pt>
                <c:pt idx="23373">
                  <c:v>233740.875</c:v>
                </c:pt>
                <c:pt idx="23374">
                  <c:v>233750.875</c:v>
                </c:pt>
                <c:pt idx="23375">
                  <c:v>233760.875</c:v>
                </c:pt>
                <c:pt idx="23376">
                  <c:v>233770.875</c:v>
                </c:pt>
                <c:pt idx="23377">
                  <c:v>233780.875</c:v>
                </c:pt>
                <c:pt idx="23378">
                  <c:v>233790.875</c:v>
                </c:pt>
                <c:pt idx="23379">
                  <c:v>233800.875</c:v>
                </c:pt>
                <c:pt idx="23380">
                  <c:v>233810.875</c:v>
                </c:pt>
                <c:pt idx="23381">
                  <c:v>233820.875</c:v>
                </c:pt>
                <c:pt idx="23382">
                  <c:v>233830.875</c:v>
                </c:pt>
                <c:pt idx="23383">
                  <c:v>233840.875</c:v>
                </c:pt>
                <c:pt idx="23384">
                  <c:v>233850.875</c:v>
                </c:pt>
                <c:pt idx="23385">
                  <c:v>233860.875</c:v>
                </c:pt>
                <c:pt idx="23386">
                  <c:v>233870.875</c:v>
                </c:pt>
                <c:pt idx="23387">
                  <c:v>233880.875</c:v>
                </c:pt>
                <c:pt idx="23388">
                  <c:v>233890.875</c:v>
                </c:pt>
                <c:pt idx="23389">
                  <c:v>233900.875</c:v>
                </c:pt>
                <c:pt idx="23390">
                  <c:v>233910.875</c:v>
                </c:pt>
                <c:pt idx="23391">
                  <c:v>233920.875</c:v>
                </c:pt>
                <c:pt idx="23392">
                  <c:v>233930.875</c:v>
                </c:pt>
                <c:pt idx="23393">
                  <c:v>233940.875</c:v>
                </c:pt>
                <c:pt idx="23394">
                  <c:v>233950.875</c:v>
                </c:pt>
                <c:pt idx="23395">
                  <c:v>233960.875</c:v>
                </c:pt>
                <c:pt idx="23396">
                  <c:v>233970.875</c:v>
                </c:pt>
                <c:pt idx="23397">
                  <c:v>233980.875</c:v>
                </c:pt>
                <c:pt idx="23398">
                  <c:v>233990.875</c:v>
                </c:pt>
                <c:pt idx="23399">
                  <c:v>234000.875</c:v>
                </c:pt>
                <c:pt idx="23400">
                  <c:v>234010.875</c:v>
                </c:pt>
                <c:pt idx="23401">
                  <c:v>234020.875</c:v>
                </c:pt>
                <c:pt idx="23402">
                  <c:v>234030.875</c:v>
                </c:pt>
                <c:pt idx="23403">
                  <c:v>234040.875</c:v>
                </c:pt>
                <c:pt idx="23404">
                  <c:v>234050.875</c:v>
                </c:pt>
                <c:pt idx="23405">
                  <c:v>234060.875</c:v>
                </c:pt>
                <c:pt idx="23406">
                  <c:v>234070.875</c:v>
                </c:pt>
                <c:pt idx="23407">
                  <c:v>234080.875</c:v>
                </c:pt>
                <c:pt idx="23408">
                  <c:v>234090.875</c:v>
                </c:pt>
                <c:pt idx="23409">
                  <c:v>234100.875</c:v>
                </c:pt>
                <c:pt idx="23410">
                  <c:v>234110.875</c:v>
                </c:pt>
                <c:pt idx="23411">
                  <c:v>234120.875</c:v>
                </c:pt>
                <c:pt idx="23412">
                  <c:v>234130.875</c:v>
                </c:pt>
                <c:pt idx="23413">
                  <c:v>234140.875</c:v>
                </c:pt>
                <c:pt idx="23414">
                  <c:v>234150.875</c:v>
                </c:pt>
                <c:pt idx="23415">
                  <c:v>234160.875</c:v>
                </c:pt>
                <c:pt idx="23416">
                  <c:v>234170.875</c:v>
                </c:pt>
                <c:pt idx="23417">
                  <c:v>234180.875</c:v>
                </c:pt>
                <c:pt idx="23418">
                  <c:v>234190.875</c:v>
                </c:pt>
                <c:pt idx="23419">
                  <c:v>234200.875</c:v>
                </c:pt>
                <c:pt idx="23420">
                  <c:v>234210.875</c:v>
                </c:pt>
                <c:pt idx="23421">
                  <c:v>234220.875</c:v>
                </c:pt>
                <c:pt idx="23422">
                  <c:v>234230.875</c:v>
                </c:pt>
                <c:pt idx="23423">
                  <c:v>234240.875</c:v>
                </c:pt>
                <c:pt idx="23424">
                  <c:v>234250.875</c:v>
                </c:pt>
                <c:pt idx="23425">
                  <c:v>234260.875</c:v>
                </c:pt>
                <c:pt idx="23426">
                  <c:v>234270.875</c:v>
                </c:pt>
                <c:pt idx="23427">
                  <c:v>234280.875</c:v>
                </c:pt>
                <c:pt idx="23428">
                  <c:v>234290.875</c:v>
                </c:pt>
                <c:pt idx="23429">
                  <c:v>234300.875</c:v>
                </c:pt>
                <c:pt idx="23430">
                  <c:v>234310.875</c:v>
                </c:pt>
                <c:pt idx="23431">
                  <c:v>234320.875</c:v>
                </c:pt>
                <c:pt idx="23432">
                  <c:v>234330.875</c:v>
                </c:pt>
                <c:pt idx="23433">
                  <c:v>234340.875</c:v>
                </c:pt>
                <c:pt idx="23434">
                  <c:v>234350.875</c:v>
                </c:pt>
                <c:pt idx="23435">
                  <c:v>234360.875</c:v>
                </c:pt>
                <c:pt idx="23436">
                  <c:v>234370.875</c:v>
                </c:pt>
                <c:pt idx="23437">
                  <c:v>234380.875</c:v>
                </c:pt>
                <c:pt idx="23438">
                  <c:v>234390.875</c:v>
                </c:pt>
                <c:pt idx="23439">
                  <c:v>234400.875</c:v>
                </c:pt>
                <c:pt idx="23440">
                  <c:v>234410.875</c:v>
                </c:pt>
                <c:pt idx="23441">
                  <c:v>234420.875</c:v>
                </c:pt>
                <c:pt idx="23442">
                  <c:v>234430.875</c:v>
                </c:pt>
                <c:pt idx="23443">
                  <c:v>234440.875</c:v>
                </c:pt>
                <c:pt idx="23444">
                  <c:v>234450.875</c:v>
                </c:pt>
                <c:pt idx="23445">
                  <c:v>234460.875</c:v>
                </c:pt>
                <c:pt idx="23446">
                  <c:v>234470.875</c:v>
                </c:pt>
                <c:pt idx="23447">
                  <c:v>234480.875</c:v>
                </c:pt>
                <c:pt idx="23448">
                  <c:v>234490.875</c:v>
                </c:pt>
                <c:pt idx="23449">
                  <c:v>234500.875</c:v>
                </c:pt>
                <c:pt idx="23450">
                  <c:v>234510.875</c:v>
                </c:pt>
                <c:pt idx="23451">
                  <c:v>234520.875</c:v>
                </c:pt>
                <c:pt idx="23452">
                  <c:v>234530.875</c:v>
                </c:pt>
                <c:pt idx="23453">
                  <c:v>234540.875</c:v>
                </c:pt>
                <c:pt idx="23454">
                  <c:v>234550.875</c:v>
                </c:pt>
                <c:pt idx="23455">
                  <c:v>234560.875</c:v>
                </c:pt>
                <c:pt idx="23456">
                  <c:v>234570.875</c:v>
                </c:pt>
                <c:pt idx="23457">
                  <c:v>234580.875</c:v>
                </c:pt>
                <c:pt idx="23458">
                  <c:v>234590.875</c:v>
                </c:pt>
                <c:pt idx="23459">
                  <c:v>234600.875</c:v>
                </c:pt>
                <c:pt idx="23460">
                  <c:v>234610.875</c:v>
                </c:pt>
                <c:pt idx="23461">
                  <c:v>234620.875</c:v>
                </c:pt>
                <c:pt idx="23462">
                  <c:v>234630.875</c:v>
                </c:pt>
                <c:pt idx="23463">
                  <c:v>234640.875</c:v>
                </c:pt>
                <c:pt idx="23464">
                  <c:v>234650.875</c:v>
                </c:pt>
                <c:pt idx="23465">
                  <c:v>234660.875</c:v>
                </c:pt>
                <c:pt idx="23466">
                  <c:v>234670.875</c:v>
                </c:pt>
                <c:pt idx="23467">
                  <c:v>234680.875</c:v>
                </c:pt>
                <c:pt idx="23468">
                  <c:v>234690.875</c:v>
                </c:pt>
                <c:pt idx="23469">
                  <c:v>234700.875</c:v>
                </c:pt>
                <c:pt idx="23470">
                  <c:v>234710.875</c:v>
                </c:pt>
                <c:pt idx="23471">
                  <c:v>234720.875</c:v>
                </c:pt>
                <c:pt idx="23472">
                  <c:v>234730.875</c:v>
                </c:pt>
                <c:pt idx="23473">
                  <c:v>234740.875</c:v>
                </c:pt>
                <c:pt idx="23474">
                  <c:v>234750.875</c:v>
                </c:pt>
                <c:pt idx="23475">
                  <c:v>234760.875</c:v>
                </c:pt>
                <c:pt idx="23476">
                  <c:v>234770.875</c:v>
                </c:pt>
                <c:pt idx="23477">
                  <c:v>234780.875</c:v>
                </c:pt>
                <c:pt idx="23478">
                  <c:v>234790.875</c:v>
                </c:pt>
                <c:pt idx="23479">
                  <c:v>234800.875</c:v>
                </c:pt>
                <c:pt idx="23480">
                  <c:v>234810.875</c:v>
                </c:pt>
                <c:pt idx="23481">
                  <c:v>234820.875</c:v>
                </c:pt>
                <c:pt idx="23482">
                  <c:v>234830.875</c:v>
                </c:pt>
                <c:pt idx="23483">
                  <c:v>234840.875</c:v>
                </c:pt>
                <c:pt idx="23484">
                  <c:v>234850.875</c:v>
                </c:pt>
                <c:pt idx="23485">
                  <c:v>234860.875</c:v>
                </c:pt>
                <c:pt idx="23486">
                  <c:v>234870.875</c:v>
                </c:pt>
                <c:pt idx="23487">
                  <c:v>234880.875</c:v>
                </c:pt>
                <c:pt idx="23488">
                  <c:v>234890.875</c:v>
                </c:pt>
                <c:pt idx="23489">
                  <c:v>234900.875</c:v>
                </c:pt>
                <c:pt idx="23490">
                  <c:v>234910.875</c:v>
                </c:pt>
                <c:pt idx="23491">
                  <c:v>234920.875</c:v>
                </c:pt>
                <c:pt idx="23492">
                  <c:v>234930.875</c:v>
                </c:pt>
                <c:pt idx="23493">
                  <c:v>234940.875</c:v>
                </c:pt>
                <c:pt idx="23494">
                  <c:v>234950.875</c:v>
                </c:pt>
                <c:pt idx="23495">
                  <c:v>234960.875</c:v>
                </c:pt>
                <c:pt idx="23496">
                  <c:v>234970.875</c:v>
                </c:pt>
                <c:pt idx="23497">
                  <c:v>234980.875</c:v>
                </c:pt>
                <c:pt idx="23498">
                  <c:v>234990.875</c:v>
                </c:pt>
                <c:pt idx="23499">
                  <c:v>235000.875</c:v>
                </c:pt>
                <c:pt idx="23500">
                  <c:v>235010.875</c:v>
                </c:pt>
                <c:pt idx="23501">
                  <c:v>235020.875</c:v>
                </c:pt>
                <c:pt idx="23502">
                  <c:v>235030.875</c:v>
                </c:pt>
                <c:pt idx="23503">
                  <c:v>235040.875</c:v>
                </c:pt>
                <c:pt idx="23504">
                  <c:v>235050.875</c:v>
                </c:pt>
                <c:pt idx="23505">
                  <c:v>235060.875</c:v>
                </c:pt>
                <c:pt idx="23506">
                  <c:v>235070.875</c:v>
                </c:pt>
                <c:pt idx="23507">
                  <c:v>235080.875</c:v>
                </c:pt>
                <c:pt idx="23508">
                  <c:v>235090.875</c:v>
                </c:pt>
                <c:pt idx="23509">
                  <c:v>235100.875</c:v>
                </c:pt>
                <c:pt idx="23510">
                  <c:v>235110.875</c:v>
                </c:pt>
                <c:pt idx="23511">
                  <c:v>235120.875</c:v>
                </c:pt>
                <c:pt idx="23512">
                  <c:v>235130.875</c:v>
                </c:pt>
                <c:pt idx="23513">
                  <c:v>235140.875</c:v>
                </c:pt>
                <c:pt idx="23514">
                  <c:v>235150.875</c:v>
                </c:pt>
                <c:pt idx="23515">
                  <c:v>235160.875</c:v>
                </c:pt>
                <c:pt idx="23516">
                  <c:v>235170.875</c:v>
                </c:pt>
                <c:pt idx="23517">
                  <c:v>235180.875</c:v>
                </c:pt>
                <c:pt idx="23518">
                  <c:v>235190.875</c:v>
                </c:pt>
                <c:pt idx="23519">
                  <c:v>235200.875</c:v>
                </c:pt>
                <c:pt idx="23520">
                  <c:v>235210.875</c:v>
                </c:pt>
                <c:pt idx="23521">
                  <c:v>235220.875</c:v>
                </c:pt>
                <c:pt idx="23522">
                  <c:v>235230.875</c:v>
                </c:pt>
                <c:pt idx="23523">
                  <c:v>235240.875</c:v>
                </c:pt>
                <c:pt idx="23524">
                  <c:v>235250.875</c:v>
                </c:pt>
                <c:pt idx="23525">
                  <c:v>235260.875</c:v>
                </c:pt>
                <c:pt idx="23526">
                  <c:v>235270.875</c:v>
                </c:pt>
                <c:pt idx="23527">
                  <c:v>235280.875</c:v>
                </c:pt>
                <c:pt idx="23528">
                  <c:v>235290.875</c:v>
                </c:pt>
                <c:pt idx="23529">
                  <c:v>235300.875</c:v>
                </c:pt>
                <c:pt idx="23530">
                  <c:v>235310.875</c:v>
                </c:pt>
                <c:pt idx="23531">
                  <c:v>235320.875</c:v>
                </c:pt>
                <c:pt idx="23532">
                  <c:v>235330.875</c:v>
                </c:pt>
                <c:pt idx="23533">
                  <c:v>235340.875</c:v>
                </c:pt>
                <c:pt idx="23534">
                  <c:v>235350.875</c:v>
                </c:pt>
                <c:pt idx="23535">
                  <c:v>235360.875</c:v>
                </c:pt>
                <c:pt idx="23536">
                  <c:v>235370.875</c:v>
                </c:pt>
                <c:pt idx="23537">
                  <c:v>235380.875</c:v>
                </c:pt>
                <c:pt idx="23538">
                  <c:v>235390.875</c:v>
                </c:pt>
                <c:pt idx="23539">
                  <c:v>235400.875</c:v>
                </c:pt>
                <c:pt idx="23540">
                  <c:v>235410.875</c:v>
                </c:pt>
                <c:pt idx="23541">
                  <c:v>235420.875</c:v>
                </c:pt>
                <c:pt idx="23542">
                  <c:v>235430.875</c:v>
                </c:pt>
                <c:pt idx="23543">
                  <c:v>235440.875</c:v>
                </c:pt>
                <c:pt idx="23544">
                  <c:v>235450.875</c:v>
                </c:pt>
                <c:pt idx="23545">
                  <c:v>235460.875</c:v>
                </c:pt>
                <c:pt idx="23546">
                  <c:v>235470.875</c:v>
                </c:pt>
                <c:pt idx="23547">
                  <c:v>235480.875</c:v>
                </c:pt>
                <c:pt idx="23548">
                  <c:v>235490.875</c:v>
                </c:pt>
                <c:pt idx="23549">
                  <c:v>235500.875</c:v>
                </c:pt>
                <c:pt idx="23550">
                  <c:v>235510.875</c:v>
                </c:pt>
                <c:pt idx="23551">
                  <c:v>235520.875</c:v>
                </c:pt>
                <c:pt idx="23552">
                  <c:v>235530.875</c:v>
                </c:pt>
                <c:pt idx="23553">
                  <c:v>235540.875</c:v>
                </c:pt>
                <c:pt idx="23554">
                  <c:v>235550.875</c:v>
                </c:pt>
                <c:pt idx="23555">
                  <c:v>235560.875</c:v>
                </c:pt>
                <c:pt idx="23556">
                  <c:v>235570.875</c:v>
                </c:pt>
                <c:pt idx="23557">
                  <c:v>235580.875</c:v>
                </c:pt>
                <c:pt idx="23558">
                  <c:v>235590.875</c:v>
                </c:pt>
                <c:pt idx="23559">
                  <c:v>235600.875</c:v>
                </c:pt>
                <c:pt idx="23560">
                  <c:v>235610.875</c:v>
                </c:pt>
                <c:pt idx="23561">
                  <c:v>235620.875</c:v>
                </c:pt>
                <c:pt idx="23562">
                  <c:v>235630.875</c:v>
                </c:pt>
                <c:pt idx="23563">
                  <c:v>235640.875</c:v>
                </c:pt>
                <c:pt idx="23564">
                  <c:v>235650.875</c:v>
                </c:pt>
                <c:pt idx="23565">
                  <c:v>235660.875</c:v>
                </c:pt>
                <c:pt idx="23566">
                  <c:v>235670.875</c:v>
                </c:pt>
                <c:pt idx="23567">
                  <c:v>235680.875</c:v>
                </c:pt>
                <c:pt idx="23568">
                  <c:v>235690.875</c:v>
                </c:pt>
                <c:pt idx="23569">
                  <c:v>235700.875</c:v>
                </c:pt>
                <c:pt idx="23570">
                  <c:v>235710.875</c:v>
                </c:pt>
                <c:pt idx="23571">
                  <c:v>235720.875</c:v>
                </c:pt>
                <c:pt idx="23572">
                  <c:v>235730.875</c:v>
                </c:pt>
                <c:pt idx="23573">
                  <c:v>235740.875</c:v>
                </c:pt>
                <c:pt idx="23574">
                  <c:v>235750.875</c:v>
                </c:pt>
                <c:pt idx="23575">
                  <c:v>235760.875</c:v>
                </c:pt>
                <c:pt idx="23576">
                  <c:v>235770.875</c:v>
                </c:pt>
                <c:pt idx="23577">
                  <c:v>235780.875</c:v>
                </c:pt>
                <c:pt idx="23578">
                  <c:v>235790.875</c:v>
                </c:pt>
                <c:pt idx="23579">
                  <c:v>235800.875</c:v>
                </c:pt>
                <c:pt idx="23580">
                  <c:v>235810.875</c:v>
                </c:pt>
                <c:pt idx="23581">
                  <c:v>235820.875</c:v>
                </c:pt>
                <c:pt idx="23582">
                  <c:v>235830.875</c:v>
                </c:pt>
                <c:pt idx="23583">
                  <c:v>235840.875</c:v>
                </c:pt>
                <c:pt idx="23584">
                  <c:v>235850.875</c:v>
                </c:pt>
                <c:pt idx="23585">
                  <c:v>235860.875</c:v>
                </c:pt>
                <c:pt idx="23586">
                  <c:v>235870.875</c:v>
                </c:pt>
                <c:pt idx="23587">
                  <c:v>235880.875</c:v>
                </c:pt>
                <c:pt idx="23588">
                  <c:v>235890.875</c:v>
                </c:pt>
                <c:pt idx="23589">
                  <c:v>235900.875</c:v>
                </c:pt>
                <c:pt idx="23590">
                  <c:v>235910.875</c:v>
                </c:pt>
                <c:pt idx="23591">
                  <c:v>235920.875</c:v>
                </c:pt>
                <c:pt idx="23592">
                  <c:v>235930.875</c:v>
                </c:pt>
                <c:pt idx="23593">
                  <c:v>235940.875</c:v>
                </c:pt>
                <c:pt idx="23594">
                  <c:v>235950.875</c:v>
                </c:pt>
                <c:pt idx="23595">
                  <c:v>235960.875</c:v>
                </c:pt>
                <c:pt idx="23596">
                  <c:v>235970.875</c:v>
                </c:pt>
                <c:pt idx="23597">
                  <c:v>235980.875</c:v>
                </c:pt>
                <c:pt idx="23598">
                  <c:v>235990.875</c:v>
                </c:pt>
                <c:pt idx="23599">
                  <c:v>236000.875</c:v>
                </c:pt>
                <c:pt idx="23600">
                  <c:v>236010.875</c:v>
                </c:pt>
                <c:pt idx="23601">
                  <c:v>236020.875</c:v>
                </c:pt>
                <c:pt idx="23602">
                  <c:v>236030.875</c:v>
                </c:pt>
                <c:pt idx="23603">
                  <c:v>236040.875</c:v>
                </c:pt>
                <c:pt idx="23604">
                  <c:v>236050.875</c:v>
                </c:pt>
                <c:pt idx="23605">
                  <c:v>236060.875</c:v>
                </c:pt>
                <c:pt idx="23606">
                  <c:v>236070.875</c:v>
                </c:pt>
                <c:pt idx="23607">
                  <c:v>236080.875</c:v>
                </c:pt>
                <c:pt idx="23608">
                  <c:v>236090.875</c:v>
                </c:pt>
                <c:pt idx="23609">
                  <c:v>236100.875</c:v>
                </c:pt>
                <c:pt idx="23610">
                  <c:v>236110.875</c:v>
                </c:pt>
                <c:pt idx="23611">
                  <c:v>236120.875</c:v>
                </c:pt>
                <c:pt idx="23612">
                  <c:v>236130.875</c:v>
                </c:pt>
                <c:pt idx="23613">
                  <c:v>236140.875</c:v>
                </c:pt>
                <c:pt idx="23614">
                  <c:v>236150.875</c:v>
                </c:pt>
                <c:pt idx="23615">
                  <c:v>236160.875</c:v>
                </c:pt>
                <c:pt idx="23616">
                  <c:v>236170.875</c:v>
                </c:pt>
                <c:pt idx="23617">
                  <c:v>236180.875</c:v>
                </c:pt>
                <c:pt idx="23618">
                  <c:v>236190.875</c:v>
                </c:pt>
                <c:pt idx="23619">
                  <c:v>236200.875</c:v>
                </c:pt>
                <c:pt idx="23620">
                  <c:v>236210.875</c:v>
                </c:pt>
                <c:pt idx="23621">
                  <c:v>236220.875</c:v>
                </c:pt>
                <c:pt idx="23622">
                  <c:v>236230.875</c:v>
                </c:pt>
                <c:pt idx="23623">
                  <c:v>236240.875</c:v>
                </c:pt>
                <c:pt idx="23624">
                  <c:v>236250.875</c:v>
                </c:pt>
                <c:pt idx="23625">
                  <c:v>236260.875</c:v>
                </c:pt>
                <c:pt idx="23626">
                  <c:v>236270.875</c:v>
                </c:pt>
                <c:pt idx="23627">
                  <c:v>236280.875</c:v>
                </c:pt>
                <c:pt idx="23628">
                  <c:v>236290.875</c:v>
                </c:pt>
                <c:pt idx="23629">
                  <c:v>236300.875</c:v>
                </c:pt>
                <c:pt idx="23630">
                  <c:v>236310.875</c:v>
                </c:pt>
                <c:pt idx="23631">
                  <c:v>236320.875</c:v>
                </c:pt>
                <c:pt idx="23632">
                  <c:v>236330.875</c:v>
                </c:pt>
                <c:pt idx="23633">
                  <c:v>236340.875</c:v>
                </c:pt>
                <c:pt idx="23634">
                  <c:v>236350.875</c:v>
                </c:pt>
                <c:pt idx="23635">
                  <c:v>236360.875</c:v>
                </c:pt>
                <c:pt idx="23636">
                  <c:v>236370.875</c:v>
                </c:pt>
                <c:pt idx="23637">
                  <c:v>236380.875</c:v>
                </c:pt>
                <c:pt idx="23638">
                  <c:v>236390.875</c:v>
                </c:pt>
                <c:pt idx="23639">
                  <c:v>236400.875</c:v>
                </c:pt>
                <c:pt idx="23640">
                  <c:v>236410.875</c:v>
                </c:pt>
                <c:pt idx="23641">
                  <c:v>236420.875</c:v>
                </c:pt>
                <c:pt idx="23642">
                  <c:v>236430.875</c:v>
                </c:pt>
                <c:pt idx="23643">
                  <c:v>236440.875</c:v>
                </c:pt>
                <c:pt idx="23644">
                  <c:v>236450.875</c:v>
                </c:pt>
                <c:pt idx="23645">
                  <c:v>236460.875</c:v>
                </c:pt>
                <c:pt idx="23646">
                  <c:v>236470.875</c:v>
                </c:pt>
                <c:pt idx="23647">
                  <c:v>236480.875</c:v>
                </c:pt>
                <c:pt idx="23648">
                  <c:v>236490.875</c:v>
                </c:pt>
                <c:pt idx="23649">
                  <c:v>236500.875</c:v>
                </c:pt>
                <c:pt idx="23650">
                  <c:v>236510.875</c:v>
                </c:pt>
                <c:pt idx="23651">
                  <c:v>236520.875</c:v>
                </c:pt>
                <c:pt idx="23652">
                  <c:v>236530.875</c:v>
                </c:pt>
                <c:pt idx="23653">
                  <c:v>236540.875</c:v>
                </c:pt>
                <c:pt idx="23654">
                  <c:v>236550.875</c:v>
                </c:pt>
                <c:pt idx="23655">
                  <c:v>236560.875</c:v>
                </c:pt>
                <c:pt idx="23656">
                  <c:v>236570.875</c:v>
                </c:pt>
                <c:pt idx="23657">
                  <c:v>236580.875</c:v>
                </c:pt>
                <c:pt idx="23658">
                  <c:v>236590.875</c:v>
                </c:pt>
                <c:pt idx="23659">
                  <c:v>236600.875</c:v>
                </c:pt>
                <c:pt idx="23660">
                  <c:v>236610.875</c:v>
                </c:pt>
                <c:pt idx="23661">
                  <c:v>236620.875</c:v>
                </c:pt>
                <c:pt idx="23662">
                  <c:v>236630.875</c:v>
                </c:pt>
                <c:pt idx="23663">
                  <c:v>236640.875</c:v>
                </c:pt>
                <c:pt idx="23664">
                  <c:v>236650.875</c:v>
                </c:pt>
                <c:pt idx="23665">
                  <c:v>236660.875</c:v>
                </c:pt>
                <c:pt idx="23666">
                  <c:v>236670.875</c:v>
                </c:pt>
                <c:pt idx="23667">
                  <c:v>236680.875</c:v>
                </c:pt>
                <c:pt idx="23668">
                  <c:v>236690.875</c:v>
                </c:pt>
                <c:pt idx="23669">
                  <c:v>236700.875</c:v>
                </c:pt>
                <c:pt idx="23670">
                  <c:v>236710.875</c:v>
                </c:pt>
                <c:pt idx="23671">
                  <c:v>236720.875</c:v>
                </c:pt>
                <c:pt idx="23672">
                  <c:v>236730.875</c:v>
                </c:pt>
                <c:pt idx="23673">
                  <c:v>236740.875</c:v>
                </c:pt>
                <c:pt idx="23674">
                  <c:v>236750.875</c:v>
                </c:pt>
                <c:pt idx="23675">
                  <c:v>236760.875</c:v>
                </c:pt>
                <c:pt idx="23676">
                  <c:v>236770.875</c:v>
                </c:pt>
                <c:pt idx="23677">
                  <c:v>236780.875</c:v>
                </c:pt>
                <c:pt idx="23678">
                  <c:v>236790.875</c:v>
                </c:pt>
                <c:pt idx="23679">
                  <c:v>236800.875</c:v>
                </c:pt>
                <c:pt idx="23680">
                  <c:v>236810.875</c:v>
                </c:pt>
                <c:pt idx="23681">
                  <c:v>236820.875</c:v>
                </c:pt>
                <c:pt idx="23682">
                  <c:v>236830.875</c:v>
                </c:pt>
                <c:pt idx="23683">
                  <c:v>236840.875</c:v>
                </c:pt>
                <c:pt idx="23684">
                  <c:v>236850.875</c:v>
                </c:pt>
                <c:pt idx="23685">
                  <c:v>236860.875</c:v>
                </c:pt>
                <c:pt idx="23686">
                  <c:v>236870.875</c:v>
                </c:pt>
                <c:pt idx="23687">
                  <c:v>236880.875</c:v>
                </c:pt>
                <c:pt idx="23688">
                  <c:v>236890.875</c:v>
                </c:pt>
                <c:pt idx="23689">
                  <c:v>236900.875</c:v>
                </c:pt>
                <c:pt idx="23690">
                  <c:v>236910.875</c:v>
                </c:pt>
                <c:pt idx="23691">
                  <c:v>236920.875</c:v>
                </c:pt>
                <c:pt idx="23692">
                  <c:v>236930.875</c:v>
                </c:pt>
                <c:pt idx="23693">
                  <c:v>236940.875</c:v>
                </c:pt>
                <c:pt idx="23694">
                  <c:v>236950.875</c:v>
                </c:pt>
                <c:pt idx="23695">
                  <c:v>236960.875</c:v>
                </c:pt>
                <c:pt idx="23696">
                  <c:v>236970.875</c:v>
                </c:pt>
                <c:pt idx="23697">
                  <c:v>236980.875</c:v>
                </c:pt>
                <c:pt idx="23698">
                  <c:v>236990.875</c:v>
                </c:pt>
                <c:pt idx="23699">
                  <c:v>237000.875</c:v>
                </c:pt>
                <c:pt idx="23700">
                  <c:v>237010.875</c:v>
                </c:pt>
                <c:pt idx="23701">
                  <c:v>237020.875</c:v>
                </c:pt>
                <c:pt idx="23702">
                  <c:v>237030.875</c:v>
                </c:pt>
                <c:pt idx="23703">
                  <c:v>237040.875</c:v>
                </c:pt>
                <c:pt idx="23704">
                  <c:v>237050.875</c:v>
                </c:pt>
                <c:pt idx="23705">
                  <c:v>237060.875</c:v>
                </c:pt>
                <c:pt idx="23706">
                  <c:v>237070.875</c:v>
                </c:pt>
                <c:pt idx="23707">
                  <c:v>237080.875</c:v>
                </c:pt>
                <c:pt idx="23708">
                  <c:v>237090.875</c:v>
                </c:pt>
                <c:pt idx="23709">
                  <c:v>237100.875</c:v>
                </c:pt>
                <c:pt idx="23710">
                  <c:v>237110.875</c:v>
                </c:pt>
                <c:pt idx="23711">
                  <c:v>237120.875</c:v>
                </c:pt>
                <c:pt idx="23712">
                  <c:v>237130.875</c:v>
                </c:pt>
                <c:pt idx="23713">
                  <c:v>237140.875</c:v>
                </c:pt>
                <c:pt idx="23714">
                  <c:v>237150.875</c:v>
                </c:pt>
                <c:pt idx="23715">
                  <c:v>237160.875</c:v>
                </c:pt>
                <c:pt idx="23716">
                  <c:v>237170.875</c:v>
                </c:pt>
                <c:pt idx="23717">
                  <c:v>237180.875</c:v>
                </c:pt>
                <c:pt idx="23718">
                  <c:v>237190.875</c:v>
                </c:pt>
                <c:pt idx="23719">
                  <c:v>237200.875</c:v>
                </c:pt>
                <c:pt idx="23720">
                  <c:v>237210.875</c:v>
                </c:pt>
                <c:pt idx="23721">
                  <c:v>237220.875</c:v>
                </c:pt>
                <c:pt idx="23722">
                  <c:v>237230.875</c:v>
                </c:pt>
                <c:pt idx="23723">
                  <c:v>237240.875</c:v>
                </c:pt>
                <c:pt idx="23724">
                  <c:v>237250.875</c:v>
                </c:pt>
                <c:pt idx="23725">
                  <c:v>237260.875</c:v>
                </c:pt>
                <c:pt idx="23726">
                  <c:v>237270.875</c:v>
                </c:pt>
                <c:pt idx="23727">
                  <c:v>237280.875</c:v>
                </c:pt>
                <c:pt idx="23728">
                  <c:v>237290.875</c:v>
                </c:pt>
                <c:pt idx="23729">
                  <c:v>237300.875</c:v>
                </c:pt>
                <c:pt idx="23730">
                  <c:v>237310.875</c:v>
                </c:pt>
                <c:pt idx="23731">
                  <c:v>237320.875</c:v>
                </c:pt>
                <c:pt idx="23732">
                  <c:v>237330.875</c:v>
                </c:pt>
                <c:pt idx="23733">
                  <c:v>237340.875</c:v>
                </c:pt>
                <c:pt idx="23734">
                  <c:v>237350.875</c:v>
                </c:pt>
                <c:pt idx="23735">
                  <c:v>237360.875</c:v>
                </c:pt>
                <c:pt idx="23736">
                  <c:v>237370.875</c:v>
                </c:pt>
                <c:pt idx="23737">
                  <c:v>237380.875</c:v>
                </c:pt>
                <c:pt idx="23738">
                  <c:v>237390.875</c:v>
                </c:pt>
                <c:pt idx="23739">
                  <c:v>237400.875</c:v>
                </c:pt>
                <c:pt idx="23740">
                  <c:v>237410.875</c:v>
                </c:pt>
                <c:pt idx="23741">
                  <c:v>237420.875</c:v>
                </c:pt>
                <c:pt idx="23742">
                  <c:v>237430.875</c:v>
                </c:pt>
                <c:pt idx="23743">
                  <c:v>237440.875</c:v>
                </c:pt>
                <c:pt idx="23744">
                  <c:v>237450.875</c:v>
                </c:pt>
                <c:pt idx="23745">
                  <c:v>237460.875</c:v>
                </c:pt>
                <c:pt idx="23746">
                  <c:v>237470.875</c:v>
                </c:pt>
                <c:pt idx="23747">
                  <c:v>237480.875</c:v>
                </c:pt>
                <c:pt idx="23748">
                  <c:v>237490.875</c:v>
                </c:pt>
                <c:pt idx="23749">
                  <c:v>237500.875</c:v>
                </c:pt>
                <c:pt idx="23750">
                  <c:v>237510.875</c:v>
                </c:pt>
                <c:pt idx="23751">
                  <c:v>237520.875</c:v>
                </c:pt>
                <c:pt idx="23752">
                  <c:v>237530.875</c:v>
                </c:pt>
                <c:pt idx="23753">
                  <c:v>237540.875</c:v>
                </c:pt>
                <c:pt idx="23754">
                  <c:v>237550.875</c:v>
                </c:pt>
                <c:pt idx="23755">
                  <c:v>237560.875</c:v>
                </c:pt>
                <c:pt idx="23756">
                  <c:v>237570.875</c:v>
                </c:pt>
                <c:pt idx="23757">
                  <c:v>237580.875</c:v>
                </c:pt>
                <c:pt idx="23758">
                  <c:v>237590.875</c:v>
                </c:pt>
                <c:pt idx="23759">
                  <c:v>237600.875</c:v>
                </c:pt>
                <c:pt idx="23760">
                  <c:v>237610.875</c:v>
                </c:pt>
                <c:pt idx="23761">
                  <c:v>237620.875</c:v>
                </c:pt>
                <c:pt idx="23762">
                  <c:v>237630.875</c:v>
                </c:pt>
                <c:pt idx="23763">
                  <c:v>237640.875</c:v>
                </c:pt>
                <c:pt idx="23764">
                  <c:v>237650.875</c:v>
                </c:pt>
                <c:pt idx="23765">
                  <c:v>237660.875</c:v>
                </c:pt>
                <c:pt idx="23766">
                  <c:v>237670.875</c:v>
                </c:pt>
                <c:pt idx="23767">
                  <c:v>237680.875</c:v>
                </c:pt>
                <c:pt idx="23768">
                  <c:v>237690.875</c:v>
                </c:pt>
                <c:pt idx="23769">
                  <c:v>237700.875</c:v>
                </c:pt>
                <c:pt idx="23770">
                  <c:v>237710.875</c:v>
                </c:pt>
                <c:pt idx="23771">
                  <c:v>237720.875</c:v>
                </c:pt>
                <c:pt idx="23772">
                  <c:v>237730.875</c:v>
                </c:pt>
                <c:pt idx="23773">
                  <c:v>237740.875</c:v>
                </c:pt>
                <c:pt idx="23774">
                  <c:v>237750.875</c:v>
                </c:pt>
                <c:pt idx="23775">
                  <c:v>237760.875</c:v>
                </c:pt>
                <c:pt idx="23776">
                  <c:v>237770.875</c:v>
                </c:pt>
                <c:pt idx="23777">
                  <c:v>237780.875</c:v>
                </c:pt>
                <c:pt idx="23778">
                  <c:v>237790.875</c:v>
                </c:pt>
                <c:pt idx="23779">
                  <c:v>237800.875</c:v>
                </c:pt>
                <c:pt idx="23780">
                  <c:v>237810.875</c:v>
                </c:pt>
                <c:pt idx="23781">
                  <c:v>237820.875</c:v>
                </c:pt>
                <c:pt idx="23782">
                  <c:v>237830.875</c:v>
                </c:pt>
                <c:pt idx="23783">
                  <c:v>237840.875</c:v>
                </c:pt>
                <c:pt idx="23784">
                  <c:v>237850.875</c:v>
                </c:pt>
                <c:pt idx="23785">
                  <c:v>237860.875</c:v>
                </c:pt>
                <c:pt idx="23786">
                  <c:v>237870.875</c:v>
                </c:pt>
                <c:pt idx="23787">
                  <c:v>237880.875</c:v>
                </c:pt>
                <c:pt idx="23788">
                  <c:v>237890.875</c:v>
                </c:pt>
                <c:pt idx="23789">
                  <c:v>237900.875</c:v>
                </c:pt>
                <c:pt idx="23790">
                  <c:v>237910.875</c:v>
                </c:pt>
                <c:pt idx="23791">
                  <c:v>237920.875</c:v>
                </c:pt>
                <c:pt idx="23792">
                  <c:v>237930.875</c:v>
                </c:pt>
                <c:pt idx="23793">
                  <c:v>237940.875</c:v>
                </c:pt>
                <c:pt idx="23794">
                  <c:v>237950.875</c:v>
                </c:pt>
                <c:pt idx="23795">
                  <c:v>237960.875</c:v>
                </c:pt>
                <c:pt idx="23796">
                  <c:v>237970.875</c:v>
                </c:pt>
                <c:pt idx="23797">
                  <c:v>237980.875</c:v>
                </c:pt>
                <c:pt idx="23798">
                  <c:v>237990.875</c:v>
                </c:pt>
                <c:pt idx="23799">
                  <c:v>238000.875</c:v>
                </c:pt>
                <c:pt idx="23800">
                  <c:v>238010.875</c:v>
                </c:pt>
                <c:pt idx="23801">
                  <c:v>238020.875</c:v>
                </c:pt>
                <c:pt idx="23802">
                  <c:v>238030.875</c:v>
                </c:pt>
                <c:pt idx="23803">
                  <c:v>238040.875</c:v>
                </c:pt>
                <c:pt idx="23804">
                  <c:v>238050.875</c:v>
                </c:pt>
                <c:pt idx="23805">
                  <c:v>238060.875</c:v>
                </c:pt>
                <c:pt idx="23806">
                  <c:v>238070.875</c:v>
                </c:pt>
                <c:pt idx="23807">
                  <c:v>238080.875</c:v>
                </c:pt>
                <c:pt idx="23808">
                  <c:v>238090.875</c:v>
                </c:pt>
                <c:pt idx="23809">
                  <c:v>238100.875</c:v>
                </c:pt>
                <c:pt idx="23810">
                  <c:v>238110.875</c:v>
                </c:pt>
                <c:pt idx="23811">
                  <c:v>238120.875</c:v>
                </c:pt>
                <c:pt idx="23812">
                  <c:v>238130.875</c:v>
                </c:pt>
                <c:pt idx="23813">
                  <c:v>238140.875</c:v>
                </c:pt>
                <c:pt idx="23814">
                  <c:v>238150.875</c:v>
                </c:pt>
                <c:pt idx="23815">
                  <c:v>238160.875</c:v>
                </c:pt>
                <c:pt idx="23816">
                  <c:v>238170.875</c:v>
                </c:pt>
                <c:pt idx="23817">
                  <c:v>238180.875</c:v>
                </c:pt>
                <c:pt idx="23818">
                  <c:v>238190.875</c:v>
                </c:pt>
                <c:pt idx="23819">
                  <c:v>238200.875</c:v>
                </c:pt>
                <c:pt idx="23820">
                  <c:v>238210.875</c:v>
                </c:pt>
                <c:pt idx="23821">
                  <c:v>238220.875</c:v>
                </c:pt>
                <c:pt idx="23822">
                  <c:v>238230.875</c:v>
                </c:pt>
                <c:pt idx="23823">
                  <c:v>238240.875</c:v>
                </c:pt>
                <c:pt idx="23824">
                  <c:v>238250.875</c:v>
                </c:pt>
                <c:pt idx="23825">
                  <c:v>238260.875</c:v>
                </c:pt>
                <c:pt idx="23826">
                  <c:v>238270.875</c:v>
                </c:pt>
                <c:pt idx="23827">
                  <c:v>238280.875</c:v>
                </c:pt>
                <c:pt idx="23828">
                  <c:v>238290.875</c:v>
                </c:pt>
                <c:pt idx="23829">
                  <c:v>238300.875</c:v>
                </c:pt>
                <c:pt idx="23830">
                  <c:v>238310.875</c:v>
                </c:pt>
                <c:pt idx="23831">
                  <c:v>238320.875</c:v>
                </c:pt>
                <c:pt idx="23832">
                  <c:v>238330.875</c:v>
                </c:pt>
                <c:pt idx="23833">
                  <c:v>238340.875</c:v>
                </c:pt>
                <c:pt idx="23834">
                  <c:v>238350.875</c:v>
                </c:pt>
                <c:pt idx="23835">
                  <c:v>238360.875</c:v>
                </c:pt>
                <c:pt idx="23836">
                  <c:v>238370.875</c:v>
                </c:pt>
                <c:pt idx="23837">
                  <c:v>238380.875</c:v>
                </c:pt>
                <c:pt idx="23838">
                  <c:v>238390.875</c:v>
                </c:pt>
                <c:pt idx="23839">
                  <c:v>238400.875</c:v>
                </c:pt>
                <c:pt idx="23840">
                  <c:v>238410.875</c:v>
                </c:pt>
                <c:pt idx="23841">
                  <c:v>238420.875</c:v>
                </c:pt>
                <c:pt idx="23842">
                  <c:v>238430.875</c:v>
                </c:pt>
                <c:pt idx="23843">
                  <c:v>238440.875</c:v>
                </c:pt>
                <c:pt idx="23844">
                  <c:v>238450.875</c:v>
                </c:pt>
                <c:pt idx="23845">
                  <c:v>238460.875</c:v>
                </c:pt>
                <c:pt idx="23846">
                  <c:v>238470.875</c:v>
                </c:pt>
                <c:pt idx="23847">
                  <c:v>238480.875</c:v>
                </c:pt>
                <c:pt idx="23848">
                  <c:v>238490.875</c:v>
                </c:pt>
                <c:pt idx="23849">
                  <c:v>238500.875</c:v>
                </c:pt>
                <c:pt idx="23850">
                  <c:v>238510.875</c:v>
                </c:pt>
                <c:pt idx="23851">
                  <c:v>238520.875</c:v>
                </c:pt>
                <c:pt idx="23852">
                  <c:v>238530.875</c:v>
                </c:pt>
                <c:pt idx="23853">
                  <c:v>238540.875</c:v>
                </c:pt>
                <c:pt idx="23854">
                  <c:v>238550.875</c:v>
                </c:pt>
                <c:pt idx="23855">
                  <c:v>238560.875</c:v>
                </c:pt>
                <c:pt idx="23856">
                  <c:v>238570.875</c:v>
                </c:pt>
                <c:pt idx="23857">
                  <c:v>238580.875</c:v>
                </c:pt>
                <c:pt idx="23858">
                  <c:v>238590.875</c:v>
                </c:pt>
                <c:pt idx="23859">
                  <c:v>238600.875</c:v>
                </c:pt>
                <c:pt idx="23860">
                  <c:v>238610.875</c:v>
                </c:pt>
                <c:pt idx="23861">
                  <c:v>238620.875</c:v>
                </c:pt>
                <c:pt idx="23862">
                  <c:v>238630.875</c:v>
                </c:pt>
                <c:pt idx="23863">
                  <c:v>238640.875</c:v>
                </c:pt>
                <c:pt idx="23864">
                  <c:v>238650.875</c:v>
                </c:pt>
                <c:pt idx="23865">
                  <c:v>238660.875</c:v>
                </c:pt>
                <c:pt idx="23866">
                  <c:v>238670.875</c:v>
                </c:pt>
                <c:pt idx="23867">
                  <c:v>238680.875</c:v>
                </c:pt>
                <c:pt idx="23868">
                  <c:v>238690.875</c:v>
                </c:pt>
                <c:pt idx="23869">
                  <c:v>238700.875</c:v>
                </c:pt>
                <c:pt idx="23870">
                  <c:v>238710.875</c:v>
                </c:pt>
                <c:pt idx="23871">
                  <c:v>238720.875</c:v>
                </c:pt>
                <c:pt idx="23872">
                  <c:v>238730.875</c:v>
                </c:pt>
                <c:pt idx="23873">
                  <c:v>238740.875</c:v>
                </c:pt>
                <c:pt idx="23874">
                  <c:v>238750.875</c:v>
                </c:pt>
                <c:pt idx="23875">
                  <c:v>238760.875</c:v>
                </c:pt>
                <c:pt idx="23876">
                  <c:v>238770.875</c:v>
                </c:pt>
                <c:pt idx="23877">
                  <c:v>238780.875</c:v>
                </c:pt>
                <c:pt idx="23878">
                  <c:v>238790.875</c:v>
                </c:pt>
                <c:pt idx="23879">
                  <c:v>238800.875</c:v>
                </c:pt>
                <c:pt idx="23880">
                  <c:v>238810.875</c:v>
                </c:pt>
                <c:pt idx="23881">
                  <c:v>238820.875</c:v>
                </c:pt>
                <c:pt idx="23882">
                  <c:v>238830.875</c:v>
                </c:pt>
                <c:pt idx="23883">
                  <c:v>238840.875</c:v>
                </c:pt>
                <c:pt idx="23884">
                  <c:v>238850.875</c:v>
                </c:pt>
                <c:pt idx="23885">
                  <c:v>238860.875</c:v>
                </c:pt>
                <c:pt idx="23886">
                  <c:v>238870.875</c:v>
                </c:pt>
                <c:pt idx="23887">
                  <c:v>238880.875</c:v>
                </c:pt>
                <c:pt idx="23888">
                  <c:v>238890.875</c:v>
                </c:pt>
                <c:pt idx="23889">
                  <c:v>238900.875</c:v>
                </c:pt>
                <c:pt idx="23890">
                  <c:v>238910.875</c:v>
                </c:pt>
                <c:pt idx="23891">
                  <c:v>238920.875</c:v>
                </c:pt>
                <c:pt idx="23892">
                  <c:v>238930.875</c:v>
                </c:pt>
                <c:pt idx="23893">
                  <c:v>238940.875</c:v>
                </c:pt>
                <c:pt idx="23894">
                  <c:v>238950.875</c:v>
                </c:pt>
                <c:pt idx="23895">
                  <c:v>238960.875</c:v>
                </c:pt>
                <c:pt idx="23896">
                  <c:v>238970.875</c:v>
                </c:pt>
                <c:pt idx="23897">
                  <c:v>238980.875</c:v>
                </c:pt>
                <c:pt idx="23898">
                  <c:v>238990.875</c:v>
                </c:pt>
                <c:pt idx="23899">
                  <c:v>239000.875</c:v>
                </c:pt>
                <c:pt idx="23900">
                  <c:v>239010.875</c:v>
                </c:pt>
                <c:pt idx="23901">
                  <c:v>239020.875</c:v>
                </c:pt>
                <c:pt idx="23902">
                  <c:v>239030.875</c:v>
                </c:pt>
                <c:pt idx="23903">
                  <c:v>239040.875</c:v>
                </c:pt>
                <c:pt idx="23904">
                  <c:v>239050.875</c:v>
                </c:pt>
                <c:pt idx="23905">
                  <c:v>239060.875</c:v>
                </c:pt>
                <c:pt idx="23906">
                  <c:v>239070.875</c:v>
                </c:pt>
                <c:pt idx="23907">
                  <c:v>239080.875</c:v>
                </c:pt>
                <c:pt idx="23908">
                  <c:v>239090.875</c:v>
                </c:pt>
                <c:pt idx="23909">
                  <c:v>239100.875</c:v>
                </c:pt>
                <c:pt idx="23910">
                  <c:v>239110.875</c:v>
                </c:pt>
                <c:pt idx="23911">
                  <c:v>239120.875</c:v>
                </c:pt>
                <c:pt idx="23912">
                  <c:v>239130.875</c:v>
                </c:pt>
                <c:pt idx="23913">
                  <c:v>239140.875</c:v>
                </c:pt>
                <c:pt idx="23914">
                  <c:v>239150.875</c:v>
                </c:pt>
                <c:pt idx="23915">
                  <c:v>239160.875</c:v>
                </c:pt>
                <c:pt idx="23916">
                  <c:v>239170.875</c:v>
                </c:pt>
                <c:pt idx="23917">
                  <c:v>239180.875</c:v>
                </c:pt>
                <c:pt idx="23918">
                  <c:v>239190.875</c:v>
                </c:pt>
                <c:pt idx="23919">
                  <c:v>239200.875</c:v>
                </c:pt>
                <c:pt idx="23920">
                  <c:v>239210.875</c:v>
                </c:pt>
                <c:pt idx="23921">
                  <c:v>239220.875</c:v>
                </c:pt>
                <c:pt idx="23922">
                  <c:v>239230.875</c:v>
                </c:pt>
                <c:pt idx="23923">
                  <c:v>239240.875</c:v>
                </c:pt>
                <c:pt idx="23924">
                  <c:v>239250.875</c:v>
                </c:pt>
                <c:pt idx="23925">
                  <c:v>239260.875</c:v>
                </c:pt>
                <c:pt idx="23926">
                  <c:v>239270.875</c:v>
                </c:pt>
                <c:pt idx="23927">
                  <c:v>239280.875</c:v>
                </c:pt>
                <c:pt idx="23928">
                  <c:v>239290.875</c:v>
                </c:pt>
                <c:pt idx="23929">
                  <c:v>239300.875</c:v>
                </c:pt>
                <c:pt idx="23930">
                  <c:v>239310.875</c:v>
                </c:pt>
                <c:pt idx="23931">
                  <c:v>239320.875</c:v>
                </c:pt>
                <c:pt idx="23932">
                  <c:v>239330.875</c:v>
                </c:pt>
                <c:pt idx="23933">
                  <c:v>239340.875</c:v>
                </c:pt>
                <c:pt idx="23934">
                  <c:v>239350.875</c:v>
                </c:pt>
                <c:pt idx="23935">
                  <c:v>239360.875</c:v>
                </c:pt>
                <c:pt idx="23936">
                  <c:v>239370.875</c:v>
                </c:pt>
                <c:pt idx="23937">
                  <c:v>239380.875</c:v>
                </c:pt>
                <c:pt idx="23938">
                  <c:v>239390.875</c:v>
                </c:pt>
                <c:pt idx="23939">
                  <c:v>239400.875</c:v>
                </c:pt>
                <c:pt idx="23940">
                  <c:v>239410.875</c:v>
                </c:pt>
                <c:pt idx="23941">
                  <c:v>239420.875</c:v>
                </c:pt>
                <c:pt idx="23942">
                  <c:v>239430.875</c:v>
                </c:pt>
                <c:pt idx="23943">
                  <c:v>239440.875</c:v>
                </c:pt>
                <c:pt idx="23944">
                  <c:v>239450.875</c:v>
                </c:pt>
                <c:pt idx="23945">
                  <c:v>239460.875</c:v>
                </c:pt>
                <c:pt idx="23946">
                  <c:v>239470.875</c:v>
                </c:pt>
                <c:pt idx="23947">
                  <c:v>239480.875</c:v>
                </c:pt>
                <c:pt idx="23948">
                  <c:v>239490.875</c:v>
                </c:pt>
                <c:pt idx="23949">
                  <c:v>239500.875</c:v>
                </c:pt>
                <c:pt idx="23950">
                  <c:v>239510.875</c:v>
                </c:pt>
                <c:pt idx="23951">
                  <c:v>239520.875</c:v>
                </c:pt>
                <c:pt idx="23952">
                  <c:v>239530.875</c:v>
                </c:pt>
                <c:pt idx="23953">
                  <c:v>239540.875</c:v>
                </c:pt>
                <c:pt idx="23954">
                  <c:v>239550.875</c:v>
                </c:pt>
                <c:pt idx="23955">
                  <c:v>239560.875</c:v>
                </c:pt>
                <c:pt idx="23956">
                  <c:v>239570.875</c:v>
                </c:pt>
                <c:pt idx="23957">
                  <c:v>239580.875</c:v>
                </c:pt>
                <c:pt idx="23958">
                  <c:v>239590.875</c:v>
                </c:pt>
                <c:pt idx="23959">
                  <c:v>239600.875</c:v>
                </c:pt>
                <c:pt idx="23960">
                  <c:v>239610.875</c:v>
                </c:pt>
                <c:pt idx="23961">
                  <c:v>239620.875</c:v>
                </c:pt>
                <c:pt idx="23962">
                  <c:v>239630.875</c:v>
                </c:pt>
                <c:pt idx="23963">
                  <c:v>239640.875</c:v>
                </c:pt>
                <c:pt idx="23964">
                  <c:v>239650.875</c:v>
                </c:pt>
                <c:pt idx="23965">
                  <c:v>239660.875</c:v>
                </c:pt>
                <c:pt idx="23966">
                  <c:v>239670.875</c:v>
                </c:pt>
                <c:pt idx="23967">
                  <c:v>239680.875</c:v>
                </c:pt>
                <c:pt idx="23968">
                  <c:v>239690.875</c:v>
                </c:pt>
                <c:pt idx="23969">
                  <c:v>239700.875</c:v>
                </c:pt>
                <c:pt idx="23970">
                  <c:v>239710.875</c:v>
                </c:pt>
                <c:pt idx="23971">
                  <c:v>239720.875</c:v>
                </c:pt>
                <c:pt idx="23972">
                  <c:v>239730.875</c:v>
                </c:pt>
                <c:pt idx="23973">
                  <c:v>239740.875</c:v>
                </c:pt>
                <c:pt idx="23974">
                  <c:v>239750.875</c:v>
                </c:pt>
                <c:pt idx="23975">
                  <c:v>239760.875</c:v>
                </c:pt>
                <c:pt idx="23976">
                  <c:v>239770.875</c:v>
                </c:pt>
                <c:pt idx="23977">
                  <c:v>239780.875</c:v>
                </c:pt>
                <c:pt idx="23978">
                  <c:v>239790.875</c:v>
                </c:pt>
                <c:pt idx="23979">
                  <c:v>239800.875</c:v>
                </c:pt>
                <c:pt idx="23980">
                  <c:v>239810.875</c:v>
                </c:pt>
                <c:pt idx="23981">
                  <c:v>239820.875</c:v>
                </c:pt>
                <c:pt idx="23982">
                  <c:v>239830.875</c:v>
                </c:pt>
                <c:pt idx="23983">
                  <c:v>239840.875</c:v>
                </c:pt>
                <c:pt idx="23984">
                  <c:v>239850.875</c:v>
                </c:pt>
                <c:pt idx="23985">
                  <c:v>239860.875</c:v>
                </c:pt>
                <c:pt idx="23986">
                  <c:v>239870.875</c:v>
                </c:pt>
                <c:pt idx="23987">
                  <c:v>239880.875</c:v>
                </c:pt>
                <c:pt idx="23988">
                  <c:v>239890.875</c:v>
                </c:pt>
                <c:pt idx="23989">
                  <c:v>239900.875</c:v>
                </c:pt>
                <c:pt idx="23990">
                  <c:v>239910.875</c:v>
                </c:pt>
                <c:pt idx="23991">
                  <c:v>239920.875</c:v>
                </c:pt>
                <c:pt idx="23992">
                  <c:v>239930.875</c:v>
                </c:pt>
                <c:pt idx="23993">
                  <c:v>239940.875</c:v>
                </c:pt>
                <c:pt idx="23994">
                  <c:v>239950.875</c:v>
                </c:pt>
                <c:pt idx="23995">
                  <c:v>239960.875</c:v>
                </c:pt>
                <c:pt idx="23996">
                  <c:v>239970.875</c:v>
                </c:pt>
                <c:pt idx="23997">
                  <c:v>239980.875</c:v>
                </c:pt>
                <c:pt idx="23998">
                  <c:v>239990.875</c:v>
                </c:pt>
                <c:pt idx="23999">
                  <c:v>240000.875</c:v>
                </c:pt>
                <c:pt idx="24000">
                  <c:v>240010.875</c:v>
                </c:pt>
                <c:pt idx="24001">
                  <c:v>240020.875</c:v>
                </c:pt>
                <c:pt idx="24002">
                  <c:v>240030.875</c:v>
                </c:pt>
                <c:pt idx="24003">
                  <c:v>240040.875</c:v>
                </c:pt>
                <c:pt idx="24004">
                  <c:v>240050.875</c:v>
                </c:pt>
                <c:pt idx="24005">
                  <c:v>240060.875</c:v>
                </c:pt>
                <c:pt idx="24006">
                  <c:v>240070.875</c:v>
                </c:pt>
                <c:pt idx="24007">
                  <c:v>240080.875</c:v>
                </c:pt>
                <c:pt idx="24008">
                  <c:v>240090.875</c:v>
                </c:pt>
                <c:pt idx="24009">
                  <c:v>240100.875</c:v>
                </c:pt>
                <c:pt idx="24010">
                  <c:v>240110.875</c:v>
                </c:pt>
                <c:pt idx="24011">
                  <c:v>240120.875</c:v>
                </c:pt>
                <c:pt idx="24012">
                  <c:v>240130.875</c:v>
                </c:pt>
                <c:pt idx="24013">
                  <c:v>240140.875</c:v>
                </c:pt>
                <c:pt idx="24014">
                  <c:v>240150.875</c:v>
                </c:pt>
                <c:pt idx="24015">
                  <c:v>240160.875</c:v>
                </c:pt>
                <c:pt idx="24016">
                  <c:v>240170.875</c:v>
                </c:pt>
                <c:pt idx="24017">
                  <c:v>240180.875</c:v>
                </c:pt>
                <c:pt idx="24018">
                  <c:v>240190.875</c:v>
                </c:pt>
                <c:pt idx="24019">
                  <c:v>240200.875</c:v>
                </c:pt>
                <c:pt idx="24020">
                  <c:v>240210.875</c:v>
                </c:pt>
                <c:pt idx="24021">
                  <c:v>240220.875</c:v>
                </c:pt>
                <c:pt idx="24022">
                  <c:v>240230.875</c:v>
                </c:pt>
                <c:pt idx="24023">
                  <c:v>240240.875</c:v>
                </c:pt>
                <c:pt idx="24024">
                  <c:v>240250.875</c:v>
                </c:pt>
                <c:pt idx="24025">
                  <c:v>240260.875</c:v>
                </c:pt>
                <c:pt idx="24026">
                  <c:v>240270.875</c:v>
                </c:pt>
                <c:pt idx="24027">
                  <c:v>240280.875</c:v>
                </c:pt>
                <c:pt idx="24028">
                  <c:v>240290.875</c:v>
                </c:pt>
                <c:pt idx="24029">
                  <c:v>240300.875</c:v>
                </c:pt>
                <c:pt idx="24030">
                  <c:v>240310.875</c:v>
                </c:pt>
                <c:pt idx="24031">
                  <c:v>240320.875</c:v>
                </c:pt>
                <c:pt idx="24032">
                  <c:v>240330.875</c:v>
                </c:pt>
                <c:pt idx="24033">
                  <c:v>240340.875</c:v>
                </c:pt>
                <c:pt idx="24034">
                  <c:v>240350.875</c:v>
                </c:pt>
                <c:pt idx="24035">
                  <c:v>240360.875</c:v>
                </c:pt>
                <c:pt idx="24036">
                  <c:v>240370.875</c:v>
                </c:pt>
                <c:pt idx="24037">
                  <c:v>240380.875</c:v>
                </c:pt>
                <c:pt idx="24038">
                  <c:v>240390.875</c:v>
                </c:pt>
                <c:pt idx="24039">
                  <c:v>240400.875</c:v>
                </c:pt>
                <c:pt idx="24040">
                  <c:v>240410.875</c:v>
                </c:pt>
                <c:pt idx="24041">
                  <c:v>240420.875</c:v>
                </c:pt>
                <c:pt idx="24042">
                  <c:v>240430.875</c:v>
                </c:pt>
                <c:pt idx="24043">
                  <c:v>240440.875</c:v>
                </c:pt>
                <c:pt idx="24044">
                  <c:v>240450.875</c:v>
                </c:pt>
                <c:pt idx="24045">
                  <c:v>240460.875</c:v>
                </c:pt>
                <c:pt idx="24046">
                  <c:v>240470.875</c:v>
                </c:pt>
                <c:pt idx="24047">
                  <c:v>240480.875</c:v>
                </c:pt>
                <c:pt idx="24048">
                  <c:v>240490.875</c:v>
                </c:pt>
                <c:pt idx="24049">
                  <c:v>240500.875</c:v>
                </c:pt>
                <c:pt idx="24050">
                  <c:v>240510.875</c:v>
                </c:pt>
                <c:pt idx="24051">
                  <c:v>240520.875</c:v>
                </c:pt>
                <c:pt idx="24052">
                  <c:v>240530.875</c:v>
                </c:pt>
                <c:pt idx="24053">
                  <c:v>240540.875</c:v>
                </c:pt>
                <c:pt idx="24054">
                  <c:v>240550.875</c:v>
                </c:pt>
                <c:pt idx="24055">
                  <c:v>240560.875</c:v>
                </c:pt>
                <c:pt idx="24056">
                  <c:v>240570.875</c:v>
                </c:pt>
                <c:pt idx="24057">
                  <c:v>240580.875</c:v>
                </c:pt>
                <c:pt idx="24058">
                  <c:v>240590.875</c:v>
                </c:pt>
                <c:pt idx="24059">
                  <c:v>240600.875</c:v>
                </c:pt>
                <c:pt idx="24060">
                  <c:v>240610.875</c:v>
                </c:pt>
                <c:pt idx="24061">
                  <c:v>240620.875</c:v>
                </c:pt>
                <c:pt idx="24062">
                  <c:v>240630.875</c:v>
                </c:pt>
                <c:pt idx="24063">
                  <c:v>240640.875</c:v>
                </c:pt>
                <c:pt idx="24064">
                  <c:v>240650.875</c:v>
                </c:pt>
                <c:pt idx="24065">
                  <c:v>240660.875</c:v>
                </c:pt>
                <c:pt idx="24066">
                  <c:v>240670.875</c:v>
                </c:pt>
                <c:pt idx="24067">
                  <c:v>240680.875</c:v>
                </c:pt>
                <c:pt idx="24068">
                  <c:v>240690.875</c:v>
                </c:pt>
                <c:pt idx="24069">
                  <c:v>240700.875</c:v>
                </c:pt>
                <c:pt idx="24070">
                  <c:v>240710.875</c:v>
                </c:pt>
                <c:pt idx="24071">
                  <c:v>240720.875</c:v>
                </c:pt>
                <c:pt idx="24072">
                  <c:v>240730.875</c:v>
                </c:pt>
                <c:pt idx="24073">
                  <c:v>240740.875</c:v>
                </c:pt>
                <c:pt idx="24074">
                  <c:v>240750.875</c:v>
                </c:pt>
                <c:pt idx="24075">
                  <c:v>240760.875</c:v>
                </c:pt>
                <c:pt idx="24076">
                  <c:v>240770.875</c:v>
                </c:pt>
                <c:pt idx="24077">
                  <c:v>240780.875</c:v>
                </c:pt>
                <c:pt idx="24078">
                  <c:v>240790.875</c:v>
                </c:pt>
                <c:pt idx="24079">
                  <c:v>240800.875</c:v>
                </c:pt>
                <c:pt idx="24080">
                  <c:v>240810.875</c:v>
                </c:pt>
                <c:pt idx="24081">
                  <c:v>240820.875</c:v>
                </c:pt>
                <c:pt idx="24082">
                  <c:v>240830.875</c:v>
                </c:pt>
                <c:pt idx="24083">
                  <c:v>240840.875</c:v>
                </c:pt>
                <c:pt idx="24084">
                  <c:v>240850.875</c:v>
                </c:pt>
                <c:pt idx="24085">
                  <c:v>240860.875</c:v>
                </c:pt>
                <c:pt idx="24086">
                  <c:v>240870.875</c:v>
                </c:pt>
                <c:pt idx="24087">
                  <c:v>240880.875</c:v>
                </c:pt>
                <c:pt idx="24088">
                  <c:v>240890.875</c:v>
                </c:pt>
                <c:pt idx="24089">
                  <c:v>240900.875</c:v>
                </c:pt>
                <c:pt idx="24090">
                  <c:v>240910.875</c:v>
                </c:pt>
                <c:pt idx="24091">
                  <c:v>240920.875</c:v>
                </c:pt>
                <c:pt idx="24092">
                  <c:v>240930.875</c:v>
                </c:pt>
                <c:pt idx="24093">
                  <c:v>240940.875</c:v>
                </c:pt>
                <c:pt idx="24094">
                  <c:v>240950.875</c:v>
                </c:pt>
                <c:pt idx="24095">
                  <c:v>240960.875</c:v>
                </c:pt>
                <c:pt idx="24096">
                  <c:v>240970.875</c:v>
                </c:pt>
                <c:pt idx="24097">
                  <c:v>240980.875</c:v>
                </c:pt>
                <c:pt idx="24098">
                  <c:v>240990.875</c:v>
                </c:pt>
                <c:pt idx="24099">
                  <c:v>241000.875</c:v>
                </c:pt>
                <c:pt idx="24100">
                  <c:v>241010.875</c:v>
                </c:pt>
                <c:pt idx="24101">
                  <c:v>241020.875</c:v>
                </c:pt>
                <c:pt idx="24102">
                  <c:v>241030.875</c:v>
                </c:pt>
                <c:pt idx="24103">
                  <c:v>241040.875</c:v>
                </c:pt>
                <c:pt idx="24104">
                  <c:v>241050.875</c:v>
                </c:pt>
                <c:pt idx="24105">
                  <c:v>241060.875</c:v>
                </c:pt>
                <c:pt idx="24106">
                  <c:v>241070.875</c:v>
                </c:pt>
                <c:pt idx="24107">
                  <c:v>241080.875</c:v>
                </c:pt>
                <c:pt idx="24108">
                  <c:v>241090.875</c:v>
                </c:pt>
                <c:pt idx="24109">
                  <c:v>241100.875</c:v>
                </c:pt>
                <c:pt idx="24110">
                  <c:v>241110.875</c:v>
                </c:pt>
                <c:pt idx="24111">
                  <c:v>241120.875</c:v>
                </c:pt>
                <c:pt idx="24112">
                  <c:v>241130.875</c:v>
                </c:pt>
                <c:pt idx="24113">
                  <c:v>241140.875</c:v>
                </c:pt>
                <c:pt idx="24114">
                  <c:v>241150.875</c:v>
                </c:pt>
                <c:pt idx="24115">
                  <c:v>241160.875</c:v>
                </c:pt>
                <c:pt idx="24116">
                  <c:v>241170.875</c:v>
                </c:pt>
                <c:pt idx="24117">
                  <c:v>241180.875</c:v>
                </c:pt>
                <c:pt idx="24118">
                  <c:v>241190.875</c:v>
                </c:pt>
                <c:pt idx="24119">
                  <c:v>241200.875</c:v>
                </c:pt>
                <c:pt idx="24120">
                  <c:v>241210.875</c:v>
                </c:pt>
                <c:pt idx="24121">
                  <c:v>241220.875</c:v>
                </c:pt>
                <c:pt idx="24122">
                  <c:v>241230.875</c:v>
                </c:pt>
                <c:pt idx="24123">
                  <c:v>241240.875</c:v>
                </c:pt>
                <c:pt idx="24124">
                  <c:v>241250.875</c:v>
                </c:pt>
                <c:pt idx="24125">
                  <c:v>241260.875</c:v>
                </c:pt>
                <c:pt idx="24126">
                  <c:v>241270.875</c:v>
                </c:pt>
                <c:pt idx="24127">
                  <c:v>241280.875</c:v>
                </c:pt>
                <c:pt idx="24128">
                  <c:v>241290.875</c:v>
                </c:pt>
                <c:pt idx="24129">
                  <c:v>241300.875</c:v>
                </c:pt>
                <c:pt idx="24130">
                  <c:v>241310.875</c:v>
                </c:pt>
                <c:pt idx="24131">
                  <c:v>241320.875</c:v>
                </c:pt>
                <c:pt idx="24132">
                  <c:v>241330.875</c:v>
                </c:pt>
                <c:pt idx="24133">
                  <c:v>241340.875</c:v>
                </c:pt>
                <c:pt idx="24134">
                  <c:v>241350.875</c:v>
                </c:pt>
                <c:pt idx="24135">
                  <c:v>241360.875</c:v>
                </c:pt>
                <c:pt idx="24136">
                  <c:v>241370.875</c:v>
                </c:pt>
                <c:pt idx="24137">
                  <c:v>241380.875</c:v>
                </c:pt>
                <c:pt idx="24138">
                  <c:v>241390.875</c:v>
                </c:pt>
                <c:pt idx="24139">
                  <c:v>241400.875</c:v>
                </c:pt>
                <c:pt idx="24140">
                  <c:v>241410.875</c:v>
                </c:pt>
                <c:pt idx="24141">
                  <c:v>241420.875</c:v>
                </c:pt>
                <c:pt idx="24142">
                  <c:v>241430.875</c:v>
                </c:pt>
                <c:pt idx="24143">
                  <c:v>241440.875</c:v>
                </c:pt>
                <c:pt idx="24144">
                  <c:v>241450.875</c:v>
                </c:pt>
                <c:pt idx="24145">
                  <c:v>241460.875</c:v>
                </c:pt>
                <c:pt idx="24146">
                  <c:v>241470.875</c:v>
                </c:pt>
                <c:pt idx="24147">
                  <c:v>241480.875</c:v>
                </c:pt>
                <c:pt idx="24148">
                  <c:v>241490.875</c:v>
                </c:pt>
                <c:pt idx="24149">
                  <c:v>241500.875</c:v>
                </c:pt>
                <c:pt idx="24150">
                  <c:v>241510.875</c:v>
                </c:pt>
                <c:pt idx="24151">
                  <c:v>241520.875</c:v>
                </c:pt>
                <c:pt idx="24152">
                  <c:v>241530.875</c:v>
                </c:pt>
                <c:pt idx="24153">
                  <c:v>241540.875</c:v>
                </c:pt>
                <c:pt idx="24154">
                  <c:v>241550.875</c:v>
                </c:pt>
                <c:pt idx="24155">
                  <c:v>241560.875</c:v>
                </c:pt>
                <c:pt idx="24156">
                  <c:v>241570.875</c:v>
                </c:pt>
                <c:pt idx="24157">
                  <c:v>241580.875</c:v>
                </c:pt>
                <c:pt idx="24158">
                  <c:v>241590.875</c:v>
                </c:pt>
                <c:pt idx="24159">
                  <c:v>241600.875</c:v>
                </c:pt>
                <c:pt idx="24160">
                  <c:v>241610.875</c:v>
                </c:pt>
                <c:pt idx="24161">
                  <c:v>241620.875</c:v>
                </c:pt>
                <c:pt idx="24162">
                  <c:v>241630.875</c:v>
                </c:pt>
                <c:pt idx="24163">
                  <c:v>241640.875</c:v>
                </c:pt>
                <c:pt idx="24164">
                  <c:v>241650.875</c:v>
                </c:pt>
                <c:pt idx="24165">
                  <c:v>241660.875</c:v>
                </c:pt>
                <c:pt idx="24166">
                  <c:v>241670.875</c:v>
                </c:pt>
                <c:pt idx="24167">
                  <c:v>241680.875</c:v>
                </c:pt>
                <c:pt idx="24168">
                  <c:v>241690.875</c:v>
                </c:pt>
                <c:pt idx="24169">
                  <c:v>241700.875</c:v>
                </c:pt>
                <c:pt idx="24170">
                  <c:v>241710.875</c:v>
                </c:pt>
                <c:pt idx="24171">
                  <c:v>241720.875</c:v>
                </c:pt>
                <c:pt idx="24172">
                  <c:v>241730.875</c:v>
                </c:pt>
                <c:pt idx="24173">
                  <c:v>241740.875</c:v>
                </c:pt>
                <c:pt idx="24174">
                  <c:v>241750.875</c:v>
                </c:pt>
                <c:pt idx="24175">
                  <c:v>241760.875</c:v>
                </c:pt>
                <c:pt idx="24176">
                  <c:v>241770.875</c:v>
                </c:pt>
                <c:pt idx="24177">
                  <c:v>241780.875</c:v>
                </c:pt>
                <c:pt idx="24178">
                  <c:v>241790.875</c:v>
                </c:pt>
                <c:pt idx="24179">
                  <c:v>241800.875</c:v>
                </c:pt>
                <c:pt idx="24180">
                  <c:v>241810.875</c:v>
                </c:pt>
                <c:pt idx="24181">
                  <c:v>241820.875</c:v>
                </c:pt>
                <c:pt idx="24182">
                  <c:v>241830.875</c:v>
                </c:pt>
                <c:pt idx="24183">
                  <c:v>241840.875</c:v>
                </c:pt>
                <c:pt idx="24184">
                  <c:v>241850.875</c:v>
                </c:pt>
                <c:pt idx="24185">
                  <c:v>241860.875</c:v>
                </c:pt>
                <c:pt idx="24186">
                  <c:v>241870.875</c:v>
                </c:pt>
                <c:pt idx="24187">
                  <c:v>241880.875</c:v>
                </c:pt>
                <c:pt idx="24188">
                  <c:v>241890.875</c:v>
                </c:pt>
                <c:pt idx="24189">
                  <c:v>241900.875</c:v>
                </c:pt>
                <c:pt idx="24190">
                  <c:v>241910.875</c:v>
                </c:pt>
                <c:pt idx="24191">
                  <c:v>241920.875</c:v>
                </c:pt>
                <c:pt idx="24192">
                  <c:v>241930.875</c:v>
                </c:pt>
                <c:pt idx="24193">
                  <c:v>241940.875</c:v>
                </c:pt>
                <c:pt idx="24194">
                  <c:v>241950.875</c:v>
                </c:pt>
                <c:pt idx="24195">
                  <c:v>241960.875</c:v>
                </c:pt>
                <c:pt idx="24196">
                  <c:v>241970.875</c:v>
                </c:pt>
                <c:pt idx="24197">
                  <c:v>241980.875</c:v>
                </c:pt>
                <c:pt idx="24198">
                  <c:v>241990.875</c:v>
                </c:pt>
                <c:pt idx="24199">
                  <c:v>242000.875</c:v>
                </c:pt>
                <c:pt idx="24200">
                  <c:v>242010.875</c:v>
                </c:pt>
                <c:pt idx="24201">
                  <c:v>242020.875</c:v>
                </c:pt>
                <c:pt idx="24202">
                  <c:v>242030.875</c:v>
                </c:pt>
                <c:pt idx="24203">
                  <c:v>242040.875</c:v>
                </c:pt>
                <c:pt idx="24204">
                  <c:v>242050.875</c:v>
                </c:pt>
                <c:pt idx="24205">
                  <c:v>242060.875</c:v>
                </c:pt>
                <c:pt idx="24206">
                  <c:v>242070.875</c:v>
                </c:pt>
                <c:pt idx="24207">
                  <c:v>242080.875</c:v>
                </c:pt>
                <c:pt idx="24208">
                  <c:v>242090.875</c:v>
                </c:pt>
                <c:pt idx="24209">
                  <c:v>242100.875</c:v>
                </c:pt>
                <c:pt idx="24210">
                  <c:v>242110.875</c:v>
                </c:pt>
                <c:pt idx="24211">
                  <c:v>242120.875</c:v>
                </c:pt>
                <c:pt idx="24212">
                  <c:v>242130.875</c:v>
                </c:pt>
                <c:pt idx="24213">
                  <c:v>242140.875</c:v>
                </c:pt>
                <c:pt idx="24214">
                  <c:v>242150.875</c:v>
                </c:pt>
                <c:pt idx="24215">
                  <c:v>242160.875</c:v>
                </c:pt>
                <c:pt idx="24216">
                  <c:v>242170.875</c:v>
                </c:pt>
                <c:pt idx="24217">
                  <c:v>242180.875</c:v>
                </c:pt>
                <c:pt idx="24218">
                  <c:v>242190.875</c:v>
                </c:pt>
                <c:pt idx="24219">
                  <c:v>242200.875</c:v>
                </c:pt>
                <c:pt idx="24220">
                  <c:v>242210.875</c:v>
                </c:pt>
                <c:pt idx="24221">
                  <c:v>242220.875</c:v>
                </c:pt>
                <c:pt idx="24222">
                  <c:v>242230.875</c:v>
                </c:pt>
                <c:pt idx="24223">
                  <c:v>242240.875</c:v>
                </c:pt>
                <c:pt idx="24224">
                  <c:v>242250.875</c:v>
                </c:pt>
                <c:pt idx="24225">
                  <c:v>242260.875</c:v>
                </c:pt>
                <c:pt idx="24226">
                  <c:v>242270.875</c:v>
                </c:pt>
                <c:pt idx="24227">
                  <c:v>242280.875</c:v>
                </c:pt>
                <c:pt idx="24228">
                  <c:v>242290.875</c:v>
                </c:pt>
                <c:pt idx="24229">
                  <c:v>242300.875</c:v>
                </c:pt>
                <c:pt idx="24230">
                  <c:v>242310.875</c:v>
                </c:pt>
                <c:pt idx="24231">
                  <c:v>242320.875</c:v>
                </c:pt>
                <c:pt idx="24232">
                  <c:v>242330.875</c:v>
                </c:pt>
                <c:pt idx="24233">
                  <c:v>242340.875</c:v>
                </c:pt>
                <c:pt idx="24234">
                  <c:v>242350.875</c:v>
                </c:pt>
                <c:pt idx="24235">
                  <c:v>242360.875</c:v>
                </c:pt>
                <c:pt idx="24236">
                  <c:v>242370.875</c:v>
                </c:pt>
                <c:pt idx="24237">
                  <c:v>242380.875</c:v>
                </c:pt>
                <c:pt idx="24238">
                  <c:v>242390.875</c:v>
                </c:pt>
                <c:pt idx="24239">
                  <c:v>242400.875</c:v>
                </c:pt>
                <c:pt idx="24240">
                  <c:v>242410.875</c:v>
                </c:pt>
                <c:pt idx="24241">
                  <c:v>242420.875</c:v>
                </c:pt>
                <c:pt idx="24242">
                  <c:v>242430.875</c:v>
                </c:pt>
                <c:pt idx="24243">
                  <c:v>242440.875</c:v>
                </c:pt>
                <c:pt idx="24244">
                  <c:v>242450.875</c:v>
                </c:pt>
                <c:pt idx="24245">
                  <c:v>242460.875</c:v>
                </c:pt>
                <c:pt idx="24246">
                  <c:v>242470.875</c:v>
                </c:pt>
                <c:pt idx="24247">
                  <c:v>242480.875</c:v>
                </c:pt>
                <c:pt idx="24248">
                  <c:v>242490.875</c:v>
                </c:pt>
                <c:pt idx="24249">
                  <c:v>242500.875</c:v>
                </c:pt>
                <c:pt idx="24250">
                  <c:v>242510.875</c:v>
                </c:pt>
                <c:pt idx="24251">
                  <c:v>242520.875</c:v>
                </c:pt>
                <c:pt idx="24252">
                  <c:v>242530.875</c:v>
                </c:pt>
                <c:pt idx="24253">
                  <c:v>242540.875</c:v>
                </c:pt>
                <c:pt idx="24254">
                  <c:v>242550.875</c:v>
                </c:pt>
                <c:pt idx="24255">
                  <c:v>242560.875</c:v>
                </c:pt>
                <c:pt idx="24256">
                  <c:v>242570.875</c:v>
                </c:pt>
                <c:pt idx="24257">
                  <c:v>242580.875</c:v>
                </c:pt>
                <c:pt idx="24258">
                  <c:v>242590.875</c:v>
                </c:pt>
                <c:pt idx="24259">
                  <c:v>242600.875</c:v>
                </c:pt>
                <c:pt idx="24260">
                  <c:v>242610.875</c:v>
                </c:pt>
                <c:pt idx="24261">
                  <c:v>242620.875</c:v>
                </c:pt>
                <c:pt idx="24262">
                  <c:v>242630.875</c:v>
                </c:pt>
                <c:pt idx="24263">
                  <c:v>242640.875</c:v>
                </c:pt>
                <c:pt idx="24264">
                  <c:v>242650.875</c:v>
                </c:pt>
                <c:pt idx="24265">
                  <c:v>242660.875</c:v>
                </c:pt>
                <c:pt idx="24266">
                  <c:v>242670.875</c:v>
                </c:pt>
                <c:pt idx="24267">
                  <c:v>242680.875</c:v>
                </c:pt>
                <c:pt idx="24268">
                  <c:v>242690.875</c:v>
                </c:pt>
                <c:pt idx="24269">
                  <c:v>242700.875</c:v>
                </c:pt>
                <c:pt idx="24270">
                  <c:v>242710.875</c:v>
                </c:pt>
                <c:pt idx="24271">
                  <c:v>242720.875</c:v>
                </c:pt>
                <c:pt idx="24272">
                  <c:v>242730.875</c:v>
                </c:pt>
                <c:pt idx="24273">
                  <c:v>242740.875</c:v>
                </c:pt>
                <c:pt idx="24274">
                  <c:v>242750.875</c:v>
                </c:pt>
                <c:pt idx="24275">
                  <c:v>242760.875</c:v>
                </c:pt>
                <c:pt idx="24276">
                  <c:v>242770.875</c:v>
                </c:pt>
                <c:pt idx="24277">
                  <c:v>242780.875</c:v>
                </c:pt>
                <c:pt idx="24278">
                  <c:v>242790.875</c:v>
                </c:pt>
                <c:pt idx="24279">
                  <c:v>242800.875</c:v>
                </c:pt>
                <c:pt idx="24280">
                  <c:v>242810.875</c:v>
                </c:pt>
                <c:pt idx="24281">
                  <c:v>242820.875</c:v>
                </c:pt>
                <c:pt idx="24282">
                  <c:v>242830.875</c:v>
                </c:pt>
                <c:pt idx="24283">
                  <c:v>242840.875</c:v>
                </c:pt>
                <c:pt idx="24284">
                  <c:v>242850.875</c:v>
                </c:pt>
                <c:pt idx="24285">
                  <c:v>242860.875</c:v>
                </c:pt>
                <c:pt idx="24286">
                  <c:v>242870.875</c:v>
                </c:pt>
                <c:pt idx="24287">
                  <c:v>242880.875</c:v>
                </c:pt>
                <c:pt idx="24288">
                  <c:v>242890.875</c:v>
                </c:pt>
                <c:pt idx="24289">
                  <c:v>242900.875</c:v>
                </c:pt>
                <c:pt idx="24290">
                  <c:v>242910.875</c:v>
                </c:pt>
                <c:pt idx="24291">
                  <c:v>242920.875</c:v>
                </c:pt>
                <c:pt idx="24292">
                  <c:v>242930.875</c:v>
                </c:pt>
                <c:pt idx="24293">
                  <c:v>242940.875</c:v>
                </c:pt>
                <c:pt idx="24294">
                  <c:v>242950.875</c:v>
                </c:pt>
                <c:pt idx="24295">
                  <c:v>242960.875</c:v>
                </c:pt>
                <c:pt idx="24296">
                  <c:v>242970.875</c:v>
                </c:pt>
                <c:pt idx="24297">
                  <c:v>242980.875</c:v>
                </c:pt>
                <c:pt idx="24298">
                  <c:v>242990.875</c:v>
                </c:pt>
                <c:pt idx="24299">
                  <c:v>243000.875</c:v>
                </c:pt>
                <c:pt idx="24300">
                  <c:v>243010.875</c:v>
                </c:pt>
                <c:pt idx="24301">
                  <c:v>243020.875</c:v>
                </c:pt>
                <c:pt idx="24302">
                  <c:v>243030.875</c:v>
                </c:pt>
                <c:pt idx="24303">
                  <c:v>243040.875</c:v>
                </c:pt>
                <c:pt idx="24304">
                  <c:v>243050.875</c:v>
                </c:pt>
                <c:pt idx="24305">
                  <c:v>243060.875</c:v>
                </c:pt>
                <c:pt idx="24306">
                  <c:v>243070.875</c:v>
                </c:pt>
                <c:pt idx="24307">
                  <c:v>243080.875</c:v>
                </c:pt>
                <c:pt idx="24308">
                  <c:v>243090.875</c:v>
                </c:pt>
                <c:pt idx="24309">
                  <c:v>243100.875</c:v>
                </c:pt>
                <c:pt idx="24310">
                  <c:v>243110.875</c:v>
                </c:pt>
                <c:pt idx="24311">
                  <c:v>243120.875</c:v>
                </c:pt>
                <c:pt idx="24312">
                  <c:v>243130.875</c:v>
                </c:pt>
                <c:pt idx="24313">
                  <c:v>243140.875</c:v>
                </c:pt>
                <c:pt idx="24314">
                  <c:v>243150.875</c:v>
                </c:pt>
                <c:pt idx="24315">
                  <c:v>243160.875</c:v>
                </c:pt>
                <c:pt idx="24316">
                  <c:v>243170.875</c:v>
                </c:pt>
                <c:pt idx="24317">
                  <c:v>243180.875</c:v>
                </c:pt>
                <c:pt idx="24318">
                  <c:v>243190.875</c:v>
                </c:pt>
                <c:pt idx="24319">
                  <c:v>243200.875</c:v>
                </c:pt>
                <c:pt idx="24320">
                  <c:v>243210.875</c:v>
                </c:pt>
                <c:pt idx="24321">
                  <c:v>243220.875</c:v>
                </c:pt>
                <c:pt idx="24322">
                  <c:v>243230.875</c:v>
                </c:pt>
                <c:pt idx="24323">
                  <c:v>243240.875</c:v>
                </c:pt>
                <c:pt idx="24324">
                  <c:v>243250.875</c:v>
                </c:pt>
                <c:pt idx="24325">
                  <c:v>243260.875</c:v>
                </c:pt>
                <c:pt idx="24326">
                  <c:v>243270.875</c:v>
                </c:pt>
                <c:pt idx="24327">
                  <c:v>243280.875</c:v>
                </c:pt>
                <c:pt idx="24328">
                  <c:v>243290.875</c:v>
                </c:pt>
                <c:pt idx="24329">
                  <c:v>243300.875</c:v>
                </c:pt>
                <c:pt idx="24330">
                  <c:v>243310.875</c:v>
                </c:pt>
                <c:pt idx="24331">
                  <c:v>243320.875</c:v>
                </c:pt>
                <c:pt idx="24332">
                  <c:v>243330.875</c:v>
                </c:pt>
                <c:pt idx="24333">
                  <c:v>243340.875</c:v>
                </c:pt>
                <c:pt idx="24334">
                  <c:v>243350.875</c:v>
                </c:pt>
                <c:pt idx="24335">
                  <c:v>243360.875</c:v>
                </c:pt>
                <c:pt idx="24336">
                  <c:v>243370.875</c:v>
                </c:pt>
                <c:pt idx="24337">
                  <c:v>243380.875</c:v>
                </c:pt>
                <c:pt idx="24338">
                  <c:v>243390.875</c:v>
                </c:pt>
                <c:pt idx="24339">
                  <c:v>243400.875</c:v>
                </c:pt>
                <c:pt idx="24340">
                  <c:v>243410.875</c:v>
                </c:pt>
                <c:pt idx="24341">
                  <c:v>243420.875</c:v>
                </c:pt>
                <c:pt idx="24342">
                  <c:v>243430.875</c:v>
                </c:pt>
                <c:pt idx="24343">
                  <c:v>243440.875</c:v>
                </c:pt>
                <c:pt idx="24344">
                  <c:v>243450.875</c:v>
                </c:pt>
                <c:pt idx="24345">
                  <c:v>243460.875</c:v>
                </c:pt>
                <c:pt idx="24346">
                  <c:v>243470.875</c:v>
                </c:pt>
                <c:pt idx="24347">
                  <c:v>243480.875</c:v>
                </c:pt>
                <c:pt idx="24348">
                  <c:v>243490.875</c:v>
                </c:pt>
                <c:pt idx="24349">
                  <c:v>243500.875</c:v>
                </c:pt>
                <c:pt idx="24350">
                  <c:v>243510.875</c:v>
                </c:pt>
                <c:pt idx="24351">
                  <c:v>243520.875</c:v>
                </c:pt>
                <c:pt idx="24352">
                  <c:v>243530.875</c:v>
                </c:pt>
                <c:pt idx="24353">
                  <c:v>243540.875</c:v>
                </c:pt>
                <c:pt idx="24354">
                  <c:v>243550.875</c:v>
                </c:pt>
                <c:pt idx="24355">
                  <c:v>243560.875</c:v>
                </c:pt>
                <c:pt idx="24356">
                  <c:v>243570.875</c:v>
                </c:pt>
                <c:pt idx="24357">
                  <c:v>243580.875</c:v>
                </c:pt>
                <c:pt idx="24358">
                  <c:v>243590.875</c:v>
                </c:pt>
                <c:pt idx="24359">
                  <c:v>243600.875</c:v>
                </c:pt>
                <c:pt idx="24360">
                  <c:v>243610.875</c:v>
                </c:pt>
                <c:pt idx="24361">
                  <c:v>243620.875</c:v>
                </c:pt>
                <c:pt idx="24362">
                  <c:v>243630.875</c:v>
                </c:pt>
                <c:pt idx="24363">
                  <c:v>243640.875</c:v>
                </c:pt>
                <c:pt idx="24364">
                  <c:v>243650.875</c:v>
                </c:pt>
                <c:pt idx="24365">
                  <c:v>243660.875</c:v>
                </c:pt>
                <c:pt idx="24366">
                  <c:v>243670.875</c:v>
                </c:pt>
                <c:pt idx="24367">
                  <c:v>243680.875</c:v>
                </c:pt>
                <c:pt idx="24368">
                  <c:v>243690.875</c:v>
                </c:pt>
                <c:pt idx="24369">
                  <c:v>243700.875</c:v>
                </c:pt>
                <c:pt idx="24370">
                  <c:v>243710.875</c:v>
                </c:pt>
                <c:pt idx="24371">
                  <c:v>243720.875</c:v>
                </c:pt>
                <c:pt idx="24372">
                  <c:v>243730.875</c:v>
                </c:pt>
                <c:pt idx="24373">
                  <c:v>243740.875</c:v>
                </c:pt>
                <c:pt idx="24374">
                  <c:v>243750.875</c:v>
                </c:pt>
                <c:pt idx="24375">
                  <c:v>243760.875</c:v>
                </c:pt>
                <c:pt idx="24376">
                  <c:v>243770.875</c:v>
                </c:pt>
                <c:pt idx="24377">
                  <c:v>243780.875</c:v>
                </c:pt>
                <c:pt idx="24378">
                  <c:v>243790.875</c:v>
                </c:pt>
                <c:pt idx="24379">
                  <c:v>243800.875</c:v>
                </c:pt>
                <c:pt idx="24380">
                  <c:v>243810.875</c:v>
                </c:pt>
                <c:pt idx="24381">
                  <c:v>243820.875</c:v>
                </c:pt>
                <c:pt idx="24382">
                  <c:v>243830.875</c:v>
                </c:pt>
                <c:pt idx="24383">
                  <c:v>243840.875</c:v>
                </c:pt>
                <c:pt idx="24384">
                  <c:v>243850.875</c:v>
                </c:pt>
                <c:pt idx="24385">
                  <c:v>243860.875</c:v>
                </c:pt>
                <c:pt idx="24386">
                  <c:v>243870.875</c:v>
                </c:pt>
                <c:pt idx="24387">
                  <c:v>243880.875</c:v>
                </c:pt>
                <c:pt idx="24388">
                  <c:v>243890.875</c:v>
                </c:pt>
                <c:pt idx="24389">
                  <c:v>243900.875</c:v>
                </c:pt>
                <c:pt idx="24390">
                  <c:v>243910.875</c:v>
                </c:pt>
                <c:pt idx="24391">
                  <c:v>243920.875</c:v>
                </c:pt>
                <c:pt idx="24392">
                  <c:v>243930.875</c:v>
                </c:pt>
                <c:pt idx="24393">
                  <c:v>243940.875</c:v>
                </c:pt>
                <c:pt idx="24394">
                  <c:v>243950.875</c:v>
                </c:pt>
                <c:pt idx="24395">
                  <c:v>243960.875</c:v>
                </c:pt>
                <c:pt idx="24396">
                  <c:v>243970.875</c:v>
                </c:pt>
                <c:pt idx="24397">
                  <c:v>243980.875</c:v>
                </c:pt>
                <c:pt idx="24398">
                  <c:v>243990.875</c:v>
                </c:pt>
                <c:pt idx="24399">
                  <c:v>244000.875</c:v>
                </c:pt>
                <c:pt idx="24400">
                  <c:v>244010.875</c:v>
                </c:pt>
                <c:pt idx="24401">
                  <c:v>244020.875</c:v>
                </c:pt>
                <c:pt idx="24402">
                  <c:v>244030.875</c:v>
                </c:pt>
                <c:pt idx="24403">
                  <c:v>244040.875</c:v>
                </c:pt>
                <c:pt idx="24404">
                  <c:v>244050.875</c:v>
                </c:pt>
                <c:pt idx="24405">
                  <c:v>244060.875</c:v>
                </c:pt>
                <c:pt idx="24406">
                  <c:v>244070.875</c:v>
                </c:pt>
                <c:pt idx="24407">
                  <c:v>244080.875</c:v>
                </c:pt>
                <c:pt idx="24408">
                  <c:v>244090.875</c:v>
                </c:pt>
                <c:pt idx="24409">
                  <c:v>244100.875</c:v>
                </c:pt>
                <c:pt idx="24410">
                  <c:v>244110.875</c:v>
                </c:pt>
                <c:pt idx="24411">
                  <c:v>244120.875</c:v>
                </c:pt>
                <c:pt idx="24412">
                  <c:v>244130.875</c:v>
                </c:pt>
                <c:pt idx="24413">
                  <c:v>244140.875</c:v>
                </c:pt>
                <c:pt idx="24414">
                  <c:v>244150.875</c:v>
                </c:pt>
                <c:pt idx="24415">
                  <c:v>244160.875</c:v>
                </c:pt>
                <c:pt idx="24416">
                  <c:v>244170.875</c:v>
                </c:pt>
                <c:pt idx="24417">
                  <c:v>244180.875</c:v>
                </c:pt>
                <c:pt idx="24418">
                  <c:v>244190.875</c:v>
                </c:pt>
                <c:pt idx="24419">
                  <c:v>244200.875</c:v>
                </c:pt>
                <c:pt idx="24420">
                  <c:v>244210.875</c:v>
                </c:pt>
                <c:pt idx="24421">
                  <c:v>244220.875</c:v>
                </c:pt>
                <c:pt idx="24422">
                  <c:v>244230.875</c:v>
                </c:pt>
                <c:pt idx="24423">
                  <c:v>244240.875</c:v>
                </c:pt>
                <c:pt idx="24424">
                  <c:v>244250.875</c:v>
                </c:pt>
                <c:pt idx="24425">
                  <c:v>244260.875</c:v>
                </c:pt>
                <c:pt idx="24426">
                  <c:v>244270.875</c:v>
                </c:pt>
                <c:pt idx="24427">
                  <c:v>244280.875</c:v>
                </c:pt>
                <c:pt idx="24428">
                  <c:v>244290.875</c:v>
                </c:pt>
                <c:pt idx="24429">
                  <c:v>244300.875</c:v>
                </c:pt>
                <c:pt idx="24430">
                  <c:v>244310.875</c:v>
                </c:pt>
                <c:pt idx="24431">
                  <c:v>244320.875</c:v>
                </c:pt>
                <c:pt idx="24432">
                  <c:v>244330.875</c:v>
                </c:pt>
                <c:pt idx="24433">
                  <c:v>244340.875</c:v>
                </c:pt>
                <c:pt idx="24434">
                  <c:v>244350.875</c:v>
                </c:pt>
                <c:pt idx="24435">
                  <c:v>244360.875</c:v>
                </c:pt>
                <c:pt idx="24436">
                  <c:v>244370.875</c:v>
                </c:pt>
                <c:pt idx="24437">
                  <c:v>244380.875</c:v>
                </c:pt>
                <c:pt idx="24438">
                  <c:v>244390.875</c:v>
                </c:pt>
                <c:pt idx="24439">
                  <c:v>244400.875</c:v>
                </c:pt>
                <c:pt idx="24440">
                  <c:v>244410.875</c:v>
                </c:pt>
                <c:pt idx="24441">
                  <c:v>244420.875</c:v>
                </c:pt>
                <c:pt idx="24442">
                  <c:v>244430.875</c:v>
                </c:pt>
                <c:pt idx="24443">
                  <c:v>244440.875</c:v>
                </c:pt>
                <c:pt idx="24444">
                  <c:v>244450.875</c:v>
                </c:pt>
                <c:pt idx="24445">
                  <c:v>244460.875</c:v>
                </c:pt>
                <c:pt idx="24446">
                  <c:v>244470.875</c:v>
                </c:pt>
                <c:pt idx="24447">
                  <c:v>244480.875</c:v>
                </c:pt>
                <c:pt idx="24448">
                  <c:v>244490.875</c:v>
                </c:pt>
                <c:pt idx="24449">
                  <c:v>244500.875</c:v>
                </c:pt>
                <c:pt idx="24450">
                  <c:v>244510.875</c:v>
                </c:pt>
                <c:pt idx="24451">
                  <c:v>244520.875</c:v>
                </c:pt>
                <c:pt idx="24452">
                  <c:v>244530.875</c:v>
                </c:pt>
                <c:pt idx="24453">
                  <c:v>244540.875</c:v>
                </c:pt>
                <c:pt idx="24454">
                  <c:v>244550.875</c:v>
                </c:pt>
                <c:pt idx="24455">
                  <c:v>244560.875</c:v>
                </c:pt>
                <c:pt idx="24456">
                  <c:v>244570.875</c:v>
                </c:pt>
                <c:pt idx="24457">
                  <c:v>244580.875</c:v>
                </c:pt>
                <c:pt idx="24458">
                  <c:v>244590.875</c:v>
                </c:pt>
                <c:pt idx="24459">
                  <c:v>244600.875</c:v>
                </c:pt>
                <c:pt idx="24460">
                  <c:v>244610.875</c:v>
                </c:pt>
                <c:pt idx="24461">
                  <c:v>244620.875</c:v>
                </c:pt>
                <c:pt idx="24462">
                  <c:v>244630.875</c:v>
                </c:pt>
                <c:pt idx="24463">
                  <c:v>244640.875</c:v>
                </c:pt>
                <c:pt idx="24464">
                  <c:v>244650.875</c:v>
                </c:pt>
                <c:pt idx="24465">
                  <c:v>244660.875</c:v>
                </c:pt>
                <c:pt idx="24466">
                  <c:v>244670.875</c:v>
                </c:pt>
                <c:pt idx="24467">
                  <c:v>244680.875</c:v>
                </c:pt>
                <c:pt idx="24468">
                  <c:v>244690.875</c:v>
                </c:pt>
                <c:pt idx="24469">
                  <c:v>244700.875</c:v>
                </c:pt>
                <c:pt idx="24470">
                  <c:v>244710.875</c:v>
                </c:pt>
                <c:pt idx="24471">
                  <c:v>244720.875</c:v>
                </c:pt>
                <c:pt idx="24472">
                  <c:v>244730.875</c:v>
                </c:pt>
                <c:pt idx="24473">
                  <c:v>244740.875</c:v>
                </c:pt>
                <c:pt idx="24474">
                  <c:v>244750.875</c:v>
                </c:pt>
                <c:pt idx="24475">
                  <c:v>244760.875</c:v>
                </c:pt>
                <c:pt idx="24476">
                  <c:v>244770.875</c:v>
                </c:pt>
                <c:pt idx="24477">
                  <c:v>244780.875</c:v>
                </c:pt>
                <c:pt idx="24478">
                  <c:v>244790.875</c:v>
                </c:pt>
                <c:pt idx="24479">
                  <c:v>244800.875</c:v>
                </c:pt>
                <c:pt idx="24480">
                  <c:v>244810.875</c:v>
                </c:pt>
                <c:pt idx="24481">
                  <c:v>244820.875</c:v>
                </c:pt>
                <c:pt idx="24482">
                  <c:v>244830.875</c:v>
                </c:pt>
                <c:pt idx="24483">
                  <c:v>244840.875</c:v>
                </c:pt>
                <c:pt idx="24484">
                  <c:v>244850.875</c:v>
                </c:pt>
                <c:pt idx="24485">
                  <c:v>244860.875</c:v>
                </c:pt>
                <c:pt idx="24486">
                  <c:v>244870.875</c:v>
                </c:pt>
                <c:pt idx="24487">
                  <c:v>244880.875</c:v>
                </c:pt>
                <c:pt idx="24488">
                  <c:v>244890.875</c:v>
                </c:pt>
                <c:pt idx="24489">
                  <c:v>244900.875</c:v>
                </c:pt>
                <c:pt idx="24490">
                  <c:v>244910.875</c:v>
                </c:pt>
                <c:pt idx="24491">
                  <c:v>244920.875</c:v>
                </c:pt>
                <c:pt idx="24492">
                  <c:v>244930.875</c:v>
                </c:pt>
                <c:pt idx="24493">
                  <c:v>244940.875</c:v>
                </c:pt>
                <c:pt idx="24494">
                  <c:v>244950.875</c:v>
                </c:pt>
                <c:pt idx="24495">
                  <c:v>244960.875</c:v>
                </c:pt>
                <c:pt idx="24496">
                  <c:v>244970.875</c:v>
                </c:pt>
                <c:pt idx="24497">
                  <c:v>244980.875</c:v>
                </c:pt>
                <c:pt idx="24498">
                  <c:v>244990.875</c:v>
                </c:pt>
                <c:pt idx="24499">
                  <c:v>245000.875</c:v>
                </c:pt>
                <c:pt idx="24500">
                  <c:v>245010.875</c:v>
                </c:pt>
                <c:pt idx="24501">
                  <c:v>245020.875</c:v>
                </c:pt>
                <c:pt idx="24502">
                  <c:v>245030.875</c:v>
                </c:pt>
                <c:pt idx="24503">
                  <c:v>245040.875</c:v>
                </c:pt>
                <c:pt idx="24504">
                  <c:v>245050.875</c:v>
                </c:pt>
                <c:pt idx="24505">
                  <c:v>245060.875</c:v>
                </c:pt>
                <c:pt idx="24506">
                  <c:v>245070.875</c:v>
                </c:pt>
                <c:pt idx="24507">
                  <c:v>245080.875</c:v>
                </c:pt>
                <c:pt idx="24508">
                  <c:v>245090.875</c:v>
                </c:pt>
                <c:pt idx="24509">
                  <c:v>245100.875</c:v>
                </c:pt>
                <c:pt idx="24510">
                  <c:v>245110.875</c:v>
                </c:pt>
                <c:pt idx="24511">
                  <c:v>245120.875</c:v>
                </c:pt>
                <c:pt idx="24512">
                  <c:v>245130.875</c:v>
                </c:pt>
                <c:pt idx="24513">
                  <c:v>245140.875</c:v>
                </c:pt>
                <c:pt idx="24514">
                  <c:v>245150.875</c:v>
                </c:pt>
                <c:pt idx="24515">
                  <c:v>245160.875</c:v>
                </c:pt>
                <c:pt idx="24516">
                  <c:v>245170.875</c:v>
                </c:pt>
                <c:pt idx="24517">
                  <c:v>245180.875</c:v>
                </c:pt>
                <c:pt idx="24518">
                  <c:v>245190.875</c:v>
                </c:pt>
                <c:pt idx="24519">
                  <c:v>245200.875</c:v>
                </c:pt>
                <c:pt idx="24520">
                  <c:v>245210.875</c:v>
                </c:pt>
                <c:pt idx="24521">
                  <c:v>245220.875</c:v>
                </c:pt>
                <c:pt idx="24522">
                  <c:v>245230.875</c:v>
                </c:pt>
                <c:pt idx="24523">
                  <c:v>245240.875</c:v>
                </c:pt>
                <c:pt idx="24524">
                  <c:v>245250.875</c:v>
                </c:pt>
                <c:pt idx="24525">
                  <c:v>245260.875</c:v>
                </c:pt>
                <c:pt idx="24526">
                  <c:v>245270.875</c:v>
                </c:pt>
                <c:pt idx="24527">
                  <c:v>245280.875</c:v>
                </c:pt>
                <c:pt idx="24528">
                  <c:v>245290.875</c:v>
                </c:pt>
                <c:pt idx="24529">
                  <c:v>245300.875</c:v>
                </c:pt>
                <c:pt idx="24530">
                  <c:v>245310.875</c:v>
                </c:pt>
                <c:pt idx="24531">
                  <c:v>245320.875</c:v>
                </c:pt>
                <c:pt idx="24532">
                  <c:v>245330.875</c:v>
                </c:pt>
                <c:pt idx="24533">
                  <c:v>245340.875</c:v>
                </c:pt>
                <c:pt idx="24534">
                  <c:v>245350.875</c:v>
                </c:pt>
                <c:pt idx="24535">
                  <c:v>245360.875</c:v>
                </c:pt>
                <c:pt idx="24536">
                  <c:v>245370.875</c:v>
                </c:pt>
                <c:pt idx="24537">
                  <c:v>245380.875</c:v>
                </c:pt>
                <c:pt idx="24538">
                  <c:v>245390.875</c:v>
                </c:pt>
                <c:pt idx="24539">
                  <c:v>245400.875</c:v>
                </c:pt>
                <c:pt idx="24540">
                  <c:v>245410.875</c:v>
                </c:pt>
                <c:pt idx="24541">
                  <c:v>245420.875</c:v>
                </c:pt>
                <c:pt idx="24542">
                  <c:v>245430.875</c:v>
                </c:pt>
                <c:pt idx="24543">
                  <c:v>245440.875</c:v>
                </c:pt>
                <c:pt idx="24544">
                  <c:v>245450.875</c:v>
                </c:pt>
                <c:pt idx="24545">
                  <c:v>245460.875</c:v>
                </c:pt>
                <c:pt idx="24546">
                  <c:v>245470.875</c:v>
                </c:pt>
                <c:pt idx="24547">
                  <c:v>245480.875</c:v>
                </c:pt>
                <c:pt idx="24548">
                  <c:v>245490.875</c:v>
                </c:pt>
                <c:pt idx="24549">
                  <c:v>245500.875</c:v>
                </c:pt>
                <c:pt idx="24550">
                  <c:v>245510.875</c:v>
                </c:pt>
                <c:pt idx="24551">
                  <c:v>245520.875</c:v>
                </c:pt>
                <c:pt idx="24552">
                  <c:v>245530.875</c:v>
                </c:pt>
                <c:pt idx="24553">
                  <c:v>245540.875</c:v>
                </c:pt>
                <c:pt idx="24554">
                  <c:v>245550.875</c:v>
                </c:pt>
                <c:pt idx="24555">
                  <c:v>245560.875</c:v>
                </c:pt>
                <c:pt idx="24556">
                  <c:v>245570.875</c:v>
                </c:pt>
                <c:pt idx="24557">
                  <c:v>245580.875</c:v>
                </c:pt>
                <c:pt idx="24558">
                  <c:v>245590.875</c:v>
                </c:pt>
                <c:pt idx="24559">
                  <c:v>245600.875</c:v>
                </c:pt>
                <c:pt idx="24560">
                  <c:v>245610.875</c:v>
                </c:pt>
                <c:pt idx="24561">
                  <c:v>245620.875</c:v>
                </c:pt>
                <c:pt idx="24562">
                  <c:v>245630.875</c:v>
                </c:pt>
                <c:pt idx="24563">
                  <c:v>245640.875</c:v>
                </c:pt>
                <c:pt idx="24564">
                  <c:v>245650.875</c:v>
                </c:pt>
                <c:pt idx="24565">
                  <c:v>245660.875</c:v>
                </c:pt>
                <c:pt idx="24566">
                  <c:v>245670.875</c:v>
                </c:pt>
                <c:pt idx="24567">
                  <c:v>245680.875</c:v>
                </c:pt>
                <c:pt idx="24568">
                  <c:v>245690.875</c:v>
                </c:pt>
                <c:pt idx="24569">
                  <c:v>245700.875</c:v>
                </c:pt>
                <c:pt idx="24570">
                  <c:v>245710.875</c:v>
                </c:pt>
                <c:pt idx="24571">
                  <c:v>245720.875</c:v>
                </c:pt>
                <c:pt idx="24572">
                  <c:v>245730.875</c:v>
                </c:pt>
                <c:pt idx="24573">
                  <c:v>245740.875</c:v>
                </c:pt>
                <c:pt idx="24574">
                  <c:v>245750.875</c:v>
                </c:pt>
                <c:pt idx="24575">
                  <c:v>245760.875</c:v>
                </c:pt>
                <c:pt idx="24576">
                  <c:v>245770.875</c:v>
                </c:pt>
                <c:pt idx="24577">
                  <c:v>245780.875</c:v>
                </c:pt>
                <c:pt idx="24578">
                  <c:v>245790.875</c:v>
                </c:pt>
                <c:pt idx="24579">
                  <c:v>245800.875</c:v>
                </c:pt>
                <c:pt idx="24580">
                  <c:v>245810.875</c:v>
                </c:pt>
                <c:pt idx="24581">
                  <c:v>245820.875</c:v>
                </c:pt>
                <c:pt idx="24582">
                  <c:v>245830.875</c:v>
                </c:pt>
                <c:pt idx="24583">
                  <c:v>245840.875</c:v>
                </c:pt>
                <c:pt idx="24584">
                  <c:v>245850.875</c:v>
                </c:pt>
                <c:pt idx="24585">
                  <c:v>245860.875</c:v>
                </c:pt>
                <c:pt idx="24586">
                  <c:v>245870.875</c:v>
                </c:pt>
                <c:pt idx="24587">
                  <c:v>245880.875</c:v>
                </c:pt>
                <c:pt idx="24588">
                  <c:v>245890.875</c:v>
                </c:pt>
                <c:pt idx="24589">
                  <c:v>245900.875</c:v>
                </c:pt>
                <c:pt idx="24590">
                  <c:v>245910.875</c:v>
                </c:pt>
                <c:pt idx="24591">
                  <c:v>245920.875</c:v>
                </c:pt>
                <c:pt idx="24592">
                  <c:v>245930.875</c:v>
                </c:pt>
                <c:pt idx="24593">
                  <c:v>245940.875</c:v>
                </c:pt>
                <c:pt idx="24594">
                  <c:v>245950.875</c:v>
                </c:pt>
                <c:pt idx="24595">
                  <c:v>245960.875</c:v>
                </c:pt>
                <c:pt idx="24596">
                  <c:v>245970.875</c:v>
                </c:pt>
                <c:pt idx="24597">
                  <c:v>245980.875</c:v>
                </c:pt>
                <c:pt idx="24598">
                  <c:v>245990.875</c:v>
                </c:pt>
                <c:pt idx="24599">
                  <c:v>246000.875</c:v>
                </c:pt>
                <c:pt idx="24600">
                  <c:v>246010.875</c:v>
                </c:pt>
                <c:pt idx="24601">
                  <c:v>246020.875</c:v>
                </c:pt>
                <c:pt idx="24602">
                  <c:v>246030.875</c:v>
                </c:pt>
                <c:pt idx="24603">
                  <c:v>246040.875</c:v>
                </c:pt>
                <c:pt idx="24604">
                  <c:v>246050.875</c:v>
                </c:pt>
                <c:pt idx="24605">
                  <c:v>246060.875</c:v>
                </c:pt>
                <c:pt idx="24606">
                  <c:v>246070.875</c:v>
                </c:pt>
                <c:pt idx="24607">
                  <c:v>246080.875</c:v>
                </c:pt>
                <c:pt idx="24608">
                  <c:v>246090.875</c:v>
                </c:pt>
                <c:pt idx="24609">
                  <c:v>246100.875</c:v>
                </c:pt>
                <c:pt idx="24610">
                  <c:v>246110.875</c:v>
                </c:pt>
                <c:pt idx="24611">
                  <c:v>246120.875</c:v>
                </c:pt>
                <c:pt idx="24612">
                  <c:v>246130.875</c:v>
                </c:pt>
                <c:pt idx="24613">
                  <c:v>246140.875</c:v>
                </c:pt>
                <c:pt idx="24614">
                  <c:v>246150.875</c:v>
                </c:pt>
                <c:pt idx="24615">
                  <c:v>246160.875</c:v>
                </c:pt>
                <c:pt idx="24616">
                  <c:v>246170.875</c:v>
                </c:pt>
                <c:pt idx="24617">
                  <c:v>246180.875</c:v>
                </c:pt>
                <c:pt idx="24618">
                  <c:v>246190.875</c:v>
                </c:pt>
                <c:pt idx="24619">
                  <c:v>246200.875</c:v>
                </c:pt>
                <c:pt idx="24620">
                  <c:v>246210.875</c:v>
                </c:pt>
                <c:pt idx="24621">
                  <c:v>246220.875</c:v>
                </c:pt>
                <c:pt idx="24622">
                  <c:v>246230.875</c:v>
                </c:pt>
                <c:pt idx="24623">
                  <c:v>246240.875</c:v>
                </c:pt>
                <c:pt idx="24624">
                  <c:v>246250.875</c:v>
                </c:pt>
                <c:pt idx="24625">
                  <c:v>246260.875</c:v>
                </c:pt>
                <c:pt idx="24626">
                  <c:v>246270.875</c:v>
                </c:pt>
                <c:pt idx="24627">
                  <c:v>246280.875</c:v>
                </c:pt>
                <c:pt idx="24628">
                  <c:v>246290.875</c:v>
                </c:pt>
                <c:pt idx="24629">
                  <c:v>246300.875</c:v>
                </c:pt>
                <c:pt idx="24630">
                  <c:v>246310.875</c:v>
                </c:pt>
                <c:pt idx="24631">
                  <c:v>246320.875</c:v>
                </c:pt>
                <c:pt idx="24632">
                  <c:v>246330.875</c:v>
                </c:pt>
                <c:pt idx="24633">
                  <c:v>246340.875</c:v>
                </c:pt>
                <c:pt idx="24634">
                  <c:v>246350.875</c:v>
                </c:pt>
                <c:pt idx="24635">
                  <c:v>246360.875</c:v>
                </c:pt>
                <c:pt idx="24636">
                  <c:v>246370.875</c:v>
                </c:pt>
                <c:pt idx="24637">
                  <c:v>246380.875</c:v>
                </c:pt>
                <c:pt idx="24638">
                  <c:v>246390.875</c:v>
                </c:pt>
                <c:pt idx="24639">
                  <c:v>246400.875</c:v>
                </c:pt>
                <c:pt idx="24640">
                  <c:v>246410.875</c:v>
                </c:pt>
                <c:pt idx="24641">
                  <c:v>246420.875</c:v>
                </c:pt>
                <c:pt idx="24642">
                  <c:v>246430.875</c:v>
                </c:pt>
                <c:pt idx="24643">
                  <c:v>246440.875</c:v>
                </c:pt>
                <c:pt idx="24644">
                  <c:v>246450.875</c:v>
                </c:pt>
                <c:pt idx="24645">
                  <c:v>246460.875</c:v>
                </c:pt>
                <c:pt idx="24646">
                  <c:v>246470.875</c:v>
                </c:pt>
                <c:pt idx="24647">
                  <c:v>246480.875</c:v>
                </c:pt>
                <c:pt idx="24648">
                  <c:v>246490.875</c:v>
                </c:pt>
                <c:pt idx="24649">
                  <c:v>246500.875</c:v>
                </c:pt>
                <c:pt idx="24650">
                  <c:v>246510.875</c:v>
                </c:pt>
                <c:pt idx="24651">
                  <c:v>246520.875</c:v>
                </c:pt>
                <c:pt idx="24652">
                  <c:v>246530.875</c:v>
                </c:pt>
                <c:pt idx="24653">
                  <c:v>246540.875</c:v>
                </c:pt>
                <c:pt idx="24654">
                  <c:v>246550.875</c:v>
                </c:pt>
                <c:pt idx="24655">
                  <c:v>246560.875</c:v>
                </c:pt>
                <c:pt idx="24656">
                  <c:v>246570.875</c:v>
                </c:pt>
                <c:pt idx="24657">
                  <c:v>246580.875</c:v>
                </c:pt>
                <c:pt idx="24658">
                  <c:v>246590.875</c:v>
                </c:pt>
                <c:pt idx="24659">
                  <c:v>246600.875</c:v>
                </c:pt>
                <c:pt idx="24660">
                  <c:v>246610.875</c:v>
                </c:pt>
                <c:pt idx="24661">
                  <c:v>246620.875</c:v>
                </c:pt>
                <c:pt idx="24662">
                  <c:v>246630.875</c:v>
                </c:pt>
                <c:pt idx="24663">
                  <c:v>246640.875</c:v>
                </c:pt>
                <c:pt idx="24664">
                  <c:v>246650.875</c:v>
                </c:pt>
                <c:pt idx="24665">
                  <c:v>246660.875</c:v>
                </c:pt>
                <c:pt idx="24666">
                  <c:v>246670.875</c:v>
                </c:pt>
                <c:pt idx="24667">
                  <c:v>246680.875</c:v>
                </c:pt>
                <c:pt idx="24668">
                  <c:v>246690.875</c:v>
                </c:pt>
                <c:pt idx="24669">
                  <c:v>246700.875</c:v>
                </c:pt>
                <c:pt idx="24670">
                  <c:v>246710.875</c:v>
                </c:pt>
                <c:pt idx="24671">
                  <c:v>246720.875</c:v>
                </c:pt>
                <c:pt idx="24672">
                  <c:v>246730.875</c:v>
                </c:pt>
                <c:pt idx="24673">
                  <c:v>246740.875</c:v>
                </c:pt>
                <c:pt idx="24674">
                  <c:v>246750.875</c:v>
                </c:pt>
                <c:pt idx="24675">
                  <c:v>246760.875</c:v>
                </c:pt>
                <c:pt idx="24676">
                  <c:v>246770.875</c:v>
                </c:pt>
                <c:pt idx="24677">
                  <c:v>246780.875</c:v>
                </c:pt>
                <c:pt idx="24678">
                  <c:v>246790.875</c:v>
                </c:pt>
                <c:pt idx="24679">
                  <c:v>246800.875</c:v>
                </c:pt>
                <c:pt idx="24680">
                  <c:v>246810.875</c:v>
                </c:pt>
                <c:pt idx="24681">
                  <c:v>246820.875</c:v>
                </c:pt>
                <c:pt idx="24682">
                  <c:v>246830.875</c:v>
                </c:pt>
                <c:pt idx="24683">
                  <c:v>246840.875</c:v>
                </c:pt>
                <c:pt idx="24684">
                  <c:v>246850.875</c:v>
                </c:pt>
                <c:pt idx="24685">
                  <c:v>246860.875</c:v>
                </c:pt>
                <c:pt idx="24686">
                  <c:v>246870.875</c:v>
                </c:pt>
                <c:pt idx="24687">
                  <c:v>246880.875</c:v>
                </c:pt>
                <c:pt idx="24688">
                  <c:v>246890.875</c:v>
                </c:pt>
                <c:pt idx="24689">
                  <c:v>246900.875</c:v>
                </c:pt>
                <c:pt idx="24690">
                  <c:v>246910.875</c:v>
                </c:pt>
                <c:pt idx="24691">
                  <c:v>246920.875</c:v>
                </c:pt>
                <c:pt idx="24692">
                  <c:v>246930.875</c:v>
                </c:pt>
                <c:pt idx="24693">
                  <c:v>246940.875</c:v>
                </c:pt>
                <c:pt idx="24694">
                  <c:v>246950.875</c:v>
                </c:pt>
                <c:pt idx="24695">
                  <c:v>246960.875</c:v>
                </c:pt>
                <c:pt idx="24696">
                  <c:v>246970.875</c:v>
                </c:pt>
                <c:pt idx="24697">
                  <c:v>246980.875</c:v>
                </c:pt>
                <c:pt idx="24698">
                  <c:v>246990.875</c:v>
                </c:pt>
                <c:pt idx="24699">
                  <c:v>247000.875</c:v>
                </c:pt>
                <c:pt idx="24700">
                  <c:v>247010.875</c:v>
                </c:pt>
                <c:pt idx="24701">
                  <c:v>247020.875</c:v>
                </c:pt>
                <c:pt idx="24702">
                  <c:v>247030.875</c:v>
                </c:pt>
                <c:pt idx="24703">
                  <c:v>247040.875</c:v>
                </c:pt>
                <c:pt idx="24704">
                  <c:v>247050.875</c:v>
                </c:pt>
                <c:pt idx="24705">
                  <c:v>247060.875</c:v>
                </c:pt>
                <c:pt idx="24706">
                  <c:v>247070.875</c:v>
                </c:pt>
                <c:pt idx="24707">
                  <c:v>247080.875</c:v>
                </c:pt>
                <c:pt idx="24708">
                  <c:v>247090.875</c:v>
                </c:pt>
                <c:pt idx="24709">
                  <c:v>247100.875</c:v>
                </c:pt>
                <c:pt idx="24710">
                  <c:v>247110.875</c:v>
                </c:pt>
                <c:pt idx="24711">
                  <c:v>247120.875</c:v>
                </c:pt>
                <c:pt idx="24712">
                  <c:v>247130.875</c:v>
                </c:pt>
                <c:pt idx="24713">
                  <c:v>247140.875</c:v>
                </c:pt>
                <c:pt idx="24714">
                  <c:v>247150.875</c:v>
                </c:pt>
                <c:pt idx="24715">
                  <c:v>247160.875</c:v>
                </c:pt>
                <c:pt idx="24716">
                  <c:v>247170.875</c:v>
                </c:pt>
                <c:pt idx="24717">
                  <c:v>247180.875</c:v>
                </c:pt>
                <c:pt idx="24718">
                  <c:v>247190.875</c:v>
                </c:pt>
                <c:pt idx="24719">
                  <c:v>247200.875</c:v>
                </c:pt>
                <c:pt idx="24720">
                  <c:v>247210.875</c:v>
                </c:pt>
                <c:pt idx="24721">
                  <c:v>247220.875</c:v>
                </c:pt>
                <c:pt idx="24722">
                  <c:v>247230.875</c:v>
                </c:pt>
                <c:pt idx="24723">
                  <c:v>247240.875</c:v>
                </c:pt>
                <c:pt idx="24724">
                  <c:v>247250.875</c:v>
                </c:pt>
                <c:pt idx="24725">
                  <c:v>247260.875</c:v>
                </c:pt>
                <c:pt idx="24726">
                  <c:v>247270.875</c:v>
                </c:pt>
                <c:pt idx="24727">
                  <c:v>247280.875</c:v>
                </c:pt>
                <c:pt idx="24728">
                  <c:v>247290.875</c:v>
                </c:pt>
                <c:pt idx="24729">
                  <c:v>247300.875</c:v>
                </c:pt>
                <c:pt idx="24730">
                  <c:v>247310.875</c:v>
                </c:pt>
                <c:pt idx="24731">
                  <c:v>247320.875</c:v>
                </c:pt>
                <c:pt idx="24732">
                  <c:v>247330.875</c:v>
                </c:pt>
                <c:pt idx="24733">
                  <c:v>247340.875</c:v>
                </c:pt>
                <c:pt idx="24734">
                  <c:v>247350.875</c:v>
                </c:pt>
                <c:pt idx="24735">
                  <c:v>247360.875</c:v>
                </c:pt>
                <c:pt idx="24736">
                  <c:v>247370.875</c:v>
                </c:pt>
                <c:pt idx="24737">
                  <c:v>247380.875</c:v>
                </c:pt>
                <c:pt idx="24738">
                  <c:v>247390.875</c:v>
                </c:pt>
                <c:pt idx="24739">
                  <c:v>247400.875</c:v>
                </c:pt>
                <c:pt idx="24740">
                  <c:v>247410.875</c:v>
                </c:pt>
                <c:pt idx="24741">
                  <c:v>247420.875</c:v>
                </c:pt>
                <c:pt idx="24742">
                  <c:v>247430.875</c:v>
                </c:pt>
                <c:pt idx="24743">
                  <c:v>247440.875</c:v>
                </c:pt>
                <c:pt idx="24744">
                  <c:v>247450.875</c:v>
                </c:pt>
                <c:pt idx="24745">
                  <c:v>247460.875</c:v>
                </c:pt>
                <c:pt idx="24746">
                  <c:v>247470.875</c:v>
                </c:pt>
                <c:pt idx="24747">
                  <c:v>247480.875</c:v>
                </c:pt>
                <c:pt idx="24748">
                  <c:v>247490.875</c:v>
                </c:pt>
                <c:pt idx="24749">
                  <c:v>247500.875</c:v>
                </c:pt>
                <c:pt idx="24750">
                  <c:v>247510.875</c:v>
                </c:pt>
                <c:pt idx="24751">
                  <c:v>247520.875</c:v>
                </c:pt>
                <c:pt idx="24752">
                  <c:v>247530.875</c:v>
                </c:pt>
                <c:pt idx="24753">
                  <c:v>247540.875</c:v>
                </c:pt>
                <c:pt idx="24754">
                  <c:v>247550.875</c:v>
                </c:pt>
                <c:pt idx="24755">
                  <c:v>247560.875</c:v>
                </c:pt>
                <c:pt idx="24756">
                  <c:v>247570.875</c:v>
                </c:pt>
                <c:pt idx="24757">
                  <c:v>247580.875</c:v>
                </c:pt>
                <c:pt idx="24758">
                  <c:v>247590.875</c:v>
                </c:pt>
                <c:pt idx="24759">
                  <c:v>247600.875</c:v>
                </c:pt>
                <c:pt idx="24760">
                  <c:v>247610.875</c:v>
                </c:pt>
                <c:pt idx="24761">
                  <c:v>247620.875</c:v>
                </c:pt>
                <c:pt idx="24762">
                  <c:v>247630.875</c:v>
                </c:pt>
                <c:pt idx="24763">
                  <c:v>247640.875</c:v>
                </c:pt>
                <c:pt idx="24764">
                  <c:v>247650.875</c:v>
                </c:pt>
                <c:pt idx="24765">
                  <c:v>247660.875</c:v>
                </c:pt>
                <c:pt idx="24766">
                  <c:v>247670.875</c:v>
                </c:pt>
                <c:pt idx="24767">
                  <c:v>247680.875</c:v>
                </c:pt>
                <c:pt idx="24768">
                  <c:v>247690.875</c:v>
                </c:pt>
                <c:pt idx="24769">
                  <c:v>247700.875</c:v>
                </c:pt>
                <c:pt idx="24770">
                  <c:v>247710.875</c:v>
                </c:pt>
                <c:pt idx="24771">
                  <c:v>247720.875</c:v>
                </c:pt>
                <c:pt idx="24772">
                  <c:v>247730.875</c:v>
                </c:pt>
                <c:pt idx="24773">
                  <c:v>247740.875</c:v>
                </c:pt>
                <c:pt idx="24774">
                  <c:v>247750.875</c:v>
                </c:pt>
                <c:pt idx="24775">
                  <c:v>247760.875</c:v>
                </c:pt>
                <c:pt idx="24776">
                  <c:v>247770.875</c:v>
                </c:pt>
                <c:pt idx="24777">
                  <c:v>247780.875</c:v>
                </c:pt>
                <c:pt idx="24778">
                  <c:v>247790.875</c:v>
                </c:pt>
                <c:pt idx="24779">
                  <c:v>247800.875</c:v>
                </c:pt>
                <c:pt idx="24780">
                  <c:v>247810.875</c:v>
                </c:pt>
                <c:pt idx="24781">
                  <c:v>247820.875</c:v>
                </c:pt>
                <c:pt idx="24782">
                  <c:v>247830.875</c:v>
                </c:pt>
                <c:pt idx="24783">
                  <c:v>247840.875</c:v>
                </c:pt>
                <c:pt idx="24784">
                  <c:v>247850.875</c:v>
                </c:pt>
                <c:pt idx="24785">
                  <c:v>247860.875</c:v>
                </c:pt>
                <c:pt idx="24786">
                  <c:v>247870.875</c:v>
                </c:pt>
                <c:pt idx="24787">
                  <c:v>247880.875</c:v>
                </c:pt>
                <c:pt idx="24788">
                  <c:v>247890.875</c:v>
                </c:pt>
                <c:pt idx="24789">
                  <c:v>247900.875</c:v>
                </c:pt>
                <c:pt idx="24790">
                  <c:v>247910.875</c:v>
                </c:pt>
                <c:pt idx="24791">
                  <c:v>247920.875</c:v>
                </c:pt>
                <c:pt idx="24792">
                  <c:v>247930.875</c:v>
                </c:pt>
                <c:pt idx="24793">
                  <c:v>247940.875</c:v>
                </c:pt>
                <c:pt idx="24794">
                  <c:v>247950.875</c:v>
                </c:pt>
                <c:pt idx="24795">
                  <c:v>247960.875</c:v>
                </c:pt>
                <c:pt idx="24796">
                  <c:v>247970.875</c:v>
                </c:pt>
                <c:pt idx="24797">
                  <c:v>247980.875</c:v>
                </c:pt>
                <c:pt idx="24798">
                  <c:v>247990.875</c:v>
                </c:pt>
                <c:pt idx="24799">
                  <c:v>248000.875</c:v>
                </c:pt>
                <c:pt idx="24800">
                  <c:v>248010.875</c:v>
                </c:pt>
                <c:pt idx="24801">
                  <c:v>248020.875</c:v>
                </c:pt>
                <c:pt idx="24802">
                  <c:v>248030.875</c:v>
                </c:pt>
                <c:pt idx="24803">
                  <c:v>248040.875</c:v>
                </c:pt>
                <c:pt idx="24804">
                  <c:v>248050.875</c:v>
                </c:pt>
                <c:pt idx="24805">
                  <c:v>248060.875</c:v>
                </c:pt>
                <c:pt idx="24806">
                  <c:v>248070.875</c:v>
                </c:pt>
                <c:pt idx="24807">
                  <c:v>248080.875</c:v>
                </c:pt>
                <c:pt idx="24808">
                  <c:v>248090.875</c:v>
                </c:pt>
                <c:pt idx="24809">
                  <c:v>248100.875</c:v>
                </c:pt>
                <c:pt idx="24810">
                  <c:v>248110.875</c:v>
                </c:pt>
                <c:pt idx="24811">
                  <c:v>248120.875</c:v>
                </c:pt>
                <c:pt idx="24812">
                  <c:v>248130.875</c:v>
                </c:pt>
                <c:pt idx="24813">
                  <c:v>248140.875</c:v>
                </c:pt>
                <c:pt idx="24814">
                  <c:v>248150.875</c:v>
                </c:pt>
                <c:pt idx="24815">
                  <c:v>248160.875</c:v>
                </c:pt>
                <c:pt idx="24816">
                  <c:v>248170.875</c:v>
                </c:pt>
                <c:pt idx="24817">
                  <c:v>248180.875</c:v>
                </c:pt>
                <c:pt idx="24818">
                  <c:v>248190.875</c:v>
                </c:pt>
                <c:pt idx="24819">
                  <c:v>248200.875</c:v>
                </c:pt>
                <c:pt idx="24820">
                  <c:v>248210.875</c:v>
                </c:pt>
                <c:pt idx="24821">
                  <c:v>248220.875</c:v>
                </c:pt>
                <c:pt idx="24822">
                  <c:v>248230.875</c:v>
                </c:pt>
                <c:pt idx="24823">
                  <c:v>248240.875</c:v>
                </c:pt>
                <c:pt idx="24824">
                  <c:v>248250.875</c:v>
                </c:pt>
                <c:pt idx="24825">
                  <c:v>248260.875</c:v>
                </c:pt>
                <c:pt idx="24826">
                  <c:v>248270.875</c:v>
                </c:pt>
                <c:pt idx="24827">
                  <c:v>248280.875</c:v>
                </c:pt>
                <c:pt idx="24828">
                  <c:v>248290.875</c:v>
                </c:pt>
                <c:pt idx="24829">
                  <c:v>248300.875</c:v>
                </c:pt>
                <c:pt idx="24830">
                  <c:v>248310.875</c:v>
                </c:pt>
                <c:pt idx="24831">
                  <c:v>248320.875</c:v>
                </c:pt>
                <c:pt idx="24832">
                  <c:v>248330.875</c:v>
                </c:pt>
                <c:pt idx="24833">
                  <c:v>248340.875</c:v>
                </c:pt>
                <c:pt idx="24834">
                  <c:v>248350.875</c:v>
                </c:pt>
                <c:pt idx="24835">
                  <c:v>248360.875</c:v>
                </c:pt>
                <c:pt idx="24836">
                  <c:v>248370.875</c:v>
                </c:pt>
                <c:pt idx="24837">
                  <c:v>248380.875</c:v>
                </c:pt>
                <c:pt idx="24838">
                  <c:v>248390.875</c:v>
                </c:pt>
                <c:pt idx="24839">
                  <c:v>248400.875</c:v>
                </c:pt>
                <c:pt idx="24840">
                  <c:v>248410.875</c:v>
                </c:pt>
                <c:pt idx="24841">
                  <c:v>248420.875</c:v>
                </c:pt>
                <c:pt idx="24842">
                  <c:v>248430.875</c:v>
                </c:pt>
                <c:pt idx="24843">
                  <c:v>248440.875</c:v>
                </c:pt>
                <c:pt idx="24844">
                  <c:v>248450.875</c:v>
                </c:pt>
                <c:pt idx="24845">
                  <c:v>248460.875</c:v>
                </c:pt>
                <c:pt idx="24846">
                  <c:v>248470.875</c:v>
                </c:pt>
                <c:pt idx="24847">
                  <c:v>248480.875</c:v>
                </c:pt>
                <c:pt idx="24848">
                  <c:v>248490.875</c:v>
                </c:pt>
                <c:pt idx="24849">
                  <c:v>248500.875</c:v>
                </c:pt>
                <c:pt idx="24850">
                  <c:v>248510.875</c:v>
                </c:pt>
                <c:pt idx="24851">
                  <c:v>248520.875</c:v>
                </c:pt>
                <c:pt idx="24852">
                  <c:v>248530.875</c:v>
                </c:pt>
                <c:pt idx="24853">
                  <c:v>248540.875</c:v>
                </c:pt>
                <c:pt idx="24854">
                  <c:v>248550.875</c:v>
                </c:pt>
                <c:pt idx="24855">
                  <c:v>248560.875</c:v>
                </c:pt>
                <c:pt idx="24856">
                  <c:v>248570.875</c:v>
                </c:pt>
                <c:pt idx="24857">
                  <c:v>248580.875</c:v>
                </c:pt>
                <c:pt idx="24858">
                  <c:v>248590.875</c:v>
                </c:pt>
                <c:pt idx="24859">
                  <c:v>248600.875</c:v>
                </c:pt>
                <c:pt idx="24860">
                  <c:v>248610.875</c:v>
                </c:pt>
                <c:pt idx="24861">
                  <c:v>248620.875</c:v>
                </c:pt>
                <c:pt idx="24862">
                  <c:v>248630.875</c:v>
                </c:pt>
                <c:pt idx="24863">
                  <c:v>248640.875</c:v>
                </c:pt>
                <c:pt idx="24864">
                  <c:v>248650.875</c:v>
                </c:pt>
                <c:pt idx="24865">
                  <c:v>248660.875</c:v>
                </c:pt>
                <c:pt idx="24866">
                  <c:v>248670.875</c:v>
                </c:pt>
                <c:pt idx="24867">
                  <c:v>248680.875</c:v>
                </c:pt>
                <c:pt idx="24868">
                  <c:v>248690.875</c:v>
                </c:pt>
                <c:pt idx="24869">
                  <c:v>248700.875</c:v>
                </c:pt>
                <c:pt idx="24870">
                  <c:v>248710.875</c:v>
                </c:pt>
                <c:pt idx="24871">
                  <c:v>248720.875</c:v>
                </c:pt>
                <c:pt idx="24872">
                  <c:v>248730.875</c:v>
                </c:pt>
                <c:pt idx="24873">
                  <c:v>248740.875</c:v>
                </c:pt>
                <c:pt idx="24874">
                  <c:v>248750.875</c:v>
                </c:pt>
                <c:pt idx="24875">
                  <c:v>248760.875</c:v>
                </c:pt>
                <c:pt idx="24876">
                  <c:v>248770.875</c:v>
                </c:pt>
                <c:pt idx="24877">
                  <c:v>248780.875</c:v>
                </c:pt>
                <c:pt idx="24878">
                  <c:v>248790.875</c:v>
                </c:pt>
                <c:pt idx="24879">
                  <c:v>248800.875</c:v>
                </c:pt>
                <c:pt idx="24880">
                  <c:v>248810.875</c:v>
                </c:pt>
                <c:pt idx="24881">
                  <c:v>248820.875</c:v>
                </c:pt>
                <c:pt idx="24882">
                  <c:v>248830.875</c:v>
                </c:pt>
                <c:pt idx="24883">
                  <c:v>248840.875</c:v>
                </c:pt>
                <c:pt idx="24884">
                  <c:v>248850.875</c:v>
                </c:pt>
                <c:pt idx="24885">
                  <c:v>248860.875</c:v>
                </c:pt>
                <c:pt idx="24886">
                  <c:v>248870.875</c:v>
                </c:pt>
                <c:pt idx="24887">
                  <c:v>248880.875</c:v>
                </c:pt>
                <c:pt idx="24888">
                  <c:v>248890.875</c:v>
                </c:pt>
                <c:pt idx="24889">
                  <c:v>248900.875</c:v>
                </c:pt>
                <c:pt idx="24890">
                  <c:v>248910.875</c:v>
                </c:pt>
                <c:pt idx="24891">
                  <c:v>248920.875</c:v>
                </c:pt>
                <c:pt idx="24892">
                  <c:v>248930.875</c:v>
                </c:pt>
                <c:pt idx="24893">
                  <c:v>248940.875</c:v>
                </c:pt>
                <c:pt idx="24894">
                  <c:v>248950.875</c:v>
                </c:pt>
                <c:pt idx="24895">
                  <c:v>248960.875</c:v>
                </c:pt>
                <c:pt idx="24896">
                  <c:v>248970.875</c:v>
                </c:pt>
                <c:pt idx="24897">
                  <c:v>248980.875</c:v>
                </c:pt>
                <c:pt idx="24898">
                  <c:v>248990.875</c:v>
                </c:pt>
                <c:pt idx="24899">
                  <c:v>249000.875</c:v>
                </c:pt>
                <c:pt idx="24900">
                  <c:v>249010.875</c:v>
                </c:pt>
                <c:pt idx="24901">
                  <c:v>249020.875</c:v>
                </c:pt>
                <c:pt idx="24902">
                  <c:v>249030.875</c:v>
                </c:pt>
                <c:pt idx="24903">
                  <c:v>249040.875</c:v>
                </c:pt>
                <c:pt idx="24904">
                  <c:v>249050.875</c:v>
                </c:pt>
                <c:pt idx="24905">
                  <c:v>249060.875</c:v>
                </c:pt>
                <c:pt idx="24906">
                  <c:v>249070.875</c:v>
                </c:pt>
                <c:pt idx="24907">
                  <c:v>249080.875</c:v>
                </c:pt>
                <c:pt idx="24908">
                  <c:v>249090.875</c:v>
                </c:pt>
                <c:pt idx="24909">
                  <c:v>249100.875</c:v>
                </c:pt>
                <c:pt idx="24910">
                  <c:v>249110.875</c:v>
                </c:pt>
                <c:pt idx="24911">
                  <c:v>249120.875</c:v>
                </c:pt>
                <c:pt idx="24912">
                  <c:v>249130.875</c:v>
                </c:pt>
                <c:pt idx="24913">
                  <c:v>249140.875</c:v>
                </c:pt>
                <c:pt idx="24914">
                  <c:v>249150.875</c:v>
                </c:pt>
                <c:pt idx="24915">
                  <c:v>249160.875</c:v>
                </c:pt>
                <c:pt idx="24916">
                  <c:v>249170.875</c:v>
                </c:pt>
                <c:pt idx="24917">
                  <c:v>249180.875</c:v>
                </c:pt>
                <c:pt idx="24918">
                  <c:v>249190.875</c:v>
                </c:pt>
                <c:pt idx="24919">
                  <c:v>249200.875</c:v>
                </c:pt>
                <c:pt idx="24920">
                  <c:v>249210.875</c:v>
                </c:pt>
                <c:pt idx="24921">
                  <c:v>249220.875</c:v>
                </c:pt>
                <c:pt idx="24922">
                  <c:v>249230.875</c:v>
                </c:pt>
                <c:pt idx="24923">
                  <c:v>249240.875</c:v>
                </c:pt>
                <c:pt idx="24924">
                  <c:v>249250.875</c:v>
                </c:pt>
                <c:pt idx="24925">
                  <c:v>249260.875</c:v>
                </c:pt>
                <c:pt idx="24926">
                  <c:v>249270.875</c:v>
                </c:pt>
                <c:pt idx="24927">
                  <c:v>249280.875</c:v>
                </c:pt>
                <c:pt idx="24928">
                  <c:v>249290.875</c:v>
                </c:pt>
                <c:pt idx="24929">
                  <c:v>249300.875</c:v>
                </c:pt>
                <c:pt idx="24930">
                  <c:v>249310.875</c:v>
                </c:pt>
                <c:pt idx="24931">
                  <c:v>249320.875</c:v>
                </c:pt>
                <c:pt idx="24932">
                  <c:v>249330.875</c:v>
                </c:pt>
                <c:pt idx="24933">
                  <c:v>249340.875</c:v>
                </c:pt>
                <c:pt idx="24934">
                  <c:v>249350.875</c:v>
                </c:pt>
                <c:pt idx="24935">
                  <c:v>249360.875</c:v>
                </c:pt>
                <c:pt idx="24936">
                  <c:v>249370.875</c:v>
                </c:pt>
                <c:pt idx="24937">
                  <c:v>249380.875</c:v>
                </c:pt>
                <c:pt idx="24938">
                  <c:v>249390.875</c:v>
                </c:pt>
                <c:pt idx="24939">
                  <c:v>249400.875</c:v>
                </c:pt>
                <c:pt idx="24940">
                  <c:v>249410.875</c:v>
                </c:pt>
                <c:pt idx="24941">
                  <c:v>249420.875</c:v>
                </c:pt>
                <c:pt idx="24942">
                  <c:v>249430.875</c:v>
                </c:pt>
                <c:pt idx="24943">
                  <c:v>249440.875</c:v>
                </c:pt>
                <c:pt idx="24944">
                  <c:v>249450.875</c:v>
                </c:pt>
                <c:pt idx="24945">
                  <c:v>249460.875</c:v>
                </c:pt>
                <c:pt idx="24946">
                  <c:v>249470.875</c:v>
                </c:pt>
                <c:pt idx="24947">
                  <c:v>249480.875</c:v>
                </c:pt>
                <c:pt idx="24948">
                  <c:v>249490.875</c:v>
                </c:pt>
                <c:pt idx="24949">
                  <c:v>249500.875</c:v>
                </c:pt>
                <c:pt idx="24950">
                  <c:v>249510.875</c:v>
                </c:pt>
                <c:pt idx="24951">
                  <c:v>249520.875</c:v>
                </c:pt>
                <c:pt idx="24952">
                  <c:v>249530.875</c:v>
                </c:pt>
                <c:pt idx="24953">
                  <c:v>249540.875</c:v>
                </c:pt>
                <c:pt idx="24954">
                  <c:v>249550.875</c:v>
                </c:pt>
                <c:pt idx="24955">
                  <c:v>249560.875</c:v>
                </c:pt>
                <c:pt idx="24956">
                  <c:v>249570.875</c:v>
                </c:pt>
                <c:pt idx="24957">
                  <c:v>249580.875</c:v>
                </c:pt>
                <c:pt idx="24958">
                  <c:v>249590.875</c:v>
                </c:pt>
                <c:pt idx="24959">
                  <c:v>249600.875</c:v>
                </c:pt>
                <c:pt idx="24960">
                  <c:v>249610.875</c:v>
                </c:pt>
                <c:pt idx="24961">
                  <c:v>249620.875</c:v>
                </c:pt>
                <c:pt idx="24962">
                  <c:v>249630.875</c:v>
                </c:pt>
                <c:pt idx="24963">
                  <c:v>249640.875</c:v>
                </c:pt>
                <c:pt idx="24964">
                  <c:v>249650.875</c:v>
                </c:pt>
                <c:pt idx="24965">
                  <c:v>249660.875</c:v>
                </c:pt>
                <c:pt idx="24966">
                  <c:v>249670.875</c:v>
                </c:pt>
                <c:pt idx="24967">
                  <c:v>249680.875</c:v>
                </c:pt>
                <c:pt idx="24968">
                  <c:v>249690.875</c:v>
                </c:pt>
                <c:pt idx="24969">
                  <c:v>249700.875</c:v>
                </c:pt>
                <c:pt idx="24970">
                  <c:v>249710.875</c:v>
                </c:pt>
                <c:pt idx="24971">
                  <c:v>249720.875</c:v>
                </c:pt>
                <c:pt idx="24972">
                  <c:v>249730.875</c:v>
                </c:pt>
                <c:pt idx="24973">
                  <c:v>249740.875</c:v>
                </c:pt>
                <c:pt idx="24974">
                  <c:v>249750.875</c:v>
                </c:pt>
                <c:pt idx="24975">
                  <c:v>249760.875</c:v>
                </c:pt>
                <c:pt idx="24976">
                  <c:v>249770.875</c:v>
                </c:pt>
                <c:pt idx="24977">
                  <c:v>249780.875</c:v>
                </c:pt>
                <c:pt idx="24978">
                  <c:v>249790.875</c:v>
                </c:pt>
                <c:pt idx="24979">
                  <c:v>249800.875</c:v>
                </c:pt>
                <c:pt idx="24980">
                  <c:v>249810.875</c:v>
                </c:pt>
                <c:pt idx="24981">
                  <c:v>249820.875</c:v>
                </c:pt>
                <c:pt idx="24982">
                  <c:v>249830.875</c:v>
                </c:pt>
                <c:pt idx="24983">
                  <c:v>249840.875</c:v>
                </c:pt>
                <c:pt idx="24984">
                  <c:v>249850.875</c:v>
                </c:pt>
                <c:pt idx="24985">
                  <c:v>249860.875</c:v>
                </c:pt>
                <c:pt idx="24986">
                  <c:v>249870.875</c:v>
                </c:pt>
                <c:pt idx="24987">
                  <c:v>249880.875</c:v>
                </c:pt>
                <c:pt idx="24988">
                  <c:v>249890.875</c:v>
                </c:pt>
                <c:pt idx="24989">
                  <c:v>249900.875</c:v>
                </c:pt>
                <c:pt idx="24990">
                  <c:v>249910.875</c:v>
                </c:pt>
                <c:pt idx="24991">
                  <c:v>249920.875</c:v>
                </c:pt>
                <c:pt idx="24992">
                  <c:v>249930.875</c:v>
                </c:pt>
                <c:pt idx="24993">
                  <c:v>249940.875</c:v>
                </c:pt>
                <c:pt idx="24994">
                  <c:v>249950.875</c:v>
                </c:pt>
                <c:pt idx="24995">
                  <c:v>249960.875</c:v>
                </c:pt>
                <c:pt idx="24996">
                  <c:v>249970.875</c:v>
                </c:pt>
                <c:pt idx="24997">
                  <c:v>249980.875</c:v>
                </c:pt>
                <c:pt idx="24998">
                  <c:v>249990.875</c:v>
                </c:pt>
                <c:pt idx="24999">
                  <c:v>250000.875</c:v>
                </c:pt>
                <c:pt idx="25000">
                  <c:v>250010.875</c:v>
                </c:pt>
                <c:pt idx="25001">
                  <c:v>250020.875</c:v>
                </c:pt>
                <c:pt idx="25002">
                  <c:v>250030.875</c:v>
                </c:pt>
                <c:pt idx="25003">
                  <c:v>250040.875</c:v>
                </c:pt>
                <c:pt idx="25004">
                  <c:v>250050.875</c:v>
                </c:pt>
                <c:pt idx="25005">
                  <c:v>250060.875</c:v>
                </c:pt>
                <c:pt idx="25006">
                  <c:v>250070.875</c:v>
                </c:pt>
                <c:pt idx="25007">
                  <c:v>250080.875</c:v>
                </c:pt>
                <c:pt idx="25008">
                  <c:v>250090.875</c:v>
                </c:pt>
                <c:pt idx="25009">
                  <c:v>250100.875</c:v>
                </c:pt>
                <c:pt idx="25010">
                  <c:v>250110.875</c:v>
                </c:pt>
                <c:pt idx="25011">
                  <c:v>250120.875</c:v>
                </c:pt>
                <c:pt idx="25012">
                  <c:v>250130.875</c:v>
                </c:pt>
                <c:pt idx="25013">
                  <c:v>250140.875</c:v>
                </c:pt>
                <c:pt idx="25014">
                  <c:v>250150.875</c:v>
                </c:pt>
                <c:pt idx="25015">
                  <c:v>250160.875</c:v>
                </c:pt>
                <c:pt idx="25016">
                  <c:v>250170.875</c:v>
                </c:pt>
                <c:pt idx="25017">
                  <c:v>250180.875</c:v>
                </c:pt>
                <c:pt idx="25018">
                  <c:v>250190.875</c:v>
                </c:pt>
                <c:pt idx="25019">
                  <c:v>250200.875</c:v>
                </c:pt>
                <c:pt idx="25020">
                  <c:v>250210.875</c:v>
                </c:pt>
                <c:pt idx="25021">
                  <c:v>250220.875</c:v>
                </c:pt>
                <c:pt idx="25022">
                  <c:v>250230.875</c:v>
                </c:pt>
                <c:pt idx="25023">
                  <c:v>250240.875</c:v>
                </c:pt>
                <c:pt idx="25024">
                  <c:v>250250.875</c:v>
                </c:pt>
                <c:pt idx="25025">
                  <c:v>250260.875</c:v>
                </c:pt>
                <c:pt idx="25026">
                  <c:v>250270.875</c:v>
                </c:pt>
                <c:pt idx="25027">
                  <c:v>250280.875</c:v>
                </c:pt>
                <c:pt idx="25028">
                  <c:v>250290.875</c:v>
                </c:pt>
                <c:pt idx="25029">
                  <c:v>250300.875</c:v>
                </c:pt>
                <c:pt idx="25030">
                  <c:v>250310.875</c:v>
                </c:pt>
                <c:pt idx="25031">
                  <c:v>250320.875</c:v>
                </c:pt>
                <c:pt idx="25032">
                  <c:v>250330.875</c:v>
                </c:pt>
                <c:pt idx="25033">
                  <c:v>250340.875</c:v>
                </c:pt>
                <c:pt idx="25034">
                  <c:v>250350.875</c:v>
                </c:pt>
                <c:pt idx="25035">
                  <c:v>250360.875</c:v>
                </c:pt>
                <c:pt idx="25036">
                  <c:v>250370.875</c:v>
                </c:pt>
                <c:pt idx="25037">
                  <c:v>250380.875</c:v>
                </c:pt>
                <c:pt idx="25038">
                  <c:v>250390.875</c:v>
                </c:pt>
                <c:pt idx="25039">
                  <c:v>250400.875</c:v>
                </c:pt>
                <c:pt idx="25040">
                  <c:v>250410.875</c:v>
                </c:pt>
                <c:pt idx="25041">
                  <c:v>250420.875</c:v>
                </c:pt>
                <c:pt idx="25042">
                  <c:v>250430.875</c:v>
                </c:pt>
                <c:pt idx="25043">
                  <c:v>250440.875</c:v>
                </c:pt>
                <c:pt idx="25044">
                  <c:v>250450.875</c:v>
                </c:pt>
                <c:pt idx="25045">
                  <c:v>250460.875</c:v>
                </c:pt>
                <c:pt idx="25046">
                  <c:v>250470.875</c:v>
                </c:pt>
                <c:pt idx="25047">
                  <c:v>250480.875</c:v>
                </c:pt>
                <c:pt idx="25048">
                  <c:v>250490.875</c:v>
                </c:pt>
                <c:pt idx="25049">
                  <c:v>250500.875</c:v>
                </c:pt>
                <c:pt idx="25050">
                  <c:v>250510.875</c:v>
                </c:pt>
                <c:pt idx="25051">
                  <c:v>250520.875</c:v>
                </c:pt>
                <c:pt idx="25052">
                  <c:v>250530.875</c:v>
                </c:pt>
                <c:pt idx="25053">
                  <c:v>250540.875</c:v>
                </c:pt>
                <c:pt idx="25054">
                  <c:v>250550.875</c:v>
                </c:pt>
                <c:pt idx="25055">
                  <c:v>250560.875</c:v>
                </c:pt>
                <c:pt idx="25056">
                  <c:v>250570.875</c:v>
                </c:pt>
                <c:pt idx="25057">
                  <c:v>250580.875</c:v>
                </c:pt>
                <c:pt idx="25058">
                  <c:v>250590.875</c:v>
                </c:pt>
                <c:pt idx="25059">
                  <c:v>250600.875</c:v>
                </c:pt>
                <c:pt idx="25060">
                  <c:v>250610.875</c:v>
                </c:pt>
                <c:pt idx="25061">
                  <c:v>250620.875</c:v>
                </c:pt>
                <c:pt idx="25062">
                  <c:v>250630.875</c:v>
                </c:pt>
                <c:pt idx="25063">
                  <c:v>250640.875</c:v>
                </c:pt>
                <c:pt idx="25064">
                  <c:v>250650.875</c:v>
                </c:pt>
                <c:pt idx="25065">
                  <c:v>250660.875</c:v>
                </c:pt>
                <c:pt idx="25066">
                  <c:v>250670.875</c:v>
                </c:pt>
                <c:pt idx="25067">
                  <c:v>250680.875</c:v>
                </c:pt>
                <c:pt idx="25068">
                  <c:v>250690.875</c:v>
                </c:pt>
                <c:pt idx="25069">
                  <c:v>250700.875</c:v>
                </c:pt>
                <c:pt idx="25070">
                  <c:v>250710.875</c:v>
                </c:pt>
                <c:pt idx="25071">
                  <c:v>250720.875</c:v>
                </c:pt>
                <c:pt idx="25072">
                  <c:v>250730.875</c:v>
                </c:pt>
                <c:pt idx="25073">
                  <c:v>250740.875</c:v>
                </c:pt>
                <c:pt idx="25074">
                  <c:v>250750.875</c:v>
                </c:pt>
                <c:pt idx="25075">
                  <c:v>250760.875</c:v>
                </c:pt>
                <c:pt idx="25076">
                  <c:v>250770.875</c:v>
                </c:pt>
                <c:pt idx="25077">
                  <c:v>250780.875</c:v>
                </c:pt>
                <c:pt idx="25078">
                  <c:v>250790.875</c:v>
                </c:pt>
                <c:pt idx="25079">
                  <c:v>250800.875</c:v>
                </c:pt>
                <c:pt idx="25080">
                  <c:v>250810.875</c:v>
                </c:pt>
                <c:pt idx="25081">
                  <c:v>250820.875</c:v>
                </c:pt>
                <c:pt idx="25082">
                  <c:v>250830.875</c:v>
                </c:pt>
                <c:pt idx="25083">
                  <c:v>250840.875</c:v>
                </c:pt>
                <c:pt idx="25084">
                  <c:v>250850.875</c:v>
                </c:pt>
                <c:pt idx="25085">
                  <c:v>250860.875</c:v>
                </c:pt>
                <c:pt idx="25086">
                  <c:v>250870.875</c:v>
                </c:pt>
                <c:pt idx="25087">
                  <c:v>250880.875</c:v>
                </c:pt>
                <c:pt idx="25088">
                  <c:v>250890.875</c:v>
                </c:pt>
                <c:pt idx="25089">
                  <c:v>250900.875</c:v>
                </c:pt>
                <c:pt idx="25090">
                  <c:v>250910.875</c:v>
                </c:pt>
                <c:pt idx="25091">
                  <c:v>250920.875</c:v>
                </c:pt>
                <c:pt idx="25092">
                  <c:v>250930.875</c:v>
                </c:pt>
                <c:pt idx="25093">
                  <c:v>250940.875</c:v>
                </c:pt>
                <c:pt idx="25094">
                  <c:v>250950.875</c:v>
                </c:pt>
                <c:pt idx="25095">
                  <c:v>250960.875</c:v>
                </c:pt>
                <c:pt idx="25096">
                  <c:v>250970.875</c:v>
                </c:pt>
                <c:pt idx="25097">
                  <c:v>250980.875</c:v>
                </c:pt>
                <c:pt idx="25098">
                  <c:v>250990.875</c:v>
                </c:pt>
                <c:pt idx="25099">
                  <c:v>251000.875</c:v>
                </c:pt>
                <c:pt idx="25100">
                  <c:v>251010.875</c:v>
                </c:pt>
                <c:pt idx="25101">
                  <c:v>251020.875</c:v>
                </c:pt>
                <c:pt idx="25102">
                  <c:v>251030.875</c:v>
                </c:pt>
                <c:pt idx="25103">
                  <c:v>251040.875</c:v>
                </c:pt>
                <c:pt idx="25104">
                  <c:v>251050.875</c:v>
                </c:pt>
                <c:pt idx="25105">
                  <c:v>251060.875</c:v>
                </c:pt>
                <c:pt idx="25106">
                  <c:v>251070.875</c:v>
                </c:pt>
                <c:pt idx="25107">
                  <c:v>251080.875</c:v>
                </c:pt>
                <c:pt idx="25108">
                  <c:v>251090.875</c:v>
                </c:pt>
                <c:pt idx="25109">
                  <c:v>251100.875</c:v>
                </c:pt>
                <c:pt idx="25110">
                  <c:v>251110.875</c:v>
                </c:pt>
                <c:pt idx="25111">
                  <c:v>251120.875</c:v>
                </c:pt>
                <c:pt idx="25112">
                  <c:v>251130.875</c:v>
                </c:pt>
                <c:pt idx="25113">
                  <c:v>251140.875</c:v>
                </c:pt>
                <c:pt idx="25114">
                  <c:v>251150.875</c:v>
                </c:pt>
                <c:pt idx="25115">
                  <c:v>251160.875</c:v>
                </c:pt>
                <c:pt idx="25116">
                  <c:v>251170.875</c:v>
                </c:pt>
                <c:pt idx="25117">
                  <c:v>251180.875</c:v>
                </c:pt>
                <c:pt idx="25118">
                  <c:v>251190.875</c:v>
                </c:pt>
                <c:pt idx="25119">
                  <c:v>251200.875</c:v>
                </c:pt>
                <c:pt idx="25120">
                  <c:v>251210.875</c:v>
                </c:pt>
                <c:pt idx="25121">
                  <c:v>251220.875</c:v>
                </c:pt>
                <c:pt idx="25122">
                  <c:v>251230.875</c:v>
                </c:pt>
                <c:pt idx="25123">
                  <c:v>251240.875</c:v>
                </c:pt>
                <c:pt idx="25124">
                  <c:v>251250.875</c:v>
                </c:pt>
                <c:pt idx="25125">
                  <c:v>251260.875</c:v>
                </c:pt>
                <c:pt idx="25126">
                  <c:v>251270.875</c:v>
                </c:pt>
                <c:pt idx="25127">
                  <c:v>251280.875</c:v>
                </c:pt>
                <c:pt idx="25128">
                  <c:v>251290.875</c:v>
                </c:pt>
                <c:pt idx="25129">
                  <c:v>251300.875</c:v>
                </c:pt>
                <c:pt idx="25130">
                  <c:v>251310.875</c:v>
                </c:pt>
                <c:pt idx="25131">
                  <c:v>251320.875</c:v>
                </c:pt>
                <c:pt idx="25132">
                  <c:v>251330.875</c:v>
                </c:pt>
                <c:pt idx="25133">
                  <c:v>251340.875</c:v>
                </c:pt>
                <c:pt idx="25134">
                  <c:v>251350.875</c:v>
                </c:pt>
                <c:pt idx="25135">
                  <c:v>251360.875</c:v>
                </c:pt>
                <c:pt idx="25136">
                  <c:v>251370.875</c:v>
                </c:pt>
                <c:pt idx="25137">
                  <c:v>251380.875</c:v>
                </c:pt>
                <c:pt idx="25138">
                  <c:v>251390.875</c:v>
                </c:pt>
                <c:pt idx="25139">
                  <c:v>251400.875</c:v>
                </c:pt>
                <c:pt idx="25140">
                  <c:v>251410.875</c:v>
                </c:pt>
                <c:pt idx="25141">
                  <c:v>251420.875</c:v>
                </c:pt>
                <c:pt idx="25142">
                  <c:v>251430.875</c:v>
                </c:pt>
                <c:pt idx="25143">
                  <c:v>251440.875</c:v>
                </c:pt>
                <c:pt idx="25144">
                  <c:v>251450.875</c:v>
                </c:pt>
                <c:pt idx="25145">
                  <c:v>251460.875</c:v>
                </c:pt>
                <c:pt idx="25146">
                  <c:v>251470.875</c:v>
                </c:pt>
                <c:pt idx="25147">
                  <c:v>251480.875</c:v>
                </c:pt>
                <c:pt idx="25148">
                  <c:v>251490.875</c:v>
                </c:pt>
                <c:pt idx="25149">
                  <c:v>251500.875</c:v>
                </c:pt>
                <c:pt idx="25150">
                  <c:v>251510.875</c:v>
                </c:pt>
                <c:pt idx="25151">
                  <c:v>251520.875</c:v>
                </c:pt>
                <c:pt idx="25152">
                  <c:v>251530.875</c:v>
                </c:pt>
                <c:pt idx="25153">
                  <c:v>251540.875</c:v>
                </c:pt>
                <c:pt idx="25154">
                  <c:v>251550.875</c:v>
                </c:pt>
                <c:pt idx="25155">
                  <c:v>251560.875</c:v>
                </c:pt>
                <c:pt idx="25156">
                  <c:v>251570.875</c:v>
                </c:pt>
                <c:pt idx="25157">
                  <c:v>251580.875</c:v>
                </c:pt>
                <c:pt idx="25158">
                  <c:v>251590.875</c:v>
                </c:pt>
                <c:pt idx="25159">
                  <c:v>251600.875</c:v>
                </c:pt>
                <c:pt idx="25160">
                  <c:v>251610.875</c:v>
                </c:pt>
                <c:pt idx="25161">
                  <c:v>251620.875</c:v>
                </c:pt>
                <c:pt idx="25162">
                  <c:v>251630.875</c:v>
                </c:pt>
                <c:pt idx="25163">
                  <c:v>251640.875</c:v>
                </c:pt>
                <c:pt idx="25164">
                  <c:v>251650.875</c:v>
                </c:pt>
                <c:pt idx="25165">
                  <c:v>251660.875</c:v>
                </c:pt>
                <c:pt idx="25166">
                  <c:v>251670.875</c:v>
                </c:pt>
                <c:pt idx="25167">
                  <c:v>251680.875</c:v>
                </c:pt>
                <c:pt idx="25168">
                  <c:v>251690.875</c:v>
                </c:pt>
                <c:pt idx="25169">
                  <c:v>251700.875</c:v>
                </c:pt>
                <c:pt idx="25170">
                  <c:v>251710.875</c:v>
                </c:pt>
                <c:pt idx="25171">
                  <c:v>251720.875</c:v>
                </c:pt>
                <c:pt idx="25172">
                  <c:v>251730.875</c:v>
                </c:pt>
                <c:pt idx="25173">
                  <c:v>251740.875</c:v>
                </c:pt>
                <c:pt idx="25174">
                  <c:v>251750.875</c:v>
                </c:pt>
                <c:pt idx="25175">
                  <c:v>251760.875</c:v>
                </c:pt>
                <c:pt idx="25176">
                  <c:v>251770.875</c:v>
                </c:pt>
                <c:pt idx="25177">
                  <c:v>251780.875</c:v>
                </c:pt>
                <c:pt idx="25178">
                  <c:v>251790.875</c:v>
                </c:pt>
                <c:pt idx="25179">
                  <c:v>251800.875</c:v>
                </c:pt>
                <c:pt idx="25180">
                  <c:v>251810.875</c:v>
                </c:pt>
                <c:pt idx="25181">
                  <c:v>251820.875</c:v>
                </c:pt>
                <c:pt idx="25182">
                  <c:v>251830.875</c:v>
                </c:pt>
                <c:pt idx="25183">
                  <c:v>251840.875</c:v>
                </c:pt>
                <c:pt idx="25184">
                  <c:v>251850.875</c:v>
                </c:pt>
                <c:pt idx="25185">
                  <c:v>251860.875</c:v>
                </c:pt>
                <c:pt idx="25186">
                  <c:v>251870.875</c:v>
                </c:pt>
                <c:pt idx="25187">
                  <c:v>251880.875</c:v>
                </c:pt>
                <c:pt idx="25188">
                  <c:v>251890.875</c:v>
                </c:pt>
                <c:pt idx="25189">
                  <c:v>251900.875</c:v>
                </c:pt>
                <c:pt idx="25190">
                  <c:v>251910.875</c:v>
                </c:pt>
                <c:pt idx="25191">
                  <c:v>251920.875</c:v>
                </c:pt>
                <c:pt idx="25192">
                  <c:v>251930.875</c:v>
                </c:pt>
                <c:pt idx="25193">
                  <c:v>251940.875</c:v>
                </c:pt>
                <c:pt idx="25194">
                  <c:v>251950.875</c:v>
                </c:pt>
                <c:pt idx="25195">
                  <c:v>251960.875</c:v>
                </c:pt>
                <c:pt idx="25196">
                  <c:v>251970.875</c:v>
                </c:pt>
                <c:pt idx="25197">
                  <c:v>251980.875</c:v>
                </c:pt>
                <c:pt idx="25198">
                  <c:v>251990.875</c:v>
                </c:pt>
                <c:pt idx="25199">
                  <c:v>252000.875</c:v>
                </c:pt>
                <c:pt idx="25200">
                  <c:v>252010.875</c:v>
                </c:pt>
                <c:pt idx="25201">
                  <c:v>252020.875</c:v>
                </c:pt>
                <c:pt idx="25202">
                  <c:v>252030.875</c:v>
                </c:pt>
                <c:pt idx="25203">
                  <c:v>252040.875</c:v>
                </c:pt>
                <c:pt idx="25204">
                  <c:v>252050.875</c:v>
                </c:pt>
                <c:pt idx="25205">
                  <c:v>252060.875</c:v>
                </c:pt>
                <c:pt idx="25206">
                  <c:v>252070.875</c:v>
                </c:pt>
                <c:pt idx="25207">
                  <c:v>252080.875</c:v>
                </c:pt>
                <c:pt idx="25208">
                  <c:v>252090.875</c:v>
                </c:pt>
                <c:pt idx="25209">
                  <c:v>252100.875</c:v>
                </c:pt>
                <c:pt idx="25210">
                  <c:v>252110.875</c:v>
                </c:pt>
                <c:pt idx="25211">
                  <c:v>252120.875</c:v>
                </c:pt>
                <c:pt idx="25212">
                  <c:v>252130.875</c:v>
                </c:pt>
                <c:pt idx="25213">
                  <c:v>252140.875</c:v>
                </c:pt>
                <c:pt idx="25214">
                  <c:v>252150.875</c:v>
                </c:pt>
                <c:pt idx="25215">
                  <c:v>252160.875</c:v>
                </c:pt>
                <c:pt idx="25216">
                  <c:v>252170.875</c:v>
                </c:pt>
                <c:pt idx="25217">
                  <c:v>252180.875</c:v>
                </c:pt>
                <c:pt idx="25218">
                  <c:v>252190.875</c:v>
                </c:pt>
                <c:pt idx="25219">
                  <c:v>252200.875</c:v>
                </c:pt>
                <c:pt idx="25220">
                  <c:v>252210.875</c:v>
                </c:pt>
                <c:pt idx="25221">
                  <c:v>252220.875</c:v>
                </c:pt>
                <c:pt idx="25222">
                  <c:v>252230.875</c:v>
                </c:pt>
                <c:pt idx="25223">
                  <c:v>252240.875</c:v>
                </c:pt>
                <c:pt idx="25224">
                  <c:v>252250.875</c:v>
                </c:pt>
                <c:pt idx="25225">
                  <c:v>252260.875</c:v>
                </c:pt>
                <c:pt idx="25226">
                  <c:v>252270.875</c:v>
                </c:pt>
                <c:pt idx="25227">
                  <c:v>252280.875</c:v>
                </c:pt>
                <c:pt idx="25228">
                  <c:v>252290.875</c:v>
                </c:pt>
                <c:pt idx="25229">
                  <c:v>252300.875</c:v>
                </c:pt>
                <c:pt idx="25230">
                  <c:v>252310.875</c:v>
                </c:pt>
                <c:pt idx="25231">
                  <c:v>252320.875</c:v>
                </c:pt>
                <c:pt idx="25232">
                  <c:v>252330.875</c:v>
                </c:pt>
                <c:pt idx="25233">
                  <c:v>252340.875</c:v>
                </c:pt>
                <c:pt idx="25234">
                  <c:v>252350.875</c:v>
                </c:pt>
                <c:pt idx="25235">
                  <c:v>252360.875</c:v>
                </c:pt>
                <c:pt idx="25236">
                  <c:v>252370.875</c:v>
                </c:pt>
                <c:pt idx="25237">
                  <c:v>252380.875</c:v>
                </c:pt>
                <c:pt idx="25238">
                  <c:v>252390.875</c:v>
                </c:pt>
                <c:pt idx="25239">
                  <c:v>252400.875</c:v>
                </c:pt>
                <c:pt idx="25240">
                  <c:v>252410.875</c:v>
                </c:pt>
                <c:pt idx="25241">
                  <c:v>252420.875</c:v>
                </c:pt>
                <c:pt idx="25242">
                  <c:v>252430.875</c:v>
                </c:pt>
                <c:pt idx="25243">
                  <c:v>252440.875</c:v>
                </c:pt>
                <c:pt idx="25244">
                  <c:v>252450.875</c:v>
                </c:pt>
                <c:pt idx="25245">
                  <c:v>252460.875</c:v>
                </c:pt>
                <c:pt idx="25246">
                  <c:v>252470.875</c:v>
                </c:pt>
                <c:pt idx="25247">
                  <c:v>252480.875</c:v>
                </c:pt>
                <c:pt idx="25248">
                  <c:v>252490.875</c:v>
                </c:pt>
                <c:pt idx="25249">
                  <c:v>252500.875</c:v>
                </c:pt>
                <c:pt idx="25250">
                  <c:v>252510.875</c:v>
                </c:pt>
                <c:pt idx="25251">
                  <c:v>252520.875</c:v>
                </c:pt>
                <c:pt idx="25252">
                  <c:v>252530.875</c:v>
                </c:pt>
                <c:pt idx="25253">
                  <c:v>252540.875</c:v>
                </c:pt>
                <c:pt idx="25254">
                  <c:v>252550.875</c:v>
                </c:pt>
                <c:pt idx="25255">
                  <c:v>252560.875</c:v>
                </c:pt>
                <c:pt idx="25256">
                  <c:v>252570.875</c:v>
                </c:pt>
                <c:pt idx="25257">
                  <c:v>252580.875</c:v>
                </c:pt>
                <c:pt idx="25258">
                  <c:v>252590.875</c:v>
                </c:pt>
                <c:pt idx="25259">
                  <c:v>252600.875</c:v>
                </c:pt>
                <c:pt idx="25260">
                  <c:v>252610.875</c:v>
                </c:pt>
                <c:pt idx="25261">
                  <c:v>252620.875</c:v>
                </c:pt>
                <c:pt idx="25262">
                  <c:v>252630.875</c:v>
                </c:pt>
                <c:pt idx="25263">
                  <c:v>252640.875</c:v>
                </c:pt>
                <c:pt idx="25264">
                  <c:v>252650.875</c:v>
                </c:pt>
                <c:pt idx="25265">
                  <c:v>252660.875</c:v>
                </c:pt>
                <c:pt idx="25266">
                  <c:v>252670.875</c:v>
                </c:pt>
                <c:pt idx="25267">
                  <c:v>252680.875</c:v>
                </c:pt>
                <c:pt idx="25268">
                  <c:v>252690.875</c:v>
                </c:pt>
                <c:pt idx="25269">
                  <c:v>252700.875</c:v>
                </c:pt>
                <c:pt idx="25270">
                  <c:v>252710.875</c:v>
                </c:pt>
                <c:pt idx="25271">
                  <c:v>252720.875</c:v>
                </c:pt>
                <c:pt idx="25272">
                  <c:v>252730.875</c:v>
                </c:pt>
                <c:pt idx="25273">
                  <c:v>252740.875</c:v>
                </c:pt>
                <c:pt idx="25274">
                  <c:v>252750.875</c:v>
                </c:pt>
                <c:pt idx="25275">
                  <c:v>252760.875</c:v>
                </c:pt>
                <c:pt idx="25276">
                  <c:v>252770.875</c:v>
                </c:pt>
                <c:pt idx="25277">
                  <c:v>252780.875</c:v>
                </c:pt>
                <c:pt idx="25278">
                  <c:v>252790.875</c:v>
                </c:pt>
                <c:pt idx="25279">
                  <c:v>252800.875</c:v>
                </c:pt>
                <c:pt idx="25280">
                  <c:v>252810.875</c:v>
                </c:pt>
                <c:pt idx="25281">
                  <c:v>252820.875</c:v>
                </c:pt>
                <c:pt idx="25282">
                  <c:v>252830.875</c:v>
                </c:pt>
                <c:pt idx="25283">
                  <c:v>252840.875</c:v>
                </c:pt>
                <c:pt idx="25284">
                  <c:v>252850.875</c:v>
                </c:pt>
                <c:pt idx="25285">
                  <c:v>252860.875</c:v>
                </c:pt>
                <c:pt idx="25286">
                  <c:v>252870.875</c:v>
                </c:pt>
                <c:pt idx="25287">
                  <c:v>252880.875</c:v>
                </c:pt>
                <c:pt idx="25288">
                  <c:v>252890.875</c:v>
                </c:pt>
                <c:pt idx="25289">
                  <c:v>252900.875</c:v>
                </c:pt>
                <c:pt idx="25290">
                  <c:v>252910.875</c:v>
                </c:pt>
                <c:pt idx="25291">
                  <c:v>252920.875</c:v>
                </c:pt>
                <c:pt idx="25292">
                  <c:v>252930.875</c:v>
                </c:pt>
                <c:pt idx="25293">
                  <c:v>252940.875</c:v>
                </c:pt>
                <c:pt idx="25294">
                  <c:v>252950.875</c:v>
                </c:pt>
                <c:pt idx="25295">
                  <c:v>252960.875</c:v>
                </c:pt>
                <c:pt idx="25296">
                  <c:v>252970.875</c:v>
                </c:pt>
                <c:pt idx="25297">
                  <c:v>252980.875</c:v>
                </c:pt>
                <c:pt idx="25298">
                  <c:v>252990.875</c:v>
                </c:pt>
                <c:pt idx="25299">
                  <c:v>253000.875</c:v>
                </c:pt>
                <c:pt idx="25300">
                  <c:v>253010.875</c:v>
                </c:pt>
                <c:pt idx="25301">
                  <c:v>253020.875</c:v>
                </c:pt>
                <c:pt idx="25302">
                  <c:v>253030.875</c:v>
                </c:pt>
                <c:pt idx="25303">
                  <c:v>253040.875</c:v>
                </c:pt>
                <c:pt idx="25304">
                  <c:v>253050.875</c:v>
                </c:pt>
                <c:pt idx="25305">
                  <c:v>253060.875</c:v>
                </c:pt>
                <c:pt idx="25306">
                  <c:v>253070.875</c:v>
                </c:pt>
                <c:pt idx="25307">
                  <c:v>253080.875</c:v>
                </c:pt>
                <c:pt idx="25308">
                  <c:v>253090.875</c:v>
                </c:pt>
                <c:pt idx="25309">
                  <c:v>253100.875</c:v>
                </c:pt>
                <c:pt idx="25310">
                  <c:v>253110.875</c:v>
                </c:pt>
                <c:pt idx="25311">
                  <c:v>253120.875</c:v>
                </c:pt>
                <c:pt idx="25312">
                  <c:v>253130.875</c:v>
                </c:pt>
                <c:pt idx="25313">
                  <c:v>253140.875</c:v>
                </c:pt>
                <c:pt idx="25314">
                  <c:v>253150.875</c:v>
                </c:pt>
                <c:pt idx="25315">
                  <c:v>253160.875</c:v>
                </c:pt>
                <c:pt idx="25316">
                  <c:v>253170.875</c:v>
                </c:pt>
                <c:pt idx="25317">
                  <c:v>253180.875</c:v>
                </c:pt>
                <c:pt idx="25318">
                  <c:v>253190.875</c:v>
                </c:pt>
                <c:pt idx="25319">
                  <c:v>253200.875</c:v>
                </c:pt>
                <c:pt idx="25320">
                  <c:v>253210.875</c:v>
                </c:pt>
                <c:pt idx="25321">
                  <c:v>253220.875</c:v>
                </c:pt>
                <c:pt idx="25322">
                  <c:v>253230.875</c:v>
                </c:pt>
                <c:pt idx="25323">
                  <c:v>253240.875</c:v>
                </c:pt>
                <c:pt idx="25324">
                  <c:v>253250.875</c:v>
                </c:pt>
                <c:pt idx="25325">
                  <c:v>253260.875</c:v>
                </c:pt>
                <c:pt idx="25326">
                  <c:v>253270.875</c:v>
                </c:pt>
                <c:pt idx="25327">
                  <c:v>253280.875</c:v>
                </c:pt>
                <c:pt idx="25328">
                  <c:v>253290.875</c:v>
                </c:pt>
                <c:pt idx="25329">
                  <c:v>253300.875</c:v>
                </c:pt>
                <c:pt idx="25330">
                  <c:v>253310.875</c:v>
                </c:pt>
                <c:pt idx="25331">
                  <c:v>253320.875</c:v>
                </c:pt>
                <c:pt idx="25332">
                  <c:v>253330.875</c:v>
                </c:pt>
                <c:pt idx="25333">
                  <c:v>253340.875</c:v>
                </c:pt>
                <c:pt idx="25334">
                  <c:v>253350.875</c:v>
                </c:pt>
                <c:pt idx="25335">
                  <c:v>253360.875</c:v>
                </c:pt>
                <c:pt idx="25336">
                  <c:v>253370.875</c:v>
                </c:pt>
                <c:pt idx="25337">
                  <c:v>253380.875</c:v>
                </c:pt>
                <c:pt idx="25338">
                  <c:v>253390.875</c:v>
                </c:pt>
                <c:pt idx="25339">
                  <c:v>253400.875</c:v>
                </c:pt>
                <c:pt idx="25340">
                  <c:v>253410.875</c:v>
                </c:pt>
                <c:pt idx="25341">
                  <c:v>253420.875</c:v>
                </c:pt>
                <c:pt idx="25342">
                  <c:v>253430.875</c:v>
                </c:pt>
                <c:pt idx="25343">
                  <c:v>253440.875</c:v>
                </c:pt>
                <c:pt idx="25344">
                  <c:v>253450.875</c:v>
                </c:pt>
                <c:pt idx="25345">
                  <c:v>253460.875</c:v>
                </c:pt>
                <c:pt idx="25346">
                  <c:v>253470.875</c:v>
                </c:pt>
                <c:pt idx="25347">
                  <c:v>253480.875</c:v>
                </c:pt>
                <c:pt idx="25348">
                  <c:v>253490.875</c:v>
                </c:pt>
                <c:pt idx="25349">
                  <c:v>253500.875</c:v>
                </c:pt>
                <c:pt idx="25350">
                  <c:v>253510.875</c:v>
                </c:pt>
                <c:pt idx="25351">
                  <c:v>253520.875</c:v>
                </c:pt>
                <c:pt idx="25352">
                  <c:v>253530.875</c:v>
                </c:pt>
                <c:pt idx="25353">
                  <c:v>253540.875</c:v>
                </c:pt>
                <c:pt idx="25354">
                  <c:v>253550.875</c:v>
                </c:pt>
                <c:pt idx="25355">
                  <c:v>253560.875</c:v>
                </c:pt>
                <c:pt idx="25356">
                  <c:v>253570.875</c:v>
                </c:pt>
                <c:pt idx="25357">
                  <c:v>253580.875</c:v>
                </c:pt>
                <c:pt idx="25358">
                  <c:v>253590.875</c:v>
                </c:pt>
                <c:pt idx="25359">
                  <c:v>253600.875</c:v>
                </c:pt>
                <c:pt idx="25360">
                  <c:v>253610.875</c:v>
                </c:pt>
                <c:pt idx="25361">
                  <c:v>253620.875</c:v>
                </c:pt>
                <c:pt idx="25362">
                  <c:v>253630.875</c:v>
                </c:pt>
                <c:pt idx="25363">
                  <c:v>253640.875</c:v>
                </c:pt>
                <c:pt idx="25364">
                  <c:v>253650.875</c:v>
                </c:pt>
                <c:pt idx="25365">
                  <c:v>253660.875</c:v>
                </c:pt>
                <c:pt idx="25366">
                  <c:v>253670.875</c:v>
                </c:pt>
                <c:pt idx="25367">
                  <c:v>253680.875</c:v>
                </c:pt>
                <c:pt idx="25368">
                  <c:v>253690.875</c:v>
                </c:pt>
                <c:pt idx="25369">
                  <c:v>253700.875</c:v>
                </c:pt>
                <c:pt idx="25370">
                  <c:v>253710.875</c:v>
                </c:pt>
                <c:pt idx="25371">
                  <c:v>253720.875</c:v>
                </c:pt>
                <c:pt idx="25372">
                  <c:v>253730.875</c:v>
                </c:pt>
                <c:pt idx="25373">
                  <c:v>253740.875</c:v>
                </c:pt>
                <c:pt idx="25374">
                  <c:v>253750.875</c:v>
                </c:pt>
                <c:pt idx="25375">
                  <c:v>253760.875</c:v>
                </c:pt>
                <c:pt idx="25376">
                  <c:v>253770.875</c:v>
                </c:pt>
                <c:pt idx="25377">
                  <c:v>253780.875</c:v>
                </c:pt>
                <c:pt idx="25378">
                  <c:v>253790.875</c:v>
                </c:pt>
                <c:pt idx="25379">
                  <c:v>253800.875</c:v>
                </c:pt>
                <c:pt idx="25380">
                  <c:v>253810.875</c:v>
                </c:pt>
                <c:pt idx="25381">
                  <c:v>253820.875</c:v>
                </c:pt>
                <c:pt idx="25382">
                  <c:v>253830.875</c:v>
                </c:pt>
                <c:pt idx="25383">
                  <c:v>253840.875</c:v>
                </c:pt>
                <c:pt idx="25384">
                  <c:v>253850.875</c:v>
                </c:pt>
                <c:pt idx="25385">
                  <c:v>253860.875</c:v>
                </c:pt>
                <c:pt idx="25386">
                  <c:v>253870.875</c:v>
                </c:pt>
                <c:pt idx="25387">
                  <c:v>253880.875</c:v>
                </c:pt>
                <c:pt idx="25388">
                  <c:v>253890.875</c:v>
                </c:pt>
                <c:pt idx="25389">
                  <c:v>253900.875</c:v>
                </c:pt>
                <c:pt idx="25390">
                  <c:v>253910.875</c:v>
                </c:pt>
                <c:pt idx="25391">
                  <c:v>253920.875</c:v>
                </c:pt>
                <c:pt idx="25392">
                  <c:v>253930.875</c:v>
                </c:pt>
                <c:pt idx="25393">
                  <c:v>253940.875</c:v>
                </c:pt>
                <c:pt idx="25394">
                  <c:v>253950.875</c:v>
                </c:pt>
                <c:pt idx="25395">
                  <c:v>253960.875</c:v>
                </c:pt>
                <c:pt idx="25396">
                  <c:v>253970.875</c:v>
                </c:pt>
                <c:pt idx="25397">
                  <c:v>253980.875</c:v>
                </c:pt>
                <c:pt idx="25398">
                  <c:v>253990.875</c:v>
                </c:pt>
                <c:pt idx="25399">
                  <c:v>254000.875</c:v>
                </c:pt>
                <c:pt idx="25400">
                  <c:v>254010.875</c:v>
                </c:pt>
                <c:pt idx="25401">
                  <c:v>254020.875</c:v>
                </c:pt>
                <c:pt idx="25402">
                  <c:v>254030.875</c:v>
                </c:pt>
                <c:pt idx="25403">
                  <c:v>254040.875</c:v>
                </c:pt>
                <c:pt idx="25404">
                  <c:v>254050.875</c:v>
                </c:pt>
                <c:pt idx="25405">
                  <c:v>254060.875</c:v>
                </c:pt>
                <c:pt idx="25406">
                  <c:v>254070.875</c:v>
                </c:pt>
                <c:pt idx="25407">
                  <c:v>254080.875</c:v>
                </c:pt>
                <c:pt idx="25408">
                  <c:v>254090.875</c:v>
                </c:pt>
                <c:pt idx="25409">
                  <c:v>254100.875</c:v>
                </c:pt>
                <c:pt idx="25410">
                  <c:v>254110.875</c:v>
                </c:pt>
                <c:pt idx="25411">
                  <c:v>254120.875</c:v>
                </c:pt>
                <c:pt idx="25412">
                  <c:v>254130.875</c:v>
                </c:pt>
                <c:pt idx="25413">
                  <c:v>254140.875</c:v>
                </c:pt>
                <c:pt idx="25414">
                  <c:v>254150.875</c:v>
                </c:pt>
                <c:pt idx="25415">
                  <c:v>254160.875</c:v>
                </c:pt>
                <c:pt idx="25416">
                  <c:v>254170.875</c:v>
                </c:pt>
                <c:pt idx="25417">
                  <c:v>254180.875</c:v>
                </c:pt>
                <c:pt idx="25418">
                  <c:v>254190.875</c:v>
                </c:pt>
                <c:pt idx="25419">
                  <c:v>254200.875</c:v>
                </c:pt>
                <c:pt idx="25420">
                  <c:v>254210.875</c:v>
                </c:pt>
                <c:pt idx="25421">
                  <c:v>254220.875</c:v>
                </c:pt>
                <c:pt idx="25422">
                  <c:v>254230.875</c:v>
                </c:pt>
                <c:pt idx="25423">
                  <c:v>254240.875</c:v>
                </c:pt>
                <c:pt idx="25424">
                  <c:v>254250.875</c:v>
                </c:pt>
                <c:pt idx="25425">
                  <c:v>254260.875</c:v>
                </c:pt>
                <c:pt idx="25426">
                  <c:v>254270.875</c:v>
                </c:pt>
                <c:pt idx="25427">
                  <c:v>254280.875</c:v>
                </c:pt>
                <c:pt idx="25428">
                  <c:v>254290.875</c:v>
                </c:pt>
                <c:pt idx="25429">
                  <c:v>254300.875</c:v>
                </c:pt>
                <c:pt idx="25430">
                  <c:v>254310.875</c:v>
                </c:pt>
                <c:pt idx="25431">
                  <c:v>254320.875</c:v>
                </c:pt>
                <c:pt idx="25432">
                  <c:v>254330.875</c:v>
                </c:pt>
                <c:pt idx="25433">
                  <c:v>254340.875</c:v>
                </c:pt>
                <c:pt idx="25434">
                  <c:v>254350.875</c:v>
                </c:pt>
                <c:pt idx="25435">
                  <c:v>254360.875</c:v>
                </c:pt>
                <c:pt idx="25436">
                  <c:v>254370.875</c:v>
                </c:pt>
                <c:pt idx="25437">
                  <c:v>254380.875</c:v>
                </c:pt>
                <c:pt idx="25438">
                  <c:v>254390.875</c:v>
                </c:pt>
                <c:pt idx="25439">
                  <c:v>254400.875</c:v>
                </c:pt>
                <c:pt idx="25440">
                  <c:v>254410.875</c:v>
                </c:pt>
                <c:pt idx="25441">
                  <c:v>254420.875</c:v>
                </c:pt>
                <c:pt idx="25442">
                  <c:v>254430.875</c:v>
                </c:pt>
                <c:pt idx="25443">
                  <c:v>254440.875</c:v>
                </c:pt>
                <c:pt idx="25444">
                  <c:v>254450.875</c:v>
                </c:pt>
                <c:pt idx="25445">
                  <c:v>254460.875</c:v>
                </c:pt>
                <c:pt idx="25446">
                  <c:v>254470.875</c:v>
                </c:pt>
                <c:pt idx="25447">
                  <c:v>254480.875</c:v>
                </c:pt>
                <c:pt idx="25448">
                  <c:v>254490.875</c:v>
                </c:pt>
                <c:pt idx="25449">
                  <c:v>254500.875</c:v>
                </c:pt>
                <c:pt idx="25450">
                  <c:v>254510.875</c:v>
                </c:pt>
                <c:pt idx="25451">
                  <c:v>254520.875</c:v>
                </c:pt>
                <c:pt idx="25452">
                  <c:v>254530.875</c:v>
                </c:pt>
                <c:pt idx="25453">
                  <c:v>254540.875</c:v>
                </c:pt>
                <c:pt idx="25454">
                  <c:v>254550.875</c:v>
                </c:pt>
                <c:pt idx="25455">
                  <c:v>254560.875</c:v>
                </c:pt>
                <c:pt idx="25456">
                  <c:v>254570.875</c:v>
                </c:pt>
                <c:pt idx="25457">
                  <c:v>254580.875</c:v>
                </c:pt>
                <c:pt idx="25458">
                  <c:v>254590.875</c:v>
                </c:pt>
                <c:pt idx="25459">
                  <c:v>254600.875</c:v>
                </c:pt>
                <c:pt idx="25460">
                  <c:v>254610.875</c:v>
                </c:pt>
                <c:pt idx="25461">
                  <c:v>254620.875</c:v>
                </c:pt>
                <c:pt idx="25462">
                  <c:v>254630.875</c:v>
                </c:pt>
                <c:pt idx="25463">
                  <c:v>254640.875</c:v>
                </c:pt>
                <c:pt idx="25464">
                  <c:v>254650.875</c:v>
                </c:pt>
                <c:pt idx="25465">
                  <c:v>254660.875</c:v>
                </c:pt>
                <c:pt idx="25466">
                  <c:v>254670.875</c:v>
                </c:pt>
                <c:pt idx="25467">
                  <c:v>254680.875</c:v>
                </c:pt>
                <c:pt idx="25468">
                  <c:v>254690.875</c:v>
                </c:pt>
                <c:pt idx="25469">
                  <c:v>254700.875</c:v>
                </c:pt>
                <c:pt idx="25470">
                  <c:v>254710.875</c:v>
                </c:pt>
                <c:pt idx="25471">
                  <c:v>254720.875</c:v>
                </c:pt>
                <c:pt idx="25472">
                  <c:v>254730.875</c:v>
                </c:pt>
                <c:pt idx="25473">
                  <c:v>254740.875</c:v>
                </c:pt>
                <c:pt idx="25474">
                  <c:v>254750.875</c:v>
                </c:pt>
                <c:pt idx="25475">
                  <c:v>254760.875</c:v>
                </c:pt>
                <c:pt idx="25476">
                  <c:v>254770.875</c:v>
                </c:pt>
                <c:pt idx="25477">
                  <c:v>254780.875</c:v>
                </c:pt>
                <c:pt idx="25478">
                  <c:v>254790.875</c:v>
                </c:pt>
                <c:pt idx="25479">
                  <c:v>254800.875</c:v>
                </c:pt>
                <c:pt idx="25480">
                  <c:v>254810.875</c:v>
                </c:pt>
                <c:pt idx="25481">
                  <c:v>254820.875</c:v>
                </c:pt>
                <c:pt idx="25482">
                  <c:v>254830.875</c:v>
                </c:pt>
                <c:pt idx="25483">
                  <c:v>254840.875</c:v>
                </c:pt>
                <c:pt idx="25484">
                  <c:v>254850.875</c:v>
                </c:pt>
                <c:pt idx="25485">
                  <c:v>254860.875</c:v>
                </c:pt>
                <c:pt idx="25486">
                  <c:v>254870.875</c:v>
                </c:pt>
                <c:pt idx="25487">
                  <c:v>254880.875</c:v>
                </c:pt>
                <c:pt idx="25488">
                  <c:v>254890.875</c:v>
                </c:pt>
                <c:pt idx="25489">
                  <c:v>254900.875</c:v>
                </c:pt>
                <c:pt idx="25490">
                  <c:v>254910.875</c:v>
                </c:pt>
                <c:pt idx="25491">
                  <c:v>254920.875</c:v>
                </c:pt>
                <c:pt idx="25492">
                  <c:v>254930.875</c:v>
                </c:pt>
                <c:pt idx="25493">
                  <c:v>254940.875</c:v>
                </c:pt>
                <c:pt idx="25494">
                  <c:v>254950.875</c:v>
                </c:pt>
                <c:pt idx="25495">
                  <c:v>254960.875</c:v>
                </c:pt>
                <c:pt idx="25496">
                  <c:v>254970.875</c:v>
                </c:pt>
                <c:pt idx="25497">
                  <c:v>254980.875</c:v>
                </c:pt>
                <c:pt idx="25498">
                  <c:v>254990.875</c:v>
                </c:pt>
                <c:pt idx="25499">
                  <c:v>255000.875</c:v>
                </c:pt>
                <c:pt idx="25500">
                  <c:v>255010.875</c:v>
                </c:pt>
                <c:pt idx="25501">
                  <c:v>255020.875</c:v>
                </c:pt>
                <c:pt idx="25502">
                  <c:v>255030.875</c:v>
                </c:pt>
                <c:pt idx="25503">
                  <c:v>255040.875</c:v>
                </c:pt>
                <c:pt idx="25504">
                  <c:v>255050.875</c:v>
                </c:pt>
                <c:pt idx="25505">
                  <c:v>255060.875</c:v>
                </c:pt>
                <c:pt idx="25506">
                  <c:v>255070.875</c:v>
                </c:pt>
                <c:pt idx="25507">
                  <c:v>255080.875</c:v>
                </c:pt>
                <c:pt idx="25508">
                  <c:v>255090.875</c:v>
                </c:pt>
                <c:pt idx="25509">
                  <c:v>255100.875</c:v>
                </c:pt>
                <c:pt idx="25510">
                  <c:v>255110.875</c:v>
                </c:pt>
                <c:pt idx="25511">
                  <c:v>255120.875</c:v>
                </c:pt>
                <c:pt idx="25512">
                  <c:v>255130.875</c:v>
                </c:pt>
                <c:pt idx="25513">
                  <c:v>255140.875</c:v>
                </c:pt>
                <c:pt idx="25514">
                  <c:v>255150.875</c:v>
                </c:pt>
                <c:pt idx="25515">
                  <c:v>255160.875</c:v>
                </c:pt>
                <c:pt idx="25516">
                  <c:v>255170.875</c:v>
                </c:pt>
                <c:pt idx="25517">
                  <c:v>255180.875</c:v>
                </c:pt>
                <c:pt idx="25518">
                  <c:v>255190.875</c:v>
                </c:pt>
                <c:pt idx="25519">
                  <c:v>255200.875</c:v>
                </c:pt>
                <c:pt idx="25520">
                  <c:v>255210.875</c:v>
                </c:pt>
                <c:pt idx="25521">
                  <c:v>255220.875</c:v>
                </c:pt>
                <c:pt idx="25522">
                  <c:v>255230.875</c:v>
                </c:pt>
                <c:pt idx="25523">
                  <c:v>255240.875</c:v>
                </c:pt>
                <c:pt idx="25524">
                  <c:v>255250.875</c:v>
                </c:pt>
                <c:pt idx="25525">
                  <c:v>255260.875</c:v>
                </c:pt>
                <c:pt idx="25526">
                  <c:v>255270.875</c:v>
                </c:pt>
                <c:pt idx="25527">
                  <c:v>255280.875</c:v>
                </c:pt>
                <c:pt idx="25528">
                  <c:v>255290.875</c:v>
                </c:pt>
                <c:pt idx="25529">
                  <c:v>255300.875</c:v>
                </c:pt>
                <c:pt idx="25530">
                  <c:v>255310.875</c:v>
                </c:pt>
                <c:pt idx="25531">
                  <c:v>255320.875</c:v>
                </c:pt>
                <c:pt idx="25532">
                  <c:v>255330.875</c:v>
                </c:pt>
                <c:pt idx="25533">
                  <c:v>255340.875</c:v>
                </c:pt>
                <c:pt idx="25534">
                  <c:v>255350.875</c:v>
                </c:pt>
                <c:pt idx="25535">
                  <c:v>255360.875</c:v>
                </c:pt>
                <c:pt idx="25536">
                  <c:v>255370.875</c:v>
                </c:pt>
                <c:pt idx="25537">
                  <c:v>255380.875</c:v>
                </c:pt>
                <c:pt idx="25538">
                  <c:v>255390.875</c:v>
                </c:pt>
                <c:pt idx="25539">
                  <c:v>255400.875</c:v>
                </c:pt>
                <c:pt idx="25540">
                  <c:v>255410.875</c:v>
                </c:pt>
                <c:pt idx="25541">
                  <c:v>255420.875</c:v>
                </c:pt>
                <c:pt idx="25542">
                  <c:v>255430.875</c:v>
                </c:pt>
                <c:pt idx="25543">
                  <c:v>255440.875</c:v>
                </c:pt>
                <c:pt idx="25544">
                  <c:v>255450.875</c:v>
                </c:pt>
                <c:pt idx="25545">
                  <c:v>255460.875</c:v>
                </c:pt>
                <c:pt idx="25546">
                  <c:v>255470.875</c:v>
                </c:pt>
                <c:pt idx="25547">
                  <c:v>255480.875</c:v>
                </c:pt>
                <c:pt idx="25548">
                  <c:v>255490.875</c:v>
                </c:pt>
                <c:pt idx="25549">
                  <c:v>255500.875</c:v>
                </c:pt>
                <c:pt idx="25550">
                  <c:v>255510.875</c:v>
                </c:pt>
                <c:pt idx="25551">
                  <c:v>255520.875</c:v>
                </c:pt>
                <c:pt idx="25552">
                  <c:v>255530.875</c:v>
                </c:pt>
                <c:pt idx="25553">
                  <c:v>255540.875</c:v>
                </c:pt>
                <c:pt idx="25554">
                  <c:v>255550.875</c:v>
                </c:pt>
                <c:pt idx="25555">
                  <c:v>255560.875</c:v>
                </c:pt>
                <c:pt idx="25556">
                  <c:v>255570.875</c:v>
                </c:pt>
                <c:pt idx="25557">
                  <c:v>255580.875</c:v>
                </c:pt>
                <c:pt idx="25558">
                  <c:v>255590.875</c:v>
                </c:pt>
                <c:pt idx="25559">
                  <c:v>255600.875</c:v>
                </c:pt>
                <c:pt idx="25560">
                  <c:v>255610.875</c:v>
                </c:pt>
                <c:pt idx="25561">
                  <c:v>255620.875</c:v>
                </c:pt>
                <c:pt idx="25562">
                  <c:v>255630.875</c:v>
                </c:pt>
                <c:pt idx="25563">
                  <c:v>255640.875</c:v>
                </c:pt>
                <c:pt idx="25564">
                  <c:v>255650.875</c:v>
                </c:pt>
                <c:pt idx="25565">
                  <c:v>255660.875</c:v>
                </c:pt>
                <c:pt idx="25566">
                  <c:v>255670.875</c:v>
                </c:pt>
                <c:pt idx="25567">
                  <c:v>255680.875</c:v>
                </c:pt>
                <c:pt idx="25568">
                  <c:v>255690.875</c:v>
                </c:pt>
                <c:pt idx="25569">
                  <c:v>255700.875</c:v>
                </c:pt>
                <c:pt idx="25570">
                  <c:v>255710.875</c:v>
                </c:pt>
                <c:pt idx="25571">
                  <c:v>255720.875</c:v>
                </c:pt>
                <c:pt idx="25572">
                  <c:v>255730.875</c:v>
                </c:pt>
                <c:pt idx="25573">
                  <c:v>255740.875</c:v>
                </c:pt>
                <c:pt idx="25574">
                  <c:v>255750.875</c:v>
                </c:pt>
                <c:pt idx="25575">
                  <c:v>255760.875</c:v>
                </c:pt>
                <c:pt idx="25576">
                  <c:v>255770.875</c:v>
                </c:pt>
                <c:pt idx="25577">
                  <c:v>255780.875</c:v>
                </c:pt>
                <c:pt idx="25578">
                  <c:v>255790.875</c:v>
                </c:pt>
                <c:pt idx="25579">
                  <c:v>255800.875</c:v>
                </c:pt>
                <c:pt idx="25580">
                  <c:v>255810.875</c:v>
                </c:pt>
                <c:pt idx="25581">
                  <c:v>255820.875</c:v>
                </c:pt>
                <c:pt idx="25582">
                  <c:v>255830.875</c:v>
                </c:pt>
                <c:pt idx="25583">
                  <c:v>255840.875</c:v>
                </c:pt>
                <c:pt idx="25584">
                  <c:v>255850.875</c:v>
                </c:pt>
                <c:pt idx="25585">
                  <c:v>255860.875</c:v>
                </c:pt>
                <c:pt idx="25586">
                  <c:v>255870.875</c:v>
                </c:pt>
                <c:pt idx="25587">
                  <c:v>255880.875</c:v>
                </c:pt>
                <c:pt idx="25588">
                  <c:v>255890.875</c:v>
                </c:pt>
                <c:pt idx="25589">
                  <c:v>255900.875</c:v>
                </c:pt>
                <c:pt idx="25590">
                  <c:v>255910.875</c:v>
                </c:pt>
                <c:pt idx="25591">
                  <c:v>255920.875</c:v>
                </c:pt>
                <c:pt idx="25592">
                  <c:v>255930.875</c:v>
                </c:pt>
                <c:pt idx="25593">
                  <c:v>255940.875</c:v>
                </c:pt>
                <c:pt idx="25594">
                  <c:v>255950.875</c:v>
                </c:pt>
                <c:pt idx="25595">
                  <c:v>255960.875</c:v>
                </c:pt>
                <c:pt idx="25596">
                  <c:v>255970.875</c:v>
                </c:pt>
                <c:pt idx="25597">
                  <c:v>255980.875</c:v>
                </c:pt>
                <c:pt idx="25598">
                  <c:v>255990.875</c:v>
                </c:pt>
                <c:pt idx="25599">
                  <c:v>256000.875</c:v>
                </c:pt>
                <c:pt idx="25600">
                  <c:v>256010.875</c:v>
                </c:pt>
                <c:pt idx="25601">
                  <c:v>256020.875</c:v>
                </c:pt>
                <c:pt idx="25602">
                  <c:v>256030.875</c:v>
                </c:pt>
                <c:pt idx="25603">
                  <c:v>256040.875</c:v>
                </c:pt>
                <c:pt idx="25604">
                  <c:v>256050.875</c:v>
                </c:pt>
                <c:pt idx="25605">
                  <c:v>256060.875</c:v>
                </c:pt>
                <c:pt idx="25606">
                  <c:v>256070.875</c:v>
                </c:pt>
                <c:pt idx="25607">
                  <c:v>256080.875</c:v>
                </c:pt>
                <c:pt idx="25608">
                  <c:v>256090.875</c:v>
                </c:pt>
                <c:pt idx="25609">
                  <c:v>256100.875</c:v>
                </c:pt>
                <c:pt idx="25610">
                  <c:v>256110.875</c:v>
                </c:pt>
                <c:pt idx="25611">
                  <c:v>256120.875</c:v>
                </c:pt>
                <c:pt idx="25612">
                  <c:v>256130.875</c:v>
                </c:pt>
                <c:pt idx="25613">
                  <c:v>256140.875</c:v>
                </c:pt>
                <c:pt idx="25614">
                  <c:v>256150.875</c:v>
                </c:pt>
                <c:pt idx="25615">
                  <c:v>256160.875</c:v>
                </c:pt>
                <c:pt idx="25616">
                  <c:v>256170.875</c:v>
                </c:pt>
                <c:pt idx="25617">
                  <c:v>256180.875</c:v>
                </c:pt>
                <c:pt idx="25618">
                  <c:v>256190.875</c:v>
                </c:pt>
                <c:pt idx="25619">
                  <c:v>256200.875</c:v>
                </c:pt>
                <c:pt idx="25620">
                  <c:v>256210.875</c:v>
                </c:pt>
                <c:pt idx="25621">
                  <c:v>256220.875</c:v>
                </c:pt>
                <c:pt idx="25622">
                  <c:v>256230.875</c:v>
                </c:pt>
                <c:pt idx="25623">
                  <c:v>256240.875</c:v>
                </c:pt>
                <c:pt idx="25624">
                  <c:v>256250.875</c:v>
                </c:pt>
                <c:pt idx="25625">
                  <c:v>256260.875</c:v>
                </c:pt>
                <c:pt idx="25626">
                  <c:v>256270.875</c:v>
                </c:pt>
                <c:pt idx="25627">
                  <c:v>256280.875</c:v>
                </c:pt>
                <c:pt idx="25628">
                  <c:v>256290.875</c:v>
                </c:pt>
                <c:pt idx="25629">
                  <c:v>256300.875</c:v>
                </c:pt>
                <c:pt idx="25630">
                  <c:v>256310.875</c:v>
                </c:pt>
                <c:pt idx="25631">
                  <c:v>256320.875</c:v>
                </c:pt>
                <c:pt idx="25632">
                  <c:v>256330.875</c:v>
                </c:pt>
                <c:pt idx="25633">
                  <c:v>256340.875</c:v>
                </c:pt>
                <c:pt idx="25634">
                  <c:v>256350.875</c:v>
                </c:pt>
                <c:pt idx="25635">
                  <c:v>256360.875</c:v>
                </c:pt>
                <c:pt idx="25636">
                  <c:v>256370.875</c:v>
                </c:pt>
                <c:pt idx="25637">
                  <c:v>256380.875</c:v>
                </c:pt>
                <c:pt idx="25638">
                  <c:v>256390.875</c:v>
                </c:pt>
                <c:pt idx="25639">
                  <c:v>256400.875</c:v>
                </c:pt>
                <c:pt idx="25640">
                  <c:v>256410.875</c:v>
                </c:pt>
                <c:pt idx="25641">
                  <c:v>256420.875</c:v>
                </c:pt>
                <c:pt idx="25642">
                  <c:v>256430.875</c:v>
                </c:pt>
                <c:pt idx="25643">
                  <c:v>256440.875</c:v>
                </c:pt>
                <c:pt idx="25644">
                  <c:v>256450.875</c:v>
                </c:pt>
                <c:pt idx="25645">
                  <c:v>256460.875</c:v>
                </c:pt>
                <c:pt idx="25646">
                  <c:v>256470.875</c:v>
                </c:pt>
                <c:pt idx="25647">
                  <c:v>256480.875</c:v>
                </c:pt>
                <c:pt idx="25648">
                  <c:v>256490.875</c:v>
                </c:pt>
                <c:pt idx="25649">
                  <c:v>256500.875</c:v>
                </c:pt>
                <c:pt idx="25650">
                  <c:v>256510.875</c:v>
                </c:pt>
                <c:pt idx="25651">
                  <c:v>256520.875</c:v>
                </c:pt>
                <c:pt idx="25652">
                  <c:v>256530.875</c:v>
                </c:pt>
                <c:pt idx="25653">
                  <c:v>256540.875</c:v>
                </c:pt>
                <c:pt idx="25654">
                  <c:v>256550.875</c:v>
                </c:pt>
                <c:pt idx="25655">
                  <c:v>256560.875</c:v>
                </c:pt>
                <c:pt idx="25656">
                  <c:v>256570.875</c:v>
                </c:pt>
                <c:pt idx="25657">
                  <c:v>256580.875</c:v>
                </c:pt>
                <c:pt idx="25658">
                  <c:v>256590.875</c:v>
                </c:pt>
                <c:pt idx="25659">
                  <c:v>256600.875</c:v>
                </c:pt>
                <c:pt idx="25660">
                  <c:v>256610.875</c:v>
                </c:pt>
                <c:pt idx="25661">
                  <c:v>256620.875</c:v>
                </c:pt>
                <c:pt idx="25662">
                  <c:v>256630.875</c:v>
                </c:pt>
                <c:pt idx="25663">
                  <c:v>256640.875</c:v>
                </c:pt>
                <c:pt idx="25664">
                  <c:v>256650.875</c:v>
                </c:pt>
                <c:pt idx="25665">
                  <c:v>256660.875</c:v>
                </c:pt>
                <c:pt idx="25666">
                  <c:v>256670.875</c:v>
                </c:pt>
                <c:pt idx="25667">
                  <c:v>256680.875</c:v>
                </c:pt>
                <c:pt idx="25668">
                  <c:v>256690.875</c:v>
                </c:pt>
                <c:pt idx="25669">
                  <c:v>256700.875</c:v>
                </c:pt>
                <c:pt idx="25670">
                  <c:v>256710.875</c:v>
                </c:pt>
                <c:pt idx="25671">
                  <c:v>256720.875</c:v>
                </c:pt>
                <c:pt idx="25672">
                  <c:v>256730.875</c:v>
                </c:pt>
                <c:pt idx="25673">
                  <c:v>256740.875</c:v>
                </c:pt>
                <c:pt idx="25674">
                  <c:v>256750.875</c:v>
                </c:pt>
                <c:pt idx="25675">
                  <c:v>256760.875</c:v>
                </c:pt>
                <c:pt idx="25676">
                  <c:v>256770.875</c:v>
                </c:pt>
                <c:pt idx="25677">
                  <c:v>256780.875</c:v>
                </c:pt>
                <c:pt idx="25678">
                  <c:v>256790.875</c:v>
                </c:pt>
                <c:pt idx="25679">
                  <c:v>256800.875</c:v>
                </c:pt>
                <c:pt idx="25680">
                  <c:v>256810.875</c:v>
                </c:pt>
                <c:pt idx="25681">
                  <c:v>256820.875</c:v>
                </c:pt>
                <c:pt idx="25682">
                  <c:v>256830.875</c:v>
                </c:pt>
                <c:pt idx="25683">
                  <c:v>256840.875</c:v>
                </c:pt>
                <c:pt idx="25684">
                  <c:v>256850.875</c:v>
                </c:pt>
                <c:pt idx="25685">
                  <c:v>256860.875</c:v>
                </c:pt>
                <c:pt idx="25686">
                  <c:v>256870.875</c:v>
                </c:pt>
                <c:pt idx="25687">
                  <c:v>256880.875</c:v>
                </c:pt>
                <c:pt idx="25688">
                  <c:v>256890.875</c:v>
                </c:pt>
                <c:pt idx="25689">
                  <c:v>256900.875</c:v>
                </c:pt>
                <c:pt idx="25690">
                  <c:v>256910.875</c:v>
                </c:pt>
                <c:pt idx="25691">
                  <c:v>256920.875</c:v>
                </c:pt>
                <c:pt idx="25692">
                  <c:v>256930.875</c:v>
                </c:pt>
                <c:pt idx="25693">
                  <c:v>256940.875</c:v>
                </c:pt>
                <c:pt idx="25694">
                  <c:v>256950.875</c:v>
                </c:pt>
                <c:pt idx="25695">
                  <c:v>256960.875</c:v>
                </c:pt>
                <c:pt idx="25696">
                  <c:v>256970.875</c:v>
                </c:pt>
                <c:pt idx="25697">
                  <c:v>256980.875</c:v>
                </c:pt>
                <c:pt idx="25698">
                  <c:v>256990.875</c:v>
                </c:pt>
                <c:pt idx="25699">
                  <c:v>257000.875</c:v>
                </c:pt>
                <c:pt idx="25700">
                  <c:v>257010.875</c:v>
                </c:pt>
                <c:pt idx="25701">
                  <c:v>257020.875</c:v>
                </c:pt>
                <c:pt idx="25702">
                  <c:v>257030.875</c:v>
                </c:pt>
                <c:pt idx="25703">
                  <c:v>257040.875</c:v>
                </c:pt>
                <c:pt idx="25704">
                  <c:v>257050.875</c:v>
                </c:pt>
                <c:pt idx="25705">
                  <c:v>257060.875</c:v>
                </c:pt>
                <c:pt idx="25706">
                  <c:v>257070.875</c:v>
                </c:pt>
                <c:pt idx="25707">
                  <c:v>257080.875</c:v>
                </c:pt>
                <c:pt idx="25708">
                  <c:v>257090.875</c:v>
                </c:pt>
                <c:pt idx="25709">
                  <c:v>257100.875</c:v>
                </c:pt>
                <c:pt idx="25710">
                  <c:v>257110.875</c:v>
                </c:pt>
                <c:pt idx="25711">
                  <c:v>257120.875</c:v>
                </c:pt>
                <c:pt idx="25712">
                  <c:v>257130.875</c:v>
                </c:pt>
                <c:pt idx="25713">
                  <c:v>257140.875</c:v>
                </c:pt>
                <c:pt idx="25714">
                  <c:v>257150.875</c:v>
                </c:pt>
                <c:pt idx="25715">
                  <c:v>257160.875</c:v>
                </c:pt>
                <c:pt idx="25716">
                  <c:v>257170.875</c:v>
                </c:pt>
                <c:pt idx="25717">
                  <c:v>257180.875</c:v>
                </c:pt>
                <c:pt idx="25718">
                  <c:v>257190.875</c:v>
                </c:pt>
                <c:pt idx="25719">
                  <c:v>257200.875</c:v>
                </c:pt>
                <c:pt idx="25720">
                  <c:v>257210.875</c:v>
                </c:pt>
                <c:pt idx="25721">
                  <c:v>257220.875</c:v>
                </c:pt>
                <c:pt idx="25722">
                  <c:v>257230.875</c:v>
                </c:pt>
                <c:pt idx="25723">
                  <c:v>257240.875</c:v>
                </c:pt>
                <c:pt idx="25724">
                  <c:v>257250.875</c:v>
                </c:pt>
                <c:pt idx="25725">
                  <c:v>257260.875</c:v>
                </c:pt>
                <c:pt idx="25726">
                  <c:v>257270.875</c:v>
                </c:pt>
                <c:pt idx="25727">
                  <c:v>257280.875</c:v>
                </c:pt>
                <c:pt idx="25728">
                  <c:v>257290.875</c:v>
                </c:pt>
                <c:pt idx="25729">
                  <c:v>257300.875</c:v>
                </c:pt>
                <c:pt idx="25730">
                  <c:v>257310.875</c:v>
                </c:pt>
                <c:pt idx="25731">
                  <c:v>257320.875</c:v>
                </c:pt>
                <c:pt idx="25732">
                  <c:v>257330.875</c:v>
                </c:pt>
                <c:pt idx="25733">
                  <c:v>257340.875</c:v>
                </c:pt>
                <c:pt idx="25734">
                  <c:v>257350.875</c:v>
                </c:pt>
                <c:pt idx="25735">
                  <c:v>257360.875</c:v>
                </c:pt>
                <c:pt idx="25736">
                  <c:v>257370.875</c:v>
                </c:pt>
                <c:pt idx="25737">
                  <c:v>257380.875</c:v>
                </c:pt>
                <c:pt idx="25738">
                  <c:v>257390.875</c:v>
                </c:pt>
                <c:pt idx="25739">
                  <c:v>257400.875</c:v>
                </c:pt>
                <c:pt idx="25740">
                  <c:v>257410.875</c:v>
                </c:pt>
                <c:pt idx="25741">
                  <c:v>257420.875</c:v>
                </c:pt>
                <c:pt idx="25742">
                  <c:v>257430.875</c:v>
                </c:pt>
                <c:pt idx="25743">
                  <c:v>257440.875</c:v>
                </c:pt>
                <c:pt idx="25744">
                  <c:v>257450.875</c:v>
                </c:pt>
                <c:pt idx="25745">
                  <c:v>257460.875</c:v>
                </c:pt>
                <c:pt idx="25746">
                  <c:v>257470.875</c:v>
                </c:pt>
                <c:pt idx="25747">
                  <c:v>257480.875</c:v>
                </c:pt>
                <c:pt idx="25748">
                  <c:v>257490.875</c:v>
                </c:pt>
                <c:pt idx="25749">
                  <c:v>257500.875</c:v>
                </c:pt>
                <c:pt idx="25750">
                  <c:v>257510.875</c:v>
                </c:pt>
                <c:pt idx="25751">
                  <c:v>257520.875</c:v>
                </c:pt>
                <c:pt idx="25752">
                  <c:v>257530.875</c:v>
                </c:pt>
                <c:pt idx="25753">
                  <c:v>257540.875</c:v>
                </c:pt>
                <c:pt idx="25754">
                  <c:v>257550.875</c:v>
                </c:pt>
                <c:pt idx="25755">
                  <c:v>257560.875</c:v>
                </c:pt>
                <c:pt idx="25756">
                  <c:v>257570.875</c:v>
                </c:pt>
                <c:pt idx="25757">
                  <c:v>257580.875</c:v>
                </c:pt>
                <c:pt idx="25758">
                  <c:v>257590.875</c:v>
                </c:pt>
                <c:pt idx="25759">
                  <c:v>257600.875</c:v>
                </c:pt>
                <c:pt idx="25760">
                  <c:v>257610.875</c:v>
                </c:pt>
                <c:pt idx="25761">
                  <c:v>257620.875</c:v>
                </c:pt>
                <c:pt idx="25762">
                  <c:v>257630.875</c:v>
                </c:pt>
                <c:pt idx="25763">
                  <c:v>257640.875</c:v>
                </c:pt>
                <c:pt idx="25764">
                  <c:v>257650.875</c:v>
                </c:pt>
                <c:pt idx="25765">
                  <c:v>257660.875</c:v>
                </c:pt>
                <c:pt idx="25766">
                  <c:v>257670.875</c:v>
                </c:pt>
                <c:pt idx="25767">
                  <c:v>257680.875</c:v>
                </c:pt>
                <c:pt idx="25768">
                  <c:v>257690.875</c:v>
                </c:pt>
                <c:pt idx="25769">
                  <c:v>257700.875</c:v>
                </c:pt>
                <c:pt idx="25770">
                  <c:v>257710.875</c:v>
                </c:pt>
                <c:pt idx="25771">
                  <c:v>257720.875</c:v>
                </c:pt>
                <c:pt idx="25772">
                  <c:v>257730.875</c:v>
                </c:pt>
                <c:pt idx="25773">
                  <c:v>257740.875</c:v>
                </c:pt>
                <c:pt idx="25774">
                  <c:v>257750.875</c:v>
                </c:pt>
                <c:pt idx="25775">
                  <c:v>257760.875</c:v>
                </c:pt>
                <c:pt idx="25776">
                  <c:v>257770.875</c:v>
                </c:pt>
                <c:pt idx="25777">
                  <c:v>257780.875</c:v>
                </c:pt>
                <c:pt idx="25778">
                  <c:v>257790.875</c:v>
                </c:pt>
                <c:pt idx="25779">
                  <c:v>257800.875</c:v>
                </c:pt>
                <c:pt idx="25780">
                  <c:v>257810.875</c:v>
                </c:pt>
                <c:pt idx="25781">
                  <c:v>257820.875</c:v>
                </c:pt>
                <c:pt idx="25782">
                  <c:v>257830.875</c:v>
                </c:pt>
                <c:pt idx="25783">
                  <c:v>257840.875</c:v>
                </c:pt>
                <c:pt idx="25784">
                  <c:v>257850.875</c:v>
                </c:pt>
                <c:pt idx="25785">
                  <c:v>257860.875</c:v>
                </c:pt>
                <c:pt idx="25786">
                  <c:v>257870.875</c:v>
                </c:pt>
                <c:pt idx="25787">
                  <c:v>257880.875</c:v>
                </c:pt>
                <c:pt idx="25788">
                  <c:v>257890.875</c:v>
                </c:pt>
                <c:pt idx="25789">
                  <c:v>257900.875</c:v>
                </c:pt>
                <c:pt idx="25790">
                  <c:v>257910.875</c:v>
                </c:pt>
                <c:pt idx="25791">
                  <c:v>257920.875</c:v>
                </c:pt>
                <c:pt idx="25792">
                  <c:v>257930.875</c:v>
                </c:pt>
                <c:pt idx="25793">
                  <c:v>257940.875</c:v>
                </c:pt>
                <c:pt idx="25794">
                  <c:v>257950.875</c:v>
                </c:pt>
                <c:pt idx="25795">
                  <c:v>257960.875</c:v>
                </c:pt>
                <c:pt idx="25796">
                  <c:v>257970.875</c:v>
                </c:pt>
                <c:pt idx="25797">
                  <c:v>257980.875</c:v>
                </c:pt>
                <c:pt idx="25798">
                  <c:v>257990.875</c:v>
                </c:pt>
                <c:pt idx="25799">
                  <c:v>258000.875</c:v>
                </c:pt>
                <c:pt idx="25800">
                  <c:v>258010.875</c:v>
                </c:pt>
                <c:pt idx="25801">
                  <c:v>258020.875</c:v>
                </c:pt>
                <c:pt idx="25802">
                  <c:v>258030.875</c:v>
                </c:pt>
                <c:pt idx="25803">
                  <c:v>258040.875</c:v>
                </c:pt>
                <c:pt idx="25804">
                  <c:v>258050.875</c:v>
                </c:pt>
                <c:pt idx="25805">
                  <c:v>258060.875</c:v>
                </c:pt>
                <c:pt idx="25806">
                  <c:v>258070.875</c:v>
                </c:pt>
                <c:pt idx="25807">
                  <c:v>258080.875</c:v>
                </c:pt>
                <c:pt idx="25808">
                  <c:v>258090.875</c:v>
                </c:pt>
                <c:pt idx="25809">
                  <c:v>258100.875</c:v>
                </c:pt>
                <c:pt idx="25810">
                  <c:v>258110.875</c:v>
                </c:pt>
                <c:pt idx="25811">
                  <c:v>258120.875</c:v>
                </c:pt>
                <c:pt idx="25812">
                  <c:v>258130.875</c:v>
                </c:pt>
                <c:pt idx="25813">
                  <c:v>258140.875</c:v>
                </c:pt>
                <c:pt idx="25814">
                  <c:v>258150.875</c:v>
                </c:pt>
                <c:pt idx="25815">
                  <c:v>258160.875</c:v>
                </c:pt>
                <c:pt idx="25816">
                  <c:v>258170.875</c:v>
                </c:pt>
                <c:pt idx="25817">
                  <c:v>258180.875</c:v>
                </c:pt>
                <c:pt idx="25818">
                  <c:v>258190.875</c:v>
                </c:pt>
                <c:pt idx="25819">
                  <c:v>258200.875</c:v>
                </c:pt>
                <c:pt idx="25820">
                  <c:v>258210.875</c:v>
                </c:pt>
                <c:pt idx="25821">
                  <c:v>258220.875</c:v>
                </c:pt>
                <c:pt idx="25822">
                  <c:v>258230.875</c:v>
                </c:pt>
                <c:pt idx="25823">
                  <c:v>258240.875</c:v>
                </c:pt>
                <c:pt idx="25824">
                  <c:v>258250.875</c:v>
                </c:pt>
                <c:pt idx="25825">
                  <c:v>258260.875</c:v>
                </c:pt>
                <c:pt idx="25826">
                  <c:v>258270.875</c:v>
                </c:pt>
                <c:pt idx="25827">
                  <c:v>258280.875</c:v>
                </c:pt>
                <c:pt idx="25828">
                  <c:v>258290.875</c:v>
                </c:pt>
                <c:pt idx="25829">
                  <c:v>258300.875</c:v>
                </c:pt>
                <c:pt idx="25830">
                  <c:v>258310.875</c:v>
                </c:pt>
                <c:pt idx="25831">
                  <c:v>258320.875</c:v>
                </c:pt>
                <c:pt idx="25832">
                  <c:v>258330.875</c:v>
                </c:pt>
                <c:pt idx="25833">
                  <c:v>258340.875</c:v>
                </c:pt>
                <c:pt idx="25834">
                  <c:v>258350.875</c:v>
                </c:pt>
                <c:pt idx="25835">
                  <c:v>258360.875</c:v>
                </c:pt>
                <c:pt idx="25836">
                  <c:v>258370.875</c:v>
                </c:pt>
                <c:pt idx="25837">
                  <c:v>258380.875</c:v>
                </c:pt>
                <c:pt idx="25838">
                  <c:v>258390.875</c:v>
                </c:pt>
                <c:pt idx="25839">
                  <c:v>258400.875</c:v>
                </c:pt>
                <c:pt idx="25840">
                  <c:v>258410.875</c:v>
                </c:pt>
                <c:pt idx="25841">
                  <c:v>258420.875</c:v>
                </c:pt>
                <c:pt idx="25842">
                  <c:v>258430.875</c:v>
                </c:pt>
                <c:pt idx="25843">
                  <c:v>258440.875</c:v>
                </c:pt>
                <c:pt idx="25844">
                  <c:v>258450.875</c:v>
                </c:pt>
                <c:pt idx="25845">
                  <c:v>258460.875</c:v>
                </c:pt>
                <c:pt idx="25846">
                  <c:v>258470.875</c:v>
                </c:pt>
                <c:pt idx="25847">
                  <c:v>258480.875</c:v>
                </c:pt>
                <c:pt idx="25848">
                  <c:v>258490.875</c:v>
                </c:pt>
                <c:pt idx="25849">
                  <c:v>258500.875</c:v>
                </c:pt>
                <c:pt idx="25850">
                  <c:v>258510.875</c:v>
                </c:pt>
                <c:pt idx="25851">
                  <c:v>258520.875</c:v>
                </c:pt>
                <c:pt idx="25852">
                  <c:v>258530.875</c:v>
                </c:pt>
                <c:pt idx="25853">
                  <c:v>258540.875</c:v>
                </c:pt>
                <c:pt idx="25854">
                  <c:v>258550.875</c:v>
                </c:pt>
                <c:pt idx="25855">
                  <c:v>258560.875</c:v>
                </c:pt>
                <c:pt idx="25856">
                  <c:v>258570.875</c:v>
                </c:pt>
                <c:pt idx="25857">
                  <c:v>258580.875</c:v>
                </c:pt>
                <c:pt idx="25858">
                  <c:v>258590.875</c:v>
                </c:pt>
                <c:pt idx="25859">
                  <c:v>258600.875</c:v>
                </c:pt>
                <c:pt idx="25860">
                  <c:v>258610.875</c:v>
                </c:pt>
                <c:pt idx="25861">
                  <c:v>258620.875</c:v>
                </c:pt>
                <c:pt idx="25862">
                  <c:v>258630.875</c:v>
                </c:pt>
                <c:pt idx="25863">
                  <c:v>258640.875</c:v>
                </c:pt>
                <c:pt idx="25864">
                  <c:v>258650.875</c:v>
                </c:pt>
                <c:pt idx="25865">
                  <c:v>258660.875</c:v>
                </c:pt>
                <c:pt idx="25866">
                  <c:v>258670.875</c:v>
                </c:pt>
                <c:pt idx="25867">
                  <c:v>258680.875</c:v>
                </c:pt>
                <c:pt idx="25868">
                  <c:v>258690.875</c:v>
                </c:pt>
                <c:pt idx="25869">
                  <c:v>258700.875</c:v>
                </c:pt>
                <c:pt idx="25870">
                  <c:v>258710.875</c:v>
                </c:pt>
                <c:pt idx="25871">
                  <c:v>258720.875</c:v>
                </c:pt>
                <c:pt idx="25872">
                  <c:v>258730.875</c:v>
                </c:pt>
                <c:pt idx="25873">
                  <c:v>258740.875</c:v>
                </c:pt>
                <c:pt idx="25874">
                  <c:v>258750.875</c:v>
                </c:pt>
                <c:pt idx="25875">
                  <c:v>258760.875</c:v>
                </c:pt>
                <c:pt idx="25876">
                  <c:v>258770.875</c:v>
                </c:pt>
                <c:pt idx="25877">
                  <c:v>258780.875</c:v>
                </c:pt>
                <c:pt idx="25878">
                  <c:v>258790.875</c:v>
                </c:pt>
                <c:pt idx="25879">
                  <c:v>258800.875</c:v>
                </c:pt>
                <c:pt idx="25880">
                  <c:v>258810.875</c:v>
                </c:pt>
                <c:pt idx="25881">
                  <c:v>258820.875</c:v>
                </c:pt>
                <c:pt idx="25882">
                  <c:v>258830.875</c:v>
                </c:pt>
                <c:pt idx="25883">
                  <c:v>258840.875</c:v>
                </c:pt>
                <c:pt idx="25884">
                  <c:v>258850.875</c:v>
                </c:pt>
                <c:pt idx="25885">
                  <c:v>258860.875</c:v>
                </c:pt>
                <c:pt idx="25886">
                  <c:v>258870.875</c:v>
                </c:pt>
                <c:pt idx="25887">
                  <c:v>258880.875</c:v>
                </c:pt>
                <c:pt idx="25888">
                  <c:v>258890.875</c:v>
                </c:pt>
                <c:pt idx="25889">
                  <c:v>258900.875</c:v>
                </c:pt>
                <c:pt idx="25890">
                  <c:v>258910.875</c:v>
                </c:pt>
                <c:pt idx="25891">
                  <c:v>258920.875</c:v>
                </c:pt>
                <c:pt idx="25892">
                  <c:v>258930.875</c:v>
                </c:pt>
                <c:pt idx="25893">
                  <c:v>258940.875</c:v>
                </c:pt>
                <c:pt idx="25894">
                  <c:v>258950.875</c:v>
                </c:pt>
                <c:pt idx="25895">
                  <c:v>258960.875</c:v>
                </c:pt>
                <c:pt idx="25896">
                  <c:v>258970.875</c:v>
                </c:pt>
                <c:pt idx="25897">
                  <c:v>258980.875</c:v>
                </c:pt>
                <c:pt idx="25898">
                  <c:v>258990.875</c:v>
                </c:pt>
                <c:pt idx="25899">
                  <c:v>259000.875</c:v>
                </c:pt>
                <c:pt idx="25900">
                  <c:v>259010.875</c:v>
                </c:pt>
                <c:pt idx="25901">
                  <c:v>259020.875</c:v>
                </c:pt>
                <c:pt idx="25902">
                  <c:v>259030.875</c:v>
                </c:pt>
                <c:pt idx="25903">
                  <c:v>259040.875</c:v>
                </c:pt>
                <c:pt idx="25904">
                  <c:v>259050.875</c:v>
                </c:pt>
                <c:pt idx="25905">
                  <c:v>259060.875</c:v>
                </c:pt>
                <c:pt idx="25906">
                  <c:v>259070.875</c:v>
                </c:pt>
                <c:pt idx="25907">
                  <c:v>259080.875</c:v>
                </c:pt>
                <c:pt idx="25908">
                  <c:v>259090.875</c:v>
                </c:pt>
                <c:pt idx="25909">
                  <c:v>259100.875</c:v>
                </c:pt>
                <c:pt idx="25910">
                  <c:v>259110.875</c:v>
                </c:pt>
                <c:pt idx="25911">
                  <c:v>259120.875</c:v>
                </c:pt>
                <c:pt idx="25912">
                  <c:v>259130.875</c:v>
                </c:pt>
                <c:pt idx="25913">
                  <c:v>259140.875</c:v>
                </c:pt>
                <c:pt idx="25914">
                  <c:v>259150.875</c:v>
                </c:pt>
                <c:pt idx="25915">
                  <c:v>259160.875</c:v>
                </c:pt>
                <c:pt idx="25916">
                  <c:v>259170.875</c:v>
                </c:pt>
                <c:pt idx="25917">
                  <c:v>259180.875</c:v>
                </c:pt>
                <c:pt idx="25918">
                  <c:v>259190.875</c:v>
                </c:pt>
                <c:pt idx="25919">
                  <c:v>259200.875</c:v>
                </c:pt>
                <c:pt idx="25920">
                  <c:v>259210.875</c:v>
                </c:pt>
                <c:pt idx="25921">
                  <c:v>259220.875</c:v>
                </c:pt>
                <c:pt idx="25922">
                  <c:v>259230.875</c:v>
                </c:pt>
                <c:pt idx="25923">
                  <c:v>259240.875</c:v>
                </c:pt>
                <c:pt idx="25924">
                  <c:v>259250.875</c:v>
                </c:pt>
                <c:pt idx="25925">
                  <c:v>259260.875</c:v>
                </c:pt>
                <c:pt idx="25926">
                  <c:v>259270.875</c:v>
                </c:pt>
                <c:pt idx="25927">
                  <c:v>259280.875</c:v>
                </c:pt>
                <c:pt idx="25928">
                  <c:v>259290.875</c:v>
                </c:pt>
                <c:pt idx="25929">
                  <c:v>259300.875</c:v>
                </c:pt>
                <c:pt idx="25930">
                  <c:v>259310.875</c:v>
                </c:pt>
                <c:pt idx="25931">
                  <c:v>259320.875</c:v>
                </c:pt>
                <c:pt idx="25932">
                  <c:v>259330.875</c:v>
                </c:pt>
                <c:pt idx="25933">
                  <c:v>259340.875</c:v>
                </c:pt>
                <c:pt idx="25934">
                  <c:v>259350.875</c:v>
                </c:pt>
                <c:pt idx="25935">
                  <c:v>259360.875</c:v>
                </c:pt>
                <c:pt idx="25936">
                  <c:v>259370.875</c:v>
                </c:pt>
                <c:pt idx="25937">
                  <c:v>259380.875</c:v>
                </c:pt>
                <c:pt idx="25938">
                  <c:v>259390.875</c:v>
                </c:pt>
                <c:pt idx="25939">
                  <c:v>259400.875</c:v>
                </c:pt>
                <c:pt idx="25940">
                  <c:v>259410.875</c:v>
                </c:pt>
                <c:pt idx="25941">
                  <c:v>259420.875</c:v>
                </c:pt>
                <c:pt idx="25942">
                  <c:v>259430.875</c:v>
                </c:pt>
                <c:pt idx="25943">
                  <c:v>259440.875</c:v>
                </c:pt>
                <c:pt idx="25944">
                  <c:v>259450.875</c:v>
                </c:pt>
                <c:pt idx="25945">
                  <c:v>259460.875</c:v>
                </c:pt>
                <c:pt idx="25946">
                  <c:v>259470.875</c:v>
                </c:pt>
                <c:pt idx="25947">
                  <c:v>259480.875</c:v>
                </c:pt>
                <c:pt idx="25948">
                  <c:v>259490.875</c:v>
                </c:pt>
                <c:pt idx="25949">
                  <c:v>259500.875</c:v>
                </c:pt>
                <c:pt idx="25950">
                  <c:v>259510.875</c:v>
                </c:pt>
                <c:pt idx="25951">
                  <c:v>259520.875</c:v>
                </c:pt>
                <c:pt idx="25952">
                  <c:v>259530.875</c:v>
                </c:pt>
                <c:pt idx="25953">
                  <c:v>259540.875</c:v>
                </c:pt>
                <c:pt idx="25954">
                  <c:v>259550.875</c:v>
                </c:pt>
                <c:pt idx="25955">
                  <c:v>259560.875</c:v>
                </c:pt>
                <c:pt idx="25956">
                  <c:v>259570.875</c:v>
                </c:pt>
                <c:pt idx="25957">
                  <c:v>259580.875</c:v>
                </c:pt>
                <c:pt idx="25958">
                  <c:v>259590.875</c:v>
                </c:pt>
                <c:pt idx="25959">
                  <c:v>259600.875</c:v>
                </c:pt>
                <c:pt idx="25960">
                  <c:v>259610.875</c:v>
                </c:pt>
                <c:pt idx="25961">
                  <c:v>259620.875</c:v>
                </c:pt>
                <c:pt idx="25962">
                  <c:v>259630.875</c:v>
                </c:pt>
                <c:pt idx="25963">
                  <c:v>259640.875</c:v>
                </c:pt>
                <c:pt idx="25964">
                  <c:v>259650.875</c:v>
                </c:pt>
                <c:pt idx="25965">
                  <c:v>259660.875</c:v>
                </c:pt>
                <c:pt idx="25966">
                  <c:v>259670.875</c:v>
                </c:pt>
                <c:pt idx="25967">
                  <c:v>259680.875</c:v>
                </c:pt>
                <c:pt idx="25968">
                  <c:v>259690.875</c:v>
                </c:pt>
                <c:pt idx="25969">
                  <c:v>259700.875</c:v>
                </c:pt>
                <c:pt idx="25970">
                  <c:v>259710.875</c:v>
                </c:pt>
                <c:pt idx="25971">
                  <c:v>259720.875</c:v>
                </c:pt>
                <c:pt idx="25972">
                  <c:v>259730.875</c:v>
                </c:pt>
                <c:pt idx="25973">
                  <c:v>259740.875</c:v>
                </c:pt>
                <c:pt idx="25974">
                  <c:v>259750.875</c:v>
                </c:pt>
                <c:pt idx="25975">
                  <c:v>259760.875</c:v>
                </c:pt>
                <c:pt idx="25976">
                  <c:v>259770.875</c:v>
                </c:pt>
                <c:pt idx="25977">
                  <c:v>259780.875</c:v>
                </c:pt>
                <c:pt idx="25978">
                  <c:v>259790.875</c:v>
                </c:pt>
                <c:pt idx="25979">
                  <c:v>259800.875</c:v>
                </c:pt>
                <c:pt idx="25980">
                  <c:v>259810.875</c:v>
                </c:pt>
                <c:pt idx="25981">
                  <c:v>259820.875</c:v>
                </c:pt>
                <c:pt idx="25982">
                  <c:v>259830.875</c:v>
                </c:pt>
                <c:pt idx="25983">
                  <c:v>259840.875</c:v>
                </c:pt>
                <c:pt idx="25984">
                  <c:v>259850.875</c:v>
                </c:pt>
                <c:pt idx="25985">
                  <c:v>259860.875</c:v>
                </c:pt>
                <c:pt idx="25986">
                  <c:v>259870.875</c:v>
                </c:pt>
                <c:pt idx="25987">
                  <c:v>259880.875</c:v>
                </c:pt>
                <c:pt idx="25988">
                  <c:v>259890.875</c:v>
                </c:pt>
                <c:pt idx="25989">
                  <c:v>259900.875</c:v>
                </c:pt>
                <c:pt idx="25990">
                  <c:v>259910.875</c:v>
                </c:pt>
                <c:pt idx="25991">
                  <c:v>259920.875</c:v>
                </c:pt>
                <c:pt idx="25992">
                  <c:v>259930.875</c:v>
                </c:pt>
                <c:pt idx="25993">
                  <c:v>259940.875</c:v>
                </c:pt>
                <c:pt idx="25994">
                  <c:v>259950.875</c:v>
                </c:pt>
                <c:pt idx="25995">
                  <c:v>259960.875</c:v>
                </c:pt>
                <c:pt idx="25996">
                  <c:v>259970.875</c:v>
                </c:pt>
                <c:pt idx="25997">
                  <c:v>259980.875</c:v>
                </c:pt>
                <c:pt idx="25998">
                  <c:v>259990.875</c:v>
                </c:pt>
                <c:pt idx="25999">
                  <c:v>260000.875</c:v>
                </c:pt>
                <c:pt idx="26000">
                  <c:v>260010.875</c:v>
                </c:pt>
                <c:pt idx="26001">
                  <c:v>260020.875</c:v>
                </c:pt>
                <c:pt idx="26002">
                  <c:v>260030.875</c:v>
                </c:pt>
                <c:pt idx="26003">
                  <c:v>260040.875</c:v>
                </c:pt>
                <c:pt idx="26004">
                  <c:v>260050.875</c:v>
                </c:pt>
                <c:pt idx="26005">
                  <c:v>260060.875</c:v>
                </c:pt>
                <c:pt idx="26006">
                  <c:v>260070.875</c:v>
                </c:pt>
                <c:pt idx="26007">
                  <c:v>260080.875</c:v>
                </c:pt>
                <c:pt idx="26008">
                  <c:v>260090.875</c:v>
                </c:pt>
                <c:pt idx="26009">
                  <c:v>260100.875</c:v>
                </c:pt>
                <c:pt idx="26010">
                  <c:v>260110.875</c:v>
                </c:pt>
                <c:pt idx="26011">
                  <c:v>260120.875</c:v>
                </c:pt>
                <c:pt idx="26012">
                  <c:v>260130.875</c:v>
                </c:pt>
                <c:pt idx="26013">
                  <c:v>260140.875</c:v>
                </c:pt>
                <c:pt idx="26014">
                  <c:v>260150.875</c:v>
                </c:pt>
                <c:pt idx="26015">
                  <c:v>260160.875</c:v>
                </c:pt>
                <c:pt idx="26016">
                  <c:v>260170.875</c:v>
                </c:pt>
                <c:pt idx="26017">
                  <c:v>260180.875</c:v>
                </c:pt>
                <c:pt idx="26018">
                  <c:v>260190.875</c:v>
                </c:pt>
                <c:pt idx="26019">
                  <c:v>260200.875</c:v>
                </c:pt>
                <c:pt idx="26020">
                  <c:v>260210.875</c:v>
                </c:pt>
                <c:pt idx="26021">
                  <c:v>260220.875</c:v>
                </c:pt>
                <c:pt idx="26022">
                  <c:v>260230.875</c:v>
                </c:pt>
                <c:pt idx="26023">
                  <c:v>260240.875</c:v>
                </c:pt>
                <c:pt idx="26024">
                  <c:v>260250.875</c:v>
                </c:pt>
                <c:pt idx="26025">
                  <c:v>260260.875</c:v>
                </c:pt>
                <c:pt idx="26026">
                  <c:v>260270.875</c:v>
                </c:pt>
                <c:pt idx="26027">
                  <c:v>260280.875</c:v>
                </c:pt>
                <c:pt idx="26028">
                  <c:v>260290.875</c:v>
                </c:pt>
                <c:pt idx="26029">
                  <c:v>260300.875</c:v>
                </c:pt>
                <c:pt idx="26030">
                  <c:v>260310.875</c:v>
                </c:pt>
                <c:pt idx="26031">
                  <c:v>260320.875</c:v>
                </c:pt>
                <c:pt idx="26032">
                  <c:v>260330.875</c:v>
                </c:pt>
                <c:pt idx="26033">
                  <c:v>260340.875</c:v>
                </c:pt>
                <c:pt idx="26034">
                  <c:v>260350.875</c:v>
                </c:pt>
                <c:pt idx="26035">
                  <c:v>260360.875</c:v>
                </c:pt>
                <c:pt idx="26036">
                  <c:v>260370.875</c:v>
                </c:pt>
                <c:pt idx="26037">
                  <c:v>260380.875</c:v>
                </c:pt>
                <c:pt idx="26038">
                  <c:v>260390.875</c:v>
                </c:pt>
                <c:pt idx="26039">
                  <c:v>260400.875</c:v>
                </c:pt>
                <c:pt idx="26040">
                  <c:v>260410.875</c:v>
                </c:pt>
                <c:pt idx="26041">
                  <c:v>260420.875</c:v>
                </c:pt>
                <c:pt idx="26042">
                  <c:v>260430.875</c:v>
                </c:pt>
                <c:pt idx="26043">
                  <c:v>260440.875</c:v>
                </c:pt>
                <c:pt idx="26044">
                  <c:v>260450.875</c:v>
                </c:pt>
                <c:pt idx="26045">
                  <c:v>260460.875</c:v>
                </c:pt>
                <c:pt idx="26046">
                  <c:v>260470.875</c:v>
                </c:pt>
                <c:pt idx="26047">
                  <c:v>260480.875</c:v>
                </c:pt>
                <c:pt idx="26048">
                  <c:v>260490.875</c:v>
                </c:pt>
                <c:pt idx="26049">
                  <c:v>260500.875</c:v>
                </c:pt>
                <c:pt idx="26050">
                  <c:v>260510.875</c:v>
                </c:pt>
                <c:pt idx="26051">
                  <c:v>260520.875</c:v>
                </c:pt>
                <c:pt idx="26052">
                  <c:v>260530.875</c:v>
                </c:pt>
                <c:pt idx="26053">
                  <c:v>260540.875</c:v>
                </c:pt>
                <c:pt idx="26054">
                  <c:v>260550.875</c:v>
                </c:pt>
                <c:pt idx="26055">
                  <c:v>260560.875</c:v>
                </c:pt>
                <c:pt idx="26056">
                  <c:v>260570.875</c:v>
                </c:pt>
                <c:pt idx="26057">
                  <c:v>260580.875</c:v>
                </c:pt>
                <c:pt idx="26058">
                  <c:v>260590.875</c:v>
                </c:pt>
                <c:pt idx="26059">
                  <c:v>260600.875</c:v>
                </c:pt>
                <c:pt idx="26060">
                  <c:v>260610.875</c:v>
                </c:pt>
                <c:pt idx="26061">
                  <c:v>260620.875</c:v>
                </c:pt>
                <c:pt idx="26062">
                  <c:v>260630.875</c:v>
                </c:pt>
                <c:pt idx="26063">
                  <c:v>260640.875</c:v>
                </c:pt>
                <c:pt idx="26064">
                  <c:v>260650.875</c:v>
                </c:pt>
                <c:pt idx="26065">
                  <c:v>260660.875</c:v>
                </c:pt>
                <c:pt idx="26066">
                  <c:v>260670.875</c:v>
                </c:pt>
                <c:pt idx="26067">
                  <c:v>260680.875</c:v>
                </c:pt>
                <c:pt idx="26068">
                  <c:v>260690.875</c:v>
                </c:pt>
                <c:pt idx="26069">
                  <c:v>260700.875</c:v>
                </c:pt>
                <c:pt idx="26070">
                  <c:v>260710.875</c:v>
                </c:pt>
                <c:pt idx="26071">
                  <c:v>260720.875</c:v>
                </c:pt>
                <c:pt idx="26072">
                  <c:v>260730.875</c:v>
                </c:pt>
                <c:pt idx="26073">
                  <c:v>260740.875</c:v>
                </c:pt>
                <c:pt idx="26074">
                  <c:v>260750.875</c:v>
                </c:pt>
                <c:pt idx="26075">
                  <c:v>260760.875</c:v>
                </c:pt>
                <c:pt idx="26076">
                  <c:v>260770.875</c:v>
                </c:pt>
                <c:pt idx="26077">
                  <c:v>260780.875</c:v>
                </c:pt>
                <c:pt idx="26078">
                  <c:v>260790.875</c:v>
                </c:pt>
                <c:pt idx="26079">
                  <c:v>260800.875</c:v>
                </c:pt>
                <c:pt idx="26080">
                  <c:v>260810.875</c:v>
                </c:pt>
                <c:pt idx="26081">
                  <c:v>260820.875</c:v>
                </c:pt>
                <c:pt idx="26082">
                  <c:v>260830.875</c:v>
                </c:pt>
                <c:pt idx="26083">
                  <c:v>260840.875</c:v>
                </c:pt>
                <c:pt idx="26084">
                  <c:v>260850.875</c:v>
                </c:pt>
                <c:pt idx="26085">
                  <c:v>260860.875</c:v>
                </c:pt>
                <c:pt idx="26086">
                  <c:v>260870.875</c:v>
                </c:pt>
                <c:pt idx="26087">
                  <c:v>260880.875</c:v>
                </c:pt>
                <c:pt idx="26088">
                  <c:v>260890.875</c:v>
                </c:pt>
                <c:pt idx="26089">
                  <c:v>260900.875</c:v>
                </c:pt>
                <c:pt idx="26090">
                  <c:v>260910.875</c:v>
                </c:pt>
                <c:pt idx="26091">
                  <c:v>260920.875</c:v>
                </c:pt>
                <c:pt idx="26092">
                  <c:v>260930.875</c:v>
                </c:pt>
                <c:pt idx="26093">
                  <c:v>260940.875</c:v>
                </c:pt>
                <c:pt idx="26094">
                  <c:v>260950.875</c:v>
                </c:pt>
                <c:pt idx="26095">
                  <c:v>260960.875</c:v>
                </c:pt>
                <c:pt idx="26096">
                  <c:v>260970.875</c:v>
                </c:pt>
                <c:pt idx="26097">
                  <c:v>260980.875</c:v>
                </c:pt>
                <c:pt idx="26098">
                  <c:v>260990.875</c:v>
                </c:pt>
                <c:pt idx="26099">
                  <c:v>261000.875</c:v>
                </c:pt>
                <c:pt idx="26100">
                  <c:v>261010.875</c:v>
                </c:pt>
                <c:pt idx="26101">
                  <c:v>261020.875</c:v>
                </c:pt>
                <c:pt idx="26102">
                  <c:v>261030.875</c:v>
                </c:pt>
                <c:pt idx="26103">
                  <c:v>261040.875</c:v>
                </c:pt>
                <c:pt idx="26104">
                  <c:v>261050.875</c:v>
                </c:pt>
                <c:pt idx="26105">
                  <c:v>261060.875</c:v>
                </c:pt>
                <c:pt idx="26106">
                  <c:v>261070.875</c:v>
                </c:pt>
                <c:pt idx="26107">
                  <c:v>261080.875</c:v>
                </c:pt>
                <c:pt idx="26108">
                  <c:v>261090.875</c:v>
                </c:pt>
                <c:pt idx="26109">
                  <c:v>261100.875</c:v>
                </c:pt>
                <c:pt idx="26110">
                  <c:v>261110.875</c:v>
                </c:pt>
                <c:pt idx="26111">
                  <c:v>261120.875</c:v>
                </c:pt>
                <c:pt idx="26112">
                  <c:v>261130.875</c:v>
                </c:pt>
                <c:pt idx="26113">
                  <c:v>261140.875</c:v>
                </c:pt>
                <c:pt idx="26114">
                  <c:v>261150.875</c:v>
                </c:pt>
                <c:pt idx="26115">
                  <c:v>261160.875</c:v>
                </c:pt>
                <c:pt idx="26116">
                  <c:v>261170.875</c:v>
                </c:pt>
                <c:pt idx="26117">
                  <c:v>261180.875</c:v>
                </c:pt>
                <c:pt idx="26118">
                  <c:v>261190.875</c:v>
                </c:pt>
                <c:pt idx="26119">
                  <c:v>261200.875</c:v>
                </c:pt>
                <c:pt idx="26120">
                  <c:v>261210.875</c:v>
                </c:pt>
                <c:pt idx="26121">
                  <c:v>261220.875</c:v>
                </c:pt>
                <c:pt idx="26122">
                  <c:v>261230.875</c:v>
                </c:pt>
                <c:pt idx="26123">
                  <c:v>261240.875</c:v>
                </c:pt>
                <c:pt idx="26124">
                  <c:v>261250.875</c:v>
                </c:pt>
                <c:pt idx="26125">
                  <c:v>261260.875</c:v>
                </c:pt>
                <c:pt idx="26126">
                  <c:v>261270.875</c:v>
                </c:pt>
                <c:pt idx="26127">
                  <c:v>261280.875</c:v>
                </c:pt>
                <c:pt idx="26128">
                  <c:v>261290.875</c:v>
                </c:pt>
                <c:pt idx="26129">
                  <c:v>261300.875</c:v>
                </c:pt>
                <c:pt idx="26130">
                  <c:v>261310.875</c:v>
                </c:pt>
                <c:pt idx="26131">
                  <c:v>261320.875</c:v>
                </c:pt>
                <c:pt idx="26132">
                  <c:v>261330.875</c:v>
                </c:pt>
                <c:pt idx="26133">
                  <c:v>261340.875</c:v>
                </c:pt>
                <c:pt idx="26134">
                  <c:v>261350.875</c:v>
                </c:pt>
                <c:pt idx="26135">
                  <c:v>261360.875</c:v>
                </c:pt>
                <c:pt idx="26136">
                  <c:v>261370.875</c:v>
                </c:pt>
                <c:pt idx="26137">
                  <c:v>261380.875</c:v>
                </c:pt>
                <c:pt idx="26138">
                  <c:v>261390.875</c:v>
                </c:pt>
                <c:pt idx="26139">
                  <c:v>261400.875</c:v>
                </c:pt>
                <c:pt idx="26140">
                  <c:v>261410.875</c:v>
                </c:pt>
                <c:pt idx="26141">
                  <c:v>261420.875</c:v>
                </c:pt>
                <c:pt idx="26142">
                  <c:v>261430.875</c:v>
                </c:pt>
                <c:pt idx="26143">
                  <c:v>261440.875</c:v>
                </c:pt>
                <c:pt idx="26144">
                  <c:v>261450.875</c:v>
                </c:pt>
                <c:pt idx="26145">
                  <c:v>261460.875</c:v>
                </c:pt>
                <c:pt idx="26146">
                  <c:v>261470.875</c:v>
                </c:pt>
                <c:pt idx="26147">
                  <c:v>261480.875</c:v>
                </c:pt>
                <c:pt idx="26148">
                  <c:v>261490.875</c:v>
                </c:pt>
                <c:pt idx="26149">
                  <c:v>261500.875</c:v>
                </c:pt>
                <c:pt idx="26150">
                  <c:v>261510.875</c:v>
                </c:pt>
                <c:pt idx="26151">
                  <c:v>261520.875</c:v>
                </c:pt>
                <c:pt idx="26152">
                  <c:v>261530.875</c:v>
                </c:pt>
                <c:pt idx="26153">
                  <c:v>261540.875</c:v>
                </c:pt>
                <c:pt idx="26154">
                  <c:v>261550.875</c:v>
                </c:pt>
                <c:pt idx="26155">
                  <c:v>261560.875</c:v>
                </c:pt>
                <c:pt idx="26156">
                  <c:v>261570.875</c:v>
                </c:pt>
                <c:pt idx="26157">
                  <c:v>261580.875</c:v>
                </c:pt>
                <c:pt idx="26158">
                  <c:v>261590.875</c:v>
                </c:pt>
                <c:pt idx="26159">
                  <c:v>261600.875</c:v>
                </c:pt>
                <c:pt idx="26160">
                  <c:v>261610.875</c:v>
                </c:pt>
                <c:pt idx="26161">
                  <c:v>261620.875</c:v>
                </c:pt>
                <c:pt idx="26162">
                  <c:v>261630.875</c:v>
                </c:pt>
                <c:pt idx="26163">
                  <c:v>261640.875</c:v>
                </c:pt>
                <c:pt idx="26164">
                  <c:v>261650.875</c:v>
                </c:pt>
                <c:pt idx="26165">
                  <c:v>261660.875</c:v>
                </c:pt>
                <c:pt idx="26166">
                  <c:v>261670.875</c:v>
                </c:pt>
                <c:pt idx="26167">
                  <c:v>261680.875</c:v>
                </c:pt>
                <c:pt idx="26168">
                  <c:v>261690.875</c:v>
                </c:pt>
                <c:pt idx="26169">
                  <c:v>261700.875</c:v>
                </c:pt>
                <c:pt idx="26170">
                  <c:v>261710.875</c:v>
                </c:pt>
                <c:pt idx="26171">
                  <c:v>261720.875</c:v>
                </c:pt>
                <c:pt idx="26172">
                  <c:v>261730.875</c:v>
                </c:pt>
                <c:pt idx="26173">
                  <c:v>261740.875</c:v>
                </c:pt>
                <c:pt idx="26174">
                  <c:v>261750.875</c:v>
                </c:pt>
                <c:pt idx="26175">
                  <c:v>261760.875</c:v>
                </c:pt>
                <c:pt idx="26176">
                  <c:v>261770.875</c:v>
                </c:pt>
                <c:pt idx="26177">
                  <c:v>261780.875</c:v>
                </c:pt>
                <c:pt idx="26178">
                  <c:v>261790.875</c:v>
                </c:pt>
                <c:pt idx="26179">
                  <c:v>261800.875</c:v>
                </c:pt>
                <c:pt idx="26180">
                  <c:v>261810.875</c:v>
                </c:pt>
                <c:pt idx="26181">
                  <c:v>261820.875</c:v>
                </c:pt>
                <c:pt idx="26182">
                  <c:v>261830.875</c:v>
                </c:pt>
                <c:pt idx="26183">
                  <c:v>261840.875</c:v>
                </c:pt>
                <c:pt idx="26184">
                  <c:v>261850.875</c:v>
                </c:pt>
                <c:pt idx="26185">
                  <c:v>261860.875</c:v>
                </c:pt>
                <c:pt idx="26186">
                  <c:v>261870.875</c:v>
                </c:pt>
                <c:pt idx="26187">
                  <c:v>261880.875</c:v>
                </c:pt>
                <c:pt idx="26188">
                  <c:v>261890.875</c:v>
                </c:pt>
                <c:pt idx="26189">
                  <c:v>261900.875</c:v>
                </c:pt>
                <c:pt idx="26190">
                  <c:v>261910.875</c:v>
                </c:pt>
                <c:pt idx="26191">
                  <c:v>261920.875</c:v>
                </c:pt>
                <c:pt idx="26192">
                  <c:v>261930.875</c:v>
                </c:pt>
                <c:pt idx="26193">
                  <c:v>261940.875</c:v>
                </c:pt>
                <c:pt idx="26194">
                  <c:v>261950.875</c:v>
                </c:pt>
                <c:pt idx="26195">
                  <c:v>261960.875</c:v>
                </c:pt>
                <c:pt idx="26196">
                  <c:v>261970.875</c:v>
                </c:pt>
                <c:pt idx="26197">
                  <c:v>261980.875</c:v>
                </c:pt>
                <c:pt idx="26198">
                  <c:v>261990.875</c:v>
                </c:pt>
                <c:pt idx="26199">
                  <c:v>262000.875</c:v>
                </c:pt>
                <c:pt idx="26200">
                  <c:v>262010.875</c:v>
                </c:pt>
                <c:pt idx="26201">
                  <c:v>262020.875</c:v>
                </c:pt>
                <c:pt idx="26202">
                  <c:v>262030.875</c:v>
                </c:pt>
                <c:pt idx="26203">
                  <c:v>262040.875</c:v>
                </c:pt>
                <c:pt idx="26204">
                  <c:v>262050.875</c:v>
                </c:pt>
                <c:pt idx="26205">
                  <c:v>262060.875</c:v>
                </c:pt>
                <c:pt idx="26206">
                  <c:v>262070.875</c:v>
                </c:pt>
                <c:pt idx="26207">
                  <c:v>262080.875</c:v>
                </c:pt>
                <c:pt idx="26208">
                  <c:v>262090.875</c:v>
                </c:pt>
                <c:pt idx="26209">
                  <c:v>262100.875</c:v>
                </c:pt>
                <c:pt idx="26210">
                  <c:v>262110.875</c:v>
                </c:pt>
                <c:pt idx="26211">
                  <c:v>262120.875</c:v>
                </c:pt>
                <c:pt idx="26212">
                  <c:v>262130.875</c:v>
                </c:pt>
                <c:pt idx="26213">
                  <c:v>262140.875</c:v>
                </c:pt>
                <c:pt idx="26214">
                  <c:v>262150.875</c:v>
                </c:pt>
                <c:pt idx="26215">
                  <c:v>262160.875</c:v>
                </c:pt>
                <c:pt idx="26216">
                  <c:v>262170.875</c:v>
                </c:pt>
                <c:pt idx="26217">
                  <c:v>262180.875</c:v>
                </c:pt>
                <c:pt idx="26218">
                  <c:v>262190.875</c:v>
                </c:pt>
                <c:pt idx="26219">
                  <c:v>262200.875</c:v>
                </c:pt>
                <c:pt idx="26220">
                  <c:v>262210.875</c:v>
                </c:pt>
                <c:pt idx="26221">
                  <c:v>262220.875</c:v>
                </c:pt>
                <c:pt idx="26222">
                  <c:v>262230.875</c:v>
                </c:pt>
                <c:pt idx="26223">
                  <c:v>262240.875</c:v>
                </c:pt>
                <c:pt idx="26224">
                  <c:v>262250.875</c:v>
                </c:pt>
                <c:pt idx="26225">
                  <c:v>262260.875</c:v>
                </c:pt>
                <c:pt idx="26226">
                  <c:v>262270.875</c:v>
                </c:pt>
                <c:pt idx="26227">
                  <c:v>262280.875</c:v>
                </c:pt>
                <c:pt idx="26228">
                  <c:v>262290.875</c:v>
                </c:pt>
                <c:pt idx="26229">
                  <c:v>262300.875</c:v>
                </c:pt>
                <c:pt idx="26230">
                  <c:v>262310.875</c:v>
                </c:pt>
                <c:pt idx="26231">
                  <c:v>262320.875</c:v>
                </c:pt>
                <c:pt idx="26232">
                  <c:v>262330.875</c:v>
                </c:pt>
                <c:pt idx="26233">
                  <c:v>262340.875</c:v>
                </c:pt>
                <c:pt idx="26234">
                  <c:v>262350.875</c:v>
                </c:pt>
                <c:pt idx="26235">
                  <c:v>262360.875</c:v>
                </c:pt>
                <c:pt idx="26236">
                  <c:v>262370.875</c:v>
                </c:pt>
                <c:pt idx="26237">
                  <c:v>262380.875</c:v>
                </c:pt>
                <c:pt idx="26238">
                  <c:v>262390.875</c:v>
                </c:pt>
                <c:pt idx="26239">
                  <c:v>262400.875</c:v>
                </c:pt>
                <c:pt idx="26240">
                  <c:v>262410.875</c:v>
                </c:pt>
                <c:pt idx="26241">
                  <c:v>262420.875</c:v>
                </c:pt>
                <c:pt idx="26242">
                  <c:v>262430.875</c:v>
                </c:pt>
                <c:pt idx="26243">
                  <c:v>262440.875</c:v>
                </c:pt>
                <c:pt idx="26244">
                  <c:v>262450.875</c:v>
                </c:pt>
                <c:pt idx="26245">
                  <c:v>262460.875</c:v>
                </c:pt>
                <c:pt idx="26246">
                  <c:v>262470.875</c:v>
                </c:pt>
                <c:pt idx="26247">
                  <c:v>262480.875</c:v>
                </c:pt>
                <c:pt idx="26248">
                  <c:v>262490.875</c:v>
                </c:pt>
                <c:pt idx="26249">
                  <c:v>262500.875</c:v>
                </c:pt>
                <c:pt idx="26250">
                  <c:v>262510.875</c:v>
                </c:pt>
                <c:pt idx="26251">
                  <c:v>262520.875</c:v>
                </c:pt>
                <c:pt idx="26252">
                  <c:v>262530.875</c:v>
                </c:pt>
                <c:pt idx="26253">
                  <c:v>262540.875</c:v>
                </c:pt>
                <c:pt idx="26254">
                  <c:v>262550.875</c:v>
                </c:pt>
                <c:pt idx="26255">
                  <c:v>262560.875</c:v>
                </c:pt>
                <c:pt idx="26256">
                  <c:v>262570.875</c:v>
                </c:pt>
                <c:pt idx="26257">
                  <c:v>262580.875</c:v>
                </c:pt>
                <c:pt idx="26258">
                  <c:v>262590.875</c:v>
                </c:pt>
                <c:pt idx="26259">
                  <c:v>262600.875</c:v>
                </c:pt>
                <c:pt idx="26260">
                  <c:v>262610.875</c:v>
                </c:pt>
                <c:pt idx="26261">
                  <c:v>262620.875</c:v>
                </c:pt>
                <c:pt idx="26262">
                  <c:v>262630.875</c:v>
                </c:pt>
                <c:pt idx="26263">
                  <c:v>262640.875</c:v>
                </c:pt>
                <c:pt idx="26264">
                  <c:v>262650.875</c:v>
                </c:pt>
                <c:pt idx="26265">
                  <c:v>262660.875</c:v>
                </c:pt>
                <c:pt idx="26266">
                  <c:v>262670.875</c:v>
                </c:pt>
                <c:pt idx="26267">
                  <c:v>262680.875</c:v>
                </c:pt>
                <c:pt idx="26268">
                  <c:v>262690.875</c:v>
                </c:pt>
                <c:pt idx="26269">
                  <c:v>262700.875</c:v>
                </c:pt>
                <c:pt idx="26270">
                  <c:v>262710.875</c:v>
                </c:pt>
                <c:pt idx="26271">
                  <c:v>262720.875</c:v>
                </c:pt>
                <c:pt idx="26272">
                  <c:v>262730.875</c:v>
                </c:pt>
                <c:pt idx="26273">
                  <c:v>262740.875</c:v>
                </c:pt>
                <c:pt idx="26274">
                  <c:v>262750.875</c:v>
                </c:pt>
                <c:pt idx="26275">
                  <c:v>262760.875</c:v>
                </c:pt>
                <c:pt idx="26276">
                  <c:v>262770.875</c:v>
                </c:pt>
                <c:pt idx="26277">
                  <c:v>262780.875</c:v>
                </c:pt>
                <c:pt idx="26278">
                  <c:v>262790.875</c:v>
                </c:pt>
                <c:pt idx="26279">
                  <c:v>262800.875</c:v>
                </c:pt>
                <c:pt idx="26280">
                  <c:v>262810.875</c:v>
                </c:pt>
                <c:pt idx="26281">
                  <c:v>262820.875</c:v>
                </c:pt>
                <c:pt idx="26282">
                  <c:v>262830.875</c:v>
                </c:pt>
                <c:pt idx="26283">
                  <c:v>262840.875</c:v>
                </c:pt>
                <c:pt idx="26284">
                  <c:v>262850.875</c:v>
                </c:pt>
                <c:pt idx="26285">
                  <c:v>262860.875</c:v>
                </c:pt>
                <c:pt idx="26286">
                  <c:v>262870.875</c:v>
                </c:pt>
                <c:pt idx="26287">
                  <c:v>262880.875</c:v>
                </c:pt>
                <c:pt idx="26288">
                  <c:v>262890.875</c:v>
                </c:pt>
                <c:pt idx="26289">
                  <c:v>262900.875</c:v>
                </c:pt>
                <c:pt idx="26290">
                  <c:v>262910.875</c:v>
                </c:pt>
                <c:pt idx="26291">
                  <c:v>262920.875</c:v>
                </c:pt>
                <c:pt idx="26292">
                  <c:v>262930.875</c:v>
                </c:pt>
                <c:pt idx="26293">
                  <c:v>262940.875</c:v>
                </c:pt>
                <c:pt idx="26294">
                  <c:v>262950.875</c:v>
                </c:pt>
                <c:pt idx="26295">
                  <c:v>262960.875</c:v>
                </c:pt>
                <c:pt idx="26296">
                  <c:v>262970.875</c:v>
                </c:pt>
                <c:pt idx="26297">
                  <c:v>262980.875</c:v>
                </c:pt>
                <c:pt idx="26298">
                  <c:v>262990.875</c:v>
                </c:pt>
                <c:pt idx="26299">
                  <c:v>263000.875</c:v>
                </c:pt>
                <c:pt idx="26300">
                  <c:v>263010.875</c:v>
                </c:pt>
                <c:pt idx="26301">
                  <c:v>263020.875</c:v>
                </c:pt>
                <c:pt idx="26302">
                  <c:v>263030.875</c:v>
                </c:pt>
                <c:pt idx="26303">
                  <c:v>263040.875</c:v>
                </c:pt>
                <c:pt idx="26304">
                  <c:v>263050.875</c:v>
                </c:pt>
                <c:pt idx="26305">
                  <c:v>263060.875</c:v>
                </c:pt>
                <c:pt idx="26306">
                  <c:v>263070.875</c:v>
                </c:pt>
                <c:pt idx="26307">
                  <c:v>263080.875</c:v>
                </c:pt>
                <c:pt idx="26308">
                  <c:v>263090.875</c:v>
                </c:pt>
                <c:pt idx="26309">
                  <c:v>263100.875</c:v>
                </c:pt>
                <c:pt idx="26310">
                  <c:v>263110.875</c:v>
                </c:pt>
                <c:pt idx="26311">
                  <c:v>263120.875</c:v>
                </c:pt>
                <c:pt idx="26312">
                  <c:v>263130.875</c:v>
                </c:pt>
                <c:pt idx="26313">
                  <c:v>263140.875</c:v>
                </c:pt>
                <c:pt idx="26314">
                  <c:v>263150.875</c:v>
                </c:pt>
                <c:pt idx="26315">
                  <c:v>263160.875</c:v>
                </c:pt>
                <c:pt idx="26316">
                  <c:v>263170.875</c:v>
                </c:pt>
                <c:pt idx="26317">
                  <c:v>263180.875</c:v>
                </c:pt>
                <c:pt idx="26318">
                  <c:v>263190.875</c:v>
                </c:pt>
                <c:pt idx="26319">
                  <c:v>263200.875</c:v>
                </c:pt>
                <c:pt idx="26320">
                  <c:v>263210.875</c:v>
                </c:pt>
                <c:pt idx="26321">
                  <c:v>263220.875</c:v>
                </c:pt>
                <c:pt idx="26322">
                  <c:v>263230.875</c:v>
                </c:pt>
                <c:pt idx="26323">
                  <c:v>263240.875</c:v>
                </c:pt>
                <c:pt idx="26324">
                  <c:v>263250.875</c:v>
                </c:pt>
                <c:pt idx="26325">
                  <c:v>263260.875</c:v>
                </c:pt>
                <c:pt idx="26326">
                  <c:v>263270.875</c:v>
                </c:pt>
                <c:pt idx="26327">
                  <c:v>263280.875</c:v>
                </c:pt>
                <c:pt idx="26328">
                  <c:v>263290.875</c:v>
                </c:pt>
                <c:pt idx="26329">
                  <c:v>263300.875</c:v>
                </c:pt>
                <c:pt idx="26330">
                  <c:v>263310.875</c:v>
                </c:pt>
                <c:pt idx="26331">
                  <c:v>263320.875</c:v>
                </c:pt>
                <c:pt idx="26332">
                  <c:v>263330.875</c:v>
                </c:pt>
                <c:pt idx="26333">
                  <c:v>263340.875</c:v>
                </c:pt>
                <c:pt idx="26334">
                  <c:v>263350.875</c:v>
                </c:pt>
                <c:pt idx="26335">
                  <c:v>263360.875</c:v>
                </c:pt>
                <c:pt idx="26336">
                  <c:v>263370.875</c:v>
                </c:pt>
                <c:pt idx="26337">
                  <c:v>263380.875</c:v>
                </c:pt>
                <c:pt idx="26338">
                  <c:v>263390.875</c:v>
                </c:pt>
                <c:pt idx="26339">
                  <c:v>263400.875</c:v>
                </c:pt>
                <c:pt idx="26340">
                  <c:v>263410.875</c:v>
                </c:pt>
                <c:pt idx="26341">
                  <c:v>263420.875</c:v>
                </c:pt>
                <c:pt idx="26342">
                  <c:v>263430.875</c:v>
                </c:pt>
                <c:pt idx="26343">
                  <c:v>263440.875</c:v>
                </c:pt>
                <c:pt idx="26344">
                  <c:v>263450.875</c:v>
                </c:pt>
                <c:pt idx="26345">
                  <c:v>263460.875</c:v>
                </c:pt>
                <c:pt idx="26346">
                  <c:v>263470.875</c:v>
                </c:pt>
                <c:pt idx="26347">
                  <c:v>263480.875</c:v>
                </c:pt>
                <c:pt idx="26348">
                  <c:v>263490.875</c:v>
                </c:pt>
                <c:pt idx="26349">
                  <c:v>263500.875</c:v>
                </c:pt>
                <c:pt idx="26350">
                  <c:v>263510.875</c:v>
                </c:pt>
                <c:pt idx="26351">
                  <c:v>263520.875</c:v>
                </c:pt>
                <c:pt idx="26352">
                  <c:v>263530.875</c:v>
                </c:pt>
                <c:pt idx="26353">
                  <c:v>263540.875</c:v>
                </c:pt>
                <c:pt idx="26354">
                  <c:v>263550.875</c:v>
                </c:pt>
                <c:pt idx="26355">
                  <c:v>263560.875</c:v>
                </c:pt>
                <c:pt idx="26356">
                  <c:v>263570.875</c:v>
                </c:pt>
                <c:pt idx="26357">
                  <c:v>263580.875</c:v>
                </c:pt>
                <c:pt idx="26358">
                  <c:v>263590.875</c:v>
                </c:pt>
                <c:pt idx="26359">
                  <c:v>263600.875</c:v>
                </c:pt>
                <c:pt idx="26360">
                  <c:v>263610.875</c:v>
                </c:pt>
                <c:pt idx="26361">
                  <c:v>263620.875</c:v>
                </c:pt>
                <c:pt idx="26362">
                  <c:v>263630.875</c:v>
                </c:pt>
                <c:pt idx="26363">
                  <c:v>263640.875</c:v>
                </c:pt>
                <c:pt idx="26364">
                  <c:v>263650.875</c:v>
                </c:pt>
                <c:pt idx="26365">
                  <c:v>263660.875</c:v>
                </c:pt>
                <c:pt idx="26366">
                  <c:v>263670.875</c:v>
                </c:pt>
                <c:pt idx="26367">
                  <c:v>263680.875</c:v>
                </c:pt>
                <c:pt idx="26368">
                  <c:v>263690.875</c:v>
                </c:pt>
                <c:pt idx="26369">
                  <c:v>263700.875</c:v>
                </c:pt>
                <c:pt idx="26370">
                  <c:v>263710.875</c:v>
                </c:pt>
                <c:pt idx="26371">
                  <c:v>263720.875</c:v>
                </c:pt>
                <c:pt idx="26372">
                  <c:v>263730.875</c:v>
                </c:pt>
                <c:pt idx="26373">
                  <c:v>263740.875</c:v>
                </c:pt>
                <c:pt idx="26374">
                  <c:v>263750.875</c:v>
                </c:pt>
                <c:pt idx="26375">
                  <c:v>263760.875</c:v>
                </c:pt>
                <c:pt idx="26376">
                  <c:v>263770.875</c:v>
                </c:pt>
                <c:pt idx="26377">
                  <c:v>263780.875</c:v>
                </c:pt>
                <c:pt idx="26378">
                  <c:v>263790.875</c:v>
                </c:pt>
                <c:pt idx="26379">
                  <c:v>263800.875</c:v>
                </c:pt>
                <c:pt idx="26380">
                  <c:v>263810.875</c:v>
                </c:pt>
                <c:pt idx="26381">
                  <c:v>263820.875</c:v>
                </c:pt>
                <c:pt idx="26382">
                  <c:v>263830.875</c:v>
                </c:pt>
                <c:pt idx="26383">
                  <c:v>263840.875</c:v>
                </c:pt>
                <c:pt idx="26384">
                  <c:v>263850.875</c:v>
                </c:pt>
                <c:pt idx="26385">
                  <c:v>263860.875</c:v>
                </c:pt>
                <c:pt idx="26386">
                  <c:v>263870.875</c:v>
                </c:pt>
                <c:pt idx="26387">
                  <c:v>263880.875</c:v>
                </c:pt>
                <c:pt idx="26388">
                  <c:v>263890.875</c:v>
                </c:pt>
                <c:pt idx="26389">
                  <c:v>263900.875</c:v>
                </c:pt>
                <c:pt idx="26390">
                  <c:v>263910.875</c:v>
                </c:pt>
                <c:pt idx="26391">
                  <c:v>263920.875</c:v>
                </c:pt>
                <c:pt idx="26392">
                  <c:v>263930.875</c:v>
                </c:pt>
                <c:pt idx="26393">
                  <c:v>263940.875</c:v>
                </c:pt>
                <c:pt idx="26394">
                  <c:v>263950.875</c:v>
                </c:pt>
                <c:pt idx="26395">
                  <c:v>263960.875</c:v>
                </c:pt>
                <c:pt idx="26396">
                  <c:v>263970.875</c:v>
                </c:pt>
                <c:pt idx="26397">
                  <c:v>263980.875</c:v>
                </c:pt>
                <c:pt idx="26398">
                  <c:v>263990.875</c:v>
                </c:pt>
                <c:pt idx="26399">
                  <c:v>264000.875</c:v>
                </c:pt>
                <c:pt idx="26400">
                  <c:v>264010.875</c:v>
                </c:pt>
                <c:pt idx="26401">
                  <c:v>264020.875</c:v>
                </c:pt>
                <c:pt idx="26402">
                  <c:v>264030.875</c:v>
                </c:pt>
                <c:pt idx="26403">
                  <c:v>264040.875</c:v>
                </c:pt>
                <c:pt idx="26404">
                  <c:v>264050.875</c:v>
                </c:pt>
                <c:pt idx="26405">
                  <c:v>264060.875</c:v>
                </c:pt>
                <c:pt idx="26406">
                  <c:v>264070.875</c:v>
                </c:pt>
                <c:pt idx="26407">
                  <c:v>264080.875</c:v>
                </c:pt>
                <c:pt idx="26408">
                  <c:v>264090.875</c:v>
                </c:pt>
                <c:pt idx="26409">
                  <c:v>264100.875</c:v>
                </c:pt>
                <c:pt idx="26410">
                  <c:v>264110.875</c:v>
                </c:pt>
                <c:pt idx="26411">
                  <c:v>264120.875</c:v>
                </c:pt>
                <c:pt idx="26412">
                  <c:v>264130.875</c:v>
                </c:pt>
                <c:pt idx="26413">
                  <c:v>264140.875</c:v>
                </c:pt>
                <c:pt idx="26414">
                  <c:v>264150.875</c:v>
                </c:pt>
                <c:pt idx="26415">
                  <c:v>264160.875</c:v>
                </c:pt>
                <c:pt idx="26416">
                  <c:v>264170.875</c:v>
                </c:pt>
                <c:pt idx="26417">
                  <c:v>264180.875</c:v>
                </c:pt>
                <c:pt idx="26418">
                  <c:v>264190.875</c:v>
                </c:pt>
                <c:pt idx="26419">
                  <c:v>264200.875</c:v>
                </c:pt>
                <c:pt idx="26420">
                  <c:v>264210.875</c:v>
                </c:pt>
                <c:pt idx="26421">
                  <c:v>264220.875</c:v>
                </c:pt>
                <c:pt idx="26422">
                  <c:v>264230.875</c:v>
                </c:pt>
                <c:pt idx="26423">
                  <c:v>264240.875</c:v>
                </c:pt>
                <c:pt idx="26424">
                  <c:v>264250.875</c:v>
                </c:pt>
                <c:pt idx="26425">
                  <c:v>264260.875</c:v>
                </c:pt>
                <c:pt idx="26426">
                  <c:v>264270.875</c:v>
                </c:pt>
                <c:pt idx="26427">
                  <c:v>264280.875</c:v>
                </c:pt>
                <c:pt idx="26428">
                  <c:v>264290.875</c:v>
                </c:pt>
                <c:pt idx="26429">
                  <c:v>264300.875</c:v>
                </c:pt>
                <c:pt idx="26430">
                  <c:v>264310.875</c:v>
                </c:pt>
                <c:pt idx="26431">
                  <c:v>264320.875</c:v>
                </c:pt>
                <c:pt idx="26432">
                  <c:v>264330.875</c:v>
                </c:pt>
                <c:pt idx="26433">
                  <c:v>264340.875</c:v>
                </c:pt>
                <c:pt idx="26434">
                  <c:v>264350.875</c:v>
                </c:pt>
                <c:pt idx="26435">
                  <c:v>264360.875</c:v>
                </c:pt>
                <c:pt idx="26436">
                  <c:v>264370.875</c:v>
                </c:pt>
                <c:pt idx="26437">
                  <c:v>264380.875</c:v>
                </c:pt>
                <c:pt idx="26438">
                  <c:v>264390.875</c:v>
                </c:pt>
                <c:pt idx="26439">
                  <c:v>264400.875</c:v>
                </c:pt>
                <c:pt idx="26440">
                  <c:v>264410.875</c:v>
                </c:pt>
                <c:pt idx="26441">
                  <c:v>264420.875</c:v>
                </c:pt>
                <c:pt idx="26442">
                  <c:v>264430.875</c:v>
                </c:pt>
                <c:pt idx="26443">
                  <c:v>264440.875</c:v>
                </c:pt>
                <c:pt idx="26444">
                  <c:v>264450.875</c:v>
                </c:pt>
                <c:pt idx="26445">
                  <c:v>264460.875</c:v>
                </c:pt>
                <c:pt idx="26446">
                  <c:v>264470.875</c:v>
                </c:pt>
                <c:pt idx="26447">
                  <c:v>264480.875</c:v>
                </c:pt>
                <c:pt idx="26448">
                  <c:v>264490.875</c:v>
                </c:pt>
                <c:pt idx="26449">
                  <c:v>264500.875</c:v>
                </c:pt>
                <c:pt idx="26450">
                  <c:v>264510.875</c:v>
                </c:pt>
                <c:pt idx="26451">
                  <c:v>264520.875</c:v>
                </c:pt>
                <c:pt idx="26452">
                  <c:v>264530.875</c:v>
                </c:pt>
                <c:pt idx="26453">
                  <c:v>264540.875</c:v>
                </c:pt>
                <c:pt idx="26454">
                  <c:v>264550.875</c:v>
                </c:pt>
                <c:pt idx="26455">
                  <c:v>264560.875</c:v>
                </c:pt>
                <c:pt idx="26456">
                  <c:v>264570.875</c:v>
                </c:pt>
                <c:pt idx="26457">
                  <c:v>264580.875</c:v>
                </c:pt>
                <c:pt idx="26458">
                  <c:v>264590.875</c:v>
                </c:pt>
                <c:pt idx="26459">
                  <c:v>264600.875</c:v>
                </c:pt>
                <c:pt idx="26460">
                  <c:v>264610.875</c:v>
                </c:pt>
                <c:pt idx="26461">
                  <c:v>264620.875</c:v>
                </c:pt>
                <c:pt idx="26462">
                  <c:v>264630.875</c:v>
                </c:pt>
                <c:pt idx="26463">
                  <c:v>264640.875</c:v>
                </c:pt>
                <c:pt idx="26464">
                  <c:v>264650.875</c:v>
                </c:pt>
                <c:pt idx="26465">
                  <c:v>264660.875</c:v>
                </c:pt>
                <c:pt idx="26466">
                  <c:v>264670.875</c:v>
                </c:pt>
                <c:pt idx="26467">
                  <c:v>264680.875</c:v>
                </c:pt>
                <c:pt idx="26468">
                  <c:v>264690.875</c:v>
                </c:pt>
                <c:pt idx="26469">
                  <c:v>264700.875</c:v>
                </c:pt>
                <c:pt idx="26470">
                  <c:v>264710.875</c:v>
                </c:pt>
                <c:pt idx="26471">
                  <c:v>264720.875</c:v>
                </c:pt>
                <c:pt idx="26472">
                  <c:v>264730.875</c:v>
                </c:pt>
                <c:pt idx="26473">
                  <c:v>264740.875</c:v>
                </c:pt>
                <c:pt idx="26474">
                  <c:v>264750.875</c:v>
                </c:pt>
                <c:pt idx="26475">
                  <c:v>264760.875</c:v>
                </c:pt>
                <c:pt idx="26476">
                  <c:v>264770.875</c:v>
                </c:pt>
                <c:pt idx="26477">
                  <c:v>264780.875</c:v>
                </c:pt>
                <c:pt idx="26478">
                  <c:v>264790.875</c:v>
                </c:pt>
                <c:pt idx="26479">
                  <c:v>264800.875</c:v>
                </c:pt>
                <c:pt idx="26480">
                  <c:v>264810.875</c:v>
                </c:pt>
                <c:pt idx="26481">
                  <c:v>264820.875</c:v>
                </c:pt>
                <c:pt idx="26482">
                  <c:v>264830.875</c:v>
                </c:pt>
                <c:pt idx="26483">
                  <c:v>264840.875</c:v>
                </c:pt>
                <c:pt idx="26484">
                  <c:v>264850.875</c:v>
                </c:pt>
                <c:pt idx="26485">
                  <c:v>264860.875</c:v>
                </c:pt>
                <c:pt idx="26486">
                  <c:v>264870.875</c:v>
                </c:pt>
                <c:pt idx="26487">
                  <c:v>264880.875</c:v>
                </c:pt>
                <c:pt idx="26488">
                  <c:v>264890.875</c:v>
                </c:pt>
                <c:pt idx="26489">
                  <c:v>264900.875</c:v>
                </c:pt>
                <c:pt idx="26490">
                  <c:v>264910.875</c:v>
                </c:pt>
                <c:pt idx="26491">
                  <c:v>264920.875</c:v>
                </c:pt>
                <c:pt idx="26492">
                  <c:v>264930.875</c:v>
                </c:pt>
                <c:pt idx="26493">
                  <c:v>264940.875</c:v>
                </c:pt>
                <c:pt idx="26494">
                  <c:v>264950.875</c:v>
                </c:pt>
                <c:pt idx="26495">
                  <c:v>264960.875</c:v>
                </c:pt>
                <c:pt idx="26496">
                  <c:v>264970.875</c:v>
                </c:pt>
                <c:pt idx="26497">
                  <c:v>264980.875</c:v>
                </c:pt>
                <c:pt idx="26498">
                  <c:v>264990.875</c:v>
                </c:pt>
                <c:pt idx="26499">
                  <c:v>265000.875</c:v>
                </c:pt>
                <c:pt idx="26500">
                  <c:v>265010.875</c:v>
                </c:pt>
                <c:pt idx="26501">
                  <c:v>265020.875</c:v>
                </c:pt>
                <c:pt idx="26502">
                  <c:v>265030.875</c:v>
                </c:pt>
                <c:pt idx="26503">
                  <c:v>265040.875</c:v>
                </c:pt>
                <c:pt idx="26504">
                  <c:v>265050.875</c:v>
                </c:pt>
                <c:pt idx="26505">
                  <c:v>265060.875</c:v>
                </c:pt>
                <c:pt idx="26506">
                  <c:v>265070.875</c:v>
                </c:pt>
                <c:pt idx="26507">
                  <c:v>265080.875</c:v>
                </c:pt>
                <c:pt idx="26508">
                  <c:v>265090.875</c:v>
                </c:pt>
                <c:pt idx="26509">
                  <c:v>265100.875</c:v>
                </c:pt>
                <c:pt idx="26510">
                  <c:v>265110.875</c:v>
                </c:pt>
                <c:pt idx="26511">
                  <c:v>265120.875</c:v>
                </c:pt>
                <c:pt idx="26512">
                  <c:v>265130.875</c:v>
                </c:pt>
                <c:pt idx="26513">
                  <c:v>265140.875</c:v>
                </c:pt>
                <c:pt idx="26514">
                  <c:v>265150.875</c:v>
                </c:pt>
                <c:pt idx="26515">
                  <c:v>265160.875</c:v>
                </c:pt>
                <c:pt idx="26516">
                  <c:v>265170.875</c:v>
                </c:pt>
                <c:pt idx="26517">
                  <c:v>265180.875</c:v>
                </c:pt>
                <c:pt idx="26518">
                  <c:v>265190.875</c:v>
                </c:pt>
                <c:pt idx="26519">
                  <c:v>265200.875</c:v>
                </c:pt>
                <c:pt idx="26520">
                  <c:v>265210.875</c:v>
                </c:pt>
                <c:pt idx="26521">
                  <c:v>265220.875</c:v>
                </c:pt>
                <c:pt idx="26522">
                  <c:v>265230.875</c:v>
                </c:pt>
                <c:pt idx="26523">
                  <c:v>265240.875</c:v>
                </c:pt>
                <c:pt idx="26524">
                  <c:v>265250.875</c:v>
                </c:pt>
                <c:pt idx="26525">
                  <c:v>265260.875</c:v>
                </c:pt>
                <c:pt idx="26526">
                  <c:v>265270.875</c:v>
                </c:pt>
                <c:pt idx="26527">
                  <c:v>265280.875</c:v>
                </c:pt>
                <c:pt idx="26528">
                  <c:v>265290.875</c:v>
                </c:pt>
                <c:pt idx="26529">
                  <c:v>265300.875</c:v>
                </c:pt>
                <c:pt idx="26530">
                  <c:v>265310.875</c:v>
                </c:pt>
                <c:pt idx="26531">
                  <c:v>265320.875</c:v>
                </c:pt>
                <c:pt idx="26532">
                  <c:v>265330.875</c:v>
                </c:pt>
                <c:pt idx="26533">
                  <c:v>265340.875</c:v>
                </c:pt>
                <c:pt idx="26534">
                  <c:v>265350.875</c:v>
                </c:pt>
                <c:pt idx="26535">
                  <c:v>265360.875</c:v>
                </c:pt>
                <c:pt idx="26536">
                  <c:v>265370.875</c:v>
                </c:pt>
                <c:pt idx="26537">
                  <c:v>265380.875</c:v>
                </c:pt>
                <c:pt idx="26538">
                  <c:v>265390.875</c:v>
                </c:pt>
                <c:pt idx="26539">
                  <c:v>265400.875</c:v>
                </c:pt>
                <c:pt idx="26540">
                  <c:v>265410.875</c:v>
                </c:pt>
                <c:pt idx="26541">
                  <c:v>265420.875</c:v>
                </c:pt>
                <c:pt idx="26542">
                  <c:v>265430.875</c:v>
                </c:pt>
                <c:pt idx="26543">
                  <c:v>265440.875</c:v>
                </c:pt>
                <c:pt idx="26544">
                  <c:v>265450.875</c:v>
                </c:pt>
                <c:pt idx="26545">
                  <c:v>265460.875</c:v>
                </c:pt>
                <c:pt idx="26546">
                  <c:v>265470.875</c:v>
                </c:pt>
                <c:pt idx="26547">
                  <c:v>265480.875</c:v>
                </c:pt>
                <c:pt idx="26548">
                  <c:v>265490.875</c:v>
                </c:pt>
                <c:pt idx="26549">
                  <c:v>265500.875</c:v>
                </c:pt>
                <c:pt idx="26550">
                  <c:v>265510.875</c:v>
                </c:pt>
                <c:pt idx="26551">
                  <c:v>265520.875</c:v>
                </c:pt>
                <c:pt idx="26552">
                  <c:v>265530.875</c:v>
                </c:pt>
                <c:pt idx="26553">
                  <c:v>265540.875</c:v>
                </c:pt>
                <c:pt idx="26554">
                  <c:v>265550.875</c:v>
                </c:pt>
                <c:pt idx="26555">
                  <c:v>265560.875</c:v>
                </c:pt>
                <c:pt idx="26556">
                  <c:v>265570.875</c:v>
                </c:pt>
                <c:pt idx="26557">
                  <c:v>265580.875</c:v>
                </c:pt>
                <c:pt idx="26558">
                  <c:v>265590.875</c:v>
                </c:pt>
                <c:pt idx="26559">
                  <c:v>265600.875</c:v>
                </c:pt>
                <c:pt idx="26560">
                  <c:v>265610.875</c:v>
                </c:pt>
                <c:pt idx="26561">
                  <c:v>265620.875</c:v>
                </c:pt>
                <c:pt idx="26562">
                  <c:v>265630.875</c:v>
                </c:pt>
                <c:pt idx="26563">
                  <c:v>265640.875</c:v>
                </c:pt>
                <c:pt idx="26564">
                  <c:v>265650.875</c:v>
                </c:pt>
                <c:pt idx="26565">
                  <c:v>265660.875</c:v>
                </c:pt>
                <c:pt idx="26566">
                  <c:v>265670.875</c:v>
                </c:pt>
                <c:pt idx="26567">
                  <c:v>265680.875</c:v>
                </c:pt>
                <c:pt idx="26568">
                  <c:v>265690.875</c:v>
                </c:pt>
                <c:pt idx="26569">
                  <c:v>265700.875</c:v>
                </c:pt>
                <c:pt idx="26570">
                  <c:v>265710.875</c:v>
                </c:pt>
                <c:pt idx="26571">
                  <c:v>265720.875</c:v>
                </c:pt>
                <c:pt idx="26572">
                  <c:v>265730.875</c:v>
                </c:pt>
                <c:pt idx="26573">
                  <c:v>265740.875</c:v>
                </c:pt>
                <c:pt idx="26574">
                  <c:v>265750.875</c:v>
                </c:pt>
                <c:pt idx="26575">
                  <c:v>265760.875</c:v>
                </c:pt>
                <c:pt idx="26576">
                  <c:v>265770.875</c:v>
                </c:pt>
                <c:pt idx="26577">
                  <c:v>265780.875</c:v>
                </c:pt>
                <c:pt idx="26578">
                  <c:v>265790.875</c:v>
                </c:pt>
                <c:pt idx="26579">
                  <c:v>265800.875</c:v>
                </c:pt>
                <c:pt idx="26580">
                  <c:v>265810.875</c:v>
                </c:pt>
                <c:pt idx="26581">
                  <c:v>265820.875</c:v>
                </c:pt>
                <c:pt idx="26582">
                  <c:v>265830.875</c:v>
                </c:pt>
                <c:pt idx="26583">
                  <c:v>265840.875</c:v>
                </c:pt>
                <c:pt idx="26584">
                  <c:v>265850.875</c:v>
                </c:pt>
                <c:pt idx="26585">
                  <c:v>265860.875</c:v>
                </c:pt>
                <c:pt idx="26586">
                  <c:v>265870.875</c:v>
                </c:pt>
                <c:pt idx="26587">
                  <c:v>265880.875</c:v>
                </c:pt>
                <c:pt idx="26588">
                  <c:v>265890.875</c:v>
                </c:pt>
                <c:pt idx="26589">
                  <c:v>265900.875</c:v>
                </c:pt>
                <c:pt idx="26590">
                  <c:v>265910.875</c:v>
                </c:pt>
                <c:pt idx="26591">
                  <c:v>265920.875</c:v>
                </c:pt>
                <c:pt idx="26592">
                  <c:v>265930.875</c:v>
                </c:pt>
                <c:pt idx="26593">
                  <c:v>265940.875</c:v>
                </c:pt>
                <c:pt idx="26594">
                  <c:v>265950.875</c:v>
                </c:pt>
                <c:pt idx="26595">
                  <c:v>265960.875</c:v>
                </c:pt>
                <c:pt idx="26596">
                  <c:v>265970.875</c:v>
                </c:pt>
                <c:pt idx="26597">
                  <c:v>265980.875</c:v>
                </c:pt>
                <c:pt idx="26598">
                  <c:v>265990.875</c:v>
                </c:pt>
                <c:pt idx="26599">
                  <c:v>266000.875</c:v>
                </c:pt>
                <c:pt idx="26600">
                  <c:v>266010.875</c:v>
                </c:pt>
                <c:pt idx="26601">
                  <c:v>266020.875</c:v>
                </c:pt>
                <c:pt idx="26602">
                  <c:v>266030.875</c:v>
                </c:pt>
                <c:pt idx="26603">
                  <c:v>266040.875</c:v>
                </c:pt>
                <c:pt idx="26604">
                  <c:v>266050.875</c:v>
                </c:pt>
                <c:pt idx="26605">
                  <c:v>266060.875</c:v>
                </c:pt>
                <c:pt idx="26606">
                  <c:v>266070.875</c:v>
                </c:pt>
                <c:pt idx="26607">
                  <c:v>266080.875</c:v>
                </c:pt>
                <c:pt idx="26608">
                  <c:v>266090.875</c:v>
                </c:pt>
                <c:pt idx="26609">
                  <c:v>266100.875</c:v>
                </c:pt>
                <c:pt idx="26610">
                  <c:v>266110.875</c:v>
                </c:pt>
                <c:pt idx="26611">
                  <c:v>266120.875</c:v>
                </c:pt>
                <c:pt idx="26612">
                  <c:v>266130.875</c:v>
                </c:pt>
                <c:pt idx="26613">
                  <c:v>266140.875</c:v>
                </c:pt>
                <c:pt idx="26614">
                  <c:v>266150.875</c:v>
                </c:pt>
                <c:pt idx="26615">
                  <c:v>266160.875</c:v>
                </c:pt>
                <c:pt idx="26616">
                  <c:v>266170.875</c:v>
                </c:pt>
                <c:pt idx="26617">
                  <c:v>266180.875</c:v>
                </c:pt>
                <c:pt idx="26618">
                  <c:v>266190.875</c:v>
                </c:pt>
                <c:pt idx="26619">
                  <c:v>266200.875</c:v>
                </c:pt>
                <c:pt idx="26620">
                  <c:v>266210.875</c:v>
                </c:pt>
                <c:pt idx="26621">
                  <c:v>266220.875</c:v>
                </c:pt>
                <c:pt idx="26622">
                  <c:v>266230.875</c:v>
                </c:pt>
                <c:pt idx="26623">
                  <c:v>266240.875</c:v>
                </c:pt>
                <c:pt idx="26624">
                  <c:v>266250.875</c:v>
                </c:pt>
                <c:pt idx="26625">
                  <c:v>266260.875</c:v>
                </c:pt>
                <c:pt idx="26626">
                  <c:v>266270.875</c:v>
                </c:pt>
                <c:pt idx="26627">
                  <c:v>266280.875</c:v>
                </c:pt>
                <c:pt idx="26628">
                  <c:v>266290.875</c:v>
                </c:pt>
                <c:pt idx="26629">
                  <c:v>266300.875</c:v>
                </c:pt>
                <c:pt idx="26630">
                  <c:v>266310.875</c:v>
                </c:pt>
                <c:pt idx="26631">
                  <c:v>266320.875</c:v>
                </c:pt>
                <c:pt idx="26632">
                  <c:v>266330.875</c:v>
                </c:pt>
                <c:pt idx="26633">
                  <c:v>266340.875</c:v>
                </c:pt>
                <c:pt idx="26634">
                  <c:v>266350.875</c:v>
                </c:pt>
                <c:pt idx="26635">
                  <c:v>266360.875</c:v>
                </c:pt>
                <c:pt idx="26636">
                  <c:v>266370.875</c:v>
                </c:pt>
                <c:pt idx="26637">
                  <c:v>266380.875</c:v>
                </c:pt>
                <c:pt idx="26638">
                  <c:v>266390.875</c:v>
                </c:pt>
                <c:pt idx="26639">
                  <c:v>266400.875</c:v>
                </c:pt>
                <c:pt idx="26640">
                  <c:v>266410.875</c:v>
                </c:pt>
                <c:pt idx="26641">
                  <c:v>266420.875</c:v>
                </c:pt>
                <c:pt idx="26642">
                  <c:v>266430.875</c:v>
                </c:pt>
                <c:pt idx="26643">
                  <c:v>266440.875</c:v>
                </c:pt>
                <c:pt idx="26644">
                  <c:v>266450.875</c:v>
                </c:pt>
                <c:pt idx="26645">
                  <c:v>266460.875</c:v>
                </c:pt>
                <c:pt idx="26646">
                  <c:v>266470.875</c:v>
                </c:pt>
                <c:pt idx="26647">
                  <c:v>266480.875</c:v>
                </c:pt>
                <c:pt idx="26648">
                  <c:v>266490.875</c:v>
                </c:pt>
                <c:pt idx="26649">
                  <c:v>266500.875</c:v>
                </c:pt>
                <c:pt idx="26650">
                  <c:v>266510.875</c:v>
                </c:pt>
                <c:pt idx="26651">
                  <c:v>266520.875</c:v>
                </c:pt>
                <c:pt idx="26652">
                  <c:v>266530.875</c:v>
                </c:pt>
                <c:pt idx="26653">
                  <c:v>266540.875</c:v>
                </c:pt>
                <c:pt idx="26654">
                  <c:v>266550.875</c:v>
                </c:pt>
                <c:pt idx="26655">
                  <c:v>266560.875</c:v>
                </c:pt>
                <c:pt idx="26656">
                  <c:v>266570.875</c:v>
                </c:pt>
                <c:pt idx="26657">
                  <c:v>266580.875</c:v>
                </c:pt>
                <c:pt idx="26658">
                  <c:v>266590.875</c:v>
                </c:pt>
                <c:pt idx="26659">
                  <c:v>266600.875</c:v>
                </c:pt>
                <c:pt idx="26660">
                  <c:v>266610.875</c:v>
                </c:pt>
                <c:pt idx="26661">
                  <c:v>266620.875</c:v>
                </c:pt>
                <c:pt idx="26662">
                  <c:v>266630.875</c:v>
                </c:pt>
                <c:pt idx="26663">
                  <c:v>266640.875</c:v>
                </c:pt>
                <c:pt idx="26664">
                  <c:v>266650.875</c:v>
                </c:pt>
                <c:pt idx="26665">
                  <c:v>266660.875</c:v>
                </c:pt>
                <c:pt idx="26666">
                  <c:v>266670.875</c:v>
                </c:pt>
                <c:pt idx="26667">
                  <c:v>266680.875</c:v>
                </c:pt>
                <c:pt idx="26668">
                  <c:v>266690.875</c:v>
                </c:pt>
                <c:pt idx="26669">
                  <c:v>266700.875</c:v>
                </c:pt>
                <c:pt idx="26670">
                  <c:v>266710.875</c:v>
                </c:pt>
                <c:pt idx="26671">
                  <c:v>266720.875</c:v>
                </c:pt>
                <c:pt idx="26672">
                  <c:v>266730.875</c:v>
                </c:pt>
                <c:pt idx="26673">
                  <c:v>266740.875</c:v>
                </c:pt>
                <c:pt idx="26674">
                  <c:v>266750.875</c:v>
                </c:pt>
                <c:pt idx="26675">
                  <c:v>266760.875</c:v>
                </c:pt>
                <c:pt idx="26676">
                  <c:v>266770.875</c:v>
                </c:pt>
                <c:pt idx="26677">
                  <c:v>266780.875</c:v>
                </c:pt>
                <c:pt idx="26678">
                  <c:v>266790.875</c:v>
                </c:pt>
                <c:pt idx="26679">
                  <c:v>266800.875</c:v>
                </c:pt>
                <c:pt idx="26680">
                  <c:v>266810.875</c:v>
                </c:pt>
                <c:pt idx="26681">
                  <c:v>266820.875</c:v>
                </c:pt>
                <c:pt idx="26682">
                  <c:v>266830.875</c:v>
                </c:pt>
                <c:pt idx="26683">
                  <c:v>266840.875</c:v>
                </c:pt>
                <c:pt idx="26684">
                  <c:v>266850.875</c:v>
                </c:pt>
                <c:pt idx="26685">
                  <c:v>266860.875</c:v>
                </c:pt>
                <c:pt idx="26686">
                  <c:v>266870.875</c:v>
                </c:pt>
                <c:pt idx="26687">
                  <c:v>266880.875</c:v>
                </c:pt>
                <c:pt idx="26688">
                  <c:v>266890.875</c:v>
                </c:pt>
                <c:pt idx="26689">
                  <c:v>266900.875</c:v>
                </c:pt>
                <c:pt idx="26690">
                  <c:v>266910.875</c:v>
                </c:pt>
                <c:pt idx="26691">
                  <c:v>266920.875</c:v>
                </c:pt>
                <c:pt idx="26692">
                  <c:v>266930.875</c:v>
                </c:pt>
                <c:pt idx="26693">
                  <c:v>266940.875</c:v>
                </c:pt>
                <c:pt idx="26694">
                  <c:v>266950.875</c:v>
                </c:pt>
                <c:pt idx="26695">
                  <c:v>266960.875</c:v>
                </c:pt>
                <c:pt idx="26696">
                  <c:v>266970.875</c:v>
                </c:pt>
                <c:pt idx="26697">
                  <c:v>266980.875</c:v>
                </c:pt>
                <c:pt idx="26698">
                  <c:v>266990.875</c:v>
                </c:pt>
                <c:pt idx="26699">
                  <c:v>267000.875</c:v>
                </c:pt>
                <c:pt idx="26700">
                  <c:v>267010.875</c:v>
                </c:pt>
                <c:pt idx="26701">
                  <c:v>267020.875</c:v>
                </c:pt>
                <c:pt idx="26702">
                  <c:v>267030.875</c:v>
                </c:pt>
                <c:pt idx="26703">
                  <c:v>267040.875</c:v>
                </c:pt>
                <c:pt idx="26704">
                  <c:v>267050.875</c:v>
                </c:pt>
                <c:pt idx="26705">
                  <c:v>267060.875</c:v>
                </c:pt>
                <c:pt idx="26706">
                  <c:v>267070.875</c:v>
                </c:pt>
                <c:pt idx="26707">
                  <c:v>267080.875</c:v>
                </c:pt>
                <c:pt idx="26708">
                  <c:v>267090.875</c:v>
                </c:pt>
                <c:pt idx="26709">
                  <c:v>267100.875</c:v>
                </c:pt>
                <c:pt idx="26710">
                  <c:v>267110.875</c:v>
                </c:pt>
                <c:pt idx="26711">
                  <c:v>267120.875</c:v>
                </c:pt>
                <c:pt idx="26712">
                  <c:v>267130.875</c:v>
                </c:pt>
                <c:pt idx="26713">
                  <c:v>267140.875</c:v>
                </c:pt>
                <c:pt idx="26714">
                  <c:v>267150.875</c:v>
                </c:pt>
                <c:pt idx="26715">
                  <c:v>267160.875</c:v>
                </c:pt>
                <c:pt idx="26716">
                  <c:v>267170.875</c:v>
                </c:pt>
                <c:pt idx="26717">
                  <c:v>267180.875</c:v>
                </c:pt>
                <c:pt idx="26718">
                  <c:v>267190.875</c:v>
                </c:pt>
                <c:pt idx="26719">
                  <c:v>267200.875</c:v>
                </c:pt>
                <c:pt idx="26720">
                  <c:v>267210.875</c:v>
                </c:pt>
                <c:pt idx="26721">
                  <c:v>267220.875</c:v>
                </c:pt>
                <c:pt idx="26722">
                  <c:v>267230.875</c:v>
                </c:pt>
                <c:pt idx="26723">
                  <c:v>267240.875</c:v>
                </c:pt>
                <c:pt idx="26724">
                  <c:v>267250.875</c:v>
                </c:pt>
                <c:pt idx="26725">
                  <c:v>267260.875</c:v>
                </c:pt>
                <c:pt idx="26726">
                  <c:v>267270.875</c:v>
                </c:pt>
                <c:pt idx="26727">
                  <c:v>267280.875</c:v>
                </c:pt>
                <c:pt idx="26728">
                  <c:v>267290.875</c:v>
                </c:pt>
                <c:pt idx="26729">
                  <c:v>267300.875</c:v>
                </c:pt>
                <c:pt idx="26730">
                  <c:v>267310.875</c:v>
                </c:pt>
                <c:pt idx="26731">
                  <c:v>267320.875</c:v>
                </c:pt>
                <c:pt idx="26732">
                  <c:v>267330.875</c:v>
                </c:pt>
                <c:pt idx="26733">
                  <c:v>267340.875</c:v>
                </c:pt>
                <c:pt idx="26734">
                  <c:v>267350.875</c:v>
                </c:pt>
                <c:pt idx="26735">
                  <c:v>267360.875</c:v>
                </c:pt>
                <c:pt idx="26736">
                  <c:v>267370.875</c:v>
                </c:pt>
                <c:pt idx="26737">
                  <c:v>267380.875</c:v>
                </c:pt>
                <c:pt idx="26738">
                  <c:v>267390.875</c:v>
                </c:pt>
                <c:pt idx="26739">
                  <c:v>267400.875</c:v>
                </c:pt>
                <c:pt idx="26740">
                  <c:v>267410.875</c:v>
                </c:pt>
                <c:pt idx="26741">
                  <c:v>267420.875</c:v>
                </c:pt>
                <c:pt idx="26742">
                  <c:v>267430.875</c:v>
                </c:pt>
                <c:pt idx="26743">
                  <c:v>267440.875</c:v>
                </c:pt>
                <c:pt idx="26744">
                  <c:v>267450.875</c:v>
                </c:pt>
                <c:pt idx="26745">
                  <c:v>267460.875</c:v>
                </c:pt>
                <c:pt idx="26746">
                  <c:v>267470.875</c:v>
                </c:pt>
                <c:pt idx="26747">
                  <c:v>267480.875</c:v>
                </c:pt>
                <c:pt idx="26748">
                  <c:v>267490.875</c:v>
                </c:pt>
                <c:pt idx="26749">
                  <c:v>267500.875</c:v>
                </c:pt>
                <c:pt idx="26750">
                  <c:v>267510.875</c:v>
                </c:pt>
                <c:pt idx="26751">
                  <c:v>267520.875</c:v>
                </c:pt>
                <c:pt idx="26752">
                  <c:v>267530.875</c:v>
                </c:pt>
                <c:pt idx="26753">
                  <c:v>267540.875</c:v>
                </c:pt>
                <c:pt idx="26754">
                  <c:v>267550.875</c:v>
                </c:pt>
                <c:pt idx="26755">
                  <c:v>267560.875</c:v>
                </c:pt>
                <c:pt idx="26756">
                  <c:v>267570.875</c:v>
                </c:pt>
                <c:pt idx="26757">
                  <c:v>267580.875</c:v>
                </c:pt>
                <c:pt idx="26758">
                  <c:v>267590.875</c:v>
                </c:pt>
                <c:pt idx="26759">
                  <c:v>267600.875</c:v>
                </c:pt>
                <c:pt idx="26760">
                  <c:v>267610.875</c:v>
                </c:pt>
                <c:pt idx="26761">
                  <c:v>267620.875</c:v>
                </c:pt>
                <c:pt idx="26762">
                  <c:v>267630.875</c:v>
                </c:pt>
                <c:pt idx="26763">
                  <c:v>267640.875</c:v>
                </c:pt>
                <c:pt idx="26764">
                  <c:v>267650.875</c:v>
                </c:pt>
                <c:pt idx="26765">
                  <c:v>267660.875</c:v>
                </c:pt>
                <c:pt idx="26766">
                  <c:v>267670.875</c:v>
                </c:pt>
                <c:pt idx="26767">
                  <c:v>267680.875</c:v>
                </c:pt>
                <c:pt idx="26768">
                  <c:v>267690.875</c:v>
                </c:pt>
                <c:pt idx="26769">
                  <c:v>267700.875</c:v>
                </c:pt>
                <c:pt idx="26770">
                  <c:v>267710.875</c:v>
                </c:pt>
                <c:pt idx="26771">
                  <c:v>267720.875</c:v>
                </c:pt>
                <c:pt idx="26772">
                  <c:v>267730.875</c:v>
                </c:pt>
                <c:pt idx="26773">
                  <c:v>267740.875</c:v>
                </c:pt>
                <c:pt idx="26774">
                  <c:v>267750.875</c:v>
                </c:pt>
                <c:pt idx="26775">
                  <c:v>267760.875</c:v>
                </c:pt>
                <c:pt idx="26776">
                  <c:v>267770.875</c:v>
                </c:pt>
                <c:pt idx="26777">
                  <c:v>267780.875</c:v>
                </c:pt>
                <c:pt idx="26778">
                  <c:v>267790.875</c:v>
                </c:pt>
                <c:pt idx="26779">
                  <c:v>267800.875</c:v>
                </c:pt>
                <c:pt idx="26780">
                  <c:v>267810.875</c:v>
                </c:pt>
                <c:pt idx="26781">
                  <c:v>267820.875</c:v>
                </c:pt>
                <c:pt idx="26782">
                  <c:v>267830.875</c:v>
                </c:pt>
                <c:pt idx="26783">
                  <c:v>267840.875</c:v>
                </c:pt>
                <c:pt idx="26784">
                  <c:v>267850.875</c:v>
                </c:pt>
                <c:pt idx="26785">
                  <c:v>267860.875</c:v>
                </c:pt>
                <c:pt idx="26786">
                  <c:v>267870.875</c:v>
                </c:pt>
                <c:pt idx="26787">
                  <c:v>267880.875</c:v>
                </c:pt>
                <c:pt idx="26788">
                  <c:v>267890.875</c:v>
                </c:pt>
                <c:pt idx="26789">
                  <c:v>267900.875</c:v>
                </c:pt>
                <c:pt idx="26790">
                  <c:v>267910.875</c:v>
                </c:pt>
                <c:pt idx="26791">
                  <c:v>267920.875</c:v>
                </c:pt>
                <c:pt idx="26792">
                  <c:v>267930.875</c:v>
                </c:pt>
                <c:pt idx="26793">
                  <c:v>267940.875</c:v>
                </c:pt>
                <c:pt idx="26794">
                  <c:v>267950.875</c:v>
                </c:pt>
                <c:pt idx="26795">
                  <c:v>267960.875</c:v>
                </c:pt>
                <c:pt idx="26796">
                  <c:v>267970.875</c:v>
                </c:pt>
                <c:pt idx="26797">
                  <c:v>267980.875</c:v>
                </c:pt>
                <c:pt idx="26798">
                  <c:v>267990.875</c:v>
                </c:pt>
                <c:pt idx="26799">
                  <c:v>268000.875</c:v>
                </c:pt>
                <c:pt idx="26800">
                  <c:v>268010.875</c:v>
                </c:pt>
                <c:pt idx="26801">
                  <c:v>268020.875</c:v>
                </c:pt>
                <c:pt idx="26802">
                  <c:v>268030.875</c:v>
                </c:pt>
                <c:pt idx="26803">
                  <c:v>268040.875</c:v>
                </c:pt>
                <c:pt idx="26804">
                  <c:v>268050.875</c:v>
                </c:pt>
                <c:pt idx="26805">
                  <c:v>268060.875</c:v>
                </c:pt>
                <c:pt idx="26806">
                  <c:v>268070.875</c:v>
                </c:pt>
                <c:pt idx="26807">
                  <c:v>268080.875</c:v>
                </c:pt>
                <c:pt idx="26808">
                  <c:v>268090.875</c:v>
                </c:pt>
                <c:pt idx="26809">
                  <c:v>268100.875</c:v>
                </c:pt>
                <c:pt idx="26810">
                  <c:v>268110.875</c:v>
                </c:pt>
                <c:pt idx="26811">
                  <c:v>268120.875</c:v>
                </c:pt>
                <c:pt idx="26812">
                  <c:v>268130.875</c:v>
                </c:pt>
                <c:pt idx="26813">
                  <c:v>268140.875</c:v>
                </c:pt>
                <c:pt idx="26814">
                  <c:v>268150.875</c:v>
                </c:pt>
                <c:pt idx="26815">
                  <c:v>268160.875</c:v>
                </c:pt>
                <c:pt idx="26816">
                  <c:v>268170.875</c:v>
                </c:pt>
                <c:pt idx="26817">
                  <c:v>268180.875</c:v>
                </c:pt>
                <c:pt idx="26818">
                  <c:v>268190.875</c:v>
                </c:pt>
                <c:pt idx="26819">
                  <c:v>268200.875</c:v>
                </c:pt>
                <c:pt idx="26820">
                  <c:v>268210.875</c:v>
                </c:pt>
                <c:pt idx="26821">
                  <c:v>268220.875</c:v>
                </c:pt>
                <c:pt idx="26822">
                  <c:v>268230.875</c:v>
                </c:pt>
                <c:pt idx="26823">
                  <c:v>268240.875</c:v>
                </c:pt>
                <c:pt idx="26824">
                  <c:v>268250.875</c:v>
                </c:pt>
                <c:pt idx="26825">
                  <c:v>268260.875</c:v>
                </c:pt>
                <c:pt idx="26826">
                  <c:v>268270.875</c:v>
                </c:pt>
                <c:pt idx="26827">
                  <c:v>268280.875</c:v>
                </c:pt>
                <c:pt idx="26828">
                  <c:v>268290.875</c:v>
                </c:pt>
                <c:pt idx="26829">
                  <c:v>268300.875</c:v>
                </c:pt>
                <c:pt idx="26830">
                  <c:v>268310.875</c:v>
                </c:pt>
                <c:pt idx="26831">
                  <c:v>268320.875</c:v>
                </c:pt>
                <c:pt idx="26832">
                  <c:v>268330.875</c:v>
                </c:pt>
                <c:pt idx="26833">
                  <c:v>268340.875</c:v>
                </c:pt>
                <c:pt idx="26834">
                  <c:v>268350.875</c:v>
                </c:pt>
                <c:pt idx="26835">
                  <c:v>268360.875</c:v>
                </c:pt>
                <c:pt idx="26836">
                  <c:v>268370.875</c:v>
                </c:pt>
                <c:pt idx="26837">
                  <c:v>268380.875</c:v>
                </c:pt>
                <c:pt idx="26838">
                  <c:v>268390.875</c:v>
                </c:pt>
                <c:pt idx="26839">
                  <c:v>268400.875</c:v>
                </c:pt>
                <c:pt idx="26840">
                  <c:v>268410.875</c:v>
                </c:pt>
                <c:pt idx="26841">
                  <c:v>268420.875</c:v>
                </c:pt>
                <c:pt idx="26842">
                  <c:v>268430.875</c:v>
                </c:pt>
                <c:pt idx="26843">
                  <c:v>268440.875</c:v>
                </c:pt>
                <c:pt idx="26844">
                  <c:v>268450.875</c:v>
                </c:pt>
                <c:pt idx="26845">
                  <c:v>268460.875</c:v>
                </c:pt>
                <c:pt idx="26846">
                  <c:v>268470.875</c:v>
                </c:pt>
                <c:pt idx="26847">
                  <c:v>268480.875</c:v>
                </c:pt>
                <c:pt idx="26848">
                  <c:v>268490.875</c:v>
                </c:pt>
                <c:pt idx="26849">
                  <c:v>268500.875</c:v>
                </c:pt>
                <c:pt idx="26850">
                  <c:v>268510.875</c:v>
                </c:pt>
                <c:pt idx="26851">
                  <c:v>268520.875</c:v>
                </c:pt>
                <c:pt idx="26852">
                  <c:v>268530.875</c:v>
                </c:pt>
                <c:pt idx="26853">
                  <c:v>268540.875</c:v>
                </c:pt>
                <c:pt idx="26854">
                  <c:v>268550.875</c:v>
                </c:pt>
                <c:pt idx="26855">
                  <c:v>268560.875</c:v>
                </c:pt>
                <c:pt idx="26856">
                  <c:v>268570.875</c:v>
                </c:pt>
                <c:pt idx="26857">
                  <c:v>268580.875</c:v>
                </c:pt>
                <c:pt idx="26858">
                  <c:v>268590.875</c:v>
                </c:pt>
                <c:pt idx="26859">
                  <c:v>268600.875</c:v>
                </c:pt>
                <c:pt idx="26860">
                  <c:v>268610.875</c:v>
                </c:pt>
                <c:pt idx="26861">
                  <c:v>268620.875</c:v>
                </c:pt>
                <c:pt idx="26862">
                  <c:v>268630.875</c:v>
                </c:pt>
                <c:pt idx="26863">
                  <c:v>268640.875</c:v>
                </c:pt>
                <c:pt idx="26864">
                  <c:v>268650.875</c:v>
                </c:pt>
                <c:pt idx="26865">
                  <c:v>268660.875</c:v>
                </c:pt>
                <c:pt idx="26866">
                  <c:v>268670.875</c:v>
                </c:pt>
                <c:pt idx="26867">
                  <c:v>268680.875</c:v>
                </c:pt>
                <c:pt idx="26868">
                  <c:v>268690.875</c:v>
                </c:pt>
                <c:pt idx="26869">
                  <c:v>268700.875</c:v>
                </c:pt>
                <c:pt idx="26870">
                  <c:v>268710.875</c:v>
                </c:pt>
                <c:pt idx="26871">
                  <c:v>268720.875</c:v>
                </c:pt>
                <c:pt idx="26872">
                  <c:v>268730.875</c:v>
                </c:pt>
                <c:pt idx="26873">
                  <c:v>268740.875</c:v>
                </c:pt>
                <c:pt idx="26874">
                  <c:v>268750.875</c:v>
                </c:pt>
                <c:pt idx="26875">
                  <c:v>268760.875</c:v>
                </c:pt>
                <c:pt idx="26876">
                  <c:v>268770.875</c:v>
                </c:pt>
                <c:pt idx="26877">
                  <c:v>268780.875</c:v>
                </c:pt>
                <c:pt idx="26878">
                  <c:v>268790.875</c:v>
                </c:pt>
                <c:pt idx="26879">
                  <c:v>268800.875</c:v>
                </c:pt>
                <c:pt idx="26880">
                  <c:v>268810.875</c:v>
                </c:pt>
                <c:pt idx="26881">
                  <c:v>268820.875</c:v>
                </c:pt>
                <c:pt idx="26882">
                  <c:v>268830.875</c:v>
                </c:pt>
                <c:pt idx="26883">
                  <c:v>268840.875</c:v>
                </c:pt>
                <c:pt idx="26884">
                  <c:v>268850.875</c:v>
                </c:pt>
                <c:pt idx="26885">
                  <c:v>268860.875</c:v>
                </c:pt>
                <c:pt idx="26886">
                  <c:v>268870.875</c:v>
                </c:pt>
                <c:pt idx="26887">
                  <c:v>268880.875</c:v>
                </c:pt>
                <c:pt idx="26888">
                  <c:v>268890.875</c:v>
                </c:pt>
                <c:pt idx="26889">
                  <c:v>268900.875</c:v>
                </c:pt>
                <c:pt idx="26890">
                  <c:v>268910.875</c:v>
                </c:pt>
                <c:pt idx="26891">
                  <c:v>268920.875</c:v>
                </c:pt>
                <c:pt idx="26892">
                  <c:v>268930.875</c:v>
                </c:pt>
                <c:pt idx="26893">
                  <c:v>268940.875</c:v>
                </c:pt>
                <c:pt idx="26894">
                  <c:v>268950.875</c:v>
                </c:pt>
                <c:pt idx="26895">
                  <c:v>268960.875</c:v>
                </c:pt>
                <c:pt idx="26896">
                  <c:v>268970.875</c:v>
                </c:pt>
                <c:pt idx="26897">
                  <c:v>268980.875</c:v>
                </c:pt>
                <c:pt idx="26898">
                  <c:v>268990.875</c:v>
                </c:pt>
                <c:pt idx="26899">
                  <c:v>269000.875</c:v>
                </c:pt>
                <c:pt idx="26900">
                  <c:v>269010.875</c:v>
                </c:pt>
                <c:pt idx="26901">
                  <c:v>269020.875</c:v>
                </c:pt>
                <c:pt idx="26902">
                  <c:v>269030.875</c:v>
                </c:pt>
                <c:pt idx="26903">
                  <c:v>269040.875</c:v>
                </c:pt>
                <c:pt idx="26904">
                  <c:v>269050.875</c:v>
                </c:pt>
                <c:pt idx="26905">
                  <c:v>269060.875</c:v>
                </c:pt>
                <c:pt idx="26906">
                  <c:v>269070.875</c:v>
                </c:pt>
                <c:pt idx="26907">
                  <c:v>269080.875</c:v>
                </c:pt>
                <c:pt idx="26908">
                  <c:v>269090.875</c:v>
                </c:pt>
                <c:pt idx="26909">
                  <c:v>269100.875</c:v>
                </c:pt>
                <c:pt idx="26910">
                  <c:v>269110.875</c:v>
                </c:pt>
                <c:pt idx="26911">
                  <c:v>269120.875</c:v>
                </c:pt>
                <c:pt idx="26912">
                  <c:v>269130.875</c:v>
                </c:pt>
                <c:pt idx="26913">
                  <c:v>269140.875</c:v>
                </c:pt>
                <c:pt idx="26914">
                  <c:v>269150.875</c:v>
                </c:pt>
                <c:pt idx="26915">
                  <c:v>269160.875</c:v>
                </c:pt>
                <c:pt idx="26916">
                  <c:v>269170.875</c:v>
                </c:pt>
                <c:pt idx="26917">
                  <c:v>269180.875</c:v>
                </c:pt>
                <c:pt idx="26918">
                  <c:v>269190.875</c:v>
                </c:pt>
                <c:pt idx="26919">
                  <c:v>269200.875</c:v>
                </c:pt>
                <c:pt idx="26920">
                  <c:v>269210.875</c:v>
                </c:pt>
                <c:pt idx="26921">
                  <c:v>269220.875</c:v>
                </c:pt>
                <c:pt idx="26922">
                  <c:v>269230.875</c:v>
                </c:pt>
                <c:pt idx="26923">
                  <c:v>269240.875</c:v>
                </c:pt>
                <c:pt idx="26924">
                  <c:v>269250.875</c:v>
                </c:pt>
                <c:pt idx="26925">
                  <c:v>269260.875</c:v>
                </c:pt>
                <c:pt idx="26926">
                  <c:v>269270.875</c:v>
                </c:pt>
                <c:pt idx="26927">
                  <c:v>269280.875</c:v>
                </c:pt>
                <c:pt idx="26928">
                  <c:v>269290.875</c:v>
                </c:pt>
                <c:pt idx="26929">
                  <c:v>269300.875</c:v>
                </c:pt>
                <c:pt idx="26930">
                  <c:v>269310.875</c:v>
                </c:pt>
                <c:pt idx="26931">
                  <c:v>269320.875</c:v>
                </c:pt>
                <c:pt idx="26932">
                  <c:v>269330.875</c:v>
                </c:pt>
                <c:pt idx="26933">
                  <c:v>269340.875</c:v>
                </c:pt>
                <c:pt idx="26934">
                  <c:v>269350.875</c:v>
                </c:pt>
                <c:pt idx="26935">
                  <c:v>269360.875</c:v>
                </c:pt>
                <c:pt idx="26936">
                  <c:v>269370.875</c:v>
                </c:pt>
                <c:pt idx="26937">
                  <c:v>269380.875</c:v>
                </c:pt>
                <c:pt idx="26938">
                  <c:v>269390.875</c:v>
                </c:pt>
                <c:pt idx="26939">
                  <c:v>269400.875</c:v>
                </c:pt>
                <c:pt idx="26940">
                  <c:v>269410.875</c:v>
                </c:pt>
                <c:pt idx="26941">
                  <c:v>269420.875</c:v>
                </c:pt>
                <c:pt idx="26942">
                  <c:v>269430.875</c:v>
                </c:pt>
                <c:pt idx="26943">
                  <c:v>269440.875</c:v>
                </c:pt>
                <c:pt idx="26944">
                  <c:v>269450.875</c:v>
                </c:pt>
                <c:pt idx="26945">
                  <c:v>269460.875</c:v>
                </c:pt>
                <c:pt idx="26946">
                  <c:v>269470.875</c:v>
                </c:pt>
                <c:pt idx="26947">
                  <c:v>269480.875</c:v>
                </c:pt>
                <c:pt idx="26948">
                  <c:v>269490.875</c:v>
                </c:pt>
                <c:pt idx="26949">
                  <c:v>269500.875</c:v>
                </c:pt>
                <c:pt idx="26950">
                  <c:v>269510.875</c:v>
                </c:pt>
                <c:pt idx="26951">
                  <c:v>269520.875</c:v>
                </c:pt>
                <c:pt idx="26952">
                  <c:v>269530.875</c:v>
                </c:pt>
                <c:pt idx="26953">
                  <c:v>269540.875</c:v>
                </c:pt>
                <c:pt idx="26954">
                  <c:v>269550.875</c:v>
                </c:pt>
                <c:pt idx="26955">
                  <c:v>269560.875</c:v>
                </c:pt>
                <c:pt idx="26956">
                  <c:v>269570.875</c:v>
                </c:pt>
                <c:pt idx="26957">
                  <c:v>269580.875</c:v>
                </c:pt>
                <c:pt idx="26958">
                  <c:v>269590.875</c:v>
                </c:pt>
                <c:pt idx="26959">
                  <c:v>269600.875</c:v>
                </c:pt>
                <c:pt idx="26960">
                  <c:v>269610.875</c:v>
                </c:pt>
                <c:pt idx="26961">
                  <c:v>269620.875</c:v>
                </c:pt>
                <c:pt idx="26962">
                  <c:v>269630.875</c:v>
                </c:pt>
                <c:pt idx="26963">
                  <c:v>269640.875</c:v>
                </c:pt>
                <c:pt idx="26964">
                  <c:v>269650.875</c:v>
                </c:pt>
                <c:pt idx="26965">
                  <c:v>269660.875</c:v>
                </c:pt>
                <c:pt idx="26966">
                  <c:v>269670.875</c:v>
                </c:pt>
                <c:pt idx="26967">
                  <c:v>269680.875</c:v>
                </c:pt>
                <c:pt idx="26968">
                  <c:v>269690.875</c:v>
                </c:pt>
                <c:pt idx="26969">
                  <c:v>269700.875</c:v>
                </c:pt>
                <c:pt idx="26970">
                  <c:v>269710.875</c:v>
                </c:pt>
                <c:pt idx="26971">
                  <c:v>269720.875</c:v>
                </c:pt>
                <c:pt idx="26972">
                  <c:v>269730.875</c:v>
                </c:pt>
                <c:pt idx="26973">
                  <c:v>269740.875</c:v>
                </c:pt>
                <c:pt idx="26974">
                  <c:v>269750.875</c:v>
                </c:pt>
                <c:pt idx="26975">
                  <c:v>269760.875</c:v>
                </c:pt>
                <c:pt idx="26976">
                  <c:v>269770.875</c:v>
                </c:pt>
                <c:pt idx="26977">
                  <c:v>269780.875</c:v>
                </c:pt>
                <c:pt idx="26978">
                  <c:v>269790.875</c:v>
                </c:pt>
                <c:pt idx="26979">
                  <c:v>269800.875</c:v>
                </c:pt>
                <c:pt idx="26980">
                  <c:v>269810.875</c:v>
                </c:pt>
                <c:pt idx="26981">
                  <c:v>269820.875</c:v>
                </c:pt>
                <c:pt idx="26982">
                  <c:v>269830.875</c:v>
                </c:pt>
                <c:pt idx="26983">
                  <c:v>269840.875</c:v>
                </c:pt>
                <c:pt idx="26984">
                  <c:v>269850.875</c:v>
                </c:pt>
                <c:pt idx="26985">
                  <c:v>269860.875</c:v>
                </c:pt>
                <c:pt idx="26986">
                  <c:v>269870.875</c:v>
                </c:pt>
                <c:pt idx="26987">
                  <c:v>269880.875</c:v>
                </c:pt>
                <c:pt idx="26988">
                  <c:v>269890.875</c:v>
                </c:pt>
                <c:pt idx="26989">
                  <c:v>269900.875</c:v>
                </c:pt>
                <c:pt idx="26990">
                  <c:v>269910.875</c:v>
                </c:pt>
                <c:pt idx="26991">
                  <c:v>269920.875</c:v>
                </c:pt>
                <c:pt idx="26992">
                  <c:v>269930.875</c:v>
                </c:pt>
                <c:pt idx="26993">
                  <c:v>269940.875</c:v>
                </c:pt>
                <c:pt idx="26994">
                  <c:v>269950.875</c:v>
                </c:pt>
                <c:pt idx="26995">
                  <c:v>269960.875</c:v>
                </c:pt>
                <c:pt idx="26996">
                  <c:v>269970.875</c:v>
                </c:pt>
                <c:pt idx="26997">
                  <c:v>269980.875</c:v>
                </c:pt>
                <c:pt idx="26998">
                  <c:v>269990.875</c:v>
                </c:pt>
                <c:pt idx="26999">
                  <c:v>270000.875</c:v>
                </c:pt>
                <c:pt idx="27000">
                  <c:v>270010.875</c:v>
                </c:pt>
                <c:pt idx="27001">
                  <c:v>270020.875</c:v>
                </c:pt>
                <c:pt idx="27002">
                  <c:v>270030.875</c:v>
                </c:pt>
                <c:pt idx="27003">
                  <c:v>270040.875</c:v>
                </c:pt>
                <c:pt idx="27004">
                  <c:v>270050.875</c:v>
                </c:pt>
                <c:pt idx="27005">
                  <c:v>270060.875</c:v>
                </c:pt>
                <c:pt idx="27006">
                  <c:v>270070.875</c:v>
                </c:pt>
                <c:pt idx="27007">
                  <c:v>270080.875</c:v>
                </c:pt>
                <c:pt idx="27008">
                  <c:v>270090.875</c:v>
                </c:pt>
                <c:pt idx="27009">
                  <c:v>270100.875</c:v>
                </c:pt>
                <c:pt idx="27010">
                  <c:v>270110.875</c:v>
                </c:pt>
                <c:pt idx="27011">
                  <c:v>270120.875</c:v>
                </c:pt>
                <c:pt idx="27012">
                  <c:v>270130.875</c:v>
                </c:pt>
                <c:pt idx="27013">
                  <c:v>270140.875</c:v>
                </c:pt>
                <c:pt idx="27014">
                  <c:v>270150.875</c:v>
                </c:pt>
                <c:pt idx="27015">
                  <c:v>270160.875</c:v>
                </c:pt>
                <c:pt idx="27016">
                  <c:v>270170.875</c:v>
                </c:pt>
                <c:pt idx="27017">
                  <c:v>270180.875</c:v>
                </c:pt>
                <c:pt idx="27018">
                  <c:v>270190.875</c:v>
                </c:pt>
                <c:pt idx="27019">
                  <c:v>270200.875</c:v>
                </c:pt>
                <c:pt idx="27020">
                  <c:v>270210.875</c:v>
                </c:pt>
                <c:pt idx="27021">
                  <c:v>270220.875</c:v>
                </c:pt>
                <c:pt idx="27022">
                  <c:v>270230.875</c:v>
                </c:pt>
                <c:pt idx="27023">
                  <c:v>270240.875</c:v>
                </c:pt>
                <c:pt idx="27024">
                  <c:v>270250.875</c:v>
                </c:pt>
                <c:pt idx="27025">
                  <c:v>270260.875</c:v>
                </c:pt>
                <c:pt idx="27026">
                  <c:v>270270.875</c:v>
                </c:pt>
                <c:pt idx="27027">
                  <c:v>270280.875</c:v>
                </c:pt>
                <c:pt idx="27028">
                  <c:v>270290.875</c:v>
                </c:pt>
                <c:pt idx="27029">
                  <c:v>270300.875</c:v>
                </c:pt>
                <c:pt idx="27030">
                  <c:v>270310.875</c:v>
                </c:pt>
                <c:pt idx="27031">
                  <c:v>270320.875</c:v>
                </c:pt>
                <c:pt idx="27032">
                  <c:v>270330.875</c:v>
                </c:pt>
                <c:pt idx="27033">
                  <c:v>270340.875</c:v>
                </c:pt>
                <c:pt idx="27034">
                  <c:v>270350.875</c:v>
                </c:pt>
                <c:pt idx="27035">
                  <c:v>270360.875</c:v>
                </c:pt>
                <c:pt idx="27036">
                  <c:v>270370.875</c:v>
                </c:pt>
                <c:pt idx="27037">
                  <c:v>270380.875</c:v>
                </c:pt>
                <c:pt idx="27038">
                  <c:v>270390.875</c:v>
                </c:pt>
                <c:pt idx="27039">
                  <c:v>270400.875</c:v>
                </c:pt>
                <c:pt idx="27040">
                  <c:v>270410.875</c:v>
                </c:pt>
                <c:pt idx="27041">
                  <c:v>270420.875</c:v>
                </c:pt>
                <c:pt idx="27042">
                  <c:v>270430.875</c:v>
                </c:pt>
                <c:pt idx="27043">
                  <c:v>270440.875</c:v>
                </c:pt>
                <c:pt idx="27044">
                  <c:v>270450.875</c:v>
                </c:pt>
                <c:pt idx="27045">
                  <c:v>270460.875</c:v>
                </c:pt>
                <c:pt idx="27046">
                  <c:v>270470.875</c:v>
                </c:pt>
                <c:pt idx="27047">
                  <c:v>270480.875</c:v>
                </c:pt>
                <c:pt idx="27048">
                  <c:v>270490.875</c:v>
                </c:pt>
                <c:pt idx="27049">
                  <c:v>270500.875</c:v>
                </c:pt>
                <c:pt idx="27050">
                  <c:v>270510.875</c:v>
                </c:pt>
                <c:pt idx="27051">
                  <c:v>270520.875</c:v>
                </c:pt>
                <c:pt idx="27052">
                  <c:v>270530.875</c:v>
                </c:pt>
                <c:pt idx="27053">
                  <c:v>270540.875</c:v>
                </c:pt>
                <c:pt idx="27054">
                  <c:v>270550.875</c:v>
                </c:pt>
                <c:pt idx="27055">
                  <c:v>270560.875</c:v>
                </c:pt>
                <c:pt idx="27056">
                  <c:v>270570.875</c:v>
                </c:pt>
                <c:pt idx="27057">
                  <c:v>270580.875</c:v>
                </c:pt>
                <c:pt idx="27058">
                  <c:v>270590.875</c:v>
                </c:pt>
                <c:pt idx="27059">
                  <c:v>270600.875</c:v>
                </c:pt>
                <c:pt idx="27060">
                  <c:v>270610.875</c:v>
                </c:pt>
                <c:pt idx="27061">
                  <c:v>270620.875</c:v>
                </c:pt>
                <c:pt idx="27062">
                  <c:v>270630.875</c:v>
                </c:pt>
                <c:pt idx="27063">
                  <c:v>270640.875</c:v>
                </c:pt>
                <c:pt idx="27064">
                  <c:v>270650.875</c:v>
                </c:pt>
                <c:pt idx="27065">
                  <c:v>270660.875</c:v>
                </c:pt>
                <c:pt idx="27066">
                  <c:v>270670.875</c:v>
                </c:pt>
                <c:pt idx="27067">
                  <c:v>270680.875</c:v>
                </c:pt>
                <c:pt idx="27068">
                  <c:v>270690.875</c:v>
                </c:pt>
                <c:pt idx="27069">
                  <c:v>270700.875</c:v>
                </c:pt>
                <c:pt idx="27070">
                  <c:v>270710.875</c:v>
                </c:pt>
                <c:pt idx="27071">
                  <c:v>270720.875</c:v>
                </c:pt>
                <c:pt idx="27072">
                  <c:v>270730.875</c:v>
                </c:pt>
                <c:pt idx="27073">
                  <c:v>270740.875</c:v>
                </c:pt>
                <c:pt idx="27074">
                  <c:v>270750.875</c:v>
                </c:pt>
                <c:pt idx="27075">
                  <c:v>270760.875</c:v>
                </c:pt>
                <c:pt idx="27076">
                  <c:v>270770.875</c:v>
                </c:pt>
                <c:pt idx="27077">
                  <c:v>270780.875</c:v>
                </c:pt>
                <c:pt idx="27078">
                  <c:v>270790.875</c:v>
                </c:pt>
                <c:pt idx="27079">
                  <c:v>270800.875</c:v>
                </c:pt>
                <c:pt idx="27080">
                  <c:v>270810.875</c:v>
                </c:pt>
                <c:pt idx="27081">
                  <c:v>270820.875</c:v>
                </c:pt>
                <c:pt idx="27082">
                  <c:v>270830.875</c:v>
                </c:pt>
                <c:pt idx="27083">
                  <c:v>270840.875</c:v>
                </c:pt>
                <c:pt idx="27084">
                  <c:v>270850.875</c:v>
                </c:pt>
                <c:pt idx="27085">
                  <c:v>270860.875</c:v>
                </c:pt>
                <c:pt idx="27086">
                  <c:v>270870.875</c:v>
                </c:pt>
                <c:pt idx="27087">
                  <c:v>270880.875</c:v>
                </c:pt>
                <c:pt idx="27088">
                  <c:v>270890.875</c:v>
                </c:pt>
                <c:pt idx="27089">
                  <c:v>270900.875</c:v>
                </c:pt>
                <c:pt idx="27090">
                  <c:v>270910.875</c:v>
                </c:pt>
                <c:pt idx="27091">
                  <c:v>270920.875</c:v>
                </c:pt>
                <c:pt idx="27092">
                  <c:v>270930.875</c:v>
                </c:pt>
                <c:pt idx="27093">
                  <c:v>270940.875</c:v>
                </c:pt>
                <c:pt idx="27094">
                  <c:v>270950.875</c:v>
                </c:pt>
                <c:pt idx="27095">
                  <c:v>270960.875</c:v>
                </c:pt>
                <c:pt idx="27096">
                  <c:v>270970.875</c:v>
                </c:pt>
                <c:pt idx="27097">
                  <c:v>270980.875</c:v>
                </c:pt>
                <c:pt idx="27098">
                  <c:v>270990.875</c:v>
                </c:pt>
                <c:pt idx="27099">
                  <c:v>271000.875</c:v>
                </c:pt>
                <c:pt idx="27100">
                  <c:v>271010.875</c:v>
                </c:pt>
                <c:pt idx="27101">
                  <c:v>271020.875</c:v>
                </c:pt>
                <c:pt idx="27102">
                  <c:v>271030.875</c:v>
                </c:pt>
                <c:pt idx="27103">
                  <c:v>271040.875</c:v>
                </c:pt>
                <c:pt idx="27104">
                  <c:v>271050.875</c:v>
                </c:pt>
                <c:pt idx="27105">
                  <c:v>271060.875</c:v>
                </c:pt>
                <c:pt idx="27106">
                  <c:v>271070.875</c:v>
                </c:pt>
                <c:pt idx="27107">
                  <c:v>271080.875</c:v>
                </c:pt>
                <c:pt idx="27108">
                  <c:v>271090.875</c:v>
                </c:pt>
                <c:pt idx="27109">
                  <c:v>271100.875</c:v>
                </c:pt>
                <c:pt idx="27110">
                  <c:v>271110.875</c:v>
                </c:pt>
                <c:pt idx="27111">
                  <c:v>271120.875</c:v>
                </c:pt>
                <c:pt idx="27112">
                  <c:v>271130.875</c:v>
                </c:pt>
                <c:pt idx="27113">
                  <c:v>271140.875</c:v>
                </c:pt>
                <c:pt idx="27114">
                  <c:v>271150.875</c:v>
                </c:pt>
                <c:pt idx="27115">
                  <c:v>271160.875</c:v>
                </c:pt>
                <c:pt idx="27116">
                  <c:v>271170.875</c:v>
                </c:pt>
                <c:pt idx="27117">
                  <c:v>271180.875</c:v>
                </c:pt>
                <c:pt idx="27118">
                  <c:v>271190.875</c:v>
                </c:pt>
                <c:pt idx="27119">
                  <c:v>271200.875</c:v>
                </c:pt>
                <c:pt idx="27120">
                  <c:v>271210.875</c:v>
                </c:pt>
                <c:pt idx="27121">
                  <c:v>271220.875</c:v>
                </c:pt>
                <c:pt idx="27122">
                  <c:v>271230.875</c:v>
                </c:pt>
                <c:pt idx="27123">
                  <c:v>271240.875</c:v>
                </c:pt>
                <c:pt idx="27124">
                  <c:v>271250.875</c:v>
                </c:pt>
                <c:pt idx="27125">
                  <c:v>271260.875</c:v>
                </c:pt>
                <c:pt idx="27126">
                  <c:v>271270.875</c:v>
                </c:pt>
                <c:pt idx="27127">
                  <c:v>271280.875</c:v>
                </c:pt>
                <c:pt idx="27128">
                  <c:v>271290.875</c:v>
                </c:pt>
                <c:pt idx="27129">
                  <c:v>271300.875</c:v>
                </c:pt>
                <c:pt idx="27130">
                  <c:v>271310.875</c:v>
                </c:pt>
                <c:pt idx="27131">
                  <c:v>271320.875</c:v>
                </c:pt>
                <c:pt idx="27132">
                  <c:v>271330.875</c:v>
                </c:pt>
                <c:pt idx="27133">
                  <c:v>271340.875</c:v>
                </c:pt>
                <c:pt idx="27134">
                  <c:v>271350.875</c:v>
                </c:pt>
                <c:pt idx="27135">
                  <c:v>271360.875</c:v>
                </c:pt>
                <c:pt idx="27136">
                  <c:v>271370.875</c:v>
                </c:pt>
                <c:pt idx="27137">
                  <c:v>271380.875</c:v>
                </c:pt>
                <c:pt idx="27138">
                  <c:v>271390.875</c:v>
                </c:pt>
                <c:pt idx="27139">
                  <c:v>271400.875</c:v>
                </c:pt>
                <c:pt idx="27140">
                  <c:v>271410.875</c:v>
                </c:pt>
                <c:pt idx="27141">
                  <c:v>271420.875</c:v>
                </c:pt>
                <c:pt idx="27142">
                  <c:v>271430.875</c:v>
                </c:pt>
                <c:pt idx="27143">
                  <c:v>271440.875</c:v>
                </c:pt>
                <c:pt idx="27144">
                  <c:v>271450.875</c:v>
                </c:pt>
                <c:pt idx="27145">
                  <c:v>271460.875</c:v>
                </c:pt>
                <c:pt idx="27146">
                  <c:v>271470.875</c:v>
                </c:pt>
                <c:pt idx="27147">
                  <c:v>271480.875</c:v>
                </c:pt>
                <c:pt idx="27148">
                  <c:v>271490.875</c:v>
                </c:pt>
                <c:pt idx="27149">
                  <c:v>271500.875</c:v>
                </c:pt>
                <c:pt idx="27150">
                  <c:v>271510.875</c:v>
                </c:pt>
                <c:pt idx="27151">
                  <c:v>271520.875</c:v>
                </c:pt>
                <c:pt idx="27152">
                  <c:v>271530.875</c:v>
                </c:pt>
                <c:pt idx="27153">
                  <c:v>271540.875</c:v>
                </c:pt>
                <c:pt idx="27154">
                  <c:v>271550.875</c:v>
                </c:pt>
                <c:pt idx="27155">
                  <c:v>271560.875</c:v>
                </c:pt>
                <c:pt idx="27156">
                  <c:v>271570.875</c:v>
                </c:pt>
                <c:pt idx="27157">
                  <c:v>271580.875</c:v>
                </c:pt>
                <c:pt idx="27158">
                  <c:v>271590.875</c:v>
                </c:pt>
                <c:pt idx="27159">
                  <c:v>271600.875</c:v>
                </c:pt>
                <c:pt idx="27160">
                  <c:v>271610.875</c:v>
                </c:pt>
                <c:pt idx="27161">
                  <c:v>271620.875</c:v>
                </c:pt>
                <c:pt idx="27162">
                  <c:v>271630.875</c:v>
                </c:pt>
                <c:pt idx="27163">
                  <c:v>271640.875</c:v>
                </c:pt>
                <c:pt idx="27164">
                  <c:v>271650.875</c:v>
                </c:pt>
                <c:pt idx="27165">
                  <c:v>271660.875</c:v>
                </c:pt>
                <c:pt idx="27166">
                  <c:v>271670.875</c:v>
                </c:pt>
                <c:pt idx="27167">
                  <c:v>271680.875</c:v>
                </c:pt>
                <c:pt idx="27168">
                  <c:v>271690.875</c:v>
                </c:pt>
                <c:pt idx="27169">
                  <c:v>271700.875</c:v>
                </c:pt>
                <c:pt idx="27170">
                  <c:v>271710.875</c:v>
                </c:pt>
                <c:pt idx="27171">
                  <c:v>271720.875</c:v>
                </c:pt>
                <c:pt idx="27172">
                  <c:v>271730.875</c:v>
                </c:pt>
                <c:pt idx="27173">
                  <c:v>271740.875</c:v>
                </c:pt>
                <c:pt idx="27174">
                  <c:v>271750.875</c:v>
                </c:pt>
                <c:pt idx="27175">
                  <c:v>271760.875</c:v>
                </c:pt>
                <c:pt idx="27176">
                  <c:v>271770.875</c:v>
                </c:pt>
                <c:pt idx="27177">
                  <c:v>271780.875</c:v>
                </c:pt>
                <c:pt idx="27178">
                  <c:v>271790.875</c:v>
                </c:pt>
                <c:pt idx="27179">
                  <c:v>271800.875</c:v>
                </c:pt>
                <c:pt idx="27180">
                  <c:v>271810.875</c:v>
                </c:pt>
                <c:pt idx="27181">
                  <c:v>271820.875</c:v>
                </c:pt>
                <c:pt idx="27182">
                  <c:v>271830.875</c:v>
                </c:pt>
                <c:pt idx="27183">
                  <c:v>271840.875</c:v>
                </c:pt>
                <c:pt idx="27184">
                  <c:v>271850.875</c:v>
                </c:pt>
                <c:pt idx="27185">
                  <c:v>271860.875</c:v>
                </c:pt>
                <c:pt idx="27186">
                  <c:v>271870.875</c:v>
                </c:pt>
                <c:pt idx="27187">
                  <c:v>271880.875</c:v>
                </c:pt>
                <c:pt idx="27188">
                  <c:v>271890.875</c:v>
                </c:pt>
                <c:pt idx="27189">
                  <c:v>271900.875</c:v>
                </c:pt>
                <c:pt idx="27190">
                  <c:v>271910.875</c:v>
                </c:pt>
                <c:pt idx="27191">
                  <c:v>271920.875</c:v>
                </c:pt>
                <c:pt idx="27192">
                  <c:v>271930.875</c:v>
                </c:pt>
                <c:pt idx="27193">
                  <c:v>271940.875</c:v>
                </c:pt>
                <c:pt idx="27194">
                  <c:v>271950.875</c:v>
                </c:pt>
                <c:pt idx="27195">
                  <c:v>271960.875</c:v>
                </c:pt>
                <c:pt idx="27196">
                  <c:v>271970.875</c:v>
                </c:pt>
                <c:pt idx="27197">
                  <c:v>271980.875</c:v>
                </c:pt>
                <c:pt idx="27198">
                  <c:v>271990.875</c:v>
                </c:pt>
                <c:pt idx="27199">
                  <c:v>272000.875</c:v>
                </c:pt>
                <c:pt idx="27200">
                  <c:v>272010.875</c:v>
                </c:pt>
                <c:pt idx="27201">
                  <c:v>272020.875</c:v>
                </c:pt>
                <c:pt idx="27202">
                  <c:v>272030.875</c:v>
                </c:pt>
                <c:pt idx="27203">
                  <c:v>272040.875</c:v>
                </c:pt>
                <c:pt idx="27204">
                  <c:v>272050.875</c:v>
                </c:pt>
                <c:pt idx="27205">
                  <c:v>272060.875</c:v>
                </c:pt>
                <c:pt idx="27206">
                  <c:v>272070.875</c:v>
                </c:pt>
                <c:pt idx="27207">
                  <c:v>272080.875</c:v>
                </c:pt>
                <c:pt idx="27208">
                  <c:v>272090.875</c:v>
                </c:pt>
                <c:pt idx="27209">
                  <c:v>272100.875</c:v>
                </c:pt>
                <c:pt idx="27210">
                  <c:v>272110.875</c:v>
                </c:pt>
                <c:pt idx="27211">
                  <c:v>272120.875</c:v>
                </c:pt>
                <c:pt idx="27212">
                  <c:v>272130.875</c:v>
                </c:pt>
                <c:pt idx="27213">
                  <c:v>272140.875</c:v>
                </c:pt>
                <c:pt idx="27214">
                  <c:v>272150.875</c:v>
                </c:pt>
                <c:pt idx="27215">
                  <c:v>272160.875</c:v>
                </c:pt>
                <c:pt idx="27216">
                  <c:v>272170.875</c:v>
                </c:pt>
                <c:pt idx="27217">
                  <c:v>272180.875</c:v>
                </c:pt>
                <c:pt idx="27218">
                  <c:v>272190.875</c:v>
                </c:pt>
                <c:pt idx="27219">
                  <c:v>272200.875</c:v>
                </c:pt>
                <c:pt idx="27220">
                  <c:v>272210.875</c:v>
                </c:pt>
                <c:pt idx="27221">
                  <c:v>272220.875</c:v>
                </c:pt>
                <c:pt idx="27222">
                  <c:v>272230.875</c:v>
                </c:pt>
                <c:pt idx="27223">
                  <c:v>272240.875</c:v>
                </c:pt>
                <c:pt idx="27224">
                  <c:v>272250.875</c:v>
                </c:pt>
                <c:pt idx="27225">
                  <c:v>272260.875</c:v>
                </c:pt>
                <c:pt idx="27226">
                  <c:v>272270.875</c:v>
                </c:pt>
                <c:pt idx="27227">
                  <c:v>272280.875</c:v>
                </c:pt>
                <c:pt idx="27228">
                  <c:v>272290.875</c:v>
                </c:pt>
                <c:pt idx="27229">
                  <c:v>272300.875</c:v>
                </c:pt>
                <c:pt idx="27230">
                  <c:v>272310.875</c:v>
                </c:pt>
                <c:pt idx="27231">
                  <c:v>272320.875</c:v>
                </c:pt>
                <c:pt idx="27232">
                  <c:v>272330.875</c:v>
                </c:pt>
                <c:pt idx="27233">
                  <c:v>272340.875</c:v>
                </c:pt>
                <c:pt idx="27234">
                  <c:v>272350.875</c:v>
                </c:pt>
                <c:pt idx="27235">
                  <c:v>272360.875</c:v>
                </c:pt>
                <c:pt idx="27236">
                  <c:v>272370.875</c:v>
                </c:pt>
                <c:pt idx="27237">
                  <c:v>272380.875</c:v>
                </c:pt>
                <c:pt idx="27238">
                  <c:v>272390.875</c:v>
                </c:pt>
                <c:pt idx="27239">
                  <c:v>272400.875</c:v>
                </c:pt>
                <c:pt idx="27240">
                  <c:v>272410.875</c:v>
                </c:pt>
                <c:pt idx="27241">
                  <c:v>272420.875</c:v>
                </c:pt>
                <c:pt idx="27242">
                  <c:v>272430.875</c:v>
                </c:pt>
                <c:pt idx="27243">
                  <c:v>272440.875</c:v>
                </c:pt>
                <c:pt idx="27244">
                  <c:v>272450.875</c:v>
                </c:pt>
                <c:pt idx="27245">
                  <c:v>272460.875</c:v>
                </c:pt>
                <c:pt idx="27246">
                  <c:v>272470.875</c:v>
                </c:pt>
                <c:pt idx="27247">
                  <c:v>272480.875</c:v>
                </c:pt>
                <c:pt idx="27248">
                  <c:v>272490.875</c:v>
                </c:pt>
                <c:pt idx="27249">
                  <c:v>272500.875</c:v>
                </c:pt>
                <c:pt idx="27250">
                  <c:v>272510.875</c:v>
                </c:pt>
                <c:pt idx="27251">
                  <c:v>272520.875</c:v>
                </c:pt>
                <c:pt idx="27252">
                  <c:v>272530.875</c:v>
                </c:pt>
                <c:pt idx="27253">
                  <c:v>272540.875</c:v>
                </c:pt>
                <c:pt idx="27254">
                  <c:v>272550.875</c:v>
                </c:pt>
                <c:pt idx="27255">
                  <c:v>272560.875</c:v>
                </c:pt>
                <c:pt idx="27256">
                  <c:v>272570.875</c:v>
                </c:pt>
                <c:pt idx="27257">
                  <c:v>272580.875</c:v>
                </c:pt>
                <c:pt idx="27258">
                  <c:v>272590.875</c:v>
                </c:pt>
                <c:pt idx="27259">
                  <c:v>272600.875</c:v>
                </c:pt>
                <c:pt idx="27260">
                  <c:v>272610.875</c:v>
                </c:pt>
                <c:pt idx="27261">
                  <c:v>272620.875</c:v>
                </c:pt>
                <c:pt idx="27262">
                  <c:v>272630.875</c:v>
                </c:pt>
                <c:pt idx="27263">
                  <c:v>272640.875</c:v>
                </c:pt>
                <c:pt idx="27264">
                  <c:v>272650.875</c:v>
                </c:pt>
                <c:pt idx="27265">
                  <c:v>272660.875</c:v>
                </c:pt>
                <c:pt idx="27266">
                  <c:v>272670.875</c:v>
                </c:pt>
                <c:pt idx="27267">
                  <c:v>272680.875</c:v>
                </c:pt>
                <c:pt idx="27268">
                  <c:v>272690.875</c:v>
                </c:pt>
                <c:pt idx="27269">
                  <c:v>272700.875</c:v>
                </c:pt>
                <c:pt idx="27270">
                  <c:v>272710.875</c:v>
                </c:pt>
                <c:pt idx="27271">
                  <c:v>272720.875</c:v>
                </c:pt>
                <c:pt idx="27272">
                  <c:v>272730.875</c:v>
                </c:pt>
                <c:pt idx="27273">
                  <c:v>272740.875</c:v>
                </c:pt>
                <c:pt idx="27274">
                  <c:v>272750.875</c:v>
                </c:pt>
                <c:pt idx="27275">
                  <c:v>272760.875</c:v>
                </c:pt>
                <c:pt idx="27276">
                  <c:v>272770.875</c:v>
                </c:pt>
                <c:pt idx="27277">
                  <c:v>272780.875</c:v>
                </c:pt>
                <c:pt idx="27278">
                  <c:v>272790.875</c:v>
                </c:pt>
                <c:pt idx="27279">
                  <c:v>272800.875</c:v>
                </c:pt>
                <c:pt idx="27280">
                  <c:v>272810.875</c:v>
                </c:pt>
                <c:pt idx="27281">
                  <c:v>272820.875</c:v>
                </c:pt>
                <c:pt idx="27282">
                  <c:v>272830.875</c:v>
                </c:pt>
                <c:pt idx="27283">
                  <c:v>272840.875</c:v>
                </c:pt>
                <c:pt idx="27284">
                  <c:v>272850.875</c:v>
                </c:pt>
                <c:pt idx="27285">
                  <c:v>272860.875</c:v>
                </c:pt>
                <c:pt idx="27286">
                  <c:v>272870.875</c:v>
                </c:pt>
                <c:pt idx="27287">
                  <c:v>272880.875</c:v>
                </c:pt>
                <c:pt idx="27288">
                  <c:v>272890.875</c:v>
                </c:pt>
                <c:pt idx="27289">
                  <c:v>272900.875</c:v>
                </c:pt>
                <c:pt idx="27290">
                  <c:v>272910.875</c:v>
                </c:pt>
                <c:pt idx="27291">
                  <c:v>272920.875</c:v>
                </c:pt>
                <c:pt idx="27292">
                  <c:v>272930.875</c:v>
                </c:pt>
                <c:pt idx="27293">
                  <c:v>272940.875</c:v>
                </c:pt>
                <c:pt idx="27294">
                  <c:v>272950.875</c:v>
                </c:pt>
                <c:pt idx="27295">
                  <c:v>272960.875</c:v>
                </c:pt>
                <c:pt idx="27296">
                  <c:v>272970.875</c:v>
                </c:pt>
                <c:pt idx="27297">
                  <c:v>272980.875</c:v>
                </c:pt>
                <c:pt idx="27298">
                  <c:v>272990.875</c:v>
                </c:pt>
                <c:pt idx="27299">
                  <c:v>273000.875</c:v>
                </c:pt>
                <c:pt idx="27300">
                  <c:v>273010.875</c:v>
                </c:pt>
                <c:pt idx="27301">
                  <c:v>273020.875</c:v>
                </c:pt>
                <c:pt idx="27302">
                  <c:v>273030.875</c:v>
                </c:pt>
                <c:pt idx="27303">
                  <c:v>273040.875</c:v>
                </c:pt>
                <c:pt idx="27304">
                  <c:v>273050.875</c:v>
                </c:pt>
                <c:pt idx="27305">
                  <c:v>273060.875</c:v>
                </c:pt>
                <c:pt idx="27306">
                  <c:v>273070.875</c:v>
                </c:pt>
                <c:pt idx="27307">
                  <c:v>273080.875</c:v>
                </c:pt>
                <c:pt idx="27308">
                  <c:v>273090.875</c:v>
                </c:pt>
                <c:pt idx="27309">
                  <c:v>273100.875</c:v>
                </c:pt>
                <c:pt idx="27310">
                  <c:v>273110.875</c:v>
                </c:pt>
                <c:pt idx="27311">
                  <c:v>273120.875</c:v>
                </c:pt>
                <c:pt idx="27312">
                  <c:v>273130.875</c:v>
                </c:pt>
                <c:pt idx="27313">
                  <c:v>273140.875</c:v>
                </c:pt>
                <c:pt idx="27314">
                  <c:v>273150.875</c:v>
                </c:pt>
                <c:pt idx="27315">
                  <c:v>273160.875</c:v>
                </c:pt>
                <c:pt idx="27316">
                  <c:v>273170.875</c:v>
                </c:pt>
                <c:pt idx="27317">
                  <c:v>273180.875</c:v>
                </c:pt>
                <c:pt idx="27318">
                  <c:v>273190.875</c:v>
                </c:pt>
                <c:pt idx="27319">
                  <c:v>273200.875</c:v>
                </c:pt>
                <c:pt idx="27320">
                  <c:v>273210.875</c:v>
                </c:pt>
                <c:pt idx="27321">
                  <c:v>273220.875</c:v>
                </c:pt>
                <c:pt idx="27322">
                  <c:v>273230.875</c:v>
                </c:pt>
                <c:pt idx="27323">
                  <c:v>273240.875</c:v>
                </c:pt>
                <c:pt idx="27324">
                  <c:v>273250.875</c:v>
                </c:pt>
                <c:pt idx="27325">
                  <c:v>273260.875</c:v>
                </c:pt>
                <c:pt idx="27326">
                  <c:v>273270.875</c:v>
                </c:pt>
                <c:pt idx="27327">
                  <c:v>273280.875</c:v>
                </c:pt>
                <c:pt idx="27328">
                  <c:v>273290.875</c:v>
                </c:pt>
                <c:pt idx="27329">
                  <c:v>273300.875</c:v>
                </c:pt>
                <c:pt idx="27330">
                  <c:v>273310.875</c:v>
                </c:pt>
                <c:pt idx="27331">
                  <c:v>273320.875</c:v>
                </c:pt>
                <c:pt idx="27332">
                  <c:v>273330.875</c:v>
                </c:pt>
                <c:pt idx="27333">
                  <c:v>273340.875</c:v>
                </c:pt>
                <c:pt idx="27334">
                  <c:v>273350.875</c:v>
                </c:pt>
                <c:pt idx="27335">
                  <c:v>273360.875</c:v>
                </c:pt>
                <c:pt idx="27336">
                  <c:v>273370.875</c:v>
                </c:pt>
                <c:pt idx="27337">
                  <c:v>273380.875</c:v>
                </c:pt>
                <c:pt idx="27338">
                  <c:v>273390.875</c:v>
                </c:pt>
                <c:pt idx="27339">
                  <c:v>273400.875</c:v>
                </c:pt>
                <c:pt idx="27340">
                  <c:v>273410.875</c:v>
                </c:pt>
                <c:pt idx="27341">
                  <c:v>273420.875</c:v>
                </c:pt>
                <c:pt idx="27342">
                  <c:v>273430.875</c:v>
                </c:pt>
                <c:pt idx="27343">
                  <c:v>273440.875</c:v>
                </c:pt>
                <c:pt idx="27344">
                  <c:v>273450.875</c:v>
                </c:pt>
                <c:pt idx="27345">
                  <c:v>273460.875</c:v>
                </c:pt>
                <c:pt idx="27346">
                  <c:v>273470.875</c:v>
                </c:pt>
                <c:pt idx="27347">
                  <c:v>273480.875</c:v>
                </c:pt>
                <c:pt idx="27348">
                  <c:v>273490.875</c:v>
                </c:pt>
                <c:pt idx="27349">
                  <c:v>273500.875</c:v>
                </c:pt>
                <c:pt idx="27350">
                  <c:v>273510.875</c:v>
                </c:pt>
                <c:pt idx="27351">
                  <c:v>273520.875</c:v>
                </c:pt>
                <c:pt idx="27352">
                  <c:v>273530.875</c:v>
                </c:pt>
                <c:pt idx="27353">
                  <c:v>273540.875</c:v>
                </c:pt>
                <c:pt idx="27354">
                  <c:v>273550.875</c:v>
                </c:pt>
                <c:pt idx="27355">
                  <c:v>273560.875</c:v>
                </c:pt>
                <c:pt idx="27356">
                  <c:v>273570.875</c:v>
                </c:pt>
                <c:pt idx="27357">
                  <c:v>273580.875</c:v>
                </c:pt>
                <c:pt idx="27358">
                  <c:v>273590.875</c:v>
                </c:pt>
                <c:pt idx="27359">
                  <c:v>273600.875</c:v>
                </c:pt>
                <c:pt idx="27360">
                  <c:v>273610.875</c:v>
                </c:pt>
                <c:pt idx="27361">
                  <c:v>273620.875</c:v>
                </c:pt>
                <c:pt idx="27362">
                  <c:v>273630.875</c:v>
                </c:pt>
                <c:pt idx="27363">
                  <c:v>273640.875</c:v>
                </c:pt>
                <c:pt idx="27364">
                  <c:v>273650.875</c:v>
                </c:pt>
                <c:pt idx="27365">
                  <c:v>273660.875</c:v>
                </c:pt>
                <c:pt idx="27366">
                  <c:v>273670.875</c:v>
                </c:pt>
                <c:pt idx="27367">
                  <c:v>273680.875</c:v>
                </c:pt>
                <c:pt idx="27368">
                  <c:v>273690.875</c:v>
                </c:pt>
                <c:pt idx="27369">
                  <c:v>273700.875</c:v>
                </c:pt>
                <c:pt idx="27370">
                  <c:v>273710.875</c:v>
                </c:pt>
                <c:pt idx="27371">
                  <c:v>273720.875</c:v>
                </c:pt>
                <c:pt idx="27372">
                  <c:v>273730.875</c:v>
                </c:pt>
                <c:pt idx="27373">
                  <c:v>273740.875</c:v>
                </c:pt>
                <c:pt idx="27374">
                  <c:v>273750.875</c:v>
                </c:pt>
                <c:pt idx="27375">
                  <c:v>273760.875</c:v>
                </c:pt>
                <c:pt idx="27376">
                  <c:v>273770.875</c:v>
                </c:pt>
                <c:pt idx="27377">
                  <c:v>273780.875</c:v>
                </c:pt>
                <c:pt idx="27378">
                  <c:v>273790.875</c:v>
                </c:pt>
                <c:pt idx="27379">
                  <c:v>273800.875</c:v>
                </c:pt>
                <c:pt idx="27380">
                  <c:v>273810.875</c:v>
                </c:pt>
                <c:pt idx="27381">
                  <c:v>273820.875</c:v>
                </c:pt>
                <c:pt idx="27382">
                  <c:v>273830.875</c:v>
                </c:pt>
                <c:pt idx="27383">
                  <c:v>273840.875</c:v>
                </c:pt>
                <c:pt idx="27384">
                  <c:v>273850.875</c:v>
                </c:pt>
                <c:pt idx="27385">
                  <c:v>273860.875</c:v>
                </c:pt>
                <c:pt idx="27386">
                  <c:v>273870.875</c:v>
                </c:pt>
                <c:pt idx="27387">
                  <c:v>273880.875</c:v>
                </c:pt>
                <c:pt idx="27388">
                  <c:v>273890.875</c:v>
                </c:pt>
                <c:pt idx="27389">
                  <c:v>273900.875</c:v>
                </c:pt>
                <c:pt idx="27390">
                  <c:v>273910.875</c:v>
                </c:pt>
                <c:pt idx="27391">
                  <c:v>273920.875</c:v>
                </c:pt>
                <c:pt idx="27392">
                  <c:v>273930.875</c:v>
                </c:pt>
                <c:pt idx="27393">
                  <c:v>273940.875</c:v>
                </c:pt>
                <c:pt idx="27394">
                  <c:v>273950.875</c:v>
                </c:pt>
                <c:pt idx="27395">
                  <c:v>273960.875</c:v>
                </c:pt>
                <c:pt idx="27396">
                  <c:v>273970.875</c:v>
                </c:pt>
                <c:pt idx="27397">
                  <c:v>273980.875</c:v>
                </c:pt>
                <c:pt idx="27398">
                  <c:v>273990.875</c:v>
                </c:pt>
                <c:pt idx="27399">
                  <c:v>274000.875</c:v>
                </c:pt>
                <c:pt idx="27400">
                  <c:v>274010.875</c:v>
                </c:pt>
                <c:pt idx="27401">
                  <c:v>274020.875</c:v>
                </c:pt>
                <c:pt idx="27402">
                  <c:v>274030.875</c:v>
                </c:pt>
                <c:pt idx="27403">
                  <c:v>274040.875</c:v>
                </c:pt>
                <c:pt idx="27404">
                  <c:v>274050.875</c:v>
                </c:pt>
                <c:pt idx="27405">
                  <c:v>274060.875</c:v>
                </c:pt>
                <c:pt idx="27406">
                  <c:v>274070.875</c:v>
                </c:pt>
                <c:pt idx="27407">
                  <c:v>274080.875</c:v>
                </c:pt>
                <c:pt idx="27408">
                  <c:v>274090.875</c:v>
                </c:pt>
                <c:pt idx="27409">
                  <c:v>274100.875</c:v>
                </c:pt>
                <c:pt idx="27410">
                  <c:v>274110.875</c:v>
                </c:pt>
                <c:pt idx="27411">
                  <c:v>274120.875</c:v>
                </c:pt>
                <c:pt idx="27412">
                  <c:v>274130.875</c:v>
                </c:pt>
                <c:pt idx="27413">
                  <c:v>274140.875</c:v>
                </c:pt>
                <c:pt idx="27414">
                  <c:v>274150.875</c:v>
                </c:pt>
                <c:pt idx="27415">
                  <c:v>274160.875</c:v>
                </c:pt>
                <c:pt idx="27416">
                  <c:v>274170.875</c:v>
                </c:pt>
                <c:pt idx="27417">
                  <c:v>274180.875</c:v>
                </c:pt>
                <c:pt idx="27418">
                  <c:v>274190.875</c:v>
                </c:pt>
                <c:pt idx="27419">
                  <c:v>274200.875</c:v>
                </c:pt>
                <c:pt idx="27420">
                  <c:v>274210.875</c:v>
                </c:pt>
                <c:pt idx="27421">
                  <c:v>274220.875</c:v>
                </c:pt>
                <c:pt idx="27422">
                  <c:v>274230.875</c:v>
                </c:pt>
                <c:pt idx="27423">
                  <c:v>274240.875</c:v>
                </c:pt>
                <c:pt idx="27424">
                  <c:v>274250.875</c:v>
                </c:pt>
                <c:pt idx="27425">
                  <c:v>274260.875</c:v>
                </c:pt>
                <c:pt idx="27426">
                  <c:v>274270.875</c:v>
                </c:pt>
                <c:pt idx="27427">
                  <c:v>274280.875</c:v>
                </c:pt>
                <c:pt idx="27428">
                  <c:v>274290.875</c:v>
                </c:pt>
                <c:pt idx="27429">
                  <c:v>274300.875</c:v>
                </c:pt>
                <c:pt idx="27430">
                  <c:v>274310.875</c:v>
                </c:pt>
                <c:pt idx="27431">
                  <c:v>274320.875</c:v>
                </c:pt>
                <c:pt idx="27432">
                  <c:v>274330.875</c:v>
                </c:pt>
                <c:pt idx="27433">
                  <c:v>274340.875</c:v>
                </c:pt>
                <c:pt idx="27434">
                  <c:v>274350.875</c:v>
                </c:pt>
                <c:pt idx="27435">
                  <c:v>274360.875</c:v>
                </c:pt>
                <c:pt idx="27436">
                  <c:v>274370.875</c:v>
                </c:pt>
                <c:pt idx="27437">
                  <c:v>274380.875</c:v>
                </c:pt>
                <c:pt idx="27438">
                  <c:v>274390.875</c:v>
                </c:pt>
                <c:pt idx="27439">
                  <c:v>274400.875</c:v>
                </c:pt>
                <c:pt idx="27440">
                  <c:v>274410.875</c:v>
                </c:pt>
                <c:pt idx="27441">
                  <c:v>274420.875</c:v>
                </c:pt>
                <c:pt idx="27442">
                  <c:v>274430.875</c:v>
                </c:pt>
                <c:pt idx="27443">
                  <c:v>274440.875</c:v>
                </c:pt>
                <c:pt idx="27444">
                  <c:v>274450.875</c:v>
                </c:pt>
                <c:pt idx="27445">
                  <c:v>274460.875</c:v>
                </c:pt>
                <c:pt idx="27446">
                  <c:v>274470.875</c:v>
                </c:pt>
                <c:pt idx="27447">
                  <c:v>274480.875</c:v>
                </c:pt>
                <c:pt idx="27448">
                  <c:v>274490.875</c:v>
                </c:pt>
                <c:pt idx="27449">
                  <c:v>274500.875</c:v>
                </c:pt>
                <c:pt idx="27450">
                  <c:v>274510.875</c:v>
                </c:pt>
                <c:pt idx="27451">
                  <c:v>274520.875</c:v>
                </c:pt>
                <c:pt idx="27452">
                  <c:v>274530.875</c:v>
                </c:pt>
                <c:pt idx="27453">
                  <c:v>274540.875</c:v>
                </c:pt>
                <c:pt idx="27454">
                  <c:v>274550.875</c:v>
                </c:pt>
                <c:pt idx="27455">
                  <c:v>274560.875</c:v>
                </c:pt>
                <c:pt idx="27456">
                  <c:v>274570.875</c:v>
                </c:pt>
                <c:pt idx="27457">
                  <c:v>274580.875</c:v>
                </c:pt>
                <c:pt idx="27458">
                  <c:v>274590.875</c:v>
                </c:pt>
                <c:pt idx="27459">
                  <c:v>274600.875</c:v>
                </c:pt>
                <c:pt idx="27460">
                  <c:v>274610.875</c:v>
                </c:pt>
                <c:pt idx="27461">
                  <c:v>274620.875</c:v>
                </c:pt>
                <c:pt idx="27462">
                  <c:v>274630.875</c:v>
                </c:pt>
                <c:pt idx="27463">
                  <c:v>274640.875</c:v>
                </c:pt>
                <c:pt idx="27464">
                  <c:v>274650.875</c:v>
                </c:pt>
                <c:pt idx="27465">
                  <c:v>274660.875</c:v>
                </c:pt>
                <c:pt idx="27466">
                  <c:v>274670.875</c:v>
                </c:pt>
                <c:pt idx="27467">
                  <c:v>274680.875</c:v>
                </c:pt>
                <c:pt idx="27468">
                  <c:v>274690.875</c:v>
                </c:pt>
                <c:pt idx="27469">
                  <c:v>274700.875</c:v>
                </c:pt>
                <c:pt idx="27470">
                  <c:v>274710.875</c:v>
                </c:pt>
                <c:pt idx="27471">
                  <c:v>274720.875</c:v>
                </c:pt>
                <c:pt idx="27472">
                  <c:v>274730.875</c:v>
                </c:pt>
                <c:pt idx="27473">
                  <c:v>274740.875</c:v>
                </c:pt>
                <c:pt idx="27474">
                  <c:v>274750.875</c:v>
                </c:pt>
                <c:pt idx="27475">
                  <c:v>274760.875</c:v>
                </c:pt>
                <c:pt idx="27476">
                  <c:v>274770.875</c:v>
                </c:pt>
                <c:pt idx="27477">
                  <c:v>274780.875</c:v>
                </c:pt>
                <c:pt idx="27478">
                  <c:v>274790.875</c:v>
                </c:pt>
                <c:pt idx="27479">
                  <c:v>274800.875</c:v>
                </c:pt>
                <c:pt idx="27480">
                  <c:v>274810.875</c:v>
                </c:pt>
                <c:pt idx="27481">
                  <c:v>274820.875</c:v>
                </c:pt>
                <c:pt idx="27482">
                  <c:v>274830.875</c:v>
                </c:pt>
                <c:pt idx="27483">
                  <c:v>274840.875</c:v>
                </c:pt>
                <c:pt idx="27484">
                  <c:v>274850.875</c:v>
                </c:pt>
                <c:pt idx="27485">
                  <c:v>274860.875</c:v>
                </c:pt>
                <c:pt idx="27486">
                  <c:v>274870.875</c:v>
                </c:pt>
                <c:pt idx="27487">
                  <c:v>274880.875</c:v>
                </c:pt>
                <c:pt idx="27488">
                  <c:v>274890.875</c:v>
                </c:pt>
                <c:pt idx="27489">
                  <c:v>274900.875</c:v>
                </c:pt>
                <c:pt idx="27490">
                  <c:v>274910.875</c:v>
                </c:pt>
                <c:pt idx="27491">
                  <c:v>274920.875</c:v>
                </c:pt>
                <c:pt idx="27492">
                  <c:v>274930.875</c:v>
                </c:pt>
                <c:pt idx="27493">
                  <c:v>274940.875</c:v>
                </c:pt>
                <c:pt idx="27494">
                  <c:v>274950.875</c:v>
                </c:pt>
                <c:pt idx="27495">
                  <c:v>274960.875</c:v>
                </c:pt>
                <c:pt idx="27496">
                  <c:v>274970.875</c:v>
                </c:pt>
                <c:pt idx="27497">
                  <c:v>274980.875</c:v>
                </c:pt>
                <c:pt idx="27498">
                  <c:v>274990.875</c:v>
                </c:pt>
                <c:pt idx="27499">
                  <c:v>275000.875</c:v>
                </c:pt>
                <c:pt idx="27500">
                  <c:v>275010.875</c:v>
                </c:pt>
                <c:pt idx="27501">
                  <c:v>275020.875</c:v>
                </c:pt>
                <c:pt idx="27502">
                  <c:v>275030.875</c:v>
                </c:pt>
                <c:pt idx="27503">
                  <c:v>275040.875</c:v>
                </c:pt>
                <c:pt idx="27504">
                  <c:v>275050.875</c:v>
                </c:pt>
                <c:pt idx="27505">
                  <c:v>275060.875</c:v>
                </c:pt>
                <c:pt idx="27506">
                  <c:v>275070.875</c:v>
                </c:pt>
                <c:pt idx="27507">
                  <c:v>275080.875</c:v>
                </c:pt>
                <c:pt idx="27508">
                  <c:v>275090.875</c:v>
                </c:pt>
                <c:pt idx="27509">
                  <c:v>275100.875</c:v>
                </c:pt>
                <c:pt idx="27510">
                  <c:v>275110.875</c:v>
                </c:pt>
                <c:pt idx="27511">
                  <c:v>275120.875</c:v>
                </c:pt>
                <c:pt idx="27512">
                  <c:v>275130.875</c:v>
                </c:pt>
                <c:pt idx="27513">
                  <c:v>275140.875</c:v>
                </c:pt>
                <c:pt idx="27514">
                  <c:v>275150.875</c:v>
                </c:pt>
                <c:pt idx="27515">
                  <c:v>275160.875</c:v>
                </c:pt>
                <c:pt idx="27516">
                  <c:v>275170.875</c:v>
                </c:pt>
                <c:pt idx="27517">
                  <c:v>275180.875</c:v>
                </c:pt>
                <c:pt idx="27518">
                  <c:v>275190.875</c:v>
                </c:pt>
                <c:pt idx="27519">
                  <c:v>275200.875</c:v>
                </c:pt>
                <c:pt idx="27520">
                  <c:v>275210.875</c:v>
                </c:pt>
                <c:pt idx="27521">
                  <c:v>275220.875</c:v>
                </c:pt>
                <c:pt idx="27522">
                  <c:v>275230.875</c:v>
                </c:pt>
                <c:pt idx="27523">
                  <c:v>275240.875</c:v>
                </c:pt>
                <c:pt idx="27524">
                  <c:v>275250.875</c:v>
                </c:pt>
                <c:pt idx="27525">
                  <c:v>275260.875</c:v>
                </c:pt>
                <c:pt idx="27526">
                  <c:v>275270.875</c:v>
                </c:pt>
                <c:pt idx="27527">
                  <c:v>275280.875</c:v>
                </c:pt>
                <c:pt idx="27528">
                  <c:v>275290.875</c:v>
                </c:pt>
                <c:pt idx="27529">
                  <c:v>275300.875</c:v>
                </c:pt>
                <c:pt idx="27530">
                  <c:v>275310.875</c:v>
                </c:pt>
                <c:pt idx="27531">
                  <c:v>275320.875</c:v>
                </c:pt>
                <c:pt idx="27532">
                  <c:v>275330.875</c:v>
                </c:pt>
                <c:pt idx="27533">
                  <c:v>275340.875</c:v>
                </c:pt>
                <c:pt idx="27534">
                  <c:v>275350.875</c:v>
                </c:pt>
                <c:pt idx="27535">
                  <c:v>275360.875</c:v>
                </c:pt>
                <c:pt idx="27536">
                  <c:v>275370.875</c:v>
                </c:pt>
                <c:pt idx="27537">
                  <c:v>275380.875</c:v>
                </c:pt>
                <c:pt idx="27538">
                  <c:v>275390.875</c:v>
                </c:pt>
                <c:pt idx="27539">
                  <c:v>275400.875</c:v>
                </c:pt>
                <c:pt idx="27540">
                  <c:v>275410.875</c:v>
                </c:pt>
                <c:pt idx="27541">
                  <c:v>275420.875</c:v>
                </c:pt>
                <c:pt idx="27542">
                  <c:v>275430.875</c:v>
                </c:pt>
                <c:pt idx="27543">
                  <c:v>275440.875</c:v>
                </c:pt>
                <c:pt idx="27544">
                  <c:v>275450.875</c:v>
                </c:pt>
                <c:pt idx="27545">
                  <c:v>275460.875</c:v>
                </c:pt>
                <c:pt idx="27546">
                  <c:v>275470.875</c:v>
                </c:pt>
                <c:pt idx="27547">
                  <c:v>275480.875</c:v>
                </c:pt>
                <c:pt idx="27548">
                  <c:v>275490.875</c:v>
                </c:pt>
                <c:pt idx="27549">
                  <c:v>275500.875</c:v>
                </c:pt>
                <c:pt idx="27550">
                  <c:v>275510.875</c:v>
                </c:pt>
                <c:pt idx="27551">
                  <c:v>275520.875</c:v>
                </c:pt>
                <c:pt idx="27552">
                  <c:v>275530.875</c:v>
                </c:pt>
                <c:pt idx="27553">
                  <c:v>275540.875</c:v>
                </c:pt>
                <c:pt idx="27554">
                  <c:v>275550.875</c:v>
                </c:pt>
                <c:pt idx="27555">
                  <c:v>275560.875</c:v>
                </c:pt>
                <c:pt idx="27556">
                  <c:v>275570.875</c:v>
                </c:pt>
                <c:pt idx="27557">
                  <c:v>275580.875</c:v>
                </c:pt>
                <c:pt idx="27558">
                  <c:v>275590.875</c:v>
                </c:pt>
                <c:pt idx="27559">
                  <c:v>275600.875</c:v>
                </c:pt>
                <c:pt idx="27560">
                  <c:v>275610.875</c:v>
                </c:pt>
                <c:pt idx="27561">
                  <c:v>275620.875</c:v>
                </c:pt>
                <c:pt idx="27562">
                  <c:v>275630.875</c:v>
                </c:pt>
                <c:pt idx="27563">
                  <c:v>275640.875</c:v>
                </c:pt>
                <c:pt idx="27564">
                  <c:v>275650.875</c:v>
                </c:pt>
                <c:pt idx="27565">
                  <c:v>275660.875</c:v>
                </c:pt>
                <c:pt idx="27566">
                  <c:v>275670.875</c:v>
                </c:pt>
                <c:pt idx="27567">
                  <c:v>275680.875</c:v>
                </c:pt>
                <c:pt idx="27568">
                  <c:v>275690.875</c:v>
                </c:pt>
                <c:pt idx="27569">
                  <c:v>275700.875</c:v>
                </c:pt>
                <c:pt idx="27570">
                  <c:v>275710.875</c:v>
                </c:pt>
                <c:pt idx="27571">
                  <c:v>275720.875</c:v>
                </c:pt>
                <c:pt idx="27572">
                  <c:v>275730.875</c:v>
                </c:pt>
                <c:pt idx="27573">
                  <c:v>275740.875</c:v>
                </c:pt>
                <c:pt idx="27574">
                  <c:v>275750.875</c:v>
                </c:pt>
                <c:pt idx="27575">
                  <c:v>275760.875</c:v>
                </c:pt>
                <c:pt idx="27576">
                  <c:v>275770.875</c:v>
                </c:pt>
                <c:pt idx="27577">
                  <c:v>275780.875</c:v>
                </c:pt>
                <c:pt idx="27578">
                  <c:v>275790.875</c:v>
                </c:pt>
                <c:pt idx="27579">
                  <c:v>275800.875</c:v>
                </c:pt>
                <c:pt idx="27580">
                  <c:v>275810.875</c:v>
                </c:pt>
                <c:pt idx="27581">
                  <c:v>275820.875</c:v>
                </c:pt>
                <c:pt idx="27582">
                  <c:v>275830.875</c:v>
                </c:pt>
                <c:pt idx="27583">
                  <c:v>275840.875</c:v>
                </c:pt>
                <c:pt idx="27584">
                  <c:v>275850.875</c:v>
                </c:pt>
                <c:pt idx="27585">
                  <c:v>275860.875</c:v>
                </c:pt>
                <c:pt idx="27586">
                  <c:v>275870.875</c:v>
                </c:pt>
                <c:pt idx="27587">
                  <c:v>275880.875</c:v>
                </c:pt>
                <c:pt idx="27588">
                  <c:v>275890.875</c:v>
                </c:pt>
                <c:pt idx="27589">
                  <c:v>275900.875</c:v>
                </c:pt>
                <c:pt idx="27590">
                  <c:v>275910.875</c:v>
                </c:pt>
                <c:pt idx="27591">
                  <c:v>275920.875</c:v>
                </c:pt>
                <c:pt idx="27592">
                  <c:v>275930.875</c:v>
                </c:pt>
                <c:pt idx="27593">
                  <c:v>275940.875</c:v>
                </c:pt>
                <c:pt idx="27594">
                  <c:v>275950.875</c:v>
                </c:pt>
                <c:pt idx="27595">
                  <c:v>275960.875</c:v>
                </c:pt>
                <c:pt idx="27596">
                  <c:v>275970.875</c:v>
                </c:pt>
                <c:pt idx="27597">
                  <c:v>275980.875</c:v>
                </c:pt>
                <c:pt idx="27598">
                  <c:v>275990.875</c:v>
                </c:pt>
                <c:pt idx="27599">
                  <c:v>276000.875</c:v>
                </c:pt>
                <c:pt idx="27600">
                  <c:v>276010.875</c:v>
                </c:pt>
                <c:pt idx="27601">
                  <c:v>276020.875</c:v>
                </c:pt>
                <c:pt idx="27602">
                  <c:v>276030.875</c:v>
                </c:pt>
                <c:pt idx="27603">
                  <c:v>276040.875</c:v>
                </c:pt>
                <c:pt idx="27604">
                  <c:v>276050.875</c:v>
                </c:pt>
                <c:pt idx="27605">
                  <c:v>276060.875</c:v>
                </c:pt>
                <c:pt idx="27606">
                  <c:v>276070.875</c:v>
                </c:pt>
                <c:pt idx="27607">
                  <c:v>276080.875</c:v>
                </c:pt>
                <c:pt idx="27608">
                  <c:v>276090.875</c:v>
                </c:pt>
                <c:pt idx="27609">
                  <c:v>276100.875</c:v>
                </c:pt>
                <c:pt idx="27610">
                  <c:v>276110.875</c:v>
                </c:pt>
                <c:pt idx="27611">
                  <c:v>276120.875</c:v>
                </c:pt>
                <c:pt idx="27612">
                  <c:v>276130.875</c:v>
                </c:pt>
                <c:pt idx="27613">
                  <c:v>276140.875</c:v>
                </c:pt>
                <c:pt idx="27614">
                  <c:v>276150.875</c:v>
                </c:pt>
                <c:pt idx="27615">
                  <c:v>276160.875</c:v>
                </c:pt>
                <c:pt idx="27616">
                  <c:v>276170.875</c:v>
                </c:pt>
                <c:pt idx="27617">
                  <c:v>276180.875</c:v>
                </c:pt>
                <c:pt idx="27618">
                  <c:v>276190.875</c:v>
                </c:pt>
                <c:pt idx="27619">
                  <c:v>276200.875</c:v>
                </c:pt>
                <c:pt idx="27620">
                  <c:v>276210.875</c:v>
                </c:pt>
                <c:pt idx="27621">
                  <c:v>276220.875</c:v>
                </c:pt>
                <c:pt idx="27622">
                  <c:v>276230.875</c:v>
                </c:pt>
                <c:pt idx="27623">
                  <c:v>276240.875</c:v>
                </c:pt>
                <c:pt idx="27624">
                  <c:v>276250.875</c:v>
                </c:pt>
                <c:pt idx="27625">
                  <c:v>276260.875</c:v>
                </c:pt>
                <c:pt idx="27626">
                  <c:v>276270.875</c:v>
                </c:pt>
                <c:pt idx="27627">
                  <c:v>276280.875</c:v>
                </c:pt>
                <c:pt idx="27628">
                  <c:v>276290.875</c:v>
                </c:pt>
                <c:pt idx="27629">
                  <c:v>276300.875</c:v>
                </c:pt>
                <c:pt idx="27630">
                  <c:v>276310.875</c:v>
                </c:pt>
                <c:pt idx="27631">
                  <c:v>276320.875</c:v>
                </c:pt>
                <c:pt idx="27632">
                  <c:v>276330.875</c:v>
                </c:pt>
                <c:pt idx="27633">
                  <c:v>276340.875</c:v>
                </c:pt>
                <c:pt idx="27634">
                  <c:v>276350.875</c:v>
                </c:pt>
                <c:pt idx="27635">
                  <c:v>276360.875</c:v>
                </c:pt>
                <c:pt idx="27636">
                  <c:v>276370.875</c:v>
                </c:pt>
                <c:pt idx="27637">
                  <c:v>276380.875</c:v>
                </c:pt>
                <c:pt idx="27638">
                  <c:v>276390.875</c:v>
                </c:pt>
                <c:pt idx="27639">
                  <c:v>276400.875</c:v>
                </c:pt>
                <c:pt idx="27640">
                  <c:v>276410.875</c:v>
                </c:pt>
                <c:pt idx="27641">
                  <c:v>276420.875</c:v>
                </c:pt>
                <c:pt idx="27642">
                  <c:v>276430.875</c:v>
                </c:pt>
                <c:pt idx="27643">
                  <c:v>276440.875</c:v>
                </c:pt>
                <c:pt idx="27644">
                  <c:v>276450.875</c:v>
                </c:pt>
                <c:pt idx="27645">
                  <c:v>276460.875</c:v>
                </c:pt>
                <c:pt idx="27646">
                  <c:v>276470.875</c:v>
                </c:pt>
                <c:pt idx="27647">
                  <c:v>276480.875</c:v>
                </c:pt>
                <c:pt idx="27648">
                  <c:v>276490.875</c:v>
                </c:pt>
                <c:pt idx="27649">
                  <c:v>276500.875</c:v>
                </c:pt>
                <c:pt idx="27650">
                  <c:v>276510.875</c:v>
                </c:pt>
                <c:pt idx="27651">
                  <c:v>276520.875</c:v>
                </c:pt>
                <c:pt idx="27652">
                  <c:v>276530.875</c:v>
                </c:pt>
                <c:pt idx="27653">
                  <c:v>276540.875</c:v>
                </c:pt>
                <c:pt idx="27654">
                  <c:v>276550.875</c:v>
                </c:pt>
                <c:pt idx="27655">
                  <c:v>276560.875</c:v>
                </c:pt>
                <c:pt idx="27656">
                  <c:v>276570.875</c:v>
                </c:pt>
                <c:pt idx="27657">
                  <c:v>276580.875</c:v>
                </c:pt>
                <c:pt idx="27658">
                  <c:v>276590.875</c:v>
                </c:pt>
                <c:pt idx="27659">
                  <c:v>276600.875</c:v>
                </c:pt>
                <c:pt idx="27660">
                  <c:v>276610.875</c:v>
                </c:pt>
                <c:pt idx="27661">
                  <c:v>276620.875</c:v>
                </c:pt>
                <c:pt idx="27662">
                  <c:v>276630.875</c:v>
                </c:pt>
                <c:pt idx="27663">
                  <c:v>276640.875</c:v>
                </c:pt>
                <c:pt idx="27664">
                  <c:v>276650.875</c:v>
                </c:pt>
                <c:pt idx="27665">
                  <c:v>276660.875</c:v>
                </c:pt>
                <c:pt idx="27666">
                  <c:v>276670.875</c:v>
                </c:pt>
                <c:pt idx="27667">
                  <c:v>276680.875</c:v>
                </c:pt>
                <c:pt idx="27668">
                  <c:v>276690.875</c:v>
                </c:pt>
                <c:pt idx="27669">
                  <c:v>276700.875</c:v>
                </c:pt>
                <c:pt idx="27670">
                  <c:v>276710.875</c:v>
                </c:pt>
                <c:pt idx="27671">
                  <c:v>276720.875</c:v>
                </c:pt>
                <c:pt idx="27672">
                  <c:v>276730.875</c:v>
                </c:pt>
                <c:pt idx="27673">
                  <c:v>276740.875</c:v>
                </c:pt>
                <c:pt idx="27674">
                  <c:v>276750.875</c:v>
                </c:pt>
                <c:pt idx="27675">
                  <c:v>276760.875</c:v>
                </c:pt>
                <c:pt idx="27676">
                  <c:v>276770.875</c:v>
                </c:pt>
                <c:pt idx="27677">
                  <c:v>276780.875</c:v>
                </c:pt>
                <c:pt idx="27678">
                  <c:v>276790.875</c:v>
                </c:pt>
                <c:pt idx="27679">
                  <c:v>276800.875</c:v>
                </c:pt>
                <c:pt idx="27680">
                  <c:v>276810.875</c:v>
                </c:pt>
                <c:pt idx="27681">
                  <c:v>276820.875</c:v>
                </c:pt>
                <c:pt idx="27682">
                  <c:v>276830.875</c:v>
                </c:pt>
                <c:pt idx="27683">
                  <c:v>276840.875</c:v>
                </c:pt>
                <c:pt idx="27684">
                  <c:v>276850.875</c:v>
                </c:pt>
                <c:pt idx="27685">
                  <c:v>276860.875</c:v>
                </c:pt>
                <c:pt idx="27686">
                  <c:v>276870.875</c:v>
                </c:pt>
                <c:pt idx="27687">
                  <c:v>276880.875</c:v>
                </c:pt>
                <c:pt idx="27688">
                  <c:v>276890.875</c:v>
                </c:pt>
                <c:pt idx="27689">
                  <c:v>276900.875</c:v>
                </c:pt>
                <c:pt idx="27690">
                  <c:v>276910.875</c:v>
                </c:pt>
                <c:pt idx="27691">
                  <c:v>276920.875</c:v>
                </c:pt>
                <c:pt idx="27692">
                  <c:v>276930.875</c:v>
                </c:pt>
                <c:pt idx="27693">
                  <c:v>276940.875</c:v>
                </c:pt>
                <c:pt idx="27694">
                  <c:v>276950.875</c:v>
                </c:pt>
                <c:pt idx="27695">
                  <c:v>276960.875</c:v>
                </c:pt>
                <c:pt idx="27696">
                  <c:v>276970.875</c:v>
                </c:pt>
                <c:pt idx="27697">
                  <c:v>276980.875</c:v>
                </c:pt>
                <c:pt idx="27698">
                  <c:v>276990.875</c:v>
                </c:pt>
                <c:pt idx="27699">
                  <c:v>277000.875</c:v>
                </c:pt>
                <c:pt idx="27700">
                  <c:v>277010.875</c:v>
                </c:pt>
                <c:pt idx="27701">
                  <c:v>277020.875</c:v>
                </c:pt>
                <c:pt idx="27702">
                  <c:v>277030.875</c:v>
                </c:pt>
                <c:pt idx="27703">
                  <c:v>277040.875</c:v>
                </c:pt>
                <c:pt idx="27704">
                  <c:v>277050.875</c:v>
                </c:pt>
                <c:pt idx="27705">
                  <c:v>277060.875</c:v>
                </c:pt>
                <c:pt idx="27706">
                  <c:v>277070.875</c:v>
                </c:pt>
                <c:pt idx="27707">
                  <c:v>277080.875</c:v>
                </c:pt>
                <c:pt idx="27708">
                  <c:v>277090.875</c:v>
                </c:pt>
                <c:pt idx="27709">
                  <c:v>277100.875</c:v>
                </c:pt>
                <c:pt idx="27710">
                  <c:v>277110.875</c:v>
                </c:pt>
                <c:pt idx="27711">
                  <c:v>277120.875</c:v>
                </c:pt>
                <c:pt idx="27712">
                  <c:v>277130.875</c:v>
                </c:pt>
                <c:pt idx="27713">
                  <c:v>277140.875</c:v>
                </c:pt>
                <c:pt idx="27714">
                  <c:v>277150.875</c:v>
                </c:pt>
                <c:pt idx="27715">
                  <c:v>277160.875</c:v>
                </c:pt>
                <c:pt idx="27716">
                  <c:v>277170.875</c:v>
                </c:pt>
                <c:pt idx="27717">
                  <c:v>277180.875</c:v>
                </c:pt>
                <c:pt idx="27718">
                  <c:v>277190.875</c:v>
                </c:pt>
                <c:pt idx="27719">
                  <c:v>277200.875</c:v>
                </c:pt>
                <c:pt idx="27720">
                  <c:v>277210.875</c:v>
                </c:pt>
                <c:pt idx="27721">
                  <c:v>277220.875</c:v>
                </c:pt>
                <c:pt idx="27722">
                  <c:v>277230.875</c:v>
                </c:pt>
                <c:pt idx="27723">
                  <c:v>277240.875</c:v>
                </c:pt>
                <c:pt idx="27724">
                  <c:v>277250.875</c:v>
                </c:pt>
                <c:pt idx="27725">
                  <c:v>277260.875</c:v>
                </c:pt>
                <c:pt idx="27726">
                  <c:v>277270.875</c:v>
                </c:pt>
                <c:pt idx="27727">
                  <c:v>277280.875</c:v>
                </c:pt>
                <c:pt idx="27728">
                  <c:v>277290.875</c:v>
                </c:pt>
                <c:pt idx="27729">
                  <c:v>277300.875</c:v>
                </c:pt>
                <c:pt idx="27730">
                  <c:v>277310.875</c:v>
                </c:pt>
                <c:pt idx="27731">
                  <c:v>277320.875</c:v>
                </c:pt>
                <c:pt idx="27732">
                  <c:v>277330.875</c:v>
                </c:pt>
                <c:pt idx="27733">
                  <c:v>277340.875</c:v>
                </c:pt>
                <c:pt idx="27734">
                  <c:v>277350.875</c:v>
                </c:pt>
                <c:pt idx="27735">
                  <c:v>277360.875</c:v>
                </c:pt>
                <c:pt idx="27736">
                  <c:v>277370.875</c:v>
                </c:pt>
                <c:pt idx="27737">
                  <c:v>277380.875</c:v>
                </c:pt>
                <c:pt idx="27738">
                  <c:v>277390.875</c:v>
                </c:pt>
                <c:pt idx="27739">
                  <c:v>277400.875</c:v>
                </c:pt>
                <c:pt idx="27740">
                  <c:v>277410.875</c:v>
                </c:pt>
                <c:pt idx="27741">
                  <c:v>277420.875</c:v>
                </c:pt>
                <c:pt idx="27742">
                  <c:v>277430.875</c:v>
                </c:pt>
                <c:pt idx="27743">
                  <c:v>277440.875</c:v>
                </c:pt>
                <c:pt idx="27744">
                  <c:v>277450.875</c:v>
                </c:pt>
                <c:pt idx="27745">
                  <c:v>277460.875</c:v>
                </c:pt>
                <c:pt idx="27746">
                  <c:v>277470.875</c:v>
                </c:pt>
                <c:pt idx="27747">
                  <c:v>277480.875</c:v>
                </c:pt>
                <c:pt idx="27748">
                  <c:v>277490.875</c:v>
                </c:pt>
                <c:pt idx="27749">
                  <c:v>277500.875</c:v>
                </c:pt>
                <c:pt idx="27750">
                  <c:v>277510.875</c:v>
                </c:pt>
                <c:pt idx="27751">
                  <c:v>277520.875</c:v>
                </c:pt>
                <c:pt idx="27752">
                  <c:v>277530.875</c:v>
                </c:pt>
                <c:pt idx="27753">
                  <c:v>277540.875</c:v>
                </c:pt>
                <c:pt idx="27754">
                  <c:v>277550.875</c:v>
                </c:pt>
                <c:pt idx="27755">
                  <c:v>277560.875</c:v>
                </c:pt>
                <c:pt idx="27756">
                  <c:v>277570.875</c:v>
                </c:pt>
                <c:pt idx="27757">
                  <c:v>277580.875</c:v>
                </c:pt>
                <c:pt idx="27758">
                  <c:v>277590.875</c:v>
                </c:pt>
                <c:pt idx="27759">
                  <c:v>277600.875</c:v>
                </c:pt>
                <c:pt idx="27760">
                  <c:v>277610.875</c:v>
                </c:pt>
                <c:pt idx="27761">
                  <c:v>277620.875</c:v>
                </c:pt>
                <c:pt idx="27762">
                  <c:v>277630.875</c:v>
                </c:pt>
                <c:pt idx="27763">
                  <c:v>277640.875</c:v>
                </c:pt>
                <c:pt idx="27764">
                  <c:v>277650.875</c:v>
                </c:pt>
                <c:pt idx="27765">
                  <c:v>277660.875</c:v>
                </c:pt>
                <c:pt idx="27766">
                  <c:v>277670.875</c:v>
                </c:pt>
                <c:pt idx="27767">
                  <c:v>277680.875</c:v>
                </c:pt>
                <c:pt idx="27768">
                  <c:v>277690.875</c:v>
                </c:pt>
                <c:pt idx="27769">
                  <c:v>277700.875</c:v>
                </c:pt>
                <c:pt idx="27770">
                  <c:v>277710.875</c:v>
                </c:pt>
                <c:pt idx="27771">
                  <c:v>277720.875</c:v>
                </c:pt>
                <c:pt idx="27772">
                  <c:v>277730.875</c:v>
                </c:pt>
                <c:pt idx="27773">
                  <c:v>277740.875</c:v>
                </c:pt>
                <c:pt idx="27774">
                  <c:v>277750.875</c:v>
                </c:pt>
                <c:pt idx="27775">
                  <c:v>277760.875</c:v>
                </c:pt>
                <c:pt idx="27776">
                  <c:v>277770.875</c:v>
                </c:pt>
                <c:pt idx="27777">
                  <c:v>277780.875</c:v>
                </c:pt>
                <c:pt idx="27778">
                  <c:v>277790.875</c:v>
                </c:pt>
                <c:pt idx="27779">
                  <c:v>277800.875</c:v>
                </c:pt>
                <c:pt idx="27780">
                  <c:v>277810.875</c:v>
                </c:pt>
                <c:pt idx="27781">
                  <c:v>277820.875</c:v>
                </c:pt>
                <c:pt idx="27782">
                  <c:v>277830.875</c:v>
                </c:pt>
                <c:pt idx="27783">
                  <c:v>277840.875</c:v>
                </c:pt>
                <c:pt idx="27784">
                  <c:v>277850.875</c:v>
                </c:pt>
                <c:pt idx="27785">
                  <c:v>277860.875</c:v>
                </c:pt>
                <c:pt idx="27786">
                  <c:v>277870.875</c:v>
                </c:pt>
                <c:pt idx="27787">
                  <c:v>277880.875</c:v>
                </c:pt>
                <c:pt idx="27788">
                  <c:v>277890.875</c:v>
                </c:pt>
                <c:pt idx="27789">
                  <c:v>277900.875</c:v>
                </c:pt>
                <c:pt idx="27790">
                  <c:v>277910.875</c:v>
                </c:pt>
                <c:pt idx="27791">
                  <c:v>277920.875</c:v>
                </c:pt>
                <c:pt idx="27792">
                  <c:v>277930.875</c:v>
                </c:pt>
                <c:pt idx="27793">
                  <c:v>277940.875</c:v>
                </c:pt>
                <c:pt idx="27794">
                  <c:v>277950.875</c:v>
                </c:pt>
                <c:pt idx="27795">
                  <c:v>277960.875</c:v>
                </c:pt>
                <c:pt idx="27796">
                  <c:v>277970.875</c:v>
                </c:pt>
                <c:pt idx="27797">
                  <c:v>277980.875</c:v>
                </c:pt>
                <c:pt idx="27798">
                  <c:v>277990.875</c:v>
                </c:pt>
                <c:pt idx="27799">
                  <c:v>278000.875</c:v>
                </c:pt>
                <c:pt idx="27800">
                  <c:v>278010.875</c:v>
                </c:pt>
                <c:pt idx="27801">
                  <c:v>278020.875</c:v>
                </c:pt>
                <c:pt idx="27802">
                  <c:v>278030.875</c:v>
                </c:pt>
                <c:pt idx="27803">
                  <c:v>278040.875</c:v>
                </c:pt>
                <c:pt idx="27804">
                  <c:v>278050.875</c:v>
                </c:pt>
                <c:pt idx="27805">
                  <c:v>278060.875</c:v>
                </c:pt>
                <c:pt idx="27806">
                  <c:v>278070.875</c:v>
                </c:pt>
                <c:pt idx="27807">
                  <c:v>278080.875</c:v>
                </c:pt>
                <c:pt idx="27808">
                  <c:v>278090.875</c:v>
                </c:pt>
                <c:pt idx="27809">
                  <c:v>278100.875</c:v>
                </c:pt>
                <c:pt idx="27810">
                  <c:v>278110.875</c:v>
                </c:pt>
                <c:pt idx="27811">
                  <c:v>278120.875</c:v>
                </c:pt>
                <c:pt idx="27812">
                  <c:v>278130.875</c:v>
                </c:pt>
                <c:pt idx="27813">
                  <c:v>278140.875</c:v>
                </c:pt>
                <c:pt idx="27814">
                  <c:v>278150.875</c:v>
                </c:pt>
                <c:pt idx="27815">
                  <c:v>278160.875</c:v>
                </c:pt>
                <c:pt idx="27816">
                  <c:v>278170.875</c:v>
                </c:pt>
                <c:pt idx="27817">
                  <c:v>278180.875</c:v>
                </c:pt>
                <c:pt idx="27818">
                  <c:v>278190.875</c:v>
                </c:pt>
                <c:pt idx="27819">
                  <c:v>278200.875</c:v>
                </c:pt>
                <c:pt idx="27820">
                  <c:v>278210.875</c:v>
                </c:pt>
                <c:pt idx="27821">
                  <c:v>278220.875</c:v>
                </c:pt>
                <c:pt idx="27822">
                  <c:v>278230.875</c:v>
                </c:pt>
                <c:pt idx="27823">
                  <c:v>278240.875</c:v>
                </c:pt>
                <c:pt idx="27824">
                  <c:v>278250.875</c:v>
                </c:pt>
                <c:pt idx="27825">
                  <c:v>278260.875</c:v>
                </c:pt>
                <c:pt idx="27826">
                  <c:v>278270.875</c:v>
                </c:pt>
                <c:pt idx="27827">
                  <c:v>278280.875</c:v>
                </c:pt>
                <c:pt idx="27828">
                  <c:v>278290.875</c:v>
                </c:pt>
                <c:pt idx="27829">
                  <c:v>278300.875</c:v>
                </c:pt>
                <c:pt idx="27830">
                  <c:v>278310.875</c:v>
                </c:pt>
                <c:pt idx="27831">
                  <c:v>278320.875</c:v>
                </c:pt>
                <c:pt idx="27832">
                  <c:v>278330.875</c:v>
                </c:pt>
                <c:pt idx="27833">
                  <c:v>278340.875</c:v>
                </c:pt>
                <c:pt idx="27834">
                  <c:v>278350.875</c:v>
                </c:pt>
                <c:pt idx="27835">
                  <c:v>278360.875</c:v>
                </c:pt>
                <c:pt idx="27836">
                  <c:v>278370.875</c:v>
                </c:pt>
                <c:pt idx="27837">
                  <c:v>278380.875</c:v>
                </c:pt>
                <c:pt idx="27838">
                  <c:v>278390.875</c:v>
                </c:pt>
                <c:pt idx="27839">
                  <c:v>278400.875</c:v>
                </c:pt>
                <c:pt idx="27840">
                  <c:v>278410.875</c:v>
                </c:pt>
                <c:pt idx="27841">
                  <c:v>278420.875</c:v>
                </c:pt>
                <c:pt idx="27842">
                  <c:v>278430.875</c:v>
                </c:pt>
                <c:pt idx="27843">
                  <c:v>278440.875</c:v>
                </c:pt>
                <c:pt idx="27844">
                  <c:v>278450.875</c:v>
                </c:pt>
                <c:pt idx="27845">
                  <c:v>278460.875</c:v>
                </c:pt>
                <c:pt idx="27846">
                  <c:v>278470.875</c:v>
                </c:pt>
                <c:pt idx="27847">
                  <c:v>278480.875</c:v>
                </c:pt>
                <c:pt idx="27848">
                  <c:v>278490.875</c:v>
                </c:pt>
                <c:pt idx="27849">
                  <c:v>278500.875</c:v>
                </c:pt>
                <c:pt idx="27850">
                  <c:v>278510.875</c:v>
                </c:pt>
                <c:pt idx="27851">
                  <c:v>278520.875</c:v>
                </c:pt>
                <c:pt idx="27852">
                  <c:v>278530.875</c:v>
                </c:pt>
                <c:pt idx="27853">
                  <c:v>278540.875</c:v>
                </c:pt>
                <c:pt idx="27854">
                  <c:v>278550.875</c:v>
                </c:pt>
                <c:pt idx="27855">
                  <c:v>278560.875</c:v>
                </c:pt>
                <c:pt idx="27856">
                  <c:v>278570.875</c:v>
                </c:pt>
                <c:pt idx="27857">
                  <c:v>278580.875</c:v>
                </c:pt>
                <c:pt idx="27858">
                  <c:v>278590.875</c:v>
                </c:pt>
                <c:pt idx="27859">
                  <c:v>278600.875</c:v>
                </c:pt>
                <c:pt idx="27860">
                  <c:v>278610.875</c:v>
                </c:pt>
                <c:pt idx="27861">
                  <c:v>278620.875</c:v>
                </c:pt>
                <c:pt idx="27862">
                  <c:v>278630.875</c:v>
                </c:pt>
                <c:pt idx="27863">
                  <c:v>278640.875</c:v>
                </c:pt>
                <c:pt idx="27864">
                  <c:v>278650.875</c:v>
                </c:pt>
                <c:pt idx="27865">
                  <c:v>278660.875</c:v>
                </c:pt>
                <c:pt idx="27866">
                  <c:v>278670.875</c:v>
                </c:pt>
                <c:pt idx="27867">
                  <c:v>278680.875</c:v>
                </c:pt>
                <c:pt idx="27868">
                  <c:v>278690.875</c:v>
                </c:pt>
                <c:pt idx="27869">
                  <c:v>278700.875</c:v>
                </c:pt>
                <c:pt idx="27870">
                  <c:v>278710.875</c:v>
                </c:pt>
                <c:pt idx="27871">
                  <c:v>278720.875</c:v>
                </c:pt>
                <c:pt idx="27872">
                  <c:v>278730.875</c:v>
                </c:pt>
                <c:pt idx="27873">
                  <c:v>278740.875</c:v>
                </c:pt>
                <c:pt idx="27874">
                  <c:v>278750.875</c:v>
                </c:pt>
                <c:pt idx="27875">
                  <c:v>278760.875</c:v>
                </c:pt>
                <c:pt idx="27876">
                  <c:v>278770.875</c:v>
                </c:pt>
                <c:pt idx="27877">
                  <c:v>278780.875</c:v>
                </c:pt>
                <c:pt idx="27878">
                  <c:v>278790.875</c:v>
                </c:pt>
                <c:pt idx="27879">
                  <c:v>278800.875</c:v>
                </c:pt>
                <c:pt idx="27880">
                  <c:v>278810.875</c:v>
                </c:pt>
                <c:pt idx="27881">
                  <c:v>278820.875</c:v>
                </c:pt>
                <c:pt idx="27882">
                  <c:v>278830.875</c:v>
                </c:pt>
                <c:pt idx="27883">
                  <c:v>278840.875</c:v>
                </c:pt>
                <c:pt idx="27884">
                  <c:v>278850.875</c:v>
                </c:pt>
                <c:pt idx="27885">
                  <c:v>278860.875</c:v>
                </c:pt>
                <c:pt idx="27886">
                  <c:v>278870.875</c:v>
                </c:pt>
                <c:pt idx="27887">
                  <c:v>278880.875</c:v>
                </c:pt>
                <c:pt idx="27888">
                  <c:v>278890.875</c:v>
                </c:pt>
                <c:pt idx="27889">
                  <c:v>278900.875</c:v>
                </c:pt>
                <c:pt idx="27890">
                  <c:v>278910.875</c:v>
                </c:pt>
                <c:pt idx="27891">
                  <c:v>278920.875</c:v>
                </c:pt>
                <c:pt idx="27892">
                  <c:v>278930.875</c:v>
                </c:pt>
                <c:pt idx="27893">
                  <c:v>278940.875</c:v>
                </c:pt>
                <c:pt idx="27894">
                  <c:v>278950.875</c:v>
                </c:pt>
                <c:pt idx="27895">
                  <c:v>278960.875</c:v>
                </c:pt>
                <c:pt idx="27896">
                  <c:v>278970.875</c:v>
                </c:pt>
                <c:pt idx="27897">
                  <c:v>278980.875</c:v>
                </c:pt>
                <c:pt idx="27898">
                  <c:v>278990.875</c:v>
                </c:pt>
                <c:pt idx="27899">
                  <c:v>279000.875</c:v>
                </c:pt>
                <c:pt idx="27900">
                  <c:v>279010.875</c:v>
                </c:pt>
                <c:pt idx="27901">
                  <c:v>279020.875</c:v>
                </c:pt>
                <c:pt idx="27902">
                  <c:v>279030.875</c:v>
                </c:pt>
                <c:pt idx="27903">
                  <c:v>279040.875</c:v>
                </c:pt>
                <c:pt idx="27904">
                  <c:v>279050.875</c:v>
                </c:pt>
                <c:pt idx="27905">
                  <c:v>279060.875</c:v>
                </c:pt>
                <c:pt idx="27906">
                  <c:v>279070.875</c:v>
                </c:pt>
                <c:pt idx="27907">
                  <c:v>279080.875</c:v>
                </c:pt>
                <c:pt idx="27908">
                  <c:v>279090.875</c:v>
                </c:pt>
                <c:pt idx="27909">
                  <c:v>279100.875</c:v>
                </c:pt>
                <c:pt idx="27910">
                  <c:v>279110.875</c:v>
                </c:pt>
                <c:pt idx="27911">
                  <c:v>279120.875</c:v>
                </c:pt>
                <c:pt idx="27912">
                  <c:v>279130.875</c:v>
                </c:pt>
                <c:pt idx="27913">
                  <c:v>279140.875</c:v>
                </c:pt>
                <c:pt idx="27914">
                  <c:v>279150.875</c:v>
                </c:pt>
                <c:pt idx="27915">
                  <c:v>279160.875</c:v>
                </c:pt>
                <c:pt idx="27916">
                  <c:v>279170.875</c:v>
                </c:pt>
                <c:pt idx="27917">
                  <c:v>279180.875</c:v>
                </c:pt>
                <c:pt idx="27918">
                  <c:v>279190.875</c:v>
                </c:pt>
                <c:pt idx="27919">
                  <c:v>279200.875</c:v>
                </c:pt>
                <c:pt idx="27920">
                  <c:v>279210.875</c:v>
                </c:pt>
                <c:pt idx="27921">
                  <c:v>279220.875</c:v>
                </c:pt>
                <c:pt idx="27922">
                  <c:v>279230.875</c:v>
                </c:pt>
                <c:pt idx="27923">
                  <c:v>279240.875</c:v>
                </c:pt>
                <c:pt idx="27924">
                  <c:v>279250.875</c:v>
                </c:pt>
                <c:pt idx="27925">
                  <c:v>279260.875</c:v>
                </c:pt>
                <c:pt idx="27926">
                  <c:v>279270.875</c:v>
                </c:pt>
                <c:pt idx="27927">
                  <c:v>279280.875</c:v>
                </c:pt>
                <c:pt idx="27928">
                  <c:v>279290.875</c:v>
                </c:pt>
                <c:pt idx="27929">
                  <c:v>279300.875</c:v>
                </c:pt>
                <c:pt idx="27930">
                  <c:v>279310.875</c:v>
                </c:pt>
                <c:pt idx="27931">
                  <c:v>279320.875</c:v>
                </c:pt>
                <c:pt idx="27932">
                  <c:v>279330.875</c:v>
                </c:pt>
                <c:pt idx="27933">
                  <c:v>279340.875</c:v>
                </c:pt>
                <c:pt idx="27934">
                  <c:v>279350.875</c:v>
                </c:pt>
                <c:pt idx="27935">
                  <c:v>279360.875</c:v>
                </c:pt>
                <c:pt idx="27936">
                  <c:v>279370.875</c:v>
                </c:pt>
                <c:pt idx="27937">
                  <c:v>279380.875</c:v>
                </c:pt>
                <c:pt idx="27938">
                  <c:v>279390.875</c:v>
                </c:pt>
                <c:pt idx="27939">
                  <c:v>279400.875</c:v>
                </c:pt>
                <c:pt idx="27940">
                  <c:v>279410.875</c:v>
                </c:pt>
                <c:pt idx="27941">
                  <c:v>279420.875</c:v>
                </c:pt>
                <c:pt idx="27942">
                  <c:v>279430.875</c:v>
                </c:pt>
                <c:pt idx="27943">
                  <c:v>279440.875</c:v>
                </c:pt>
                <c:pt idx="27944">
                  <c:v>279450.875</c:v>
                </c:pt>
                <c:pt idx="27945">
                  <c:v>279460.875</c:v>
                </c:pt>
                <c:pt idx="27946">
                  <c:v>279470.875</c:v>
                </c:pt>
                <c:pt idx="27947">
                  <c:v>279480.875</c:v>
                </c:pt>
                <c:pt idx="27948">
                  <c:v>279490.875</c:v>
                </c:pt>
                <c:pt idx="27949">
                  <c:v>279500.875</c:v>
                </c:pt>
                <c:pt idx="27950">
                  <c:v>279510.875</c:v>
                </c:pt>
                <c:pt idx="27951">
                  <c:v>279520.875</c:v>
                </c:pt>
                <c:pt idx="27952">
                  <c:v>279530.875</c:v>
                </c:pt>
                <c:pt idx="27953">
                  <c:v>279540.875</c:v>
                </c:pt>
                <c:pt idx="27954">
                  <c:v>279550.875</c:v>
                </c:pt>
                <c:pt idx="27955">
                  <c:v>279560.875</c:v>
                </c:pt>
                <c:pt idx="27956">
                  <c:v>279570.875</c:v>
                </c:pt>
                <c:pt idx="27957">
                  <c:v>279580.875</c:v>
                </c:pt>
                <c:pt idx="27958">
                  <c:v>279590.875</c:v>
                </c:pt>
                <c:pt idx="27959">
                  <c:v>279600.875</c:v>
                </c:pt>
                <c:pt idx="27960">
                  <c:v>279610.875</c:v>
                </c:pt>
                <c:pt idx="27961">
                  <c:v>279620.875</c:v>
                </c:pt>
                <c:pt idx="27962">
                  <c:v>279630.875</c:v>
                </c:pt>
                <c:pt idx="27963">
                  <c:v>279640.875</c:v>
                </c:pt>
                <c:pt idx="27964">
                  <c:v>279650.875</c:v>
                </c:pt>
                <c:pt idx="27965">
                  <c:v>279660.875</c:v>
                </c:pt>
                <c:pt idx="27966">
                  <c:v>279670.875</c:v>
                </c:pt>
                <c:pt idx="27967">
                  <c:v>279680.875</c:v>
                </c:pt>
                <c:pt idx="27968">
                  <c:v>279690.875</c:v>
                </c:pt>
                <c:pt idx="27969">
                  <c:v>279700.875</c:v>
                </c:pt>
                <c:pt idx="27970">
                  <c:v>279710.875</c:v>
                </c:pt>
                <c:pt idx="27971">
                  <c:v>279720.875</c:v>
                </c:pt>
                <c:pt idx="27972">
                  <c:v>279730.875</c:v>
                </c:pt>
                <c:pt idx="27973">
                  <c:v>279740.875</c:v>
                </c:pt>
                <c:pt idx="27974">
                  <c:v>279750.875</c:v>
                </c:pt>
                <c:pt idx="27975">
                  <c:v>279760.875</c:v>
                </c:pt>
                <c:pt idx="27976">
                  <c:v>279770.875</c:v>
                </c:pt>
                <c:pt idx="27977">
                  <c:v>279780.875</c:v>
                </c:pt>
                <c:pt idx="27978">
                  <c:v>279790.875</c:v>
                </c:pt>
                <c:pt idx="27979">
                  <c:v>279800.875</c:v>
                </c:pt>
                <c:pt idx="27980">
                  <c:v>279810.875</c:v>
                </c:pt>
                <c:pt idx="27981">
                  <c:v>279820.875</c:v>
                </c:pt>
                <c:pt idx="27982">
                  <c:v>279830.875</c:v>
                </c:pt>
                <c:pt idx="27983">
                  <c:v>279840.875</c:v>
                </c:pt>
                <c:pt idx="27984">
                  <c:v>279850.875</c:v>
                </c:pt>
                <c:pt idx="27985">
                  <c:v>279860.875</c:v>
                </c:pt>
                <c:pt idx="27986">
                  <c:v>279870.875</c:v>
                </c:pt>
                <c:pt idx="27987">
                  <c:v>279880.875</c:v>
                </c:pt>
                <c:pt idx="27988">
                  <c:v>279890.875</c:v>
                </c:pt>
                <c:pt idx="27989">
                  <c:v>279900.875</c:v>
                </c:pt>
                <c:pt idx="27990">
                  <c:v>279910.875</c:v>
                </c:pt>
                <c:pt idx="27991">
                  <c:v>279920.875</c:v>
                </c:pt>
                <c:pt idx="27992">
                  <c:v>279930.875</c:v>
                </c:pt>
                <c:pt idx="27993">
                  <c:v>279940.875</c:v>
                </c:pt>
                <c:pt idx="27994">
                  <c:v>279950.875</c:v>
                </c:pt>
                <c:pt idx="27995">
                  <c:v>279960.875</c:v>
                </c:pt>
                <c:pt idx="27996">
                  <c:v>279970.875</c:v>
                </c:pt>
                <c:pt idx="27997">
                  <c:v>279980.875</c:v>
                </c:pt>
                <c:pt idx="27998">
                  <c:v>279990.875</c:v>
                </c:pt>
                <c:pt idx="27999">
                  <c:v>280000.875</c:v>
                </c:pt>
                <c:pt idx="28000">
                  <c:v>280010.875</c:v>
                </c:pt>
                <c:pt idx="28001">
                  <c:v>280020.875</c:v>
                </c:pt>
                <c:pt idx="28002">
                  <c:v>280030.875</c:v>
                </c:pt>
                <c:pt idx="28003">
                  <c:v>280040.875</c:v>
                </c:pt>
                <c:pt idx="28004">
                  <c:v>280050.875</c:v>
                </c:pt>
                <c:pt idx="28005">
                  <c:v>280060.875</c:v>
                </c:pt>
                <c:pt idx="28006">
                  <c:v>280070.875</c:v>
                </c:pt>
                <c:pt idx="28007">
                  <c:v>280080.875</c:v>
                </c:pt>
                <c:pt idx="28008">
                  <c:v>280090.875</c:v>
                </c:pt>
                <c:pt idx="28009">
                  <c:v>280100.875</c:v>
                </c:pt>
                <c:pt idx="28010">
                  <c:v>280110.875</c:v>
                </c:pt>
                <c:pt idx="28011">
                  <c:v>280120.875</c:v>
                </c:pt>
                <c:pt idx="28012">
                  <c:v>280130.875</c:v>
                </c:pt>
                <c:pt idx="28013">
                  <c:v>280140.875</c:v>
                </c:pt>
                <c:pt idx="28014">
                  <c:v>280150.875</c:v>
                </c:pt>
                <c:pt idx="28015">
                  <c:v>280160.875</c:v>
                </c:pt>
                <c:pt idx="28016">
                  <c:v>280170.875</c:v>
                </c:pt>
                <c:pt idx="28017">
                  <c:v>280180.875</c:v>
                </c:pt>
                <c:pt idx="28018">
                  <c:v>280190.875</c:v>
                </c:pt>
                <c:pt idx="28019">
                  <c:v>280200.875</c:v>
                </c:pt>
                <c:pt idx="28020">
                  <c:v>280210.875</c:v>
                </c:pt>
                <c:pt idx="28021">
                  <c:v>280220.875</c:v>
                </c:pt>
                <c:pt idx="28022">
                  <c:v>280230.875</c:v>
                </c:pt>
                <c:pt idx="28023">
                  <c:v>280240.875</c:v>
                </c:pt>
                <c:pt idx="28024">
                  <c:v>280250.875</c:v>
                </c:pt>
                <c:pt idx="28025">
                  <c:v>280260.875</c:v>
                </c:pt>
                <c:pt idx="28026">
                  <c:v>280270.875</c:v>
                </c:pt>
                <c:pt idx="28027">
                  <c:v>280280.875</c:v>
                </c:pt>
                <c:pt idx="28028">
                  <c:v>280290.875</c:v>
                </c:pt>
                <c:pt idx="28029">
                  <c:v>280300.875</c:v>
                </c:pt>
                <c:pt idx="28030">
                  <c:v>280310.875</c:v>
                </c:pt>
                <c:pt idx="28031">
                  <c:v>280320.875</c:v>
                </c:pt>
                <c:pt idx="28032">
                  <c:v>280330.875</c:v>
                </c:pt>
                <c:pt idx="28033">
                  <c:v>280340.875</c:v>
                </c:pt>
                <c:pt idx="28034">
                  <c:v>280350.875</c:v>
                </c:pt>
                <c:pt idx="28035">
                  <c:v>280360.875</c:v>
                </c:pt>
                <c:pt idx="28036">
                  <c:v>280370.875</c:v>
                </c:pt>
                <c:pt idx="28037">
                  <c:v>280380.875</c:v>
                </c:pt>
                <c:pt idx="28038">
                  <c:v>280390.875</c:v>
                </c:pt>
                <c:pt idx="28039">
                  <c:v>280400.875</c:v>
                </c:pt>
                <c:pt idx="28040">
                  <c:v>280410.875</c:v>
                </c:pt>
                <c:pt idx="28041">
                  <c:v>280420.875</c:v>
                </c:pt>
                <c:pt idx="28042">
                  <c:v>280430.875</c:v>
                </c:pt>
                <c:pt idx="28043">
                  <c:v>280440.875</c:v>
                </c:pt>
                <c:pt idx="28044">
                  <c:v>280450.875</c:v>
                </c:pt>
                <c:pt idx="28045">
                  <c:v>280460.875</c:v>
                </c:pt>
                <c:pt idx="28046">
                  <c:v>280470.875</c:v>
                </c:pt>
                <c:pt idx="28047">
                  <c:v>280480.875</c:v>
                </c:pt>
                <c:pt idx="28048">
                  <c:v>280490.875</c:v>
                </c:pt>
                <c:pt idx="28049">
                  <c:v>280500.875</c:v>
                </c:pt>
                <c:pt idx="28050">
                  <c:v>280510.875</c:v>
                </c:pt>
                <c:pt idx="28051">
                  <c:v>280520.875</c:v>
                </c:pt>
                <c:pt idx="28052">
                  <c:v>280530.875</c:v>
                </c:pt>
                <c:pt idx="28053">
                  <c:v>280540.875</c:v>
                </c:pt>
                <c:pt idx="28054">
                  <c:v>280550.875</c:v>
                </c:pt>
                <c:pt idx="28055">
                  <c:v>280560.875</c:v>
                </c:pt>
                <c:pt idx="28056">
                  <c:v>280570.875</c:v>
                </c:pt>
                <c:pt idx="28057">
                  <c:v>280580.875</c:v>
                </c:pt>
                <c:pt idx="28058">
                  <c:v>280590.875</c:v>
                </c:pt>
                <c:pt idx="28059">
                  <c:v>280600.875</c:v>
                </c:pt>
                <c:pt idx="28060">
                  <c:v>280610.875</c:v>
                </c:pt>
                <c:pt idx="28061">
                  <c:v>280620.875</c:v>
                </c:pt>
                <c:pt idx="28062">
                  <c:v>280630.875</c:v>
                </c:pt>
                <c:pt idx="28063">
                  <c:v>280640.875</c:v>
                </c:pt>
                <c:pt idx="28064">
                  <c:v>280650.875</c:v>
                </c:pt>
                <c:pt idx="28065">
                  <c:v>280660.875</c:v>
                </c:pt>
                <c:pt idx="28066">
                  <c:v>280670.875</c:v>
                </c:pt>
                <c:pt idx="28067">
                  <c:v>280680.875</c:v>
                </c:pt>
                <c:pt idx="28068">
                  <c:v>280690.875</c:v>
                </c:pt>
                <c:pt idx="28069">
                  <c:v>280700.875</c:v>
                </c:pt>
                <c:pt idx="28070">
                  <c:v>280710.875</c:v>
                </c:pt>
                <c:pt idx="28071">
                  <c:v>280720.875</c:v>
                </c:pt>
                <c:pt idx="28072">
                  <c:v>280730.875</c:v>
                </c:pt>
                <c:pt idx="28073">
                  <c:v>280740.875</c:v>
                </c:pt>
                <c:pt idx="28074">
                  <c:v>280750.875</c:v>
                </c:pt>
                <c:pt idx="28075">
                  <c:v>280760.875</c:v>
                </c:pt>
                <c:pt idx="28076">
                  <c:v>280770.875</c:v>
                </c:pt>
                <c:pt idx="28077">
                  <c:v>280780.875</c:v>
                </c:pt>
                <c:pt idx="28078">
                  <c:v>280790.875</c:v>
                </c:pt>
                <c:pt idx="28079">
                  <c:v>280800.875</c:v>
                </c:pt>
                <c:pt idx="28080">
                  <c:v>280810.875</c:v>
                </c:pt>
                <c:pt idx="28081">
                  <c:v>280820.875</c:v>
                </c:pt>
                <c:pt idx="28082">
                  <c:v>280830.875</c:v>
                </c:pt>
                <c:pt idx="28083">
                  <c:v>280840.875</c:v>
                </c:pt>
                <c:pt idx="28084">
                  <c:v>280850.875</c:v>
                </c:pt>
                <c:pt idx="28085">
                  <c:v>280860.875</c:v>
                </c:pt>
                <c:pt idx="28086">
                  <c:v>280870.875</c:v>
                </c:pt>
                <c:pt idx="28087">
                  <c:v>280880.875</c:v>
                </c:pt>
                <c:pt idx="28088">
                  <c:v>280890.875</c:v>
                </c:pt>
                <c:pt idx="28089">
                  <c:v>280900.875</c:v>
                </c:pt>
                <c:pt idx="28090">
                  <c:v>280910.875</c:v>
                </c:pt>
                <c:pt idx="28091">
                  <c:v>280920.875</c:v>
                </c:pt>
                <c:pt idx="28092">
                  <c:v>280930.875</c:v>
                </c:pt>
                <c:pt idx="28093">
                  <c:v>280940.875</c:v>
                </c:pt>
                <c:pt idx="28094">
                  <c:v>280950.875</c:v>
                </c:pt>
                <c:pt idx="28095">
                  <c:v>280960.875</c:v>
                </c:pt>
                <c:pt idx="28096">
                  <c:v>280970.875</c:v>
                </c:pt>
                <c:pt idx="28097">
                  <c:v>280980.875</c:v>
                </c:pt>
                <c:pt idx="28098">
                  <c:v>280990.875</c:v>
                </c:pt>
                <c:pt idx="28099">
                  <c:v>281000.875</c:v>
                </c:pt>
                <c:pt idx="28100">
                  <c:v>281010.875</c:v>
                </c:pt>
                <c:pt idx="28101">
                  <c:v>281020.875</c:v>
                </c:pt>
                <c:pt idx="28102">
                  <c:v>281030.875</c:v>
                </c:pt>
                <c:pt idx="28103">
                  <c:v>281040.875</c:v>
                </c:pt>
                <c:pt idx="28104">
                  <c:v>281050.875</c:v>
                </c:pt>
                <c:pt idx="28105">
                  <c:v>281060.875</c:v>
                </c:pt>
                <c:pt idx="28106">
                  <c:v>281070.875</c:v>
                </c:pt>
                <c:pt idx="28107">
                  <c:v>281080.875</c:v>
                </c:pt>
                <c:pt idx="28108">
                  <c:v>281090.875</c:v>
                </c:pt>
                <c:pt idx="28109">
                  <c:v>281100.875</c:v>
                </c:pt>
                <c:pt idx="28110">
                  <c:v>281110.875</c:v>
                </c:pt>
                <c:pt idx="28111">
                  <c:v>281120.875</c:v>
                </c:pt>
                <c:pt idx="28112">
                  <c:v>281130.875</c:v>
                </c:pt>
                <c:pt idx="28113">
                  <c:v>281140.875</c:v>
                </c:pt>
                <c:pt idx="28114">
                  <c:v>281150.875</c:v>
                </c:pt>
                <c:pt idx="28115">
                  <c:v>281160.875</c:v>
                </c:pt>
                <c:pt idx="28116">
                  <c:v>281170.875</c:v>
                </c:pt>
                <c:pt idx="28117">
                  <c:v>281180.875</c:v>
                </c:pt>
                <c:pt idx="28118">
                  <c:v>281190.875</c:v>
                </c:pt>
                <c:pt idx="28119">
                  <c:v>281200.875</c:v>
                </c:pt>
                <c:pt idx="28120">
                  <c:v>281210.875</c:v>
                </c:pt>
                <c:pt idx="28121">
                  <c:v>281220.875</c:v>
                </c:pt>
                <c:pt idx="28122">
                  <c:v>281230.875</c:v>
                </c:pt>
                <c:pt idx="28123">
                  <c:v>281240.875</c:v>
                </c:pt>
                <c:pt idx="28124">
                  <c:v>281250.875</c:v>
                </c:pt>
                <c:pt idx="28125">
                  <c:v>281260.875</c:v>
                </c:pt>
                <c:pt idx="28126">
                  <c:v>281270.875</c:v>
                </c:pt>
                <c:pt idx="28127">
                  <c:v>281280.875</c:v>
                </c:pt>
                <c:pt idx="28128">
                  <c:v>281290.875</c:v>
                </c:pt>
                <c:pt idx="28129">
                  <c:v>281300.875</c:v>
                </c:pt>
                <c:pt idx="28130">
                  <c:v>281310.875</c:v>
                </c:pt>
                <c:pt idx="28131">
                  <c:v>281320.875</c:v>
                </c:pt>
                <c:pt idx="28132">
                  <c:v>281330.875</c:v>
                </c:pt>
                <c:pt idx="28133">
                  <c:v>281340.875</c:v>
                </c:pt>
                <c:pt idx="28134">
                  <c:v>281350.875</c:v>
                </c:pt>
                <c:pt idx="28135">
                  <c:v>281360.875</c:v>
                </c:pt>
                <c:pt idx="28136">
                  <c:v>281370.875</c:v>
                </c:pt>
                <c:pt idx="28137">
                  <c:v>281380.875</c:v>
                </c:pt>
                <c:pt idx="28138">
                  <c:v>281390.875</c:v>
                </c:pt>
                <c:pt idx="28139">
                  <c:v>281400.875</c:v>
                </c:pt>
                <c:pt idx="28140">
                  <c:v>281410.875</c:v>
                </c:pt>
                <c:pt idx="28141">
                  <c:v>281420.875</c:v>
                </c:pt>
                <c:pt idx="28142">
                  <c:v>281430.875</c:v>
                </c:pt>
                <c:pt idx="28143">
                  <c:v>281440.875</c:v>
                </c:pt>
                <c:pt idx="28144">
                  <c:v>281450.875</c:v>
                </c:pt>
                <c:pt idx="28145">
                  <c:v>281460.875</c:v>
                </c:pt>
                <c:pt idx="28146">
                  <c:v>281470.875</c:v>
                </c:pt>
                <c:pt idx="28147">
                  <c:v>281480.875</c:v>
                </c:pt>
                <c:pt idx="28148">
                  <c:v>281490.875</c:v>
                </c:pt>
                <c:pt idx="28149">
                  <c:v>281500.875</c:v>
                </c:pt>
                <c:pt idx="28150">
                  <c:v>281510.875</c:v>
                </c:pt>
                <c:pt idx="28151">
                  <c:v>281520.875</c:v>
                </c:pt>
                <c:pt idx="28152">
                  <c:v>281530.875</c:v>
                </c:pt>
                <c:pt idx="28153">
                  <c:v>281540.875</c:v>
                </c:pt>
                <c:pt idx="28154">
                  <c:v>281550.875</c:v>
                </c:pt>
                <c:pt idx="28155">
                  <c:v>281560.875</c:v>
                </c:pt>
                <c:pt idx="28156">
                  <c:v>281570.875</c:v>
                </c:pt>
                <c:pt idx="28157">
                  <c:v>281580.875</c:v>
                </c:pt>
                <c:pt idx="28158">
                  <c:v>281590.875</c:v>
                </c:pt>
                <c:pt idx="28159">
                  <c:v>281600.875</c:v>
                </c:pt>
                <c:pt idx="28160">
                  <c:v>281610.875</c:v>
                </c:pt>
                <c:pt idx="28161">
                  <c:v>281620.875</c:v>
                </c:pt>
                <c:pt idx="28162">
                  <c:v>281630.875</c:v>
                </c:pt>
                <c:pt idx="28163">
                  <c:v>281640.875</c:v>
                </c:pt>
                <c:pt idx="28164">
                  <c:v>281650.875</c:v>
                </c:pt>
                <c:pt idx="28165">
                  <c:v>281660.875</c:v>
                </c:pt>
                <c:pt idx="28166">
                  <c:v>281670.875</c:v>
                </c:pt>
                <c:pt idx="28167">
                  <c:v>281680.875</c:v>
                </c:pt>
                <c:pt idx="28168">
                  <c:v>281690.875</c:v>
                </c:pt>
                <c:pt idx="28169">
                  <c:v>281700.875</c:v>
                </c:pt>
                <c:pt idx="28170">
                  <c:v>281710.875</c:v>
                </c:pt>
                <c:pt idx="28171">
                  <c:v>281720.875</c:v>
                </c:pt>
                <c:pt idx="28172">
                  <c:v>281730.875</c:v>
                </c:pt>
                <c:pt idx="28173">
                  <c:v>281740.875</c:v>
                </c:pt>
                <c:pt idx="28174">
                  <c:v>281750.875</c:v>
                </c:pt>
                <c:pt idx="28175">
                  <c:v>281760.875</c:v>
                </c:pt>
                <c:pt idx="28176">
                  <c:v>281770.875</c:v>
                </c:pt>
                <c:pt idx="28177">
                  <c:v>281780.875</c:v>
                </c:pt>
                <c:pt idx="28178">
                  <c:v>281790.875</c:v>
                </c:pt>
                <c:pt idx="28179">
                  <c:v>281800.875</c:v>
                </c:pt>
                <c:pt idx="28180">
                  <c:v>281810.875</c:v>
                </c:pt>
                <c:pt idx="28181">
                  <c:v>281820.875</c:v>
                </c:pt>
                <c:pt idx="28182">
                  <c:v>281830.875</c:v>
                </c:pt>
                <c:pt idx="28183">
                  <c:v>281840.875</c:v>
                </c:pt>
                <c:pt idx="28184">
                  <c:v>281850.875</c:v>
                </c:pt>
                <c:pt idx="28185">
                  <c:v>281860.875</c:v>
                </c:pt>
                <c:pt idx="28186">
                  <c:v>281870.875</c:v>
                </c:pt>
                <c:pt idx="28187">
                  <c:v>281880.875</c:v>
                </c:pt>
                <c:pt idx="28188">
                  <c:v>281890.875</c:v>
                </c:pt>
                <c:pt idx="28189">
                  <c:v>281900.875</c:v>
                </c:pt>
                <c:pt idx="28190">
                  <c:v>281910.875</c:v>
                </c:pt>
                <c:pt idx="28191">
                  <c:v>281920.875</c:v>
                </c:pt>
                <c:pt idx="28192">
                  <c:v>281930.875</c:v>
                </c:pt>
                <c:pt idx="28193">
                  <c:v>281940.875</c:v>
                </c:pt>
                <c:pt idx="28194">
                  <c:v>281950.875</c:v>
                </c:pt>
                <c:pt idx="28195">
                  <c:v>281960.875</c:v>
                </c:pt>
                <c:pt idx="28196">
                  <c:v>281970.875</c:v>
                </c:pt>
                <c:pt idx="28197">
                  <c:v>281980.875</c:v>
                </c:pt>
                <c:pt idx="28198">
                  <c:v>281990.875</c:v>
                </c:pt>
                <c:pt idx="28199">
                  <c:v>282000.875</c:v>
                </c:pt>
                <c:pt idx="28200">
                  <c:v>282010.875</c:v>
                </c:pt>
                <c:pt idx="28201">
                  <c:v>282020.875</c:v>
                </c:pt>
                <c:pt idx="28202">
                  <c:v>282030.875</c:v>
                </c:pt>
                <c:pt idx="28203">
                  <c:v>282040.875</c:v>
                </c:pt>
                <c:pt idx="28204">
                  <c:v>282050.875</c:v>
                </c:pt>
                <c:pt idx="28205">
                  <c:v>282060.875</c:v>
                </c:pt>
                <c:pt idx="28206">
                  <c:v>282070.875</c:v>
                </c:pt>
                <c:pt idx="28207">
                  <c:v>282080.875</c:v>
                </c:pt>
                <c:pt idx="28208">
                  <c:v>282090.875</c:v>
                </c:pt>
                <c:pt idx="28209">
                  <c:v>282100.875</c:v>
                </c:pt>
                <c:pt idx="28210">
                  <c:v>282110.875</c:v>
                </c:pt>
                <c:pt idx="28211">
                  <c:v>282120.875</c:v>
                </c:pt>
                <c:pt idx="28212">
                  <c:v>282130.875</c:v>
                </c:pt>
                <c:pt idx="28213">
                  <c:v>282140.875</c:v>
                </c:pt>
                <c:pt idx="28214">
                  <c:v>282150.875</c:v>
                </c:pt>
                <c:pt idx="28215">
                  <c:v>282160.875</c:v>
                </c:pt>
                <c:pt idx="28216">
                  <c:v>282170.875</c:v>
                </c:pt>
                <c:pt idx="28217">
                  <c:v>282180.875</c:v>
                </c:pt>
                <c:pt idx="28218">
                  <c:v>282190.875</c:v>
                </c:pt>
                <c:pt idx="28219">
                  <c:v>282200.875</c:v>
                </c:pt>
                <c:pt idx="28220">
                  <c:v>282210.875</c:v>
                </c:pt>
                <c:pt idx="28221">
                  <c:v>282220.875</c:v>
                </c:pt>
                <c:pt idx="28222">
                  <c:v>282230.875</c:v>
                </c:pt>
                <c:pt idx="28223">
                  <c:v>282240.875</c:v>
                </c:pt>
                <c:pt idx="28224">
                  <c:v>282250.875</c:v>
                </c:pt>
                <c:pt idx="28225">
                  <c:v>282260.875</c:v>
                </c:pt>
                <c:pt idx="28226">
                  <c:v>282270.875</c:v>
                </c:pt>
                <c:pt idx="28227">
                  <c:v>282280.875</c:v>
                </c:pt>
                <c:pt idx="28228">
                  <c:v>282290.875</c:v>
                </c:pt>
                <c:pt idx="28229">
                  <c:v>282300.875</c:v>
                </c:pt>
                <c:pt idx="28230">
                  <c:v>282310.875</c:v>
                </c:pt>
                <c:pt idx="28231">
                  <c:v>282320.875</c:v>
                </c:pt>
                <c:pt idx="28232">
                  <c:v>282330.875</c:v>
                </c:pt>
                <c:pt idx="28233">
                  <c:v>282340.875</c:v>
                </c:pt>
                <c:pt idx="28234">
                  <c:v>282350.875</c:v>
                </c:pt>
                <c:pt idx="28235">
                  <c:v>282360.875</c:v>
                </c:pt>
                <c:pt idx="28236">
                  <c:v>282370.875</c:v>
                </c:pt>
                <c:pt idx="28237">
                  <c:v>282380.875</c:v>
                </c:pt>
                <c:pt idx="28238">
                  <c:v>282390.875</c:v>
                </c:pt>
                <c:pt idx="28239">
                  <c:v>282400.875</c:v>
                </c:pt>
                <c:pt idx="28240">
                  <c:v>282410.875</c:v>
                </c:pt>
                <c:pt idx="28241">
                  <c:v>282420.875</c:v>
                </c:pt>
                <c:pt idx="28242">
                  <c:v>282430.875</c:v>
                </c:pt>
                <c:pt idx="28243">
                  <c:v>282440.875</c:v>
                </c:pt>
                <c:pt idx="28244">
                  <c:v>282450.875</c:v>
                </c:pt>
                <c:pt idx="28245">
                  <c:v>282460.875</c:v>
                </c:pt>
                <c:pt idx="28246">
                  <c:v>282470.875</c:v>
                </c:pt>
                <c:pt idx="28247">
                  <c:v>282480.875</c:v>
                </c:pt>
                <c:pt idx="28248">
                  <c:v>282490.875</c:v>
                </c:pt>
                <c:pt idx="28249">
                  <c:v>282500.875</c:v>
                </c:pt>
                <c:pt idx="28250">
                  <c:v>282510.875</c:v>
                </c:pt>
                <c:pt idx="28251">
                  <c:v>282520.875</c:v>
                </c:pt>
                <c:pt idx="28252">
                  <c:v>282530.875</c:v>
                </c:pt>
                <c:pt idx="28253">
                  <c:v>282540.875</c:v>
                </c:pt>
                <c:pt idx="28254">
                  <c:v>282550.875</c:v>
                </c:pt>
                <c:pt idx="28255">
                  <c:v>282560.875</c:v>
                </c:pt>
                <c:pt idx="28256">
                  <c:v>282570.875</c:v>
                </c:pt>
                <c:pt idx="28257">
                  <c:v>282580.875</c:v>
                </c:pt>
                <c:pt idx="28258">
                  <c:v>282590.875</c:v>
                </c:pt>
                <c:pt idx="28259">
                  <c:v>282600.875</c:v>
                </c:pt>
                <c:pt idx="28260">
                  <c:v>282610.875</c:v>
                </c:pt>
                <c:pt idx="28261">
                  <c:v>282620.875</c:v>
                </c:pt>
                <c:pt idx="28262">
                  <c:v>282630.875</c:v>
                </c:pt>
                <c:pt idx="28263">
                  <c:v>282640.875</c:v>
                </c:pt>
                <c:pt idx="28264">
                  <c:v>282650.875</c:v>
                </c:pt>
                <c:pt idx="28265">
                  <c:v>282660.875</c:v>
                </c:pt>
                <c:pt idx="28266">
                  <c:v>282670.875</c:v>
                </c:pt>
                <c:pt idx="28267">
                  <c:v>282680.875</c:v>
                </c:pt>
                <c:pt idx="28268">
                  <c:v>282690.875</c:v>
                </c:pt>
                <c:pt idx="28269">
                  <c:v>282700.875</c:v>
                </c:pt>
                <c:pt idx="28270">
                  <c:v>282710.875</c:v>
                </c:pt>
                <c:pt idx="28271">
                  <c:v>282720.875</c:v>
                </c:pt>
                <c:pt idx="28272">
                  <c:v>282730.875</c:v>
                </c:pt>
                <c:pt idx="28273">
                  <c:v>282740.875</c:v>
                </c:pt>
                <c:pt idx="28274">
                  <c:v>282750.875</c:v>
                </c:pt>
                <c:pt idx="28275">
                  <c:v>282760.875</c:v>
                </c:pt>
                <c:pt idx="28276">
                  <c:v>282770.875</c:v>
                </c:pt>
                <c:pt idx="28277">
                  <c:v>282780.875</c:v>
                </c:pt>
                <c:pt idx="28278">
                  <c:v>282790.875</c:v>
                </c:pt>
                <c:pt idx="28279">
                  <c:v>282800.875</c:v>
                </c:pt>
                <c:pt idx="28280">
                  <c:v>282810.875</c:v>
                </c:pt>
                <c:pt idx="28281">
                  <c:v>282820.875</c:v>
                </c:pt>
                <c:pt idx="28282">
                  <c:v>282830.875</c:v>
                </c:pt>
                <c:pt idx="28283">
                  <c:v>282840.875</c:v>
                </c:pt>
                <c:pt idx="28284">
                  <c:v>282850.875</c:v>
                </c:pt>
                <c:pt idx="28285">
                  <c:v>282860.875</c:v>
                </c:pt>
                <c:pt idx="28286">
                  <c:v>282870.875</c:v>
                </c:pt>
                <c:pt idx="28287">
                  <c:v>282880.875</c:v>
                </c:pt>
                <c:pt idx="28288">
                  <c:v>282890.875</c:v>
                </c:pt>
                <c:pt idx="28289">
                  <c:v>282900.875</c:v>
                </c:pt>
                <c:pt idx="28290">
                  <c:v>282910.875</c:v>
                </c:pt>
                <c:pt idx="28291">
                  <c:v>282920.875</c:v>
                </c:pt>
                <c:pt idx="28292">
                  <c:v>282930.875</c:v>
                </c:pt>
                <c:pt idx="28293">
                  <c:v>282940.875</c:v>
                </c:pt>
                <c:pt idx="28294">
                  <c:v>282950.875</c:v>
                </c:pt>
                <c:pt idx="28295">
                  <c:v>282960.875</c:v>
                </c:pt>
                <c:pt idx="28296">
                  <c:v>282970.875</c:v>
                </c:pt>
                <c:pt idx="28297">
                  <c:v>282980.875</c:v>
                </c:pt>
                <c:pt idx="28298">
                  <c:v>282990.875</c:v>
                </c:pt>
                <c:pt idx="28299">
                  <c:v>283000.875</c:v>
                </c:pt>
                <c:pt idx="28300">
                  <c:v>283010.875</c:v>
                </c:pt>
                <c:pt idx="28301">
                  <c:v>283020.875</c:v>
                </c:pt>
                <c:pt idx="28302">
                  <c:v>283030.875</c:v>
                </c:pt>
                <c:pt idx="28303">
                  <c:v>283040.875</c:v>
                </c:pt>
                <c:pt idx="28304">
                  <c:v>283050.875</c:v>
                </c:pt>
                <c:pt idx="28305">
                  <c:v>283060.875</c:v>
                </c:pt>
                <c:pt idx="28306">
                  <c:v>283070.875</c:v>
                </c:pt>
                <c:pt idx="28307">
                  <c:v>283080.875</c:v>
                </c:pt>
                <c:pt idx="28308">
                  <c:v>283090.875</c:v>
                </c:pt>
                <c:pt idx="28309">
                  <c:v>283100.875</c:v>
                </c:pt>
                <c:pt idx="28310">
                  <c:v>283110.875</c:v>
                </c:pt>
                <c:pt idx="28311">
                  <c:v>283120.875</c:v>
                </c:pt>
                <c:pt idx="28312">
                  <c:v>283130.875</c:v>
                </c:pt>
                <c:pt idx="28313">
                  <c:v>283140.875</c:v>
                </c:pt>
                <c:pt idx="28314">
                  <c:v>283150.875</c:v>
                </c:pt>
                <c:pt idx="28315">
                  <c:v>283160.875</c:v>
                </c:pt>
                <c:pt idx="28316">
                  <c:v>283170.875</c:v>
                </c:pt>
                <c:pt idx="28317">
                  <c:v>283180.875</c:v>
                </c:pt>
                <c:pt idx="28318">
                  <c:v>283190.875</c:v>
                </c:pt>
                <c:pt idx="28319">
                  <c:v>283200.875</c:v>
                </c:pt>
                <c:pt idx="28320">
                  <c:v>283210.875</c:v>
                </c:pt>
                <c:pt idx="28321">
                  <c:v>283220.875</c:v>
                </c:pt>
                <c:pt idx="28322">
                  <c:v>283230.875</c:v>
                </c:pt>
                <c:pt idx="28323">
                  <c:v>283240.875</c:v>
                </c:pt>
                <c:pt idx="28324">
                  <c:v>283250.875</c:v>
                </c:pt>
                <c:pt idx="28325">
                  <c:v>283260.875</c:v>
                </c:pt>
                <c:pt idx="28326">
                  <c:v>283270.875</c:v>
                </c:pt>
                <c:pt idx="28327">
                  <c:v>283280.875</c:v>
                </c:pt>
                <c:pt idx="28328">
                  <c:v>283290.875</c:v>
                </c:pt>
                <c:pt idx="28329">
                  <c:v>283300.875</c:v>
                </c:pt>
                <c:pt idx="28330">
                  <c:v>283310.875</c:v>
                </c:pt>
                <c:pt idx="28331">
                  <c:v>283320.875</c:v>
                </c:pt>
                <c:pt idx="28332">
                  <c:v>283330.875</c:v>
                </c:pt>
                <c:pt idx="28333">
                  <c:v>283340.875</c:v>
                </c:pt>
                <c:pt idx="28334">
                  <c:v>283350.875</c:v>
                </c:pt>
                <c:pt idx="28335">
                  <c:v>283360.875</c:v>
                </c:pt>
                <c:pt idx="28336">
                  <c:v>283370.875</c:v>
                </c:pt>
                <c:pt idx="28337">
                  <c:v>283380.875</c:v>
                </c:pt>
                <c:pt idx="28338">
                  <c:v>283390.875</c:v>
                </c:pt>
                <c:pt idx="28339">
                  <c:v>283400.875</c:v>
                </c:pt>
                <c:pt idx="28340">
                  <c:v>283410.875</c:v>
                </c:pt>
                <c:pt idx="28341">
                  <c:v>283420.875</c:v>
                </c:pt>
                <c:pt idx="28342">
                  <c:v>283430.875</c:v>
                </c:pt>
                <c:pt idx="28343">
                  <c:v>283440.875</c:v>
                </c:pt>
                <c:pt idx="28344">
                  <c:v>283450.875</c:v>
                </c:pt>
                <c:pt idx="28345">
                  <c:v>283460.875</c:v>
                </c:pt>
                <c:pt idx="28346">
                  <c:v>283470.875</c:v>
                </c:pt>
                <c:pt idx="28347">
                  <c:v>283480.875</c:v>
                </c:pt>
                <c:pt idx="28348">
                  <c:v>283490.875</c:v>
                </c:pt>
                <c:pt idx="28349">
                  <c:v>283500.875</c:v>
                </c:pt>
                <c:pt idx="28350">
                  <c:v>283510.875</c:v>
                </c:pt>
                <c:pt idx="28351">
                  <c:v>283520.875</c:v>
                </c:pt>
                <c:pt idx="28352">
                  <c:v>283530.875</c:v>
                </c:pt>
                <c:pt idx="28353">
                  <c:v>283540.875</c:v>
                </c:pt>
                <c:pt idx="28354">
                  <c:v>283550.875</c:v>
                </c:pt>
                <c:pt idx="28355">
                  <c:v>283560.875</c:v>
                </c:pt>
                <c:pt idx="28356">
                  <c:v>283570.875</c:v>
                </c:pt>
                <c:pt idx="28357">
                  <c:v>283580.875</c:v>
                </c:pt>
                <c:pt idx="28358">
                  <c:v>283590.875</c:v>
                </c:pt>
                <c:pt idx="28359">
                  <c:v>283600.875</c:v>
                </c:pt>
                <c:pt idx="28360">
                  <c:v>283610.875</c:v>
                </c:pt>
                <c:pt idx="28361">
                  <c:v>283620.875</c:v>
                </c:pt>
                <c:pt idx="28362">
                  <c:v>283630.875</c:v>
                </c:pt>
                <c:pt idx="28363">
                  <c:v>283640.875</c:v>
                </c:pt>
                <c:pt idx="28364">
                  <c:v>283650.875</c:v>
                </c:pt>
                <c:pt idx="28365">
                  <c:v>283660.875</c:v>
                </c:pt>
                <c:pt idx="28366">
                  <c:v>283670.875</c:v>
                </c:pt>
                <c:pt idx="28367">
                  <c:v>283680.875</c:v>
                </c:pt>
                <c:pt idx="28368">
                  <c:v>283690.875</c:v>
                </c:pt>
                <c:pt idx="28369">
                  <c:v>283700.875</c:v>
                </c:pt>
                <c:pt idx="28370">
                  <c:v>283710.875</c:v>
                </c:pt>
                <c:pt idx="28371">
                  <c:v>283720.875</c:v>
                </c:pt>
                <c:pt idx="28372">
                  <c:v>283730.875</c:v>
                </c:pt>
                <c:pt idx="28373">
                  <c:v>283740.875</c:v>
                </c:pt>
                <c:pt idx="28374">
                  <c:v>283750.875</c:v>
                </c:pt>
                <c:pt idx="28375">
                  <c:v>283760.875</c:v>
                </c:pt>
                <c:pt idx="28376">
                  <c:v>283770.875</c:v>
                </c:pt>
                <c:pt idx="28377">
                  <c:v>283780.875</c:v>
                </c:pt>
                <c:pt idx="28378">
                  <c:v>283790.875</c:v>
                </c:pt>
                <c:pt idx="28379">
                  <c:v>283800.875</c:v>
                </c:pt>
                <c:pt idx="28380">
                  <c:v>283810.875</c:v>
                </c:pt>
                <c:pt idx="28381">
                  <c:v>283820.875</c:v>
                </c:pt>
                <c:pt idx="28382">
                  <c:v>283830.875</c:v>
                </c:pt>
                <c:pt idx="28383">
                  <c:v>283840.875</c:v>
                </c:pt>
                <c:pt idx="28384">
                  <c:v>283850.875</c:v>
                </c:pt>
                <c:pt idx="28385">
                  <c:v>283860.875</c:v>
                </c:pt>
                <c:pt idx="28386">
                  <c:v>283870.875</c:v>
                </c:pt>
                <c:pt idx="28387">
                  <c:v>283880.875</c:v>
                </c:pt>
                <c:pt idx="28388">
                  <c:v>283890.875</c:v>
                </c:pt>
                <c:pt idx="28389">
                  <c:v>283900.875</c:v>
                </c:pt>
                <c:pt idx="28390">
                  <c:v>283910.875</c:v>
                </c:pt>
                <c:pt idx="28391">
                  <c:v>283920.875</c:v>
                </c:pt>
                <c:pt idx="28392">
                  <c:v>283930.875</c:v>
                </c:pt>
                <c:pt idx="28393">
                  <c:v>283940.875</c:v>
                </c:pt>
                <c:pt idx="28394">
                  <c:v>283950.875</c:v>
                </c:pt>
                <c:pt idx="28395">
                  <c:v>283960.875</c:v>
                </c:pt>
                <c:pt idx="28396">
                  <c:v>283970.875</c:v>
                </c:pt>
                <c:pt idx="28397">
                  <c:v>283980.875</c:v>
                </c:pt>
                <c:pt idx="28398">
                  <c:v>283990.875</c:v>
                </c:pt>
                <c:pt idx="28399">
                  <c:v>284000.875</c:v>
                </c:pt>
                <c:pt idx="28400">
                  <c:v>284010.875</c:v>
                </c:pt>
                <c:pt idx="28401">
                  <c:v>284020.875</c:v>
                </c:pt>
                <c:pt idx="28402">
                  <c:v>284030.875</c:v>
                </c:pt>
                <c:pt idx="28403">
                  <c:v>284040.875</c:v>
                </c:pt>
                <c:pt idx="28404">
                  <c:v>284050.875</c:v>
                </c:pt>
                <c:pt idx="28405">
                  <c:v>284060.875</c:v>
                </c:pt>
                <c:pt idx="28406">
                  <c:v>284070.875</c:v>
                </c:pt>
                <c:pt idx="28407">
                  <c:v>284080.875</c:v>
                </c:pt>
                <c:pt idx="28408">
                  <c:v>284090.875</c:v>
                </c:pt>
                <c:pt idx="28409">
                  <c:v>284100.875</c:v>
                </c:pt>
                <c:pt idx="28410">
                  <c:v>284110.875</c:v>
                </c:pt>
                <c:pt idx="28411">
                  <c:v>284120.875</c:v>
                </c:pt>
                <c:pt idx="28412">
                  <c:v>284130.875</c:v>
                </c:pt>
                <c:pt idx="28413">
                  <c:v>284140.875</c:v>
                </c:pt>
                <c:pt idx="28414">
                  <c:v>284150.875</c:v>
                </c:pt>
                <c:pt idx="28415">
                  <c:v>284160.875</c:v>
                </c:pt>
                <c:pt idx="28416">
                  <c:v>284170.875</c:v>
                </c:pt>
                <c:pt idx="28417">
                  <c:v>284180.875</c:v>
                </c:pt>
                <c:pt idx="28418">
                  <c:v>284190.875</c:v>
                </c:pt>
                <c:pt idx="28419">
                  <c:v>284200.875</c:v>
                </c:pt>
                <c:pt idx="28420">
                  <c:v>284210.875</c:v>
                </c:pt>
                <c:pt idx="28421">
                  <c:v>284220.875</c:v>
                </c:pt>
                <c:pt idx="28422">
                  <c:v>284230.875</c:v>
                </c:pt>
                <c:pt idx="28423">
                  <c:v>284240.875</c:v>
                </c:pt>
                <c:pt idx="28424">
                  <c:v>284250.875</c:v>
                </c:pt>
                <c:pt idx="28425">
                  <c:v>284260.875</c:v>
                </c:pt>
                <c:pt idx="28426">
                  <c:v>284270.875</c:v>
                </c:pt>
                <c:pt idx="28427">
                  <c:v>284280.875</c:v>
                </c:pt>
                <c:pt idx="28428">
                  <c:v>284290.875</c:v>
                </c:pt>
                <c:pt idx="28429">
                  <c:v>284300.875</c:v>
                </c:pt>
                <c:pt idx="28430">
                  <c:v>284310.875</c:v>
                </c:pt>
                <c:pt idx="28431">
                  <c:v>284320.875</c:v>
                </c:pt>
                <c:pt idx="28432">
                  <c:v>284330.875</c:v>
                </c:pt>
                <c:pt idx="28433">
                  <c:v>284340.875</c:v>
                </c:pt>
                <c:pt idx="28434">
                  <c:v>284350.875</c:v>
                </c:pt>
                <c:pt idx="28435">
                  <c:v>284360.875</c:v>
                </c:pt>
                <c:pt idx="28436">
                  <c:v>284370.875</c:v>
                </c:pt>
                <c:pt idx="28437">
                  <c:v>284380.875</c:v>
                </c:pt>
                <c:pt idx="28438">
                  <c:v>284390.875</c:v>
                </c:pt>
                <c:pt idx="28439">
                  <c:v>284400.875</c:v>
                </c:pt>
                <c:pt idx="28440">
                  <c:v>284410.875</c:v>
                </c:pt>
                <c:pt idx="28441">
                  <c:v>284420.875</c:v>
                </c:pt>
                <c:pt idx="28442">
                  <c:v>284430.875</c:v>
                </c:pt>
                <c:pt idx="28443">
                  <c:v>284440.875</c:v>
                </c:pt>
                <c:pt idx="28444">
                  <c:v>284450.875</c:v>
                </c:pt>
                <c:pt idx="28445">
                  <c:v>284460.875</c:v>
                </c:pt>
                <c:pt idx="28446">
                  <c:v>284470.875</c:v>
                </c:pt>
                <c:pt idx="28447">
                  <c:v>284480.875</c:v>
                </c:pt>
                <c:pt idx="28448">
                  <c:v>284490.875</c:v>
                </c:pt>
                <c:pt idx="28449">
                  <c:v>284500.875</c:v>
                </c:pt>
                <c:pt idx="28450">
                  <c:v>284510.875</c:v>
                </c:pt>
                <c:pt idx="28451">
                  <c:v>284520.875</c:v>
                </c:pt>
                <c:pt idx="28452">
                  <c:v>284530.875</c:v>
                </c:pt>
                <c:pt idx="28453">
                  <c:v>284540.875</c:v>
                </c:pt>
                <c:pt idx="28454">
                  <c:v>284550.875</c:v>
                </c:pt>
                <c:pt idx="28455">
                  <c:v>284560.875</c:v>
                </c:pt>
                <c:pt idx="28456">
                  <c:v>284570.875</c:v>
                </c:pt>
                <c:pt idx="28457">
                  <c:v>284580.875</c:v>
                </c:pt>
                <c:pt idx="28458">
                  <c:v>284590.875</c:v>
                </c:pt>
                <c:pt idx="28459">
                  <c:v>284600.875</c:v>
                </c:pt>
                <c:pt idx="28460">
                  <c:v>284610.875</c:v>
                </c:pt>
                <c:pt idx="28461">
                  <c:v>284620.875</c:v>
                </c:pt>
                <c:pt idx="28462">
                  <c:v>284630.875</c:v>
                </c:pt>
                <c:pt idx="28463">
                  <c:v>284640.875</c:v>
                </c:pt>
                <c:pt idx="28464">
                  <c:v>284650.875</c:v>
                </c:pt>
                <c:pt idx="28465">
                  <c:v>284660.875</c:v>
                </c:pt>
                <c:pt idx="28466">
                  <c:v>284670.875</c:v>
                </c:pt>
                <c:pt idx="28467">
                  <c:v>284680.875</c:v>
                </c:pt>
                <c:pt idx="28468">
                  <c:v>284690.875</c:v>
                </c:pt>
                <c:pt idx="28469">
                  <c:v>284700.875</c:v>
                </c:pt>
                <c:pt idx="28470">
                  <c:v>284710.875</c:v>
                </c:pt>
                <c:pt idx="28471">
                  <c:v>284720.875</c:v>
                </c:pt>
                <c:pt idx="28472">
                  <c:v>284730.875</c:v>
                </c:pt>
                <c:pt idx="28473">
                  <c:v>284740.875</c:v>
                </c:pt>
                <c:pt idx="28474">
                  <c:v>284750.875</c:v>
                </c:pt>
                <c:pt idx="28475">
                  <c:v>284760.875</c:v>
                </c:pt>
                <c:pt idx="28476">
                  <c:v>284770.875</c:v>
                </c:pt>
                <c:pt idx="28477">
                  <c:v>284780.875</c:v>
                </c:pt>
                <c:pt idx="28478">
                  <c:v>284790.875</c:v>
                </c:pt>
                <c:pt idx="28479">
                  <c:v>284800.875</c:v>
                </c:pt>
                <c:pt idx="28480">
                  <c:v>284810.875</c:v>
                </c:pt>
                <c:pt idx="28481">
                  <c:v>284820.875</c:v>
                </c:pt>
                <c:pt idx="28482">
                  <c:v>284830.875</c:v>
                </c:pt>
                <c:pt idx="28483">
                  <c:v>284840.875</c:v>
                </c:pt>
                <c:pt idx="28484">
                  <c:v>284850.875</c:v>
                </c:pt>
                <c:pt idx="28485">
                  <c:v>284860.875</c:v>
                </c:pt>
                <c:pt idx="28486">
                  <c:v>284870.875</c:v>
                </c:pt>
                <c:pt idx="28487">
                  <c:v>284880.875</c:v>
                </c:pt>
                <c:pt idx="28488">
                  <c:v>284890.875</c:v>
                </c:pt>
                <c:pt idx="28489">
                  <c:v>284900.875</c:v>
                </c:pt>
                <c:pt idx="28490">
                  <c:v>284910.875</c:v>
                </c:pt>
                <c:pt idx="28491">
                  <c:v>284920.875</c:v>
                </c:pt>
                <c:pt idx="28492">
                  <c:v>284930.875</c:v>
                </c:pt>
                <c:pt idx="28493">
                  <c:v>284940.875</c:v>
                </c:pt>
                <c:pt idx="28494">
                  <c:v>284950.875</c:v>
                </c:pt>
                <c:pt idx="28495">
                  <c:v>284960.875</c:v>
                </c:pt>
                <c:pt idx="28496">
                  <c:v>284970.875</c:v>
                </c:pt>
                <c:pt idx="28497">
                  <c:v>284980.875</c:v>
                </c:pt>
                <c:pt idx="28498">
                  <c:v>284990.875</c:v>
                </c:pt>
                <c:pt idx="28499">
                  <c:v>285000.875</c:v>
                </c:pt>
                <c:pt idx="28500">
                  <c:v>285010.875</c:v>
                </c:pt>
                <c:pt idx="28501">
                  <c:v>285020.875</c:v>
                </c:pt>
                <c:pt idx="28502">
                  <c:v>285030.875</c:v>
                </c:pt>
                <c:pt idx="28503">
                  <c:v>285040.875</c:v>
                </c:pt>
                <c:pt idx="28504">
                  <c:v>285050.875</c:v>
                </c:pt>
                <c:pt idx="28505">
                  <c:v>285060.875</c:v>
                </c:pt>
                <c:pt idx="28506">
                  <c:v>285070.875</c:v>
                </c:pt>
                <c:pt idx="28507">
                  <c:v>285080.875</c:v>
                </c:pt>
                <c:pt idx="28508">
                  <c:v>285090.875</c:v>
                </c:pt>
                <c:pt idx="28509">
                  <c:v>285100.875</c:v>
                </c:pt>
                <c:pt idx="28510">
                  <c:v>285110.875</c:v>
                </c:pt>
                <c:pt idx="28511">
                  <c:v>285120.875</c:v>
                </c:pt>
                <c:pt idx="28512">
                  <c:v>285130.875</c:v>
                </c:pt>
                <c:pt idx="28513">
                  <c:v>285140.875</c:v>
                </c:pt>
                <c:pt idx="28514">
                  <c:v>285150.875</c:v>
                </c:pt>
                <c:pt idx="28515">
                  <c:v>285160.875</c:v>
                </c:pt>
                <c:pt idx="28516">
                  <c:v>285170.875</c:v>
                </c:pt>
                <c:pt idx="28517">
                  <c:v>285180.875</c:v>
                </c:pt>
                <c:pt idx="28518">
                  <c:v>285190.875</c:v>
                </c:pt>
                <c:pt idx="28519">
                  <c:v>285200.875</c:v>
                </c:pt>
                <c:pt idx="28520">
                  <c:v>285210.875</c:v>
                </c:pt>
                <c:pt idx="28521">
                  <c:v>285220.875</c:v>
                </c:pt>
                <c:pt idx="28522">
                  <c:v>285230.875</c:v>
                </c:pt>
                <c:pt idx="28523">
                  <c:v>285240.875</c:v>
                </c:pt>
                <c:pt idx="28524">
                  <c:v>285250.875</c:v>
                </c:pt>
                <c:pt idx="28525">
                  <c:v>285260.875</c:v>
                </c:pt>
                <c:pt idx="28526">
                  <c:v>285270.875</c:v>
                </c:pt>
                <c:pt idx="28527">
                  <c:v>285280.875</c:v>
                </c:pt>
                <c:pt idx="28528">
                  <c:v>285290.875</c:v>
                </c:pt>
                <c:pt idx="28529">
                  <c:v>285300.875</c:v>
                </c:pt>
                <c:pt idx="28530">
                  <c:v>285310.875</c:v>
                </c:pt>
                <c:pt idx="28531">
                  <c:v>285320.875</c:v>
                </c:pt>
                <c:pt idx="28532">
                  <c:v>285330.875</c:v>
                </c:pt>
                <c:pt idx="28533">
                  <c:v>285340.875</c:v>
                </c:pt>
                <c:pt idx="28534">
                  <c:v>285350.875</c:v>
                </c:pt>
                <c:pt idx="28535">
                  <c:v>285360.875</c:v>
                </c:pt>
                <c:pt idx="28536">
                  <c:v>285370.875</c:v>
                </c:pt>
                <c:pt idx="28537">
                  <c:v>285380.875</c:v>
                </c:pt>
                <c:pt idx="28538">
                  <c:v>285390.875</c:v>
                </c:pt>
                <c:pt idx="28539">
                  <c:v>285400.875</c:v>
                </c:pt>
                <c:pt idx="28540">
                  <c:v>285410.875</c:v>
                </c:pt>
                <c:pt idx="28541">
                  <c:v>285420.875</c:v>
                </c:pt>
                <c:pt idx="28542">
                  <c:v>285430.875</c:v>
                </c:pt>
                <c:pt idx="28543">
                  <c:v>285440.875</c:v>
                </c:pt>
                <c:pt idx="28544">
                  <c:v>285450.875</c:v>
                </c:pt>
                <c:pt idx="28545">
                  <c:v>285460.875</c:v>
                </c:pt>
                <c:pt idx="28546">
                  <c:v>285470.875</c:v>
                </c:pt>
                <c:pt idx="28547">
                  <c:v>285480.875</c:v>
                </c:pt>
                <c:pt idx="28548">
                  <c:v>285490.875</c:v>
                </c:pt>
                <c:pt idx="28549">
                  <c:v>285500.875</c:v>
                </c:pt>
                <c:pt idx="28550">
                  <c:v>285510.875</c:v>
                </c:pt>
                <c:pt idx="28551">
                  <c:v>285520.875</c:v>
                </c:pt>
                <c:pt idx="28552">
                  <c:v>285530.875</c:v>
                </c:pt>
                <c:pt idx="28553">
                  <c:v>285540.875</c:v>
                </c:pt>
                <c:pt idx="28554">
                  <c:v>285550.875</c:v>
                </c:pt>
                <c:pt idx="28555">
                  <c:v>285560.875</c:v>
                </c:pt>
                <c:pt idx="28556">
                  <c:v>285570.875</c:v>
                </c:pt>
                <c:pt idx="28557">
                  <c:v>285580.875</c:v>
                </c:pt>
                <c:pt idx="28558">
                  <c:v>285590.875</c:v>
                </c:pt>
                <c:pt idx="28559">
                  <c:v>285600.875</c:v>
                </c:pt>
                <c:pt idx="28560">
                  <c:v>285610.875</c:v>
                </c:pt>
                <c:pt idx="28561">
                  <c:v>285620.875</c:v>
                </c:pt>
                <c:pt idx="28562">
                  <c:v>285630.875</c:v>
                </c:pt>
                <c:pt idx="28563">
                  <c:v>285640.875</c:v>
                </c:pt>
                <c:pt idx="28564">
                  <c:v>285650.875</c:v>
                </c:pt>
                <c:pt idx="28565">
                  <c:v>285660.875</c:v>
                </c:pt>
                <c:pt idx="28566">
                  <c:v>285670.875</c:v>
                </c:pt>
                <c:pt idx="28567">
                  <c:v>285680.875</c:v>
                </c:pt>
                <c:pt idx="28568">
                  <c:v>285690.875</c:v>
                </c:pt>
                <c:pt idx="28569">
                  <c:v>285700.875</c:v>
                </c:pt>
                <c:pt idx="28570">
                  <c:v>285710.875</c:v>
                </c:pt>
                <c:pt idx="28571">
                  <c:v>285720.875</c:v>
                </c:pt>
                <c:pt idx="28572">
                  <c:v>285730.875</c:v>
                </c:pt>
                <c:pt idx="28573">
                  <c:v>285740.875</c:v>
                </c:pt>
                <c:pt idx="28574">
                  <c:v>285750.875</c:v>
                </c:pt>
                <c:pt idx="28575">
                  <c:v>285760.875</c:v>
                </c:pt>
                <c:pt idx="28576">
                  <c:v>285770.875</c:v>
                </c:pt>
                <c:pt idx="28577">
                  <c:v>285780.875</c:v>
                </c:pt>
                <c:pt idx="28578">
                  <c:v>285790.875</c:v>
                </c:pt>
                <c:pt idx="28579">
                  <c:v>285800.875</c:v>
                </c:pt>
                <c:pt idx="28580">
                  <c:v>285810.875</c:v>
                </c:pt>
                <c:pt idx="28581">
                  <c:v>285820.875</c:v>
                </c:pt>
                <c:pt idx="28582">
                  <c:v>285830.875</c:v>
                </c:pt>
                <c:pt idx="28583">
                  <c:v>285840.875</c:v>
                </c:pt>
                <c:pt idx="28584">
                  <c:v>285850.875</c:v>
                </c:pt>
                <c:pt idx="28585">
                  <c:v>285860.875</c:v>
                </c:pt>
                <c:pt idx="28586">
                  <c:v>285870.875</c:v>
                </c:pt>
                <c:pt idx="28587">
                  <c:v>285880.875</c:v>
                </c:pt>
                <c:pt idx="28588">
                  <c:v>285890.875</c:v>
                </c:pt>
                <c:pt idx="28589">
                  <c:v>285900.875</c:v>
                </c:pt>
                <c:pt idx="28590">
                  <c:v>285910.875</c:v>
                </c:pt>
                <c:pt idx="28591">
                  <c:v>285920.875</c:v>
                </c:pt>
                <c:pt idx="28592">
                  <c:v>285930.875</c:v>
                </c:pt>
                <c:pt idx="28593">
                  <c:v>285940.875</c:v>
                </c:pt>
                <c:pt idx="28594">
                  <c:v>285950.875</c:v>
                </c:pt>
                <c:pt idx="28595">
                  <c:v>285960.875</c:v>
                </c:pt>
                <c:pt idx="28596">
                  <c:v>285970.875</c:v>
                </c:pt>
                <c:pt idx="28597">
                  <c:v>285980.875</c:v>
                </c:pt>
                <c:pt idx="28598">
                  <c:v>285990.875</c:v>
                </c:pt>
                <c:pt idx="28599">
                  <c:v>286000.875</c:v>
                </c:pt>
                <c:pt idx="28600">
                  <c:v>286010.875</c:v>
                </c:pt>
                <c:pt idx="28601">
                  <c:v>286020.875</c:v>
                </c:pt>
                <c:pt idx="28602">
                  <c:v>286030.875</c:v>
                </c:pt>
                <c:pt idx="28603">
                  <c:v>286040.875</c:v>
                </c:pt>
                <c:pt idx="28604">
                  <c:v>286050.875</c:v>
                </c:pt>
                <c:pt idx="28605">
                  <c:v>286060.875</c:v>
                </c:pt>
                <c:pt idx="28606">
                  <c:v>286070.875</c:v>
                </c:pt>
                <c:pt idx="28607">
                  <c:v>286080.875</c:v>
                </c:pt>
                <c:pt idx="28608">
                  <c:v>286090.875</c:v>
                </c:pt>
                <c:pt idx="28609">
                  <c:v>286100.875</c:v>
                </c:pt>
                <c:pt idx="28610">
                  <c:v>286110.875</c:v>
                </c:pt>
                <c:pt idx="28611">
                  <c:v>286120.875</c:v>
                </c:pt>
                <c:pt idx="28612">
                  <c:v>286130.875</c:v>
                </c:pt>
                <c:pt idx="28613">
                  <c:v>286140.875</c:v>
                </c:pt>
                <c:pt idx="28614">
                  <c:v>286150.875</c:v>
                </c:pt>
                <c:pt idx="28615">
                  <c:v>286160.875</c:v>
                </c:pt>
                <c:pt idx="28616">
                  <c:v>286170.875</c:v>
                </c:pt>
                <c:pt idx="28617">
                  <c:v>286180.875</c:v>
                </c:pt>
                <c:pt idx="28618">
                  <c:v>286190.875</c:v>
                </c:pt>
                <c:pt idx="28619">
                  <c:v>286200.875</c:v>
                </c:pt>
                <c:pt idx="28620">
                  <c:v>286210.875</c:v>
                </c:pt>
                <c:pt idx="28621">
                  <c:v>286220.875</c:v>
                </c:pt>
                <c:pt idx="28622">
                  <c:v>286230.875</c:v>
                </c:pt>
                <c:pt idx="28623">
                  <c:v>286240.875</c:v>
                </c:pt>
                <c:pt idx="28624">
                  <c:v>286250.875</c:v>
                </c:pt>
                <c:pt idx="28625">
                  <c:v>286260.875</c:v>
                </c:pt>
                <c:pt idx="28626">
                  <c:v>286270.875</c:v>
                </c:pt>
                <c:pt idx="28627">
                  <c:v>286280.875</c:v>
                </c:pt>
                <c:pt idx="28628">
                  <c:v>286290.875</c:v>
                </c:pt>
                <c:pt idx="28629">
                  <c:v>286300.875</c:v>
                </c:pt>
                <c:pt idx="28630">
                  <c:v>286310.875</c:v>
                </c:pt>
                <c:pt idx="28631">
                  <c:v>286320.875</c:v>
                </c:pt>
                <c:pt idx="28632">
                  <c:v>286330.875</c:v>
                </c:pt>
                <c:pt idx="28633">
                  <c:v>286340.875</c:v>
                </c:pt>
                <c:pt idx="28634">
                  <c:v>286350.875</c:v>
                </c:pt>
                <c:pt idx="28635">
                  <c:v>286360.875</c:v>
                </c:pt>
                <c:pt idx="28636">
                  <c:v>286370.875</c:v>
                </c:pt>
                <c:pt idx="28637">
                  <c:v>286380.875</c:v>
                </c:pt>
                <c:pt idx="28638">
                  <c:v>286390.875</c:v>
                </c:pt>
                <c:pt idx="28639">
                  <c:v>286400.875</c:v>
                </c:pt>
                <c:pt idx="28640">
                  <c:v>286410.875</c:v>
                </c:pt>
                <c:pt idx="28641">
                  <c:v>286420.875</c:v>
                </c:pt>
                <c:pt idx="28642">
                  <c:v>286430.875</c:v>
                </c:pt>
                <c:pt idx="28643">
                  <c:v>286440.875</c:v>
                </c:pt>
                <c:pt idx="28644">
                  <c:v>286450.875</c:v>
                </c:pt>
                <c:pt idx="28645">
                  <c:v>286460.875</c:v>
                </c:pt>
                <c:pt idx="28646">
                  <c:v>286470.875</c:v>
                </c:pt>
                <c:pt idx="28647">
                  <c:v>286480.875</c:v>
                </c:pt>
                <c:pt idx="28648">
                  <c:v>286490.875</c:v>
                </c:pt>
                <c:pt idx="28649">
                  <c:v>286500.875</c:v>
                </c:pt>
                <c:pt idx="28650">
                  <c:v>286510.875</c:v>
                </c:pt>
                <c:pt idx="28651">
                  <c:v>286520.875</c:v>
                </c:pt>
                <c:pt idx="28652">
                  <c:v>286530.875</c:v>
                </c:pt>
                <c:pt idx="28653">
                  <c:v>286540.875</c:v>
                </c:pt>
                <c:pt idx="28654">
                  <c:v>286550.875</c:v>
                </c:pt>
                <c:pt idx="28655">
                  <c:v>286560.875</c:v>
                </c:pt>
                <c:pt idx="28656">
                  <c:v>286570.875</c:v>
                </c:pt>
                <c:pt idx="28657">
                  <c:v>286580.875</c:v>
                </c:pt>
                <c:pt idx="28658">
                  <c:v>286590.875</c:v>
                </c:pt>
                <c:pt idx="28659">
                  <c:v>286600.875</c:v>
                </c:pt>
                <c:pt idx="28660">
                  <c:v>286610.875</c:v>
                </c:pt>
                <c:pt idx="28661">
                  <c:v>286620.875</c:v>
                </c:pt>
                <c:pt idx="28662">
                  <c:v>286630.875</c:v>
                </c:pt>
                <c:pt idx="28663">
                  <c:v>286640.875</c:v>
                </c:pt>
                <c:pt idx="28664">
                  <c:v>286650.875</c:v>
                </c:pt>
                <c:pt idx="28665">
                  <c:v>286660.875</c:v>
                </c:pt>
                <c:pt idx="28666">
                  <c:v>286670.875</c:v>
                </c:pt>
                <c:pt idx="28667">
                  <c:v>286680.875</c:v>
                </c:pt>
                <c:pt idx="28668">
                  <c:v>286690.875</c:v>
                </c:pt>
                <c:pt idx="28669">
                  <c:v>286700.875</c:v>
                </c:pt>
                <c:pt idx="28670">
                  <c:v>286710.875</c:v>
                </c:pt>
                <c:pt idx="28671">
                  <c:v>286720.875</c:v>
                </c:pt>
                <c:pt idx="28672">
                  <c:v>286730.875</c:v>
                </c:pt>
                <c:pt idx="28673">
                  <c:v>286740.875</c:v>
                </c:pt>
                <c:pt idx="28674">
                  <c:v>286750.875</c:v>
                </c:pt>
                <c:pt idx="28675">
                  <c:v>286760.875</c:v>
                </c:pt>
                <c:pt idx="28676">
                  <c:v>286770.875</c:v>
                </c:pt>
                <c:pt idx="28677">
                  <c:v>286780.875</c:v>
                </c:pt>
                <c:pt idx="28678">
                  <c:v>286790.875</c:v>
                </c:pt>
                <c:pt idx="28679">
                  <c:v>286800.875</c:v>
                </c:pt>
                <c:pt idx="28680">
                  <c:v>286810.875</c:v>
                </c:pt>
                <c:pt idx="28681">
                  <c:v>286820.875</c:v>
                </c:pt>
                <c:pt idx="28682">
                  <c:v>286830.875</c:v>
                </c:pt>
                <c:pt idx="28683">
                  <c:v>286840.875</c:v>
                </c:pt>
                <c:pt idx="28684">
                  <c:v>286850.875</c:v>
                </c:pt>
                <c:pt idx="28685">
                  <c:v>286860.875</c:v>
                </c:pt>
                <c:pt idx="28686">
                  <c:v>286870.875</c:v>
                </c:pt>
                <c:pt idx="28687">
                  <c:v>286880.875</c:v>
                </c:pt>
                <c:pt idx="28688">
                  <c:v>286890.875</c:v>
                </c:pt>
                <c:pt idx="28689">
                  <c:v>286900.875</c:v>
                </c:pt>
                <c:pt idx="28690">
                  <c:v>286910.875</c:v>
                </c:pt>
                <c:pt idx="28691">
                  <c:v>286920.875</c:v>
                </c:pt>
                <c:pt idx="28692">
                  <c:v>286930.875</c:v>
                </c:pt>
                <c:pt idx="28693">
                  <c:v>286940.875</c:v>
                </c:pt>
                <c:pt idx="28694">
                  <c:v>286950.875</c:v>
                </c:pt>
                <c:pt idx="28695">
                  <c:v>286960.875</c:v>
                </c:pt>
                <c:pt idx="28696">
                  <c:v>286970.875</c:v>
                </c:pt>
                <c:pt idx="28697">
                  <c:v>286980.875</c:v>
                </c:pt>
                <c:pt idx="28698">
                  <c:v>286990.875</c:v>
                </c:pt>
                <c:pt idx="28699">
                  <c:v>287000.875</c:v>
                </c:pt>
                <c:pt idx="28700">
                  <c:v>287010.875</c:v>
                </c:pt>
                <c:pt idx="28701">
                  <c:v>287020.875</c:v>
                </c:pt>
                <c:pt idx="28702">
                  <c:v>287030.875</c:v>
                </c:pt>
                <c:pt idx="28703">
                  <c:v>287040.875</c:v>
                </c:pt>
                <c:pt idx="28704">
                  <c:v>287050.875</c:v>
                </c:pt>
                <c:pt idx="28705">
                  <c:v>287060.875</c:v>
                </c:pt>
                <c:pt idx="28706">
                  <c:v>287070.875</c:v>
                </c:pt>
                <c:pt idx="28707">
                  <c:v>287080.875</c:v>
                </c:pt>
                <c:pt idx="28708">
                  <c:v>287090.875</c:v>
                </c:pt>
                <c:pt idx="28709">
                  <c:v>287100.875</c:v>
                </c:pt>
                <c:pt idx="28710">
                  <c:v>287110.875</c:v>
                </c:pt>
                <c:pt idx="28711">
                  <c:v>287120.875</c:v>
                </c:pt>
                <c:pt idx="28712">
                  <c:v>287130.875</c:v>
                </c:pt>
                <c:pt idx="28713">
                  <c:v>287140.875</c:v>
                </c:pt>
                <c:pt idx="28714">
                  <c:v>287150.875</c:v>
                </c:pt>
                <c:pt idx="28715">
                  <c:v>287160.875</c:v>
                </c:pt>
                <c:pt idx="28716">
                  <c:v>287170.875</c:v>
                </c:pt>
                <c:pt idx="28717">
                  <c:v>287180.875</c:v>
                </c:pt>
                <c:pt idx="28718">
                  <c:v>287190.875</c:v>
                </c:pt>
                <c:pt idx="28719">
                  <c:v>287200.875</c:v>
                </c:pt>
                <c:pt idx="28720">
                  <c:v>287210.875</c:v>
                </c:pt>
                <c:pt idx="28721">
                  <c:v>287220.875</c:v>
                </c:pt>
                <c:pt idx="28722">
                  <c:v>287230.875</c:v>
                </c:pt>
                <c:pt idx="28723">
                  <c:v>287240.875</c:v>
                </c:pt>
                <c:pt idx="28724">
                  <c:v>287250.875</c:v>
                </c:pt>
                <c:pt idx="28725">
                  <c:v>287260.875</c:v>
                </c:pt>
                <c:pt idx="28726">
                  <c:v>287270.875</c:v>
                </c:pt>
                <c:pt idx="28727">
                  <c:v>287280.875</c:v>
                </c:pt>
                <c:pt idx="28728">
                  <c:v>287290.875</c:v>
                </c:pt>
                <c:pt idx="28729">
                  <c:v>287300.875</c:v>
                </c:pt>
                <c:pt idx="28730">
                  <c:v>287310.875</c:v>
                </c:pt>
                <c:pt idx="28731">
                  <c:v>287320.875</c:v>
                </c:pt>
                <c:pt idx="28732">
                  <c:v>287330.875</c:v>
                </c:pt>
                <c:pt idx="28733">
                  <c:v>287340.875</c:v>
                </c:pt>
                <c:pt idx="28734">
                  <c:v>287350.875</c:v>
                </c:pt>
                <c:pt idx="28735">
                  <c:v>287360.875</c:v>
                </c:pt>
                <c:pt idx="28736">
                  <c:v>287370.875</c:v>
                </c:pt>
                <c:pt idx="28737">
                  <c:v>287380.875</c:v>
                </c:pt>
                <c:pt idx="28738">
                  <c:v>287390.875</c:v>
                </c:pt>
                <c:pt idx="28739">
                  <c:v>287400.875</c:v>
                </c:pt>
                <c:pt idx="28740">
                  <c:v>287410.875</c:v>
                </c:pt>
                <c:pt idx="28741">
                  <c:v>287420.875</c:v>
                </c:pt>
                <c:pt idx="28742">
                  <c:v>287430.875</c:v>
                </c:pt>
                <c:pt idx="28743">
                  <c:v>287440.875</c:v>
                </c:pt>
                <c:pt idx="28744">
                  <c:v>287450.875</c:v>
                </c:pt>
                <c:pt idx="28745">
                  <c:v>287460.875</c:v>
                </c:pt>
                <c:pt idx="28746">
                  <c:v>287470.875</c:v>
                </c:pt>
                <c:pt idx="28747">
                  <c:v>287480.875</c:v>
                </c:pt>
                <c:pt idx="28748">
                  <c:v>287490.875</c:v>
                </c:pt>
                <c:pt idx="28749">
                  <c:v>287500.875</c:v>
                </c:pt>
                <c:pt idx="28750">
                  <c:v>287510.875</c:v>
                </c:pt>
                <c:pt idx="28751">
                  <c:v>287520.875</c:v>
                </c:pt>
                <c:pt idx="28752">
                  <c:v>287530.875</c:v>
                </c:pt>
                <c:pt idx="28753">
                  <c:v>287540.875</c:v>
                </c:pt>
                <c:pt idx="28754">
                  <c:v>287550.875</c:v>
                </c:pt>
                <c:pt idx="28755">
                  <c:v>287560.875</c:v>
                </c:pt>
                <c:pt idx="28756">
                  <c:v>287570.875</c:v>
                </c:pt>
                <c:pt idx="28757">
                  <c:v>287580.875</c:v>
                </c:pt>
                <c:pt idx="28758">
                  <c:v>287590.875</c:v>
                </c:pt>
                <c:pt idx="28759">
                  <c:v>287600.875</c:v>
                </c:pt>
                <c:pt idx="28760">
                  <c:v>287610.875</c:v>
                </c:pt>
                <c:pt idx="28761">
                  <c:v>287620.875</c:v>
                </c:pt>
                <c:pt idx="28762">
                  <c:v>287630.875</c:v>
                </c:pt>
                <c:pt idx="28763">
                  <c:v>287640.875</c:v>
                </c:pt>
                <c:pt idx="28764">
                  <c:v>287650.875</c:v>
                </c:pt>
                <c:pt idx="28765">
                  <c:v>287660.875</c:v>
                </c:pt>
                <c:pt idx="28766">
                  <c:v>287670.875</c:v>
                </c:pt>
                <c:pt idx="28767">
                  <c:v>287680.875</c:v>
                </c:pt>
                <c:pt idx="28768">
                  <c:v>287690.875</c:v>
                </c:pt>
                <c:pt idx="28769">
                  <c:v>287700.875</c:v>
                </c:pt>
                <c:pt idx="28770">
                  <c:v>287710.875</c:v>
                </c:pt>
                <c:pt idx="28771">
                  <c:v>287720.875</c:v>
                </c:pt>
                <c:pt idx="28772">
                  <c:v>287730.875</c:v>
                </c:pt>
                <c:pt idx="28773">
                  <c:v>287740.875</c:v>
                </c:pt>
                <c:pt idx="28774">
                  <c:v>287750.875</c:v>
                </c:pt>
                <c:pt idx="28775">
                  <c:v>287760.875</c:v>
                </c:pt>
                <c:pt idx="28776">
                  <c:v>287770.875</c:v>
                </c:pt>
                <c:pt idx="28777">
                  <c:v>287780.875</c:v>
                </c:pt>
                <c:pt idx="28778">
                  <c:v>287790.875</c:v>
                </c:pt>
                <c:pt idx="28779">
                  <c:v>287800.875</c:v>
                </c:pt>
                <c:pt idx="28780">
                  <c:v>287810.875</c:v>
                </c:pt>
                <c:pt idx="28781">
                  <c:v>287820.875</c:v>
                </c:pt>
                <c:pt idx="28782">
                  <c:v>287830.875</c:v>
                </c:pt>
                <c:pt idx="28783">
                  <c:v>287840.875</c:v>
                </c:pt>
                <c:pt idx="28784">
                  <c:v>287850.875</c:v>
                </c:pt>
                <c:pt idx="28785">
                  <c:v>287860.875</c:v>
                </c:pt>
                <c:pt idx="28786">
                  <c:v>287870.875</c:v>
                </c:pt>
                <c:pt idx="28787">
                  <c:v>287880.875</c:v>
                </c:pt>
                <c:pt idx="28788">
                  <c:v>287890.875</c:v>
                </c:pt>
                <c:pt idx="28789">
                  <c:v>287900.875</c:v>
                </c:pt>
                <c:pt idx="28790">
                  <c:v>287910.875</c:v>
                </c:pt>
                <c:pt idx="28791">
                  <c:v>287920.875</c:v>
                </c:pt>
                <c:pt idx="28792">
                  <c:v>287930.875</c:v>
                </c:pt>
                <c:pt idx="28793">
                  <c:v>287940.875</c:v>
                </c:pt>
                <c:pt idx="28794">
                  <c:v>287950.875</c:v>
                </c:pt>
                <c:pt idx="28795">
                  <c:v>287960.875</c:v>
                </c:pt>
                <c:pt idx="28796">
                  <c:v>287970.875</c:v>
                </c:pt>
                <c:pt idx="28797">
                  <c:v>287980.875</c:v>
                </c:pt>
                <c:pt idx="28798">
                  <c:v>287990.875</c:v>
                </c:pt>
                <c:pt idx="28799">
                  <c:v>288000.875</c:v>
                </c:pt>
                <c:pt idx="28800">
                  <c:v>288010.875</c:v>
                </c:pt>
                <c:pt idx="28801">
                  <c:v>288020.875</c:v>
                </c:pt>
                <c:pt idx="28802">
                  <c:v>288030.875</c:v>
                </c:pt>
                <c:pt idx="28803">
                  <c:v>288040.875</c:v>
                </c:pt>
                <c:pt idx="28804">
                  <c:v>288050.875</c:v>
                </c:pt>
                <c:pt idx="28805">
                  <c:v>288060.875</c:v>
                </c:pt>
                <c:pt idx="28806">
                  <c:v>288070.875</c:v>
                </c:pt>
                <c:pt idx="28807">
                  <c:v>288080.875</c:v>
                </c:pt>
                <c:pt idx="28808">
                  <c:v>288090.875</c:v>
                </c:pt>
                <c:pt idx="28809">
                  <c:v>288100.875</c:v>
                </c:pt>
                <c:pt idx="28810">
                  <c:v>288110.875</c:v>
                </c:pt>
                <c:pt idx="28811">
                  <c:v>288120.875</c:v>
                </c:pt>
                <c:pt idx="28812">
                  <c:v>288130.875</c:v>
                </c:pt>
                <c:pt idx="28813">
                  <c:v>288140.875</c:v>
                </c:pt>
                <c:pt idx="28814">
                  <c:v>288150.875</c:v>
                </c:pt>
                <c:pt idx="28815">
                  <c:v>288160.875</c:v>
                </c:pt>
                <c:pt idx="28816">
                  <c:v>288170.875</c:v>
                </c:pt>
                <c:pt idx="28817">
                  <c:v>288180.875</c:v>
                </c:pt>
                <c:pt idx="28818">
                  <c:v>288190.875</c:v>
                </c:pt>
                <c:pt idx="28819">
                  <c:v>288200.875</c:v>
                </c:pt>
                <c:pt idx="28820">
                  <c:v>288210.875</c:v>
                </c:pt>
                <c:pt idx="28821">
                  <c:v>288220.875</c:v>
                </c:pt>
                <c:pt idx="28822">
                  <c:v>288230.875</c:v>
                </c:pt>
                <c:pt idx="28823">
                  <c:v>288240.875</c:v>
                </c:pt>
                <c:pt idx="28824">
                  <c:v>288250.875</c:v>
                </c:pt>
                <c:pt idx="28825">
                  <c:v>288260.875</c:v>
                </c:pt>
                <c:pt idx="28826">
                  <c:v>288270.875</c:v>
                </c:pt>
                <c:pt idx="28827">
                  <c:v>288280.875</c:v>
                </c:pt>
                <c:pt idx="28828">
                  <c:v>288290.875</c:v>
                </c:pt>
                <c:pt idx="28829">
                  <c:v>288300.875</c:v>
                </c:pt>
                <c:pt idx="28830">
                  <c:v>288310.875</c:v>
                </c:pt>
                <c:pt idx="28831">
                  <c:v>288320.875</c:v>
                </c:pt>
                <c:pt idx="28832">
                  <c:v>288330.875</c:v>
                </c:pt>
                <c:pt idx="28833">
                  <c:v>288340.875</c:v>
                </c:pt>
                <c:pt idx="28834">
                  <c:v>288350.875</c:v>
                </c:pt>
                <c:pt idx="28835">
                  <c:v>288360.875</c:v>
                </c:pt>
                <c:pt idx="28836">
                  <c:v>288370.875</c:v>
                </c:pt>
                <c:pt idx="28837">
                  <c:v>288380.875</c:v>
                </c:pt>
                <c:pt idx="28838">
                  <c:v>288390.875</c:v>
                </c:pt>
                <c:pt idx="28839">
                  <c:v>288400.875</c:v>
                </c:pt>
                <c:pt idx="28840">
                  <c:v>288410.875</c:v>
                </c:pt>
                <c:pt idx="28841">
                  <c:v>288420.875</c:v>
                </c:pt>
                <c:pt idx="28842">
                  <c:v>288430.875</c:v>
                </c:pt>
                <c:pt idx="28843">
                  <c:v>288440.875</c:v>
                </c:pt>
                <c:pt idx="28844">
                  <c:v>288450.875</c:v>
                </c:pt>
                <c:pt idx="28845">
                  <c:v>288460.875</c:v>
                </c:pt>
                <c:pt idx="28846">
                  <c:v>288470.875</c:v>
                </c:pt>
                <c:pt idx="28847">
                  <c:v>288480.875</c:v>
                </c:pt>
                <c:pt idx="28848">
                  <c:v>288490.875</c:v>
                </c:pt>
                <c:pt idx="28849">
                  <c:v>288500.875</c:v>
                </c:pt>
                <c:pt idx="28850">
                  <c:v>288510.875</c:v>
                </c:pt>
                <c:pt idx="28851">
                  <c:v>288520.875</c:v>
                </c:pt>
                <c:pt idx="28852">
                  <c:v>288530.875</c:v>
                </c:pt>
                <c:pt idx="28853">
                  <c:v>288540.875</c:v>
                </c:pt>
                <c:pt idx="28854">
                  <c:v>288550.875</c:v>
                </c:pt>
                <c:pt idx="28855">
                  <c:v>288560.875</c:v>
                </c:pt>
                <c:pt idx="28856">
                  <c:v>288570.875</c:v>
                </c:pt>
                <c:pt idx="28857">
                  <c:v>288580.875</c:v>
                </c:pt>
                <c:pt idx="28858">
                  <c:v>288590.875</c:v>
                </c:pt>
                <c:pt idx="28859">
                  <c:v>288600.875</c:v>
                </c:pt>
                <c:pt idx="28860">
                  <c:v>288610.875</c:v>
                </c:pt>
                <c:pt idx="28861">
                  <c:v>288620.875</c:v>
                </c:pt>
                <c:pt idx="28862">
                  <c:v>288630.875</c:v>
                </c:pt>
                <c:pt idx="28863">
                  <c:v>288640.875</c:v>
                </c:pt>
                <c:pt idx="28864">
                  <c:v>288650.875</c:v>
                </c:pt>
                <c:pt idx="28865">
                  <c:v>288660.875</c:v>
                </c:pt>
                <c:pt idx="28866">
                  <c:v>288670.875</c:v>
                </c:pt>
                <c:pt idx="28867">
                  <c:v>288680.875</c:v>
                </c:pt>
                <c:pt idx="28868">
                  <c:v>288690.875</c:v>
                </c:pt>
                <c:pt idx="28869">
                  <c:v>288700.875</c:v>
                </c:pt>
                <c:pt idx="28870">
                  <c:v>288710.875</c:v>
                </c:pt>
                <c:pt idx="28871">
                  <c:v>288720.875</c:v>
                </c:pt>
                <c:pt idx="28872">
                  <c:v>288730.875</c:v>
                </c:pt>
                <c:pt idx="28873">
                  <c:v>288740.875</c:v>
                </c:pt>
                <c:pt idx="28874">
                  <c:v>288750.875</c:v>
                </c:pt>
                <c:pt idx="28875">
                  <c:v>288760.875</c:v>
                </c:pt>
                <c:pt idx="28876">
                  <c:v>288770.875</c:v>
                </c:pt>
                <c:pt idx="28877">
                  <c:v>288780.875</c:v>
                </c:pt>
                <c:pt idx="28878">
                  <c:v>288790.875</c:v>
                </c:pt>
                <c:pt idx="28879">
                  <c:v>288800.875</c:v>
                </c:pt>
                <c:pt idx="28880">
                  <c:v>288810.875</c:v>
                </c:pt>
                <c:pt idx="28881">
                  <c:v>288820.875</c:v>
                </c:pt>
                <c:pt idx="28882">
                  <c:v>288830.875</c:v>
                </c:pt>
                <c:pt idx="28883">
                  <c:v>288840.875</c:v>
                </c:pt>
                <c:pt idx="28884">
                  <c:v>288850.875</c:v>
                </c:pt>
                <c:pt idx="28885">
                  <c:v>288860.875</c:v>
                </c:pt>
                <c:pt idx="28886">
                  <c:v>288870.875</c:v>
                </c:pt>
                <c:pt idx="28887">
                  <c:v>288880.875</c:v>
                </c:pt>
                <c:pt idx="28888">
                  <c:v>288890.875</c:v>
                </c:pt>
                <c:pt idx="28889">
                  <c:v>288900.875</c:v>
                </c:pt>
                <c:pt idx="28890">
                  <c:v>288910.875</c:v>
                </c:pt>
                <c:pt idx="28891">
                  <c:v>288920.875</c:v>
                </c:pt>
                <c:pt idx="28892">
                  <c:v>288930.875</c:v>
                </c:pt>
                <c:pt idx="28893">
                  <c:v>288940.875</c:v>
                </c:pt>
                <c:pt idx="28894">
                  <c:v>288950.875</c:v>
                </c:pt>
                <c:pt idx="28895">
                  <c:v>288960.875</c:v>
                </c:pt>
                <c:pt idx="28896">
                  <c:v>288970.875</c:v>
                </c:pt>
                <c:pt idx="28897">
                  <c:v>288980.875</c:v>
                </c:pt>
                <c:pt idx="28898">
                  <c:v>288990.875</c:v>
                </c:pt>
                <c:pt idx="28899">
                  <c:v>289000.875</c:v>
                </c:pt>
                <c:pt idx="28900">
                  <c:v>289010.875</c:v>
                </c:pt>
                <c:pt idx="28901">
                  <c:v>289020.875</c:v>
                </c:pt>
                <c:pt idx="28902">
                  <c:v>289030.875</c:v>
                </c:pt>
                <c:pt idx="28903">
                  <c:v>289040.875</c:v>
                </c:pt>
                <c:pt idx="28904">
                  <c:v>289050.875</c:v>
                </c:pt>
                <c:pt idx="28905">
                  <c:v>289060.875</c:v>
                </c:pt>
                <c:pt idx="28906">
                  <c:v>289070.875</c:v>
                </c:pt>
                <c:pt idx="28907">
                  <c:v>289080.875</c:v>
                </c:pt>
                <c:pt idx="28908">
                  <c:v>289090.875</c:v>
                </c:pt>
                <c:pt idx="28909">
                  <c:v>289100.875</c:v>
                </c:pt>
                <c:pt idx="28910">
                  <c:v>289110.875</c:v>
                </c:pt>
                <c:pt idx="28911">
                  <c:v>289120.875</c:v>
                </c:pt>
                <c:pt idx="28912">
                  <c:v>289130.875</c:v>
                </c:pt>
                <c:pt idx="28913">
                  <c:v>289140.875</c:v>
                </c:pt>
                <c:pt idx="28914">
                  <c:v>289150.875</c:v>
                </c:pt>
                <c:pt idx="28915">
                  <c:v>289160.875</c:v>
                </c:pt>
                <c:pt idx="28916">
                  <c:v>289170.875</c:v>
                </c:pt>
                <c:pt idx="28917">
                  <c:v>289180.875</c:v>
                </c:pt>
                <c:pt idx="28918">
                  <c:v>289190.875</c:v>
                </c:pt>
                <c:pt idx="28919">
                  <c:v>289200.875</c:v>
                </c:pt>
                <c:pt idx="28920">
                  <c:v>289210.875</c:v>
                </c:pt>
                <c:pt idx="28921">
                  <c:v>289220.875</c:v>
                </c:pt>
                <c:pt idx="28922">
                  <c:v>289230.875</c:v>
                </c:pt>
                <c:pt idx="28923">
                  <c:v>289240.875</c:v>
                </c:pt>
                <c:pt idx="28924">
                  <c:v>289250.875</c:v>
                </c:pt>
                <c:pt idx="28925">
                  <c:v>289260.875</c:v>
                </c:pt>
                <c:pt idx="28926">
                  <c:v>289270.875</c:v>
                </c:pt>
                <c:pt idx="28927">
                  <c:v>289280.875</c:v>
                </c:pt>
                <c:pt idx="28928">
                  <c:v>289290.875</c:v>
                </c:pt>
                <c:pt idx="28929">
                  <c:v>289300.875</c:v>
                </c:pt>
                <c:pt idx="28930">
                  <c:v>289310.875</c:v>
                </c:pt>
                <c:pt idx="28931">
                  <c:v>289320.875</c:v>
                </c:pt>
                <c:pt idx="28932">
                  <c:v>289330.875</c:v>
                </c:pt>
                <c:pt idx="28933">
                  <c:v>289340.875</c:v>
                </c:pt>
                <c:pt idx="28934">
                  <c:v>289350.875</c:v>
                </c:pt>
                <c:pt idx="28935">
                  <c:v>289360.875</c:v>
                </c:pt>
                <c:pt idx="28936">
                  <c:v>289370.875</c:v>
                </c:pt>
                <c:pt idx="28937">
                  <c:v>289380.875</c:v>
                </c:pt>
                <c:pt idx="28938">
                  <c:v>289390.875</c:v>
                </c:pt>
                <c:pt idx="28939">
                  <c:v>289400.875</c:v>
                </c:pt>
                <c:pt idx="28940">
                  <c:v>289410.875</c:v>
                </c:pt>
                <c:pt idx="28941">
                  <c:v>289420.875</c:v>
                </c:pt>
                <c:pt idx="28942">
                  <c:v>289430.875</c:v>
                </c:pt>
                <c:pt idx="28943">
                  <c:v>289440.875</c:v>
                </c:pt>
                <c:pt idx="28944">
                  <c:v>289450.875</c:v>
                </c:pt>
                <c:pt idx="28945">
                  <c:v>289460.875</c:v>
                </c:pt>
                <c:pt idx="28946">
                  <c:v>289470.875</c:v>
                </c:pt>
                <c:pt idx="28947">
                  <c:v>289480.875</c:v>
                </c:pt>
                <c:pt idx="28948">
                  <c:v>289490.875</c:v>
                </c:pt>
                <c:pt idx="28949">
                  <c:v>289500.875</c:v>
                </c:pt>
                <c:pt idx="28950">
                  <c:v>289510.875</c:v>
                </c:pt>
                <c:pt idx="28951">
                  <c:v>289520.875</c:v>
                </c:pt>
                <c:pt idx="28952">
                  <c:v>289530.875</c:v>
                </c:pt>
                <c:pt idx="28953">
                  <c:v>289540.875</c:v>
                </c:pt>
                <c:pt idx="28954">
                  <c:v>289550.875</c:v>
                </c:pt>
                <c:pt idx="28955">
                  <c:v>289560.875</c:v>
                </c:pt>
                <c:pt idx="28956">
                  <c:v>289570.875</c:v>
                </c:pt>
                <c:pt idx="28957">
                  <c:v>289580.875</c:v>
                </c:pt>
                <c:pt idx="28958">
                  <c:v>289590.875</c:v>
                </c:pt>
                <c:pt idx="28959">
                  <c:v>289600.875</c:v>
                </c:pt>
                <c:pt idx="28960">
                  <c:v>289610.875</c:v>
                </c:pt>
                <c:pt idx="28961">
                  <c:v>289620.875</c:v>
                </c:pt>
                <c:pt idx="28962">
                  <c:v>289630.875</c:v>
                </c:pt>
                <c:pt idx="28963">
                  <c:v>289640.875</c:v>
                </c:pt>
                <c:pt idx="28964">
                  <c:v>289650.875</c:v>
                </c:pt>
                <c:pt idx="28965">
                  <c:v>289660.875</c:v>
                </c:pt>
                <c:pt idx="28966">
                  <c:v>289670.875</c:v>
                </c:pt>
                <c:pt idx="28967">
                  <c:v>289680.875</c:v>
                </c:pt>
                <c:pt idx="28968">
                  <c:v>289690.875</c:v>
                </c:pt>
                <c:pt idx="28969">
                  <c:v>289700.875</c:v>
                </c:pt>
                <c:pt idx="28970">
                  <c:v>289710.875</c:v>
                </c:pt>
                <c:pt idx="28971">
                  <c:v>289720.875</c:v>
                </c:pt>
                <c:pt idx="28972">
                  <c:v>289730.875</c:v>
                </c:pt>
                <c:pt idx="28973">
                  <c:v>289740.875</c:v>
                </c:pt>
                <c:pt idx="28974">
                  <c:v>289750.875</c:v>
                </c:pt>
                <c:pt idx="28975">
                  <c:v>289760.875</c:v>
                </c:pt>
                <c:pt idx="28976">
                  <c:v>289770.875</c:v>
                </c:pt>
                <c:pt idx="28977">
                  <c:v>289780.875</c:v>
                </c:pt>
                <c:pt idx="28978">
                  <c:v>289790.875</c:v>
                </c:pt>
                <c:pt idx="28979">
                  <c:v>289800.875</c:v>
                </c:pt>
                <c:pt idx="28980">
                  <c:v>289810.875</c:v>
                </c:pt>
                <c:pt idx="28981">
                  <c:v>289820.875</c:v>
                </c:pt>
                <c:pt idx="28982">
                  <c:v>289830.875</c:v>
                </c:pt>
                <c:pt idx="28983">
                  <c:v>289840.875</c:v>
                </c:pt>
                <c:pt idx="28984">
                  <c:v>289850.875</c:v>
                </c:pt>
                <c:pt idx="28985">
                  <c:v>289860.875</c:v>
                </c:pt>
                <c:pt idx="28986">
                  <c:v>289870.875</c:v>
                </c:pt>
                <c:pt idx="28987">
                  <c:v>289880.875</c:v>
                </c:pt>
                <c:pt idx="28988">
                  <c:v>289890.875</c:v>
                </c:pt>
                <c:pt idx="28989">
                  <c:v>289900.875</c:v>
                </c:pt>
                <c:pt idx="28990">
                  <c:v>289910.875</c:v>
                </c:pt>
                <c:pt idx="28991">
                  <c:v>289920.875</c:v>
                </c:pt>
                <c:pt idx="28992">
                  <c:v>289930.875</c:v>
                </c:pt>
                <c:pt idx="28993">
                  <c:v>289940.875</c:v>
                </c:pt>
                <c:pt idx="28994">
                  <c:v>289950.875</c:v>
                </c:pt>
                <c:pt idx="28995">
                  <c:v>289960.875</c:v>
                </c:pt>
                <c:pt idx="28996">
                  <c:v>289970.875</c:v>
                </c:pt>
                <c:pt idx="28997">
                  <c:v>289980.875</c:v>
                </c:pt>
                <c:pt idx="28998">
                  <c:v>289990.875</c:v>
                </c:pt>
                <c:pt idx="28999">
                  <c:v>290000.875</c:v>
                </c:pt>
                <c:pt idx="29000">
                  <c:v>290010.875</c:v>
                </c:pt>
                <c:pt idx="29001">
                  <c:v>290020.875</c:v>
                </c:pt>
                <c:pt idx="29002">
                  <c:v>290030.875</c:v>
                </c:pt>
                <c:pt idx="29003">
                  <c:v>290040.875</c:v>
                </c:pt>
                <c:pt idx="29004">
                  <c:v>290050.875</c:v>
                </c:pt>
                <c:pt idx="29005">
                  <c:v>290060.875</c:v>
                </c:pt>
                <c:pt idx="29006">
                  <c:v>290070.875</c:v>
                </c:pt>
                <c:pt idx="29007">
                  <c:v>290080.875</c:v>
                </c:pt>
                <c:pt idx="29008">
                  <c:v>290090.875</c:v>
                </c:pt>
                <c:pt idx="29009">
                  <c:v>290100.875</c:v>
                </c:pt>
                <c:pt idx="29010">
                  <c:v>290110.875</c:v>
                </c:pt>
                <c:pt idx="29011">
                  <c:v>290120.875</c:v>
                </c:pt>
                <c:pt idx="29012">
                  <c:v>290130.875</c:v>
                </c:pt>
                <c:pt idx="29013">
                  <c:v>290140.875</c:v>
                </c:pt>
                <c:pt idx="29014">
                  <c:v>290150.875</c:v>
                </c:pt>
                <c:pt idx="29015">
                  <c:v>290160.875</c:v>
                </c:pt>
                <c:pt idx="29016">
                  <c:v>290170.875</c:v>
                </c:pt>
                <c:pt idx="29017">
                  <c:v>290180.875</c:v>
                </c:pt>
                <c:pt idx="29018">
                  <c:v>290190.875</c:v>
                </c:pt>
                <c:pt idx="29019">
                  <c:v>290200.875</c:v>
                </c:pt>
                <c:pt idx="29020">
                  <c:v>290210.875</c:v>
                </c:pt>
                <c:pt idx="29021">
                  <c:v>290220.875</c:v>
                </c:pt>
                <c:pt idx="29022">
                  <c:v>290230.875</c:v>
                </c:pt>
                <c:pt idx="29023">
                  <c:v>290240.875</c:v>
                </c:pt>
                <c:pt idx="29024">
                  <c:v>290250.875</c:v>
                </c:pt>
                <c:pt idx="29025">
                  <c:v>290260.875</c:v>
                </c:pt>
                <c:pt idx="29026">
                  <c:v>290270.875</c:v>
                </c:pt>
                <c:pt idx="29027">
                  <c:v>290280.875</c:v>
                </c:pt>
                <c:pt idx="29028">
                  <c:v>290290.875</c:v>
                </c:pt>
                <c:pt idx="29029">
                  <c:v>290300.875</c:v>
                </c:pt>
                <c:pt idx="29030">
                  <c:v>290310.875</c:v>
                </c:pt>
                <c:pt idx="29031">
                  <c:v>290320.875</c:v>
                </c:pt>
                <c:pt idx="29032">
                  <c:v>290330.875</c:v>
                </c:pt>
                <c:pt idx="29033">
                  <c:v>290340.875</c:v>
                </c:pt>
                <c:pt idx="29034">
                  <c:v>290350.875</c:v>
                </c:pt>
                <c:pt idx="29035">
                  <c:v>290360.875</c:v>
                </c:pt>
                <c:pt idx="29036">
                  <c:v>290370.875</c:v>
                </c:pt>
                <c:pt idx="29037">
                  <c:v>290380.875</c:v>
                </c:pt>
                <c:pt idx="29038">
                  <c:v>290390.875</c:v>
                </c:pt>
                <c:pt idx="29039">
                  <c:v>290400.875</c:v>
                </c:pt>
                <c:pt idx="29040">
                  <c:v>290410.875</c:v>
                </c:pt>
                <c:pt idx="29041">
                  <c:v>290420.875</c:v>
                </c:pt>
                <c:pt idx="29042">
                  <c:v>290430.875</c:v>
                </c:pt>
                <c:pt idx="29043">
                  <c:v>290440.875</c:v>
                </c:pt>
                <c:pt idx="29044">
                  <c:v>290450.875</c:v>
                </c:pt>
                <c:pt idx="29045">
                  <c:v>290460.875</c:v>
                </c:pt>
                <c:pt idx="29046">
                  <c:v>290470.875</c:v>
                </c:pt>
                <c:pt idx="29047">
                  <c:v>290480.875</c:v>
                </c:pt>
                <c:pt idx="29048">
                  <c:v>290490.875</c:v>
                </c:pt>
                <c:pt idx="29049">
                  <c:v>290500.875</c:v>
                </c:pt>
                <c:pt idx="29050">
                  <c:v>290510.875</c:v>
                </c:pt>
                <c:pt idx="29051">
                  <c:v>290520.875</c:v>
                </c:pt>
                <c:pt idx="29052">
                  <c:v>290530.875</c:v>
                </c:pt>
                <c:pt idx="29053">
                  <c:v>290540.875</c:v>
                </c:pt>
                <c:pt idx="29054">
                  <c:v>290550.875</c:v>
                </c:pt>
                <c:pt idx="29055">
                  <c:v>290560.875</c:v>
                </c:pt>
                <c:pt idx="29056">
                  <c:v>290570.875</c:v>
                </c:pt>
                <c:pt idx="29057">
                  <c:v>290580.875</c:v>
                </c:pt>
                <c:pt idx="29058">
                  <c:v>290590.875</c:v>
                </c:pt>
                <c:pt idx="29059">
                  <c:v>290600.875</c:v>
                </c:pt>
                <c:pt idx="29060">
                  <c:v>290610.875</c:v>
                </c:pt>
                <c:pt idx="29061">
                  <c:v>290620.875</c:v>
                </c:pt>
                <c:pt idx="29062">
                  <c:v>290630.875</c:v>
                </c:pt>
                <c:pt idx="29063">
                  <c:v>290640.875</c:v>
                </c:pt>
                <c:pt idx="29064">
                  <c:v>290650.875</c:v>
                </c:pt>
                <c:pt idx="29065">
                  <c:v>290660.875</c:v>
                </c:pt>
                <c:pt idx="29066">
                  <c:v>290670.875</c:v>
                </c:pt>
                <c:pt idx="29067">
                  <c:v>290680.875</c:v>
                </c:pt>
                <c:pt idx="29068">
                  <c:v>290690.875</c:v>
                </c:pt>
                <c:pt idx="29069">
                  <c:v>290700.875</c:v>
                </c:pt>
                <c:pt idx="29070">
                  <c:v>290710.875</c:v>
                </c:pt>
                <c:pt idx="29071">
                  <c:v>290720.875</c:v>
                </c:pt>
                <c:pt idx="29072">
                  <c:v>290730.875</c:v>
                </c:pt>
                <c:pt idx="29073">
                  <c:v>290740.875</c:v>
                </c:pt>
                <c:pt idx="29074">
                  <c:v>290750.875</c:v>
                </c:pt>
                <c:pt idx="29075">
                  <c:v>290760.875</c:v>
                </c:pt>
                <c:pt idx="29076">
                  <c:v>290770.875</c:v>
                </c:pt>
                <c:pt idx="29077">
                  <c:v>290780.875</c:v>
                </c:pt>
                <c:pt idx="29078">
                  <c:v>290790.875</c:v>
                </c:pt>
                <c:pt idx="29079">
                  <c:v>290800.875</c:v>
                </c:pt>
                <c:pt idx="29080">
                  <c:v>290810.875</c:v>
                </c:pt>
                <c:pt idx="29081">
                  <c:v>290820.875</c:v>
                </c:pt>
                <c:pt idx="29082">
                  <c:v>290830.875</c:v>
                </c:pt>
                <c:pt idx="29083">
                  <c:v>290840.875</c:v>
                </c:pt>
                <c:pt idx="29084">
                  <c:v>290850.875</c:v>
                </c:pt>
                <c:pt idx="29085">
                  <c:v>290860.875</c:v>
                </c:pt>
                <c:pt idx="29086">
                  <c:v>290870.875</c:v>
                </c:pt>
                <c:pt idx="29087">
                  <c:v>290880.875</c:v>
                </c:pt>
                <c:pt idx="29088">
                  <c:v>290890.875</c:v>
                </c:pt>
                <c:pt idx="29089">
                  <c:v>290900.875</c:v>
                </c:pt>
                <c:pt idx="29090">
                  <c:v>290910.875</c:v>
                </c:pt>
                <c:pt idx="29091">
                  <c:v>290920.875</c:v>
                </c:pt>
                <c:pt idx="29092">
                  <c:v>290930.875</c:v>
                </c:pt>
                <c:pt idx="29093">
                  <c:v>290940.875</c:v>
                </c:pt>
                <c:pt idx="29094">
                  <c:v>290950.875</c:v>
                </c:pt>
                <c:pt idx="29095">
                  <c:v>290960.875</c:v>
                </c:pt>
                <c:pt idx="29096">
                  <c:v>290970.875</c:v>
                </c:pt>
                <c:pt idx="29097">
                  <c:v>290980.875</c:v>
                </c:pt>
                <c:pt idx="29098">
                  <c:v>290990.875</c:v>
                </c:pt>
                <c:pt idx="29099">
                  <c:v>291000.875</c:v>
                </c:pt>
                <c:pt idx="29100">
                  <c:v>291010.875</c:v>
                </c:pt>
                <c:pt idx="29101">
                  <c:v>291020.875</c:v>
                </c:pt>
                <c:pt idx="29102">
                  <c:v>291030.875</c:v>
                </c:pt>
                <c:pt idx="29103">
                  <c:v>291040.875</c:v>
                </c:pt>
                <c:pt idx="29104">
                  <c:v>291050.875</c:v>
                </c:pt>
                <c:pt idx="29105">
                  <c:v>291060.875</c:v>
                </c:pt>
                <c:pt idx="29106">
                  <c:v>291070.875</c:v>
                </c:pt>
                <c:pt idx="29107">
                  <c:v>291080.875</c:v>
                </c:pt>
                <c:pt idx="29108">
                  <c:v>291090.875</c:v>
                </c:pt>
                <c:pt idx="29109">
                  <c:v>291100.875</c:v>
                </c:pt>
                <c:pt idx="29110">
                  <c:v>291110.875</c:v>
                </c:pt>
                <c:pt idx="29111">
                  <c:v>291120.875</c:v>
                </c:pt>
                <c:pt idx="29112">
                  <c:v>291130.875</c:v>
                </c:pt>
                <c:pt idx="29113">
                  <c:v>291140.875</c:v>
                </c:pt>
                <c:pt idx="29114">
                  <c:v>291150.875</c:v>
                </c:pt>
                <c:pt idx="29115">
                  <c:v>291160.875</c:v>
                </c:pt>
                <c:pt idx="29116">
                  <c:v>291170.875</c:v>
                </c:pt>
                <c:pt idx="29117">
                  <c:v>291180.875</c:v>
                </c:pt>
                <c:pt idx="29118">
                  <c:v>291190.875</c:v>
                </c:pt>
                <c:pt idx="29119">
                  <c:v>291200.875</c:v>
                </c:pt>
                <c:pt idx="29120">
                  <c:v>291210.875</c:v>
                </c:pt>
                <c:pt idx="29121">
                  <c:v>291220.875</c:v>
                </c:pt>
                <c:pt idx="29122">
                  <c:v>291230.875</c:v>
                </c:pt>
                <c:pt idx="29123">
                  <c:v>291240.875</c:v>
                </c:pt>
                <c:pt idx="29124">
                  <c:v>291250.875</c:v>
                </c:pt>
                <c:pt idx="29125">
                  <c:v>291260.875</c:v>
                </c:pt>
                <c:pt idx="29126">
                  <c:v>291270.875</c:v>
                </c:pt>
                <c:pt idx="29127">
                  <c:v>291280.875</c:v>
                </c:pt>
                <c:pt idx="29128">
                  <c:v>291290.875</c:v>
                </c:pt>
                <c:pt idx="29129">
                  <c:v>291300.875</c:v>
                </c:pt>
                <c:pt idx="29130">
                  <c:v>291310.875</c:v>
                </c:pt>
                <c:pt idx="29131">
                  <c:v>291320.875</c:v>
                </c:pt>
                <c:pt idx="29132">
                  <c:v>291330.875</c:v>
                </c:pt>
                <c:pt idx="29133">
                  <c:v>291340.875</c:v>
                </c:pt>
                <c:pt idx="29134">
                  <c:v>291350.875</c:v>
                </c:pt>
                <c:pt idx="29135">
                  <c:v>291360.875</c:v>
                </c:pt>
                <c:pt idx="29136">
                  <c:v>291370.875</c:v>
                </c:pt>
                <c:pt idx="29137">
                  <c:v>291380.875</c:v>
                </c:pt>
                <c:pt idx="29138">
                  <c:v>291390.875</c:v>
                </c:pt>
                <c:pt idx="29139">
                  <c:v>291400.875</c:v>
                </c:pt>
                <c:pt idx="29140">
                  <c:v>291410.875</c:v>
                </c:pt>
                <c:pt idx="29141">
                  <c:v>291420.875</c:v>
                </c:pt>
                <c:pt idx="29142">
                  <c:v>291430.875</c:v>
                </c:pt>
                <c:pt idx="29143">
                  <c:v>291440.875</c:v>
                </c:pt>
                <c:pt idx="29144">
                  <c:v>291450.875</c:v>
                </c:pt>
                <c:pt idx="29145">
                  <c:v>291460.875</c:v>
                </c:pt>
                <c:pt idx="29146">
                  <c:v>291470.875</c:v>
                </c:pt>
                <c:pt idx="29147">
                  <c:v>291480.875</c:v>
                </c:pt>
                <c:pt idx="29148">
                  <c:v>291490.875</c:v>
                </c:pt>
                <c:pt idx="29149">
                  <c:v>291500.875</c:v>
                </c:pt>
                <c:pt idx="29150">
                  <c:v>291510.875</c:v>
                </c:pt>
                <c:pt idx="29151">
                  <c:v>291520.875</c:v>
                </c:pt>
                <c:pt idx="29152">
                  <c:v>291530.875</c:v>
                </c:pt>
                <c:pt idx="29153">
                  <c:v>291540.875</c:v>
                </c:pt>
                <c:pt idx="29154">
                  <c:v>291550.875</c:v>
                </c:pt>
                <c:pt idx="29155">
                  <c:v>291560.875</c:v>
                </c:pt>
                <c:pt idx="29156">
                  <c:v>291570.875</c:v>
                </c:pt>
                <c:pt idx="29157">
                  <c:v>291580.875</c:v>
                </c:pt>
                <c:pt idx="29158">
                  <c:v>291590.875</c:v>
                </c:pt>
                <c:pt idx="29159">
                  <c:v>291600.875</c:v>
                </c:pt>
                <c:pt idx="29160">
                  <c:v>291610.875</c:v>
                </c:pt>
                <c:pt idx="29161">
                  <c:v>291620.875</c:v>
                </c:pt>
                <c:pt idx="29162">
                  <c:v>291630.875</c:v>
                </c:pt>
                <c:pt idx="29163">
                  <c:v>291640.875</c:v>
                </c:pt>
                <c:pt idx="29164">
                  <c:v>291650.875</c:v>
                </c:pt>
                <c:pt idx="29165">
                  <c:v>291660.875</c:v>
                </c:pt>
                <c:pt idx="29166">
                  <c:v>291670.875</c:v>
                </c:pt>
                <c:pt idx="29167">
                  <c:v>291680.875</c:v>
                </c:pt>
                <c:pt idx="29168">
                  <c:v>291690.875</c:v>
                </c:pt>
                <c:pt idx="29169">
                  <c:v>291700.875</c:v>
                </c:pt>
                <c:pt idx="29170">
                  <c:v>291710.875</c:v>
                </c:pt>
                <c:pt idx="29171">
                  <c:v>291720.875</c:v>
                </c:pt>
                <c:pt idx="29172">
                  <c:v>291730.875</c:v>
                </c:pt>
                <c:pt idx="29173">
                  <c:v>291740.875</c:v>
                </c:pt>
                <c:pt idx="29174">
                  <c:v>291750.875</c:v>
                </c:pt>
                <c:pt idx="29175">
                  <c:v>291760.875</c:v>
                </c:pt>
                <c:pt idx="29176">
                  <c:v>291770.875</c:v>
                </c:pt>
                <c:pt idx="29177">
                  <c:v>291780.875</c:v>
                </c:pt>
                <c:pt idx="29178">
                  <c:v>291790.875</c:v>
                </c:pt>
                <c:pt idx="29179">
                  <c:v>291800.875</c:v>
                </c:pt>
                <c:pt idx="29180">
                  <c:v>291810.875</c:v>
                </c:pt>
                <c:pt idx="29181">
                  <c:v>291820.875</c:v>
                </c:pt>
                <c:pt idx="29182">
                  <c:v>291830.875</c:v>
                </c:pt>
                <c:pt idx="29183">
                  <c:v>291840.875</c:v>
                </c:pt>
                <c:pt idx="29184">
                  <c:v>291850.875</c:v>
                </c:pt>
                <c:pt idx="29185">
                  <c:v>291860.875</c:v>
                </c:pt>
                <c:pt idx="29186">
                  <c:v>291870.875</c:v>
                </c:pt>
                <c:pt idx="29187">
                  <c:v>291880.875</c:v>
                </c:pt>
                <c:pt idx="29188">
                  <c:v>291890.875</c:v>
                </c:pt>
                <c:pt idx="29189">
                  <c:v>291900.875</c:v>
                </c:pt>
                <c:pt idx="29190">
                  <c:v>291910.875</c:v>
                </c:pt>
                <c:pt idx="29191">
                  <c:v>291920.875</c:v>
                </c:pt>
                <c:pt idx="29192">
                  <c:v>291930.875</c:v>
                </c:pt>
                <c:pt idx="29193">
                  <c:v>291940.875</c:v>
                </c:pt>
                <c:pt idx="29194">
                  <c:v>291950.875</c:v>
                </c:pt>
                <c:pt idx="29195">
                  <c:v>291960.875</c:v>
                </c:pt>
                <c:pt idx="29196">
                  <c:v>291970.875</c:v>
                </c:pt>
                <c:pt idx="29197">
                  <c:v>291980.875</c:v>
                </c:pt>
                <c:pt idx="29198">
                  <c:v>291990.875</c:v>
                </c:pt>
                <c:pt idx="29199">
                  <c:v>292000.875</c:v>
                </c:pt>
                <c:pt idx="29200">
                  <c:v>292010.875</c:v>
                </c:pt>
                <c:pt idx="29201">
                  <c:v>292020.875</c:v>
                </c:pt>
                <c:pt idx="29202">
                  <c:v>292030.875</c:v>
                </c:pt>
                <c:pt idx="29203">
                  <c:v>292040.875</c:v>
                </c:pt>
                <c:pt idx="29204">
                  <c:v>292050.875</c:v>
                </c:pt>
                <c:pt idx="29205">
                  <c:v>292060.875</c:v>
                </c:pt>
                <c:pt idx="29206">
                  <c:v>292070.875</c:v>
                </c:pt>
                <c:pt idx="29207">
                  <c:v>292080.875</c:v>
                </c:pt>
                <c:pt idx="29208">
                  <c:v>292090.875</c:v>
                </c:pt>
                <c:pt idx="29209">
                  <c:v>292100.875</c:v>
                </c:pt>
                <c:pt idx="29210">
                  <c:v>292110.875</c:v>
                </c:pt>
                <c:pt idx="29211">
                  <c:v>292120.875</c:v>
                </c:pt>
                <c:pt idx="29212">
                  <c:v>292130.875</c:v>
                </c:pt>
                <c:pt idx="29213">
                  <c:v>292140.875</c:v>
                </c:pt>
                <c:pt idx="29214">
                  <c:v>292150.875</c:v>
                </c:pt>
                <c:pt idx="29215">
                  <c:v>292160.875</c:v>
                </c:pt>
                <c:pt idx="29216">
                  <c:v>292170.875</c:v>
                </c:pt>
                <c:pt idx="29217">
                  <c:v>292180.875</c:v>
                </c:pt>
                <c:pt idx="29218">
                  <c:v>292190.875</c:v>
                </c:pt>
                <c:pt idx="29219">
                  <c:v>292200.875</c:v>
                </c:pt>
                <c:pt idx="29220">
                  <c:v>292210.875</c:v>
                </c:pt>
                <c:pt idx="29221">
                  <c:v>292220.875</c:v>
                </c:pt>
                <c:pt idx="29222">
                  <c:v>292230.875</c:v>
                </c:pt>
                <c:pt idx="29223">
                  <c:v>292240.875</c:v>
                </c:pt>
                <c:pt idx="29224">
                  <c:v>292250.875</c:v>
                </c:pt>
                <c:pt idx="29225">
                  <c:v>292260.875</c:v>
                </c:pt>
                <c:pt idx="29226">
                  <c:v>292270.875</c:v>
                </c:pt>
                <c:pt idx="29227">
                  <c:v>292280.875</c:v>
                </c:pt>
                <c:pt idx="29228">
                  <c:v>292290.875</c:v>
                </c:pt>
                <c:pt idx="29229">
                  <c:v>292300.875</c:v>
                </c:pt>
                <c:pt idx="29230">
                  <c:v>292310.875</c:v>
                </c:pt>
                <c:pt idx="29231">
                  <c:v>292320.875</c:v>
                </c:pt>
                <c:pt idx="29232">
                  <c:v>292330.875</c:v>
                </c:pt>
                <c:pt idx="29233">
                  <c:v>292340.875</c:v>
                </c:pt>
                <c:pt idx="29234">
                  <c:v>292350.875</c:v>
                </c:pt>
                <c:pt idx="29235">
                  <c:v>292360.875</c:v>
                </c:pt>
                <c:pt idx="29236">
                  <c:v>292370.875</c:v>
                </c:pt>
                <c:pt idx="29237">
                  <c:v>292380.875</c:v>
                </c:pt>
                <c:pt idx="29238">
                  <c:v>292390.875</c:v>
                </c:pt>
                <c:pt idx="29239">
                  <c:v>292400.875</c:v>
                </c:pt>
                <c:pt idx="29240">
                  <c:v>292410.875</c:v>
                </c:pt>
                <c:pt idx="29241">
                  <c:v>292420.875</c:v>
                </c:pt>
                <c:pt idx="29242">
                  <c:v>292430.875</c:v>
                </c:pt>
                <c:pt idx="29243">
                  <c:v>292440.875</c:v>
                </c:pt>
                <c:pt idx="29244">
                  <c:v>292450.875</c:v>
                </c:pt>
                <c:pt idx="29245">
                  <c:v>292460.875</c:v>
                </c:pt>
                <c:pt idx="29246">
                  <c:v>292470.875</c:v>
                </c:pt>
                <c:pt idx="29247">
                  <c:v>292480.875</c:v>
                </c:pt>
                <c:pt idx="29248">
                  <c:v>292490.875</c:v>
                </c:pt>
                <c:pt idx="29249">
                  <c:v>292500.875</c:v>
                </c:pt>
                <c:pt idx="29250">
                  <c:v>292510.875</c:v>
                </c:pt>
                <c:pt idx="29251">
                  <c:v>292520.875</c:v>
                </c:pt>
                <c:pt idx="29252">
                  <c:v>292530.875</c:v>
                </c:pt>
                <c:pt idx="29253">
                  <c:v>292540.875</c:v>
                </c:pt>
                <c:pt idx="29254">
                  <c:v>292550.875</c:v>
                </c:pt>
                <c:pt idx="29255">
                  <c:v>292560.875</c:v>
                </c:pt>
                <c:pt idx="29256">
                  <c:v>292570.875</c:v>
                </c:pt>
                <c:pt idx="29257">
                  <c:v>292580.875</c:v>
                </c:pt>
                <c:pt idx="29258">
                  <c:v>292590.875</c:v>
                </c:pt>
                <c:pt idx="29259">
                  <c:v>292600.875</c:v>
                </c:pt>
                <c:pt idx="29260">
                  <c:v>292610.875</c:v>
                </c:pt>
                <c:pt idx="29261">
                  <c:v>292620.875</c:v>
                </c:pt>
                <c:pt idx="29262">
                  <c:v>292630.875</c:v>
                </c:pt>
                <c:pt idx="29263">
                  <c:v>292640.875</c:v>
                </c:pt>
                <c:pt idx="29264">
                  <c:v>292650.875</c:v>
                </c:pt>
                <c:pt idx="29265">
                  <c:v>292660.875</c:v>
                </c:pt>
                <c:pt idx="29266">
                  <c:v>292670.875</c:v>
                </c:pt>
                <c:pt idx="29267">
                  <c:v>292680.875</c:v>
                </c:pt>
                <c:pt idx="29268">
                  <c:v>292690.875</c:v>
                </c:pt>
                <c:pt idx="29269">
                  <c:v>292700.875</c:v>
                </c:pt>
                <c:pt idx="29270">
                  <c:v>292710.875</c:v>
                </c:pt>
                <c:pt idx="29271">
                  <c:v>292720.875</c:v>
                </c:pt>
                <c:pt idx="29272">
                  <c:v>292730.875</c:v>
                </c:pt>
                <c:pt idx="29273">
                  <c:v>292740.875</c:v>
                </c:pt>
                <c:pt idx="29274">
                  <c:v>292750.875</c:v>
                </c:pt>
                <c:pt idx="29275">
                  <c:v>292760.875</c:v>
                </c:pt>
                <c:pt idx="29276">
                  <c:v>292770.875</c:v>
                </c:pt>
                <c:pt idx="29277">
                  <c:v>292780.875</c:v>
                </c:pt>
                <c:pt idx="29278">
                  <c:v>292790.875</c:v>
                </c:pt>
                <c:pt idx="29279">
                  <c:v>292800.875</c:v>
                </c:pt>
                <c:pt idx="29280">
                  <c:v>292810.875</c:v>
                </c:pt>
                <c:pt idx="29281">
                  <c:v>292820.875</c:v>
                </c:pt>
                <c:pt idx="29282">
                  <c:v>292830.875</c:v>
                </c:pt>
                <c:pt idx="29283">
                  <c:v>292840.875</c:v>
                </c:pt>
                <c:pt idx="29284">
                  <c:v>292850.875</c:v>
                </c:pt>
                <c:pt idx="29285">
                  <c:v>292860.875</c:v>
                </c:pt>
                <c:pt idx="29286">
                  <c:v>292870.875</c:v>
                </c:pt>
                <c:pt idx="29287">
                  <c:v>292880.875</c:v>
                </c:pt>
                <c:pt idx="29288">
                  <c:v>292890.875</c:v>
                </c:pt>
                <c:pt idx="29289">
                  <c:v>292900.875</c:v>
                </c:pt>
                <c:pt idx="29290">
                  <c:v>292910.875</c:v>
                </c:pt>
                <c:pt idx="29291">
                  <c:v>292920.875</c:v>
                </c:pt>
                <c:pt idx="29292">
                  <c:v>292930.875</c:v>
                </c:pt>
                <c:pt idx="29293">
                  <c:v>292940.875</c:v>
                </c:pt>
                <c:pt idx="29294">
                  <c:v>292950.875</c:v>
                </c:pt>
                <c:pt idx="29295">
                  <c:v>292960.875</c:v>
                </c:pt>
                <c:pt idx="29296">
                  <c:v>292970.875</c:v>
                </c:pt>
                <c:pt idx="29297">
                  <c:v>292980.875</c:v>
                </c:pt>
                <c:pt idx="29298">
                  <c:v>292990.875</c:v>
                </c:pt>
                <c:pt idx="29299">
                  <c:v>293000.875</c:v>
                </c:pt>
                <c:pt idx="29300">
                  <c:v>293010.875</c:v>
                </c:pt>
                <c:pt idx="29301">
                  <c:v>293020.875</c:v>
                </c:pt>
                <c:pt idx="29302">
                  <c:v>293030.875</c:v>
                </c:pt>
                <c:pt idx="29303">
                  <c:v>293040.875</c:v>
                </c:pt>
                <c:pt idx="29304">
                  <c:v>293050.875</c:v>
                </c:pt>
                <c:pt idx="29305">
                  <c:v>293060.875</c:v>
                </c:pt>
                <c:pt idx="29306">
                  <c:v>293070.875</c:v>
                </c:pt>
                <c:pt idx="29307">
                  <c:v>293080.875</c:v>
                </c:pt>
                <c:pt idx="29308">
                  <c:v>293090.875</c:v>
                </c:pt>
                <c:pt idx="29309">
                  <c:v>293100.875</c:v>
                </c:pt>
                <c:pt idx="29310">
                  <c:v>293110.875</c:v>
                </c:pt>
                <c:pt idx="29311">
                  <c:v>293120.875</c:v>
                </c:pt>
                <c:pt idx="29312">
                  <c:v>293130.875</c:v>
                </c:pt>
                <c:pt idx="29313">
                  <c:v>293140.875</c:v>
                </c:pt>
                <c:pt idx="29314">
                  <c:v>293150.875</c:v>
                </c:pt>
                <c:pt idx="29315">
                  <c:v>293160.875</c:v>
                </c:pt>
                <c:pt idx="29316">
                  <c:v>293170.875</c:v>
                </c:pt>
                <c:pt idx="29317">
                  <c:v>293180.875</c:v>
                </c:pt>
                <c:pt idx="29318">
                  <c:v>293190.875</c:v>
                </c:pt>
                <c:pt idx="29319">
                  <c:v>293200.875</c:v>
                </c:pt>
                <c:pt idx="29320">
                  <c:v>293210.875</c:v>
                </c:pt>
                <c:pt idx="29321">
                  <c:v>293220.875</c:v>
                </c:pt>
                <c:pt idx="29322">
                  <c:v>293230.875</c:v>
                </c:pt>
                <c:pt idx="29323">
                  <c:v>293240.875</c:v>
                </c:pt>
                <c:pt idx="29324">
                  <c:v>293250.875</c:v>
                </c:pt>
                <c:pt idx="29325">
                  <c:v>293260.875</c:v>
                </c:pt>
                <c:pt idx="29326">
                  <c:v>293270.875</c:v>
                </c:pt>
                <c:pt idx="29327">
                  <c:v>293280.875</c:v>
                </c:pt>
                <c:pt idx="29328">
                  <c:v>293290.875</c:v>
                </c:pt>
                <c:pt idx="29329">
                  <c:v>293300.875</c:v>
                </c:pt>
                <c:pt idx="29330">
                  <c:v>293310.875</c:v>
                </c:pt>
                <c:pt idx="29331">
                  <c:v>293320.875</c:v>
                </c:pt>
                <c:pt idx="29332">
                  <c:v>293330.875</c:v>
                </c:pt>
                <c:pt idx="29333">
                  <c:v>293340.875</c:v>
                </c:pt>
                <c:pt idx="29334">
                  <c:v>293350.875</c:v>
                </c:pt>
                <c:pt idx="29335">
                  <c:v>293360.875</c:v>
                </c:pt>
                <c:pt idx="29336">
                  <c:v>293370.875</c:v>
                </c:pt>
                <c:pt idx="29337">
                  <c:v>293380.875</c:v>
                </c:pt>
                <c:pt idx="29338">
                  <c:v>293390.875</c:v>
                </c:pt>
                <c:pt idx="29339">
                  <c:v>293400.875</c:v>
                </c:pt>
                <c:pt idx="29340">
                  <c:v>293410.875</c:v>
                </c:pt>
                <c:pt idx="29341">
                  <c:v>293420.875</c:v>
                </c:pt>
                <c:pt idx="29342">
                  <c:v>293430.875</c:v>
                </c:pt>
                <c:pt idx="29343">
                  <c:v>293440.875</c:v>
                </c:pt>
                <c:pt idx="29344">
                  <c:v>293450.875</c:v>
                </c:pt>
                <c:pt idx="29345">
                  <c:v>293460.875</c:v>
                </c:pt>
                <c:pt idx="29346">
                  <c:v>293470.875</c:v>
                </c:pt>
                <c:pt idx="29347">
                  <c:v>293480.875</c:v>
                </c:pt>
                <c:pt idx="29348">
                  <c:v>293490.875</c:v>
                </c:pt>
                <c:pt idx="29349">
                  <c:v>293500.875</c:v>
                </c:pt>
                <c:pt idx="29350">
                  <c:v>293510.875</c:v>
                </c:pt>
                <c:pt idx="29351">
                  <c:v>293520.875</c:v>
                </c:pt>
                <c:pt idx="29352">
                  <c:v>293530.875</c:v>
                </c:pt>
                <c:pt idx="29353">
                  <c:v>293540.875</c:v>
                </c:pt>
                <c:pt idx="29354">
                  <c:v>293550.875</c:v>
                </c:pt>
                <c:pt idx="29355">
                  <c:v>293560.875</c:v>
                </c:pt>
                <c:pt idx="29356">
                  <c:v>293570.875</c:v>
                </c:pt>
                <c:pt idx="29357">
                  <c:v>293580.875</c:v>
                </c:pt>
                <c:pt idx="29358">
                  <c:v>293590.875</c:v>
                </c:pt>
                <c:pt idx="29359">
                  <c:v>293600.875</c:v>
                </c:pt>
                <c:pt idx="29360">
                  <c:v>293610.875</c:v>
                </c:pt>
                <c:pt idx="29361">
                  <c:v>293620.875</c:v>
                </c:pt>
                <c:pt idx="29362">
                  <c:v>293630.875</c:v>
                </c:pt>
                <c:pt idx="29363">
                  <c:v>293640.875</c:v>
                </c:pt>
                <c:pt idx="29364">
                  <c:v>293650.875</c:v>
                </c:pt>
                <c:pt idx="29365">
                  <c:v>293660.875</c:v>
                </c:pt>
                <c:pt idx="29366">
                  <c:v>293670.875</c:v>
                </c:pt>
                <c:pt idx="29367">
                  <c:v>293680.875</c:v>
                </c:pt>
                <c:pt idx="29368">
                  <c:v>293690.875</c:v>
                </c:pt>
                <c:pt idx="29369">
                  <c:v>293700.875</c:v>
                </c:pt>
                <c:pt idx="29370">
                  <c:v>293710.875</c:v>
                </c:pt>
                <c:pt idx="29371">
                  <c:v>293720.875</c:v>
                </c:pt>
                <c:pt idx="29372">
                  <c:v>293730.875</c:v>
                </c:pt>
                <c:pt idx="29373">
                  <c:v>293740.875</c:v>
                </c:pt>
                <c:pt idx="29374">
                  <c:v>293750.875</c:v>
                </c:pt>
                <c:pt idx="29375">
                  <c:v>293760.875</c:v>
                </c:pt>
                <c:pt idx="29376">
                  <c:v>293770.875</c:v>
                </c:pt>
                <c:pt idx="29377">
                  <c:v>293780.875</c:v>
                </c:pt>
                <c:pt idx="29378">
                  <c:v>293790.875</c:v>
                </c:pt>
                <c:pt idx="29379">
                  <c:v>293800.875</c:v>
                </c:pt>
                <c:pt idx="29380">
                  <c:v>293810.875</c:v>
                </c:pt>
                <c:pt idx="29381">
                  <c:v>293820.875</c:v>
                </c:pt>
                <c:pt idx="29382">
                  <c:v>293830.875</c:v>
                </c:pt>
                <c:pt idx="29383">
                  <c:v>293840.875</c:v>
                </c:pt>
                <c:pt idx="29384">
                  <c:v>293850.875</c:v>
                </c:pt>
                <c:pt idx="29385">
                  <c:v>293860.875</c:v>
                </c:pt>
                <c:pt idx="29386">
                  <c:v>293870.875</c:v>
                </c:pt>
                <c:pt idx="29387">
                  <c:v>293880.875</c:v>
                </c:pt>
                <c:pt idx="29388">
                  <c:v>293890.875</c:v>
                </c:pt>
                <c:pt idx="29389">
                  <c:v>293900.875</c:v>
                </c:pt>
                <c:pt idx="29390">
                  <c:v>293910.875</c:v>
                </c:pt>
                <c:pt idx="29391">
                  <c:v>293920.875</c:v>
                </c:pt>
                <c:pt idx="29392">
                  <c:v>293930.875</c:v>
                </c:pt>
                <c:pt idx="29393">
                  <c:v>293940.875</c:v>
                </c:pt>
                <c:pt idx="29394">
                  <c:v>293950.875</c:v>
                </c:pt>
                <c:pt idx="29395">
                  <c:v>293960.875</c:v>
                </c:pt>
                <c:pt idx="29396">
                  <c:v>293970.875</c:v>
                </c:pt>
                <c:pt idx="29397">
                  <c:v>293980.875</c:v>
                </c:pt>
                <c:pt idx="29398">
                  <c:v>293990.875</c:v>
                </c:pt>
                <c:pt idx="29399">
                  <c:v>294000.875</c:v>
                </c:pt>
                <c:pt idx="29400">
                  <c:v>294010.875</c:v>
                </c:pt>
                <c:pt idx="29401">
                  <c:v>294020.875</c:v>
                </c:pt>
                <c:pt idx="29402">
                  <c:v>294030.875</c:v>
                </c:pt>
                <c:pt idx="29403">
                  <c:v>294040.875</c:v>
                </c:pt>
                <c:pt idx="29404">
                  <c:v>294050.875</c:v>
                </c:pt>
                <c:pt idx="29405">
                  <c:v>294060.875</c:v>
                </c:pt>
                <c:pt idx="29406">
                  <c:v>294070.875</c:v>
                </c:pt>
                <c:pt idx="29407">
                  <c:v>294080.875</c:v>
                </c:pt>
                <c:pt idx="29408">
                  <c:v>294090.875</c:v>
                </c:pt>
                <c:pt idx="29409">
                  <c:v>294100.875</c:v>
                </c:pt>
                <c:pt idx="29410">
                  <c:v>294110.875</c:v>
                </c:pt>
                <c:pt idx="29411">
                  <c:v>294120.875</c:v>
                </c:pt>
                <c:pt idx="29412">
                  <c:v>294130.875</c:v>
                </c:pt>
                <c:pt idx="29413">
                  <c:v>294140.875</c:v>
                </c:pt>
                <c:pt idx="29414">
                  <c:v>294150.875</c:v>
                </c:pt>
                <c:pt idx="29415">
                  <c:v>294160.875</c:v>
                </c:pt>
                <c:pt idx="29416">
                  <c:v>294170.875</c:v>
                </c:pt>
                <c:pt idx="29417">
                  <c:v>294180.875</c:v>
                </c:pt>
                <c:pt idx="29418">
                  <c:v>294190.875</c:v>
                </c:pt>
                <c:pt idx="29419">
                  <c:v>294200.875</c:v>
                </c:pt>
                <c:pt idx="29420">
                  <c:v>294210.875</c:v>
                </c:pt>
                <c:pt idx="29421">
                  <c:v>294220.875</c:v>
                </c:pt>
                <c:pt idx="29422">
                  <c:v>294230.875</c:v>
                </c:pt>
                <c:pt idx="29423">
                  <c:v>294240.875</c:v>
                </c:pt>
                <c:pt idx="29424">
                  <c:v>294250.875</c:v>
                </c:pt>
                <c:pt idx="29425">
                  <c:v>294260.875</c:v>
                </c:pt>
                <c:pt idx="29426">
                  <c:v>294270.875</c:v>
                </c:pt>
                <c:pt idx="29427">
                  <c:v>294280.875</c:v>
                </c:pt>
                <c:pt idx="29428">
                  <c:v>294290.875</c:v>
                </c:pt>
                <c:pt idx="29429">
                  <c:v>294300.875</c:v>
                </c:pt>
                <c:pt idx="29430">
                  <c:v>294310.875</c:v>
                </c:pt>
                <c:pt idx="29431">
                  <c:v>294320.875</c:v>
                </c:pt>
                <c:pt idx="29432">
                  <c:v>294330.875</c:v>
                </c:pt>
                <c:pt idx="29433">
                  <c:v>294340.875</c:v>
                </c:pt>
                <c:pt idx="29434">
                  <c:v>294350.875</c:v>
                </c:pt>
                <c:pt idx="29435">
                  <c:v>294360.875</c:v>
                </c:pt>
                <c:pt idx="29436">
                  <c:v>294370.875</c:v>
                </c:pt>
                <c:pt idx="29437">
                  <c:v>294380.875</c:v>
                </c:pt>
                <c:pt idx="29438">
                  <c:v>294390.875</c:v>
                </c:pt>
                <c:pt idx="29439">
                  <c:v>294400.875</c:v>
                </c:pt>
                <c:pt idx="29440">
                  <c:v>294410.875</c:v>
                </c:pt>
                <c:pt idx="29441">
                  <c:v>294420.875</c:v>
                </c:pt>
                <c:pt idx="29442">
                  <c:v>294430.875</c:v>
                </c:pt>
                <c:pt idx="29443">
                  <c:v>294440.875</c:v>
                </c:pt>
                <c:pt idx="29444">
                  <c:v>294450.875</c:v>
                </c:pt>
                <c:pt idx="29445">
                  <c:v>294460.875</c:v>
                </c:pt>
                <c:pt idx="29446">
                  <c:v>294470.875</c:v>
                </c:pt>
                <c:pt idx="29447">
                  <c:v>294480.875</c:v>
                </c:pt>
                <c:pt idx="29448">
                  <c:v>294490.875</c:v>
                </c:pt>
                <c:pt idx="29449">
                  <c:v>294500.875</c:v>
                </c:pt>
                <c:pt idx="29450">
                  <c:v>294510.875</c:v>
                </c:pt>
                <c:pt idx="29451">
                  <c:v>294520.875</c:v>
                </c:pt>
                <c:pt idx="29452">
                  <c:v>294530.875</c:v>
                </c:pt>
                <c:pt idx="29453">
                  <c:v>294540.875</c:v>
                </c:pt>
                <c:pt idx="29454">
                  <c:v>294550.875</c:v>
                </c:pt>
                <c:pt idx="29455">
                  <c:v>294560.875</c:v>
                </c:pt>
                <c:pt idx="29456">
                  <c:v>294570.875</c:v>
                </c:pt>
                <c:pt idx="29457">
                  <c:v>294580.875</c:v>
                </c:pt>
                <c:pt idx="29458">
                  <c:v>294590.875</c:v>
                </c:pt>
                <c:pt idx="29459">
                  <c:v>294600.875</c:v>
                </c:pt>
                <c:pt idx="29460">
                  <c:v>294610.875</c:v>
                </c:pt>
                <c:pt idx="29461">
                  <c:v>294620.875</c:v>
                </c:pt>
                <c:pt idx="29462">
                  <c:v>294630.875</c:v>
                </c:pt>
                <c:pt idx="29463">
                  <c:v>294640.875</c:v>
                </c:pt>
                <c:pt idx="29464">
                  <c:v>294650.875</c:v>
                </c:pt>
                <c:pt idx="29465">
                  <c:v>294660.875</c:v>
                </c:pt>
                <c:pt idx="29466">
                  <c:v>294670.875</c:v>
                </c:pt>
                <c:pt idx="29467">
                  <c:v>294680.875</c:v>
                </c:pt>
                <c:pt idx="29468">
                  <c:v>294690.875</c:v>
                </c:pt>
                <c:pt idx="29469">
                  <c:v>294700.875</c:v>
                </c:pt>
                <c:pt idx="29470">
                  <c:v>294710.875</c:v>
                </c:pt>
                <c:pt idx="29471">
                  <c:v>294720.875</c:v>
                </c:pt>
                <c:pt idx="29472">
                  <c:v>294730.875</c:v>
                </c:pt>
                <c:pt idx="29473">
                  <c:v>294740.875</c:v>
                </c:pt>
                <c:pt idx="29474">
                  <c:v>294750.875</c:v>
                </c:pt>
                <c:pt idx="29475">
                  <c:v>294760.875</c:v>
                </c:pt>
                <c:pt idx="29476">
                  <c:v>294770.875</c:v>
                </c:pt>
                <c:pt idx="29477">
                  <c:v>294780.875</c:v>
                </c:pt>
                <c:pt idx="29478">
                  <c:v>294790.875</c:v>
                </c:pt>
                <c:pt idx="29479">
                  <c:v>294800.875</c:v>
                </c:pt>
                <c:pt idx="29480">
                  <c:v>294810.875</c:v>
                </c:pt>
                <c:pt idx="29481">
                  <c:v>294820.875</c:v>
                </c:pt>
                <c:pt idx="29482">
                  <c:v>294830.875</c:v>
                </c:pt>
                <c:pt idx="29483">
                  <c:v>294840.875</c:v>
                </c:pt>
                <c:pt idx="29484">
                  <c:v>294850.875</c:v>
                </c:pt>
                <c:pt idx="29485">
                  <c:v>294860.875</c:v>
                </c:pt>
                <c:pt idx="29486">
                  <c:v>294870.875</c:v>
                </c:pt>
                <c:pt idx="29487">
                  <c:v>294880.875</c:v>
                </c:pt>
                <c:pt idx="29488">
                  <c:v>294890.875</c:v>
                </c:pt>
                <c:pt idx="29489">
                  <c:v>294900.875</c:v>
                </c:pt>
                <c:pt idx="29490">
                  <c:v>294910.875</c:v>
                </c:pt>
                <c:pt idx="29491">
                  <c:v>294920.875</c:v>
                </c:pt>
                <c:pt idx="29492">
                  <c:v>294930.875</c:v>
                </c:pt>
                <c:pt idx="29493">
                  <c:v>294940.875</c:v>
                </c:pt>
                <c:pt idx="29494">
                  <c:v>294950.875</c:v>
                </c:pt>
                <c:pt idx="29495">
                  <c:v>294960.875</c:v>
                </c:pt>
                <c:pt idx="29496">
                  <c:v>294970.875</c:v>
                </c:pt>
                <c:pt idx="29497">
                  <c:v>294980.875</c:v>
                </c:pt>
                <c:pt idx="29498">
                  <c:v>294990.875</c:v>
                </c:pt>
                <c:pt idx="29499">
                  <c:v>295000.875</c:v>
                </c:pt>
                <c:pt idx="29500">
                  <c:v>295010.875</c:v>
                </c:pt>
                <c:pt idx="29501">
                  <c:v>295020.875</c:v>
                </c:pt>
                <c:pt idx="29502">
                  <c:v>295030.875</c:v>
                </c:pt>
                <c:pt idx="29503">
                  <c:v>295040.875</c:v>
                </c:pt>
                <c:pt idx="29504">
                  <c:v>295050.875</c:v>
                </c:pt>
                <c:pt idx="29505">
                  <c:v>295060.875</c:v>
                </c:pt>
                <c:pt idx="29506">
                  <c:v>295070.875</c:v>
                </c:pt>
                <c:pt idx="29507">
                  <c:v>295080.875</c:v>
                </c:pt>
                <c:pt idx="29508">
                  <c:v>295090.875</c:v>
                </c:pt>
                <c:pt idx="29509">
                  <c:v>295100.875</c:v>
                </c:pt>
                <c:pt idx="29510">
                  <c:v>295110.875</c:v>
                </c:pt>
                <c:pt idx="29511">
                  <c:v>295120.875</c:v>
                </c:pt>
                <c:pt idx="29512">
                  <c:v>295130.875</c:v>
                </c:pt>
                <c:pt idx="29513">
                  <c:v>295140.875</c:v>
                </c:pt>
                <c:pt idx="29514">
                  <c:v>295150.875</c:v>
                </c:pt>
                <c:pt idx="29515">
                  <c:v>295160.875</c:v>
                </c:pt>
                <c:pt idx="29516">
                  <c:v>295170.875</c:v>
                </c:pt>
                <c:pt idx="29517">
                  <c:v>295180.875</c:v>
                </c:pt>
                <c:pt idx="29518">
                  <c:v>295190.875</c:v>
                </c:pt>
                <c:pt idx="29519">
                  <c:v>295200.875</c:v>
                </c:pt>
                <c:pt idx="29520">
                  <c:v>295210.875</c:v>
                </c:pt>
                <c:pt idx="29521">
                  <c:v>295220.875</c:v>
                </c:pt>
                <c:pt idx="29522">
                  <c:v>295230.875</c:v>
                </c:pt>
                <c:pt idx="29523">
                  <c:v>295240.875</c:v>
                </c:pt>
                <c:pt idx="29524">
                  <c:v>295250.875</c:v>
                </c:pt>
                <c:pt idx="29525">
                  <c:v>295260.875</c:v>
                </c:pt>
                <c:pt idx="29526">
                  <c:v>295270.875</c:v>
                </c:pt>
                <c:pt idx="29527">
                  <c:v>295280.875</c:v>
                </c:pt>
                <c:pt idx="29528">
                  <c:v>295290.875</c:v>
                </c:pt>
                <c:pt idx="29529">
                  <c:v>295300.875</c:v>
                </c:pt>
                <c:pt idx="29530">
                  <c:v>295310.875</c:v>
                </c:pt>
                <c:pt idx="29531">
                  <c:v>295320.875</c:v>
                </c:pt>
                <c:pt idx="29532">
                  <c:v>295330.875</c:v>
                </c:pt>
                <c:pt idx="29533">
                  <c:v>295340.875</c:v>
                </c:pt>
                <c:pt idx="29534">
                  <c:v>295350.875</c:v>
                </c:pt>
                <c:pt idx="29535">
                  <c:v>295360.875</c:v>
                </c:pt>
                <c:pt idx="29536">
                  <c:v>295370.875</c:v>
                </c:pt>
                <c:pt idx="29537">
                  <c:v>295380.875</c:v>
                </c:pt>
                <c:pt idx="29538">
                  <c:v>295390.875</c:v>
                </c:pt>
                <c:pt idx="29539">
                  <c:v>295400.875</c:v>
                </c:pt>
                <c:pt idx="29540">
                  <c:v>295410.875</c:v>
                </c:pt>
                <c:pt idx="29541">
                  <c:v>295420.875</c:v>
                </c:pt>
                <c:pt idx="29542">
                  <c:v>295430.875</c:v>
                </c:pt>
                <c:pt idx="29543">
                  <c:v>295440.875</c:v>
                </c:pt>
                <c:pt idx="29544">
                  <c:v>295450.875</c:v>
                </c:pt>
                <c:pt idx="29545">
                  <c:v>295460.875</c:v>
                </c:pt>
                <c:pt idx="29546">
                  <c:v>295470.875</c:v>
                </c:pt>
                <c:pt idx="29547">
                  <c:v>295480.875</c:v>
                </c:pt>
                <c:pt idx="29548">
                  <c:v>295490.875</c:v>
                </c:pt>
                <c:pt idx="29549">
                  <c:v>295500.875</c:v>
                </c:pt>
                <c:pt idx="29550">
                  <c:v>295510.875</c:v>
                </c:pt>
                <c:pt idx="29551">
                  <c:v>295520.875</c:v>
                </c:pt>
                <c:pt idx="29552">
                  <c:v>295530.875</c:v>
                </c:pt>
                <c:pt idx="29553">
                  <c:v>295540.875</c:v>
                </c:pt>
                <c:pt idx="29554">
                  <c:v>295550.875</c:v>
                </c:pt>
                <c:pt idx="29555">
                  <c:v>295560.875</c:v>
                </c:pt>
                <c:pt idx="29556">
                  <c:v>295570.875</c:v>
                </c:pt>
                <c:pt idx="29557">
                  <c:v>295580.875</c:v>
                </c:pt>
                <c:pt idx="29558">
                  <c:v>295590.875</c:v>
                </c:pt>
                <c:pt idx="29559">
                  <c:v>295600.875</c:v>
                </c:pt>
                <c:pt idx="29560">
                  <c:v>295610.875</c:v>
                </c:pt>
                <c:pt idx="29561">
                  <c:v>295620.875</c:v>
                </c:pt>
                <c:pt idx="29562">
                  <c:v>295630.875</c:v>
                </c:pt>
                <c:pt idx="29563">
                  <c:v>295640.875</c:v>
                </c:pt>
                <c:pt idx="29564">
                  <c:v>295650.875</c:v>
                </c:pt>
                <c:pt idx="29565">
                  <c:v>295660.875</c:v>
                </c:pt>
                <c:pt idx="29566">
                  <c:v>295670.875</c:v>
                </c:pt>
                <c:pt idx="29567">
                  <c:v>295680.875</c:v>
                </c:pt>
                <c:pt idx="29568">
                  <c:v>295690.875</c:v>
                </c:pt>
                <c:pt idx="29569">
                  <c:v>295700.875</c:v>
                </c:pt>
                <c:pt idx="29570">
                  <c:v>295710.875</c:v>
                </c:pt>
                <c:pt idx="29571">
                  <c:v>295720.875</c:v>
                </c:pt>
                <c:pt idx="29572">
                  <c:v>295730.875</c:v>
                </c:pt>
                <c:pt idx="29573">
                  <c:v>295740.875</c:v>
                </c:pt>
                <c:pt idx="29574">
                  <c:v>295750.875</c:v>
                </c:pt>
                <c:pt idx="29575">
                  <c:v>295760.875</c:v>
                </c:pt>
                <c:pt idx="29576">
                  <c:v>295770.875</c:v>
                </c:pt>
                <c:pt idx="29577">
                  <c:v>295780.875</c:v>
                </c:pt>
                <c:pt idx="29578">
                  <c:v>295790.875</c:v>
                </c:pt>
                <c:pt idx="29579">
                  <c:v>295800.875</c:v>
                </c:pt>
                <c:pt idx="29580">
                  <c:v>295810.875</c:v>
                </c:pt>
                <c:pt idx="29581">
                  <c:v>295820.875</c:v>
                </c:pt>
                <c:pt idx="29582">
                  <c:v>295830.875</c:v>
                </c:pt>
                <c:pt idx="29583">
                  <c:v>295840.875</c:v>
                </c:pt>
                <c:pt idx="29584">
                  <c:v>295850.875</c:v>
                </c:pt>
                <c:pt idx="29585">
                  <c:v>295860.875</c:v>
                </c:pt>
                <c:pt idx="29586">
                  <c:v>295870.875</c:v>
                </c:pt>
                <c:pt idx="29587">
                  <c:v>295880.875</c:v>
                </c:pt>
                <c:pt idx="29588">
                  <c:v>295890.875</c:v>
                </c:pt>
                <c:pt idx="29589">
                  <c:v>295900.875</c:v>
                </c:pt>
                <c:pt idx="29590">
                  <c:v>295910.875</c:v>
                </c:pt>
                <c:pt idx="29591">
                  <c:v>295920.875</c:v>
                </c:pt>
                <c:pt idx="29592">
                  <c:v>295930.875</c:v>
                </c:pt>
                <c:pt idx="29593">
                  <c:v>295940.875</c:v>
                </c:pt>
                <c:pt idx="29594">
                  <c:v>295950.875</c:v>
                </c:pt>
                <c:pt idx="29595">
                  <c:v>295960.875</c:v>
                </c:pt>
                <c:pt idx="29596">
                  <c:v>295970.875</c:v>
                </c:pt>
                <c:pt idx="29597">
                  <c:v>295980.875</c:v>
                </c:pt>
                <c:pt idx="29598">
                  <c:v>295990.875</c:v>
                </c:pt>
                <c:pt idx="29599">
                  <c:v>296000.875</c:v>
                </c:pt>
                <c:pt idx="29600">
                  <c:v>296010.875</c:v>
                </c:pt>
                <c:pt idx="29601">
                  <c:v>296020.875</c:v>
                </c:pt>
                <c:pt idx="29602">
                  <c:v>296030.875</c:v>
                </c:pt>
                <c:pt idx="29603">
                  <c:v>296040.875</c:v>
                </c:pt>
                <c:pt idx="29604">
                  <c:v>296050.875</c:v>
                </c:pt>
                <c:pt idx="29605">
                  <c:v>296060.875</c:v>
                </c:pt>
                <c:pt idx="29606">
                  <c:v>296070.875</c:v>
                </c:pt>
                <c:pt idx="29607">
                  <c:v>296080.875</c:v>
                </c:pt>
                <c:pt idx="29608">
                  <c:v>296090.875</c:v>
                </c:pt>
                <c:pt idx="29609">
                  <c:v>296100.875</c:v>
                </c:pt>
                <c:pt idx="29610">
                  <c:v>296110.875</c:v>
                </c:pt>
                <c:pt idx="29611">
                  <c:v>296120.875</c:v>
                </c:pt>
                <c:pt idx="29612">
                  <c:v>296130.875</c:v>
                </c:pt>
                <c:pt idx="29613">
                  <c:v>296140.875</c:v>
                </c:pt>
                <c:pt idx="29614">
                  <c:v>296150.875</c:v>
                </c:pt>
                <c:pt idx="29615">
                  <c:v>296160.875</c:v>
                </c:pt>
                <c:pt idx="29616">
                  <c:v>296170.875</c:v>
                </c:pt>
                <c:pt idx="29617">
                  <c:v>296180.875</c:v>
                </c:pt>
                <c:pt idx="29618">
                  <c:v>296190.875</c:v>
                </c:pt>
                <c:pt idx="29619">
                  <c:v>296200.875</c:v>
                </c:pt>
                <c:pt idx="29620">
                  <c:v>296210.875</c:v>
                </c:pt>
                <c:pt idx="29621">
                  <c:v>296220.875</c:v>
                </c:pt>
                <c:pt idx="29622">
                  <c:v>296230.875</c:v>
                </c:pt>
                <c:pt idx="29623">
                  <c:v>296240.875</c:v>
                </c:pt>
                <c:pt idx="29624">
                  <c:v>296250.875</c:v>
                </c:pt>
                <c:pt idx="29625">
                  <c:v>296260.875</c:v>
                </c:pt>
                <c:pt idx="29626">
                  <c:v>296270.875</c:v>
                </c:pt>
                <c:pt idx="29627">
                  <c:v>296280.875</c:v>
                </c:pt>
                <c:pt idx="29628">
                  <c:v>296290.875</c:v>
                </c:pt>
                <c:pt idx="29629">
                  <c:v>296300.875</c:v>
                </c:pt>
                <c:pt idx="29630">
                  <c:v>296310.875</c:v>
                </c:pt>
                <c:pt idx="29631">
                  <c:v>296320.875</c:v>
                </c:pt>
                <c:pt idx="29632">
                  <c:v>296330.875</c:v>
                </c:pt>
                <c:pt idx="29633">
                  <c:v>296340.875</c:v>
                </c:pt>
                <c:pt idx="29634">
                  <c:v>296350.875</c:v>
                </c:pt>
                <c:pt idx="29635">
                  <c:v>296360.875</c:v>
                </c:pt>
                <c:pt idx="29636">
                  <c:v>296370.875</c:v>
                </c:pt>
                <c:pt idx="29637">
                  <c:v>296380.875</c:v>
                </c:pt>
                <c:pt idx="29638">
                  <c:v>296390.875</c:v>
                </c:pt>
                <c:pt idx="29639">
                  <c:v>296400.875</c:v>
                </c:pt>
                <c:pt idx="29640">
                  <c:v>296410.875</c:v>
                </c:pt>
                <c:pt idx="29641">
                  <c:v>296420.875</c:v>
                </c:pt>
                <c:pt idx="29642">
                  <c:v>296430.875</c:v>
                </c:pt>
                <c:pt idx="29643">
                  <c:v>296440.875</c:v>
                </c:pt>
                <c:pt idx="29644">
                  <c:v>296450.875</c:v>
                </c:pt>
                <c:pt idx="29645">
                  <c:v>296460.875</c:v>
                </c:pt>
                <c:pt idx="29646">
                  <c:v>296470.875</c:v>
                </c:pt>
                <c:pt idx="29647">
                  <c:v>296480.875</c:v>
                </c:pt>
                <c:pt idx="29648">
                  <c:v>296490.875</c:v>
                </c:pt>
                <c:pt idx="29649">
                  <c:v>296500.875</c:v>
                </c:pt>
                <c:pt idx="29650">
                  <c:v>296510.875</c:v>
                </c:pt>
                <c:pt idx="29651">
                  <c:v>296520.875</c:v>
                </c:pt>
                <c:pt idx="29652">
                  <c:v>296530.875</c:v>
                </c:pt>
                <c:pt idx="29653">
                  <c:v>296540.875</c:v>
                </c:pt>
                <c:pt idx="29654">
                  <c:v>296550.875</c:v>
                </c:pt>
                <c:pt idx="29655">
                  <c:v>296560.875</c:v>
                </c:pt>
                <c:pt idx="29656">
                  <c:v>296570.875</c:v>
                </c:pt>
                <c:pt idx="29657">
                  <c:v>296580.875</c:v>
                </c:pt>
                <c:pt idx="29658">
                  <c:v>296590.875</c:v>
                </c:pt>
                <c:pt idx="29659">
                  <c:v>296600.875</c:v>
                </c:pt>
                <c:pt idx="29660">
                  <c:v>296610.875</c:v>
                </c:pt>
                <c:pt idx="29661">
                  <c:v>296620.875</c:v>
                </c:pt>
                <c:pt idx="29662">
                  <c:v>296630.875</c:v>
                </c:pt>
                <c:pt idx="29663">
                  <c:v>296640.875</c:v>
                </c:pt>
                <c:pt idx="29664">
                  <c:v>296650.875</c:v>
                </c:pt>
                <c:pt idx="29665">
                  <c:v>296660.875</c:v>
                </c:pt>
                <c:pt idx="29666">
                  <c:v>296670.875</c:v>
                </c:pt>
                <c:pt idx="29667">
                  <c:v>296680.875</c:v>
                </c:pt>
                <c:pt idx="29668">
                  <c:v>296690.875</c:v>
                </c:pt>
                <c:pt idx="29669">
                  <c:v>296700.875</c:v>
                </c:pt>
                <c:pt idx="29670">
                  <c:v>296710.875</c:v>
                </c:pt>
                <c:pt idx="29671">
                  <c:v>296720.875</c:v>
                </c:pt>
                <c:pt idx="29672">
                  <c:v>296730.875</c:v>
                </c:pt>
                <c:pt idx="29673">
                  <c:v>296740.875</c:v>
                </c:pt>
                <c:pt idx="29674">
                  <c:v>296750.875</c:v>
                </c:pt>
                <c:pt idx="29675">
                  <c:v>296760.875</c:v>
                </c:pt>
                <c:pt idx="29676">
                  <c:v>296770.875</c:v>
                </c:pt>
                <c:pt idx="29677">
                  <c:v>296780.875</c:v>
                </c:pt>
                <c:pt idx="29678">
                  <c:v>296790.875</c:v>
                </c:pt>
                <c:pt idx="29679">
                  <c:v>296800.875</c:v>
                </c:pt>
                <c:pt idx="29680">
                  <c:v>296810.875</c:v>
                </c:pt>
                <c:pt idx="29681">
                  <c:v>296820.875</c:v>
                </c:pt>
                <c:pt idx="29682">
                  <c:v>296830.875</c:v>
                </c:pt>
                <c:pt idx="29683">
                  <c:v>296840.875</c:v>
                </c:pt>
                <c:pt idx="29684">
                  <c:v>296850.875</c:v>
                </c:pt>
                <c:pt idx="29685">
                  <c:v>296860.875</c:v>
                </c:pt>
                <c:pt idx="29686">
                  <c:v>296870.875</c:v>
                </c:pt>
                <c:pt idx="29687">
                  <c:v>296880.875</c:v>
                </c:pt>
                <c:pt idx="29688">
                  <c:v>296890.875</c:v>
                </c:pt>
                <c:pt idx="29689">
                  <c:v>296900.875</c:v>
                </c:pt>
                <c:pt idx="29690">
                  <c:v>296910.875</c:v>
                </c:pt>
                <c:pt idx="29691">
                  <c:v>296920.875</c:v>
                </c:pt>
                <c:pt idx="29692">
                  <c:v>296930.875</c:v>
                </c:pt>
                <c:pt idx="29693">
                  <c:v>296940.875</c:v>
                </c:pt>
                <c:pt idx="29694">
                  <c:v>296950.875</c:v>
                </c:pt>
                <c:pt idx="29695">
                  <c:v>296960.875</c:v>
                </c:pt>
                <c:pt idx="29696">
                  <c:v>296970.875</c:v>
                </c:pt>
                <c:pt idx="29697">
                  <c:v>296980.875</c:v>
                </c:pt>
                <c:pt idx="29698">
                  <c:v>296990.875</c:v>
                </c:pt>
                <c:pt idx="29699">
                  <c:v>297000.875</c:v>
                </c:pt>
                <c:pt idx="29700">
                  <c:v>297010.875</c:v>
                </c:pt>
                <c:pt idx="29701">
                  <c:v>297020.875</c:v>
                </c:pt>
                <c:pt idx="29702">
                  <c:v>297030.875</c:v>
                </c:pt>
                <c:pt idx="29703">
                  <c:v>297040.875</c:v>
                </c:pt>
                <c:pt idx="29704">
                  <c:v>297050.875</c:v>
                </c:pt>
                <c:pt idx="29705">
                  <c:v>297060.875</c:v>
                </c:pt>
                <c:pt idx="29706">
                  <c:v>297070.875</c:v>
                </c:pt>
                <c:pt idx="29707">
                  <c:v>297080.875</c:v>
                </c:pt>
                <c:pt idx="29708">
                  <c:v>297090.875</c:v>
                </c:pt>
                <c:pt idx="29709">
                  <c:v>297100.875</c:v>
                </c:pt>
                <c:pt idx="29710">
                  <c:v>297110.875</c:v>
                </c:pt>
                <c:pt idx="29711">
                  <c:v>297120.875</c:v>
                </c:pt>
                <c:pt idx="29712">
                  <c:v>297130.875</c:v>
                </c:pt>
                <c:pt idx="29713">
                  <c:v>297140.875</c:v>
                </c:pt>
                <c:pt idx="29714">
                  <c:v>297150.875</c:v>
                </c:pt>
                <c:pt idx="29715">
                  <c:v>297160.875</c:v>
                </c:pt>
                <c:pt idx="29716">
                  <c:v>297170.875</c:v>
                </c:pt>
                <c:pt idx="29717">
                  <c:v>297180.875</c:v>
                </c:pt>
                <c:pt idx="29718">
                  <c:v>297190.875</c:v>
                </c:pt>
                <c:pt idx="29719">
                  <c:v>297200.875</c:v>
                </c:pt>
                <c:pt idx="29720">
                  <c:v>297210.875</c:v>
                </c:pt>
                <c:pt idx="29721">
                  <c:v>297220.875</c:v>
                </c:pt>
                <c:pt idx="29722">
                  <c:v>297230.875</c:v>
                </c:pt>
                <c:pt idx="29723">
                  <c:v>297240.875</c:v>
                </c:pt>
                <c:pt idx="29724">
                  <c:v>297250.875</c:v>
                </c:pt>
                <c:pt idx="29725">
                  <c:v>297260.875</c:v>
                </c:pt>
                <c:pt idx="29726">
                  <c:v>297270.875</c:v>
                </c:pt>
                <c:pt idx="29727">
                  <c:v>297280.875</c:v>
                </c:pt>
                <c:pt idx="29728">
                  <c:v>297290.875</c:v>
                </c:pt>
                <c:pt idx="29729">
                  <c:v>297300.875</c:v>
                </c:pt>
                <c:pt idx="29730">
                  <c:v>297310.875</c:v>
                </c:pt>
                <c:pt idx="29731">
                  <c:v>297320.875</c:v>
                </c:pt>
                <c:pt idx="29732">
                  <c:v>297330.875</c:v>
                </c:pt>
                <c:pt idx="29733">
                  <c:v>297340.875</c:v>
                </c:pt>
                <c:pt idx="29734">
                  <c:v>297350.875</c:v>
                </c:pt>
                <c:pt idx="29735">
                  <c:v>297360.875</c:v>
                </c:pt>
                <c:pt idx="29736">
                  <c:v>297370.875</c:v>
                </c:pt>
                <c:pt idx="29737">
                  <c:v>297380.875</c:v>
                </c:pt>
                <c:pt idx="29738">
                  <c:v>297390.875</c:v>
                </c:pt>
                <c:pt idx="29739">
                  <c:v>297400.875</c:v>
                </c:pt>
                <c:pt idx="29740">
                  <c:v>297410.875</c:v>
                </c:pt>
                <c:pt idx="29741">
                  <c:v>297420.875</c:v>
                </c:pt>
                <c:pt idx="29742">
                  <c:v>297430.875</c:v>
                </c:pt>
                <c:pt idx="29743">
                  <c:v>297440.875</c:v>
                </c:pt>
                <c:pt idx="29744">
                  <c:v>297450.875</c:v>
                </c:pt>
                <c:pt idx="29745">
                  <c:v>297460.875</c:v>
                </c:pt>
                <c:pt idx="29746">
                  <c:v>297470.875</c:v>
                </c:pt>
                <c:pt idx="29747">
                  <c:v>297480.875</c:v>
                </c:pt>
                <c:pt idx="29748">
                  <c:v>297490.875</c:v>
                </c:pt>
                <c:pt idx="29749">
                  <c:v>297500.875</c:v>
                </c:pt>
                <c:pt idx="29750">
                  <c:v>297510.875</c:v>
                </c:pt>
                <c:pt idx="29751">
                  <c:v>297520.875</c:v>
                </c:pt>
                <c:pt idx="29752">
                  <c:v>297530.875</c:v>
                </c:pt>
                <c:pt idx="29753">
                  <c:v>297540.875</c:v>
                </c:pt>
                <c:pt idx="29754">
                  <c:v>297550.875</c:v>
                </c:pt>
                <c:pt idx="29755">
                  <c:v>297560.875</c:v>
                </c:pt>
                <c:pt idx="29756">
                  <c:v>297570.875</c:v>
                </c:pt>
                <c:pt idx="29757">
                  <c:v>297580.875</c:v>
                </c:pt>
                <c:pt idx="29758">
                  <c:v>297590.875</c:v>
                </c:pt>
                <c:pt idx="29759">
                  <c:v>297600.875</c:v>
                </c:pt>
                <c:pt idx="29760">
                  <c:v>297610.875</c:v>
                </c:pt>
                <c:pt idx="29761">
                  <c:v>297620.875</c:v>
                </c:pt>
                <c:pt idx="29762">
                  <c:v>297630.875</c:v>
                </c:pt>
                <c:pt idx="29763">
                  <c:v>297640.875</c:v>
                </c:pt>
                <c:pt idx="29764">
                  <c:v>297650.875</c:v>
                </c:pt>
                <c:pt idx="29765">
                  <c:v>297660.875</c:v>
                </c:pt>
                <c:pt idx="29766">
                  <c:v>297670.875</c:v>
                </c:pt>
                <c:pt idx="29767">
                  <c:v>297680.875</c:v>
                </c:pt>
                <c:pt idx="29768">
                  <c:v>297690.875</c:v>
                </c:pt>
                <c:pt idx="29769">
                  <c:v>297700.875</c:v>
                </c:pt>
                <c:pt idx="29770">
                  <c:v>297710.875</c:v>
                </c:pt>
                <c:pt idx="29771">
                  <c:v>297720.875</c:v>
                </c:pt>
                <c:pt idx="29772">
                  <c:v>297730.875</c:v>
                </c:pt>
                <c:pt idx="29773">
                  <c:v>297740.875</c:v>
                </c:pt>
                <c:pt idx="29774">
                  <c:v>297750.875</c:v>
                </c:pt>
                <c:pt idx="29775">
                  <c:v>297760.875</c:v>
                </c:pt>
                <c:pt idx="29776">
                  <c:v>297770.875</c:v>
                </c:pt>
                <c:pt idx="29777">
                  <c:v>297780.875</c:v>
                </c:pt>
                <c:pt idx="29778">
                  <c:v>297790.875</c:v>
                </c:pt>
                <c:pt idx="29779">
                  <c:v>297800.875</c:v>
                </c:pt>
                <c:pt idx="29780">
                  <c:v>297810.875</c:v>
                </c:pt>
                <c:pt idx="29781">
                  <c:v>297820.875</c:v>
                </c:pt>
                <c:pt idx="29782">
                  <c:v>297830.875</c:v>
                </c:pt>
                <c:pt idx="29783">
                  <c:v>297840.875</c:v>
                </c:pt>
                <c:pt idx="29784">
                  <c:v>297850.875</c:v>
                </c:pt>
                <c:pt idx="29785">
                  <c:v>297860.875</c:v>
                </c:pt>
                <c:pt idx="29786">
                  <c:v>297870.875</c:v>
                </c:pt>
                <c:pt idx="29787">
                  <c:v>297880.875</c:v>
                </c:pt>
                <c:pt idx="29788">
                  <c:v>297890.875</c:v>
                </c:pt>
                <c:pt idx="29789">
                  <c:v>297900.875</c:v>
                </c:pt>
                <c:pt idx="29790">
                  <c:v>297910.875</c:v>
                </c:pt>
                <c:pt idx="29791">
                  <c:v>297920.875</c:v>
                </c:pt>
                <c:pt idx="29792">
                  <c:v>297930.875</c:v>
                </c:pt>
                <c:pt idx="29793">
                  <c:v>297940.875</c:v>
                </c:pt>
                <c:pt idx="29794">
                  <c:v>297950.875</c:v>
                </c:pt>
                <c:pt idx="29795">
                  <c:v>297960.875</c:v>
                </c:pt>
                <c:pt idx="29796">
                  <c:v>297970.875</c:v>
                </c:pt>
                <c:pt idx="29797">
                  <c:v>297980.875</c:v>
                </c:pt>
                <c:pt idx="29798">
                  <c:v>297990.875</c:v>
                </c:pt>
                <c:pt idx="29799">
                  <c:v>298000.875</c:v>
                </c:pt>
                <c:pt idx="29800">
                  <c:v>298010.875</c:v>
                </c:pt>
                <c:pt idx="29801">
                  <c:v>298020.875</c:v>
                </c:pt>
                <c:pt idx="29802">
                  <c:v>298030.875</c:v>
                </c:pt>
                <c:pt idx="29803">
                  <c:v>298040.875</c:v>
                </c:pt>
                <c:pt idx="29804">
                  <c:v>298050.875</c:v>
                </c:pt>
                <c:pt idx="29805">
                  <c:v>298060.875</c:v>
                </c:pt>
                <c:pt idx="29806">
                  <c:v>298070.875</c:v>
                </c:pt>
                <c:pt idx="29807">
                  <c:v>298080.875</c:v>
                </c:pt>
                <c:pt idx="29808">
                  <c:v>298090.875</c:v>
                </c:pt>
                <c:pt idx="29809">
                  <c:v>298100.875</c:v>
                </c:pt>
                <c:pt idx="29810">
                  <c:v>298110.875</c:v>
                </c:pt>
                <c:pt idx="29811">
                  <c:v>298120.875</c:v>
                </c:pt>
                <c:pt idx="29812">
                  <c:v>298130.875</c:v>
                </c:pt>
                <c:pt idx="29813">
                  <c:v>298140.875</c:v>
                </c:pt>
                <c:pt idx="29814">
                  <c:v>298150.875</c:v>
                </c:pt>
                <c:pt idx="29815">
                  <c:v>298160.875</c:v>
                </c:pt>
                <c:pt idx="29816">
                  <c:v>298170.875</c:v>
                </c:pt>
                <c:pt idx="29817">
                  <c:v>298180.875</c:v>
                </c:pt>
                <c:pt idx="29818">
                  <c:v>298190.875</c:v>
                </c:pt>
                <c:pt idx="29819">
                  <c:v>298200.875</c:v>
                </c:pt>
                <c:pt idx="29820">
                  <c:v>298210.875</c:v>
                </c:pt>
                <c:pt idx="29821">
                  <c:v>298220.875</c:v>
                </c:pt>
                <c:pt idx="29822">
                  <c:v>298230.875</c:v>
                </c:pt>
                <c:pt idx="29823">
                  <c:v>298240.875</c:v>
                </c:pt>
                <c:pt idx="29824">
                  <c:v>298250.875</c:v>
                </c:pt>
                <c:pt idx="29825">
                  <c:v>298260.875</c:v>
                </c:pt>
                <c:pt idx="29826">
                  <c:v>298270.875</c:v>
                </c:pt>
                <c:pt idx="29827">
                  <c:v>298280.875</c:v>
                </c:pt>
                <c:pt idx="29828">
                  <c:v>298290.875</c:v>
                </c:pt>
                <c:pt idx="29829">
                  <c:v>298300.875</c:v>
                </c:pt>
                <c:pt idx="29830">
                  <c:v>298310.875</c:v>
                </c:pt>
                <c:pt idx="29831">
                  <c:v>298320.875</c:v>
                </c:pt>
                <c:pt idx="29832">
                  <c:v>298330.875</c:v>
                </c:pt>
                <c:pt idx="29833">
                  <c:v>298340.875</c:v>
                </c:pt>
                <c:pt idx="29834">
                  <c:v>298350.875</c:v>
                </c:pt>
                <c:pt idx="29835">
                  <c:v>298360.875</c:v>
                </c:pt>
                <c:pt idx="29836">
                  <c:v>298370.875</c:v>
                </c:pt>
                <c:pt idx="29837">
                  <c:v>298380.875</c:v>
                </c:pt>
                <c:pt idx="29838">
                  <c:v>298390.875</c:v>
                </c:pt>
                <c:pt idx="29839">
                  <c:v>298400.875</c:v>
                </c:pt>
                <c:pt idx="29840">
                  <c:v>298410.875</c:v>
                </c:pt>
                <c:pt idx="29841">
                  <c:v>298420.875</c:v>
                </c:pt>
                <c:pt idx="29842">
                  <c:v>298430.875</c:v>
                </c:pt>
                <c:pt idx="29843">
                  <c:v>298440.875</c:v>
                </c:pt>
                <c:pt idx="29844">
                  <c:v>298450.875</c:v>
                </c:pt>
                <c:pt idx="29845">
                  <c:v>298460.875</c:v>
                </c:pt>
                <c:pt idx="29846">
                  <c:v>298470.875</c:v>
                </c:pt>
                <c:pt idx="29847">
                  <c:v>298480.875</c:v>
                </c:pt>
                <c:pt idx="29848">
                  <c:v>298490.875</c:v>
                </c:pt>
                <c:pt idx="29849">
                  <c:v>298500.875</c:v>
                </c:pt>
                <c:pt idx="29850">
                  <c:v>298510.875</c:v>
                </c:pt>
                <c:pt idx="29851">
                  <c:v>298520.875</c:v>
                </c:pt>
                <c:pt idx="29852">
                  <c:v>298530.875</c:v>
                </c:pt>
                <c:pt idx="29853">
                  <c:v>298540.875</c:v>
                </c:pt>
                <c:pt idx="29854">
                  <c:v>298550.875</c:v>
                </c:pt>
                <c:pt idx="29855">
                  <c:v>298560.875</c:v>
                </c:pt>
                <c:pt idx="29856">
                  <c:v>298570.875</c:v>
                </c:pt>
                <c:pt idx="29857">
                  <c:v>298580.875</c:v>
                </c:pt>
                <c:pt idx="29858">
                  <c:v>298590.875</c:v>
                </c:pt>
                <c:pt idx="29859">
                  <c:v>298600.875</c:v>
                </c:pt>
                <c:pt idx="29860">
                  <c:v>298610.875</c:v>
                </c:pt>
                <c:pt idx="29861">
                  <c:v>298620.875</c:v>
                </c:pt>
                <c:pt idx="29862">
                  <c:v>298630.875</c:v>
                </c:pt>
                <c:pt idx="29863">
                  <c:v>298640.875</c:v>
                </c:pt>
                <c:pt idx="29864">
                  <c:v>298650.875</c:v>
                </c:pt>
                <c:pt idx="29865">
                  <c:v>298660.875</c:v>
                </c:pt>
                <c:pt idx="29866">
                  <c:v>298670.875</c:v>
                </c:pt>
                <c:pt idx="29867">
                  <c:v>298680.875</c:v>
                </c:pt>
                <c:pt idx="29868">
                  <c:v>298690.875</c:v>
                </c:pt>
                <c:pt idx="29869">
                  <c:v>298700.875</c:v>
                </c:pt>
                <c:pt idx="29870">
                  <c:v>298710.875</c:v>
                </c:pt>
                <c:pt idx="29871">
                  <c:v>298720.875</c:v>
                </c:pt>
                <c:pt idx="29872">
                  <c:v>298730.875</c:v>
                </c:pt>
                <c:pt idx="29873">
                  <c:v>298740.875</c:v>
                </c:pt>
                <c:pt idx="29874">
                  <c:v>298750.875</c:v>
                </c:pt>
                <c:pt idx="29875">
                  <c:v>298760.875</c:v>
                </c:pt>
                <c:pt idx="29876">
                  <c:v>298770.875</c:v>
                </c:pt>
                <c:pt idx="29877">
                  <c:v>298780.875</c:v>
                </c:pt>
                <c:pt idx="29878">
                  <c:v>298790.875</c:v>
                </c:pt>
                <c:pt idx="29879">
                  <c:v>298800.875</c:v>
                </c:pt>
                <c:pt idx="29880">
                  <c:v>298810.875</c:v>
                </c:pt>
                <c:pt idx="29881">
                  <c:v>298820.875</c:v>
                </c:pt>
                <c:pt idx="29882">
                  <c:v>298830.875</c:v>
                </c:pt>
                <c:pt idx="29883">
                  <c:v>298840.875</c:v>
                </c:pt>
                <c:pt idx="29884">
                  <c:v>298850.875</c:v>
                </c:pt>
                <c:pt idx="29885">
                  <c:v>298860.875</c:v>
                </c:pt>
                <c:pt idx="29886">
                  <c:v>298870.875</c:v>
                </c:pt>
                <c:pt idx="29887">
                  <c:v>298880.875</c:v>
                </c:pt>
                <c:pt idx="29888">
                  <c:v>298890.875</c:v>
                </c:pt>
                <c:pt idx="29889">
                  <c:v>298900.875</c:v>
                </c:pt>
                <c:pt idx="29890">
                  <c:v>298910.875</c:v>
                </c:pt>
                <c:pt idx="29891">
                  <c:v>298920.875</c:v>
                </c:pt>
                <c:pt idx="29892">
                  <c:v>298930.875</c:v>
                </c:pt>
                <c:pt idx="29893">
                  <c:v>298940.875</c:v>
                </c:pt>
                <c:pt idx="29894">
                  <c:v>298950.875</c:v>
                </c:pt>
                <c:pt idx="29895">
                  <c:v>298960.875</c:v>
                </c:pt>
                <c:pt idx="29896">
                  <c:v>298970.875</c:v>
                </c:pt>
                <c:pt idx="29897">
                  <c:v>298980.875</c:v>
                </c:pt>
                <c:pt idx="29898">
                  <c:v>298990.875</c:v>
                </c:pt>
                <c:pt idx="29899">
                  <c:v>299000.875</c:v>
                </c:pt>
                <c:pt idx="29900">
                  <c:v>299010.875</c:v>
                </c:pt>
                <c:pt idx="29901">
                  <c:v>299020.875</c:v>
                </c:pt>
                <c:pt idx="29902">
                  <c:v>299030.875</c:v>
                </c:pt>
                <c:pt idx="29903">
                  <c:v>299040.875</c:v>
                </c:pt>
                <c:pt idx="29904">
                  <c:v>299050.875</c:v>
                </c:pt>
                <c:pt idx="29905">
                  <c:v>299060.875</c:v>
                </c:pt>
                <c:pt idx="29906">
                  <c:v>299070.875</c:v>
                </c:pt>
                <c:pt idx="29907">
                  <c:v>299080.875</c:v>
                </c:pt>
                <c:pt idx="29908">
                  <c:v>299090.875</c:v>
                </c:pt>
                <c:pt idx="29909">
                  <c:v>299100.875</c:v>
                </c:pt>
                <c:pt idx="29910">
                  <c:v>299110.875</c:v>
                </c:pt>
                <c:pt idx="29911">
                  <c:v>299120.875</c:v>
                </c:pt>
                <c:pt idx="29912">
                  <c:v>299130.875</c:v>
                </c:pt>
                <c:pt idx="29913">
                  <c:v>299140.875</c:v>
                </c:pt>
                <c:pt idx="29914">
                  <c:v>299150.875</c:v>
                </c:pt>
                <c:pt idx="29915">
                  <c:v>299160.875</c:v>
                </c:pt>
                <c:pt idx="29916">
                  <c:v>299170.875</c:v>
                </c:pt>
                <c:pt idx="29917">
                  <c:v>299180.875</c:v>
                </c:pt>
                <c:pt idx="29918">
                  <c:v>299190.875</c:v>
                </c:pt>
                <c:pt idx="29919">
                  <c:v>299200.875</c:v>
                </c:pt>
                <c:pt idx="29920">
                  <c:v>299210.875</c:v>
                </c:pt>
                <c:pt idx="29921">
                  <c:v>299220.875</c:v>
                </c:pt>
                <c:pt idx="29922">
                  <c:v>299230.875</c:v>
                </c:pt>
                <c:pt idx="29923">
                  <c:v>299240.875</c:v>
                </c:pt>
                <c:pt idx="29924">
                  <c:v>299250.875</c:v>
                </c:pt>
                <c:pt idx="29925">
                  <c:v>299260.875</c:v>
                </c:pt>
                <c:pt idx="29926">
                  <c:v>299270.875</c:v>
                </c:pt>
                <c:pt idx="29927">
                  <c:v>299280.875</c:v>
                </c:pt>
                <c:pt idx="29928">
                  <c:v>299290.875</c:v>
                </c:pt>
                <c:pt idx="29929">
                  <c:v>299300.875</c:v>
                </c:pt>
                <c:pt idx="29930">
                  <c:v>299310.875</c:v>
                </c:pt>
                <c:pt idx="29931">
                  <c:v>299320.875</c:v>
                </c:pt>
                <c:pt idx="29932">
                  <c:v>299330.875</c:v>
                </c:pt>
                <c:pt idx="29933">
                  <c:v>299340.875</c:v>
                </c:pt>
                <c:pt idx="29934">
                  <c:v>299350.875</c:v>
                </c:pt>
                <c:pt idx="29935">
                  <c:v>299360.875</c:v>
                </c:pt>
                <c:pt idx="29936">
                  <c:v>299370.875</c:v>
                </c:pt>
                <c:pt idx="29937">
                  <c:v>299380.875</c:v>
                </c:pt>
                <c:pt idx="29938">
                  <c:v>299390.875</c:v>
                </c:pt>
                <c:pt idx="29939">
                  <c:v>299400.875</c:v>
                </c:pt>
                <c:pt idx="29940">
                  <c:v>299410.875</c:v>
                </c:pt>
                <c:pt idx="29941">
                  <c:v>299420.875</c:v>
                </c:pt>
                <c:pt idx="29942">
                  <c:v>299430.875</c:v>
                </c:pt>
                <c:pt idx="29943">
                  <c:v>299440.875</c:v>
                </c:pt>
                <c:pt idx="29944">
                  <c:v>299450.875</c:v>
                </c:pt>
                <c:pt idx="29945">
                  <c:v>299460.875</c:v>
                </c:pt>
                <c:pt idx="29946">
                  <c:v>299470.875</c:v>
                </c:pt>
                <c:pt idx="29947">
                  <c:v>299480.875</c:v>
                </c:pt>
                <c:pt idx="29948">
                  <c:v>299490.875</c:v>
                </c:pt>
                <c:pt idx="29949">
                  <c:v>299500.875</c:v>
                </c:pt>
                <c:pt idx="29950">
                  <c:v>299510.875</c:v>
                </c:pt>
                <c:pt idx="29951">
                  <c:v>299520.875</c:v>
                </c:pt>
                <c:pt idx="29952">
                  <c:v>299530.875</c:v>
                </c:pt>
                <c:pt idx="29953">
                  <c:v>299540.875</c:v>
                </c:pt>
                <c:pt idx="29954">
                  <c:v>299550.875</c:v>
                </c:pt>
                <c:pt idx="29955">
                  <c:v>299560.875</c:v>
                </c:pt>
                <c:pt idx="29956">
                  <c:v>299570.875</c:v>
                </c:pt>
                <c:pt idx="29957">
                  <c:v>299580.875</c:v>
                </c:pt>
                <c:pt idx="29958">
                  <c:v>299590.875</c:v>
                </c:pt>
                <c:pt idx="29959">
                  <c:v>299600.875</c:v>
                </c:pt>
                <c:pt idx="29960">
                  <c:v>299610.875</c:v>
                </c:pt>
                <c:pt idx="29961">
                  <c:v>299620.875</c:v>
                </c:pt>
                <c:pt idx="29962">
                  <c:v>299630.875</c:v>
                </c:pt>
                <c:pt idx="29963">
                  <c:v>299640.875</c:v>
                </c:pt>
                <c:pt idx="29964">
                  <c:v>299650.875</c:v>
                </c:pt>
                <c:pt idx="29965">
                  <c:v>299660.875</c:v>
                </c:pt>
                <c:pt idx="29966">
                  <c:v>299670.875</c:v>
                </c:pt>
                <c:pt idx="29967">
                  <c:v>299680.875</c:v>
                </c:pt>
                <c:pt idx="29968">
                  <c:v>299690.875</c:v>
                </c:pt>
                <c:pt idx="29969">
                  <c:v>299700.875</c:v>
                </c:pt>
                <c:pt idx="29970">
                  <c:v>299710.875</c:v>
                </c:pt>
                <c:pt idx="29971">
                  <c:v>299720.875</c:v>
                </c:pt>
                <c:pt idx="29972">
                  <c:v>299730.875</c:v>
                </c:pt>
                <c:pt idx="29973">
                  <c:v>299740.875</c:v>
                </c:pt>
                <c:pt idx="29974">
                  <c:v>299750.875</c:v>
                </c:pt>
                <c:pt idx="29975">
                  <c:v>299760.875</c:v>
                </c:pt>
                <c:pt idx="29976">
                  <c:v>299770.875</c:v>
                </c:pt>
                <c:pt idx="29977">
                  <c:v>299780.875</c:v>
                </c:pt>
                <c:pt idx="29978">
                  <c:v>299790.875</c:v>
                </c:pt>
                <c:pt idx="29979">
                  <c:v>299800.875</c:v>
                </c:pt>
                <c:pt idx="29980">
                  <c:v>299810.875</c:v>
                </c:pt>
                <c:pt idx="29981">
                  <c:v>299820.875</c:v>
                </c:pt>
                <c:pt idx="29982">
                  <c:v>299830.875</c:v>
                </c:pt>
                <c:pt idx="29983">
                  <c:v>299840.875</c:v>
                </c:pt>
                <c:pt idx="29984">
                  <c:v>299850.875</c:v>
                </c:pt>
                <c:pt idx="29985">
                  <c:v>299860.875</c:v>
                </c:pt>
                <c:pt idx="29986">
                  <c:v>299870.875</c:v>
                </c:pt>
                <c:pt idx="29987">
                  <c:v>299880.875</c:v>
                </c:pt>
                <c:pt idx="29988">
                  <c:v>299890.875</c:v>
                </c:pt>
                <c:pt idx="29989">
                  <c:v>299900.875</c:v>
                </c:pt>
                <c:pt idx="29990">
                  <c:v>299910.875</c:v>
                </c:pt>
                <c:pt idx="29991">
                  <c:v>299920.875</c:v>
                </c:pt>
                <c:pt idx="29992">
                  <c:v>299930.875</c:v>
                </c:pt>
                <c:pt idx="29993">
                  <c:v>299940.875</c:v>
                </c:pt>
                <c:pt idx="29994">
                  <c:v>299950.875</c:v>
                </c:pt>
                <c:pt idx="29995">
                  <c:v>299960.875</c:v>
                </c:pt>
                <c:pt idx="29996">
                  <c:v>299970.875</c:v>
                </c:pt>
                <c:pt idx="29997">
                  <c:v>299980.875</c:v>
                </c:pt>
                <c:pt idx="29998">
                  <c:v>299990.875</c:v>
                </c:pt>
                <c:pt idx="29999">
                  <c:v>300000.875</c:v>
                </c:pt>
                <c:pt idx="30000">
                  <c:v>300010.875</c:v>
                </c:pt>
                <c:pt idx="30001">
                  <c:v>300020.875</c:v>
                </c:pt>
                <c:pt idx="30002">
                  <c:v>300030.875</c:v>
                </c:pt>
                <c:pt idx="30003">
                  <c:v>300040.875</c:v>
                </c:pt>
                <c:pt idx="30004">
                  <c:v>300050.875</c:v>
                </c:pt>
                <c:pt idx="30005">
                  <c:v>300060.875</c:v>
                </c:pt>
                <c:pt idx="30006">
                  <c:v>300070.875</c:v>
                </c:pt>
                <c:pt idx="30007">
                  <c:v>300080.875</c:v>
                </c:pt>
                <c:pt idx="30008">
                  <c:v>300090.875</c:v>
                </c:pt>
                <c:pt idx="30009">
                  <c:v>300100.875</c:v>
                </c:pt>
                <c:pt idx="30010">
                  <c:v>300110.875</c:v>
                </c:pt>
                <c:pt idx="30011">
                  <c:v>300120.875</c:v>
                </c:pt>
                <c:pt idx="30012">
                  <c:v>300130.875</c:v>
                </c:pt>
                <c:pt idx="30013">
                  <c:v>300140.875</c:v>
                </c:pt>
                <c:pt idx="30014">
                  <c:v>300150.875</c:v>
                </c:pt>
                <c:pt idx="30015">
                  <c:v>300160.875</c:v>
                </c:pt>
                <c:pt idx="30016">
                  <c:v>300170.875</c:v>
                </c:pt>
                <c:pt idx="30017">
                  <c:v>300180.875</c:v>
                </c:pt>
                <c:pt idx="30018">
                  <c:v>300190.875</c:v>
                </c:pt>
                <c:pt idx="30019">
                  <c:v>300200.875</c:v>
                </c:pt>
                <c:pt idx="30020">
                  <c:v>300210.875</c:v>
                </c:pt>
                <c:pt idx="30021">
                  <c:v>300220.875</c:v>
                </c:pt>
                <c:pt idx="30022">
                  <c:v>300230.875</c:v>
                </c:pt>
                <c:pt idx="30023">
                  <c:v>300240.875</c:v>
                </c:pt>
                <c:pt idx="30024">
                  <c:v>300250.875</c:v>
                </c:pt>
                <c:pt idx="30025">
                  <c:v>300260.875</c:v>
                </c:pt>
                <c:pt idx="30026">
                  <c:v>300270.875</c:v>
                </c:pt>
                <c:pt idx="30027">
                  <c:v>300280.875</c:v>
                </c:pt>
                <c:pt idx="30028">
                  <c:v>300290.875</c:v>
                </c:pt>
                <c:pt idx="30029">
                  <c:v>300300.875</c:v>
                </c:pt>
                <c:pt idx="30030">
                  <c:v>300310.875</c:v>
                </c:pt>
                <c:pt idx="30031">
                  <c:v>300320.875</c:v>
                </c:pt>
                <c:pt idx="30032">
                  <c:v>300330.875</c:v>
                </c:pt>
                <c:pt idx="30033">
                  <c:v>300340.875</c:v>
                </c:pt>
                <c:pt idx="30034">
                  <c:v>300350.875</c:v>
                </c:pt>
                <c:pt idx="30035">
                  <c:v>300360.875</c:v>
                </c:pt>
                <c:pt idx="30036">
                  <c:v>300370.875</c:v>
                </c:pt>
                <c:pt idx="30037">
                  <c:v>300380.875</c:v>
                </c:pt>
                <c:pt idx="30038">
                  <c:v>300390.875</c:v>
                </c:pt>
                <c:pt idx="30039">
                  <c:v>300400.875</c:v>
                </c:pt>
                <c:pt idx="30040">
                  <c:v>300410.875</c:v>
                </c:pt>
                <c:pt idx="30041">
                  <c:v>300420.875</c:v>
                </c:pt>
                <c:pt idx="30042">
                  <c:v>300430.875</c:v>
                </c:pt>
                <c:pt idx="30043">
                  <c:v>300440.875</c:v>
                </c:pt>
                <c:pt idx="30044">
                  <c:v>300450.875</c:v>
                </c:pt>
                <c:pt idx="30045">
                  <c:v>300460.875</c:v>
                </c:pt>
                <c:pt idx="30046">
                  <c:v>300470.875</c:v>
                </c:pt>
                <c:pt idx="30047">
                  <c:v>300480.875</c:v>
                </c:pt>
                <c:pt idx="30048">
                  <c:v>300490.875</c:v>
                </c:pt>
                <c:pt idx="30049">
                  <c:v>300500.875</c:v>
                </c:pt>
                <c:pt idx="30050">
                  <c:v>300510.875</c:v>
                </c:pt>
                <c:pt idx="30051">
                  <c:v>300520.875</c:v>
                </c:pt>
                <c:pt idx="30052">
                  <c:v>300530.875</c:v>
                </c:pt>
                <c:pt idx="30053">
                  <c:v>300540.875</c:v>
                </c:pt>
                <c:pt idx="30054">
                  <c:v>300550.875</c:v>
                </c:pt>
                <c:pt idx="30055">
                  <c:v>300560.875</c:v>
                </c:pt>
                <c:pt idx="30056">
                  <c:v>300570.875</c:v>
                </c:pt>
                <c:pt idx="30057">
                  <c:v>300580.875</c:v>
                </c:pt>
                <c:pt idx="30058">
                  <c:v>300590.875</c:v>
                </c:pt>
                <c:pt idx="30059">
                  <c:v>300600.875</c:v>
                </c:pt>
                <c:pt idx="30060">
                  <c:v>300610.875</c:v>
                </c:pt>
                <c:pt idx="30061">
                  <c:v>300620.875</c:v>
                </c:pt>
                <c:pt idx="30062">
                  <c:v>300630.875</c:v>
                </c:pt>
                <c:pt idx="30063">
                  <c:v>300640.875</c:v>
                </c:pt>
                <c:pt idx="30064">
                  <c:v>300650.875</c:v>
                </c:pt>
                <c:pt idx="30065">
                  <c:v>300660.875</c:v>
                </c:pt>
                <c:pt idx="30066">
                  <c:v>300670.875</c:v>
                </c:pt>
                <c:pt idx="30067">
                  <c:v>300680.875</c:v>
                </c:pt>
                <c:pt idx="30068">
                  <c:v>300690.875</c:v>
                </c:pt>
                <c:pt idx="30069">
                  <c:v>300700.875</c:v>
                </c:pt>
                <c:pt idx="30070">
                  <c:v>300710.875</c:v>
                </c:pt>
                <c:pt idx="30071">
                  <c:v>300720.875</c:v>
                </c:pt>
                <c:pt idx="30072">
                  <c:v>300730.875</c:v>
                </c:pt>
                <c:pt idx="30073">
                  <c:v>300740.875</c:v>
                </c:pt>
                <c:pt idx="30074">
                  <c:v>300750.875</c:v>
                </c:pt>
                <c:pt idx="30075">
                  <c:v>300760.875</c:v>
                </c:pt>
                <c:pt idx="30076">
                  <c:v>300770.875</c:v>
                </c:pt>
                <c:pt idx="30077">
                  <c:v>300780.875</c:v>
                </c:pt>
                <c:pt idx="30078">
                  <c:v>300790.875</c:v>
                </c:pt>
                <c:pt idx="30079">
                  <c:v>300800.875</c:v>
                </c:pt>
                <c:pt idx="30080">
                  <c:v>300810.875</c:v>
                </c:pt>
                <c:pt idx="30081">
                  <c:v>300820.875</c:v>
                </c:pt>
                <c:pt idx="30082">
                  <c:v>300830.875</c:v>
                </c:pt>
                <c:pt idx="30083">
                  <c:v>300840.875</c:v>
                </c:pt>
                <c:pt idx="30084">
                  <c:v>300850.875</c:v>
                </c:pt>
                <c:pt idx="30085">
                  <c:v>300860.875</c:v>
                </c:pt>
                <c:pt idx="30086">
                  <c:v>300870.875</c:v>
                </c:pt>
                <c:pt idx="30087">
                  <c:v>300880.875</c:v>
                </c:pt>
                <c:pt idx="30088">
                  <c:v>300890.875</c:v>
                </c:pt>
                <c:pt idx="30089">
                  <c:v>300900.875</c:v>
                </c:pt>
                <c:pt idx="30090">
                  <c:v>300910.875</c:v>
                </c:pt>
                <c:pt idx="30091">
                  <c:v>300920.875</c:v>
                </c:pt>
                <c:pt idx="30092">
                  <c:v>300930.875</c:v>
                </c:pt>
                <c:pt idx="30093">
                  <c:v>300940.875</c:v>
                </c:pt>
                <c:pt idx="30094">
                  <c:v>300950.875</c:v>
                </c:pt>
                <c:pt idx="30095">
                  <c:v>300960.875</c:v>
                </c:pt>
                <c:pt idx="30096">
                  <c:v>300970.875</c:v>
                </c:pt>
                <c:pt idx="30097">
                  <c:v>300980.875</c:v>
                </c:pt>
                <c:pt idx="30098">
                  <c:v>300990.875</c:v>
                </c:pt>
                <c:pt idx="30099">
                  <c:v>301000.875</c:v>
                </c:pt>
                <c:pt idx="30100">
                  <c:v>301010.875</c:v>
                </c:pt>
                <c:pt idx="30101">
                  <c:v>301020.875</c:v>
                </c:pt>
                <c:pt idx="30102">
                  <c:v>301030.875</c:v>
                </c:pt>
                <c:pt idx="30103">
                  <c:v>301040.875</c:v>
                </c:pt>
                <c:pt idx="30104">
                  <c:v>301050.875</c:v>
                </c:pt>
                <c:pt idx="30105">
                  <c:v>301060.875</c:v>
                </c:pt>
                <c:pt idx="30106">
                  <c:v>301070.875</c:v>
                </c:pt>
                <c:pt idx="30107">
                  <c:v>301080.875</c:v>
                </c:pt>
                <c:pt idx="30108">
                  <c:v>301090.875</c:v>
                </c:pt>
                <c:pt idx="30109">
                  <c:v>301100.875</c:v>
                </c:pt>
                <c:pt idx="30110">
                  <c:v>301110.875</c:v>
                </c:pt>
                <c:pt idx="30111">
                  <c:v>301120.875</c:v>
                </c:pt>
                <c:pt idx="30112">
                  <c:v>301130.875</c:v>
                </c:pt>
                <c:pt idx="30113">
                  <c:v>301140.875</c:v>
                </c:pt>
                <c:pt idx="30114">
                  <c:v>301150.875</c:v>
                </c:pt>
                <c:pt idx="30115">
                  <c:v>301160.875</c:v>
                </c:pt>
                <c:pt idx="30116">
                  <c:v>301170.875</c:v>
                </c:pt>
                <c:pt idx="30117">
                  <c:v>301180.875</c:v>
                </c:pt>
                <c:pt idx="30118">
                  <c:v>301190.875</c:v>
                </c:pt>
                <c:pt idx="30119">
                  <c:v>301200.875</c:v>
                </c:pt>
                <c:pt idx="30120">
                  <c:v>301210.875</c:v>
                </c:pt>
                <c:pt idx="30121">
                  <c:v>301220.875</c:v>
                </c:pt>
                <c:pt idx="30122">
                  <c:v>301230.875</c:v>
                </c:pt>
                <c:pt idx="30123">
                  <c:v>301240.875</c:v>
                </c:pt>
                <c:pt idx="30124">
                  <c:v>301250.875</c:v>
                </c:pt>
                <c:pt idx="30125">
                  <c:v>301260.875</c:v>
                </c:pt>
                <c:pt idx="30126">
                  <c:v>301270.875</c:v>
                </c:pt>
                <c:pt idx="30127">
                  <c:v>301280.875</c:v>
                </c:pt>
                <c:pt idx="30128">
                  <c:v>301290.875</c:v>
                </c:pt>
                <c:pt idx="30129">
                  <c:v>301300.875</c:v>
                </c:pt>
                <c:pt idx="30130">
                  <c:v>301310.875</c:v>
                </c:pt>
                <c:pt idx="30131">
                  <c:v>301320.875</c:v>
                </c:pt>
                <c:pt idx="30132">
                  <c:v>301330.875</c:v>
                </c:pt>
                <c:pt idx="30133">
                  <c:v>301340.875</c:v>
                </c:pt>
                <c:pt idx="30134">
                  <c:v>301350.875</c:v>
                </c:pt>
                <c:pt idx="30135">
                  <c:v>301360.875</c:v>
                </c:pt>
                <c:pt idx="30136">
                  <c:v>301370.875</c:v>
                </c:pt>
                <c:pt idx="30137">
                  <c:v>301380.875</c:v>
                </c:pt>
                <c:pt idx="30138">
                  <c:v>301390.875</c:v>
                </c:pt>
                <c:pt idx="30139">
                  <c:v>301400.875</c:v>
                </c:pt>
                <c:pt idx="30140">
                  <c:v>301410.875</c:v>
                </c:pt>
                <c:pt idx="30141">
                  <c:v>301420.875</c:v>
                </c:pt>
                <c:pt idx="30142">
                  <c:v>301430.875</c:v>
                </c:pt>
                <c:pt idx="30143">
                  <c:v>301440.875</c:v>
                </c:pt>
                <c:pt idx="30144">
                  <c:v>301450.875</c:v>
                </c:pt>
                <c:pt idx="30145">
                  <c:v>301460.875</c:v>
                </c:pt>
                <c:pt idx="30146">
                  <c:v>301470.875</c:v>
                </c:pt>
                <c:pt idx="30147">
                  <c:v>301480.875</c:v>
                </c:pt>
                <c:pt idx="30148">
                  <c:v>301490.875</c:v>
                </c:pt>
                <c:pt idx="30149">
                  <c:v>301500.875</c:v>
                </c:pt>
                <c:pt idx="30150">
                  <c:v>301510.875</c:v>
                </c:pt>
                <c:pt idx="30151">
                  <c:v>301520.875</c:v>
                </c:pt>
                <c:pt idx="30152">
                  <c:v>301530.875</c:v>
                </c:pt>
                <c:pt idx="30153">
                  <c:v>301540.875</c:v>
                </c:pt>
                <c:pt idx="30154">
                  <c:v>301550.875</c:v>
                </c:pt>
                <c:pt idx="30155">
                  <c:v>301560.875</c:v>
                </c:pt>
                <c:pt idx="30156">
                  <c:v>301570.875</c:v>
                </c:pt>
                <c:pt idx="30157">
                  <c:v>301580.875</c:v>
                </c:pt>
                <c:pt idx="30158">
                  <c:v>301590.875</c:v>
                </c:pt>
                <c:pt idx="30159">
                  <c:v>301600.875</c:v>
                </c:pt>
                <c:pt idx="30160">
                  <c:v>301610.875</c:v>
                </c:pt>
                <c:pt idx="30161">
                  <c:v>301620.875</c:v>
                </c:pt>
                <c:pt idx="30162">
                  <c:v>301630.875</c:v>
                </c:pt>
                <c:pt idx="30163">
                  <c:v>301640.875</c:v>
                </c:pt>
                <c:pt idx="30164">
                  <c:v>301650.875</c:v>
                </c:pt>
                <c:pt idx="30165">
                  <c:v>301660.875</c:v>
                </c:pt>
                <c:pt idx="30166">
                  <c:v>301670.875</c:v>
                </c:pt>
                <c:pt idx="30167">
                  <c:v>301680.875</c:v>
                </c:pt>
                <c:pt idx="30168">
                  <c:v>301690.875</c:v>
                </c:pt>
                <c:pt idx="30169">
                  <c:v>301700.875</c:v>
                </c:pt>
                <c:pt idx="30170">
                  <c:v>301710.875</c:v>
                </c:pt>
                <c:pt idx="30171">
                  <c:v>301720.875</c:v>
                </c:pt>
                <c:pt idx="30172">
                  <c:v>301730.875</c:v>
                </c:pt>
                <c:pt idx="30173">
                  <c:v>301740.875</c:v>
                </c:pt>
                <c:pt idx="30174">
                  <c:v>301750.875</c:v>
                </c:pt>
                <c:pt idx="30175">
                  <c:v>301760.875</c:v>
                </c:pt>
                <c:pt idx="30176">
                  <c:v>301770.875</c:v>
                </c:pt>
                <c:pt idx="30177">
                  <c:v>301780.875</c:v>
                </c:pt>
                <c:pt idx="30178">
                  <c:v>301790.875</c:v>
                </c:pt>
                <c:pt idx="30179">
                  <c:v>301800.875</c:v>
                </c:pt>
                <c:pt idx="30180">
                  <c:v>301810.875</c:v>
                </c:pt>
                <c:pt idx="30181">
                  <c:v>301820.875</c:v>
                </c:pt>
                <c:pt idx="30182">
                  <c:v>301830.875</c:v>
                </c:pt>
                <c:pt idx="30183">
                  <c:v>301840.875</c:v>
                </c:pt>
                <c:pt idx="30184">
                  <c:v>301850.875</c:v>
                </c:pt>
                <c:pt idx="30185">
                  <c:v>301860.875</c:v>
                </c:pt>
                <c:pt idx="30186">
                  <c:v>301870.875</c:v>
                </c:pt>
                <c:pt idx="30187">
                  <c:v>301880.875</c:v>
                </c:pt>
                <c:pt idx="30188">
                  <c:v>301890.875</c:v>
                </c:pt>
                <c:pt idx="30189">
                  <c:v>301900.875</c:v>
                </c:pt>
                <c:pt idx="30190">
                  <c:v>301910.875</c:v>
                </c:pt>
                <c:pt idx="30191">
                  <c:v>301920.875</c:v>
                </c:pt>
                <c:pt idx="30192">
                  <c:v>301930.875</c:v>
                </c:pt>
                <c:pt idx="30193">
                  <c:v>301940.875</c:v>
                </c:pt>
                <c:pt idx="30194">
                  <c:v>301950.875</c:v>
                </c:pt>
                <c:pt idx="30195">
                  <c:v>301960.875</c:v>
                </c:pt>
                <c:pt idx="30196">
                  <c:v>301970.875</c:v>
                </c:pt>
                <c:pt idx="30197">
                  <c:v>301980.875</c:v>
                </c:pt>
                <c:pt idx="30198">
                  <c:v>301990.875</c:v>
                </c:pt>
                <c:pt idx="30199">
                  <c:v>302000.875</c:v>
                </c:pt>
                <c:pt idx="30200">
                  <c:v>302010.875</c:v>
                </c:pt>
                <c:pt idx="30201">
                  <c:v>302020.875</c:v>
                </c:pt>
                <c:pt idx="30202">
                  <c:v>302030.875</c:v>
                </c:pt>
                <c:pt idx="30203">
                  <c:v>302040.875</c:v>
                </c:pt>
                <c:pt idx="30204">
                  <c:v>302050.875</c:v>
                </c:pt>
                <c:pt idx="30205">
                  <c:v>302060.875</c:v>
                </c:pt>
                <c:pt idx="30206">
                  <c:v>302070.875</c:v>
                </c:pt>
                <c:pt idx="30207">
                  <c:v>302080.875</c:v>
                </c:pt>
                <c:pt idx="30208">
                  <c:v>302090.875</c:v>
                </c:pt>
                <c:pt idx="30209">
                  <c:v>302100.875</c:v>
                </c:pt>
                <c:pt idx="30210">
                  <c:v>302110.875</c:v>
                </c:pt>
                <c:pt idx="30211">
                  <c:v>302120.875</c:v>
                </c:pt>
                <c:pt idx="30212">
                  <c:v>302130.875</c:v>
                </c:pt>
                <c:pt idx="30213">
                  <c:v>302140.875</c:v>
                </c:pt>
                <c:pt idx="30214">
                  <c:v>302150.875</c:v>
                </c:pt>
                <c:pt idx="30215">
                  <c:v>302160.875</c:v>
                </c:pt>
                <c:pt idx="30216">
                  <c:v>302170.875</c:v>
                </c:pt>
                <c:pt idx="30217">
                  <c:v>302180.875</c:v>
                </c:pt>
                <c:pt idx="30218">
                  <c:v>302190.875</c:v>
                </c:pt>
                <c:pt idx="30219">
                  <c:v>302200.875</c:v>
                </c:pt>
                <c:pt idx="30220">
                  <c:v>302210.875</c:v>
                </c:pt>
                <c:pt idx="30221">
                  <c:v>302220.875</c:v>
                </c:pt>
                <c:pt idx="30222">
                  <c:v>302230.875</c:v>
                </c:pt>
                <c:pt idx="30223">
                  <c:v>302240.875</c:v>
                </c:pt>
                <c:pt idx="30224">
                  <c:v>302250.875</c:v>
                </c:pt>
                <c:pt idx="30225">
                  <c:v>302260.875</c:v>
                </c:pt>
                <c:pt idx="30226">
                  <c:v>302270.875</c:v>
                </c:pt>
                <c:pt idx="30227">
                  <c:v>302280.875</c:v>
                </c:pt>
                <c:pt idx="30228">
                  <c:v>302290.875</c:v>
                </c:pt>
                <c:pt idx="30229">
                  <c:v>302300.875</c:v>
                </c:pt>
                <c:pt idx="30230">
                  <c:v>302310.875</c:v>
                </c:pt>
                <c:pt idx="30231">
                  <c:v>302320.875</c:v>
                </c:pt>
                <c:pt idx="30232">
                  <c:v>302330.875</c:v>
                </c:pt>
                <c:pt idx="30233">
                  <c:v>302340.875</c:v>
                </c:pt>
                <c:pt idx="30234">
                  <c:v>302350.875</c:v>
                </c:pt>
                <c:pt idx="30235">
                  <c:v>302360.875</c:v>
                </c:pt>
                <c:pt idx="30236">
                  <c:v>302370.875</c:v>
                </c:pt>
                <c:pt idx="30237">
                  <c:v>302380.875</c:v>
                </c:pt>
                <c:pt idx="30238">
                  <c:v>302390.875</c:v>
                </c:pt>
                <c:pt idx="30239">
                  <c:v>302400.875</c:v>
                </c:pt>
                <c:pt idx="30240">
                  <c:v>302410.875</c:v>
                </c:pt>
                <c:pt idx="30241">
                  <c:v>302420.875</c:v>
                </c:pt>
                <c:pt idx="30242">
                  <c:v>302430.875</c:v>
                </c:pt>
                <c:pt idx="30243">
                  <c:v>302440.875</c:v>
                </c:pt>
                <c:pt idx="30244">
                  <c:v>302450.875</c:v>
                </c:pt>
                <c:pt idx="30245">
                  <c:v>302460.875</c:v>
                </c:pt>
                <c:pt idx="30246">
                  <c:v>302470.875</c:v>
                </c:pt>
                <c:pt idx="30247">
                  <c:v>302480.875</c:v>
                </c:pt>
                <c:pt idx="30248">
                  <c:v>302490.875</c:v>
                </c:pt>
                <c:pt idx="30249">
                  <c:v>302500.875</c:v>
                </c:pt>
                <c:pt idx="30250">
                  <c:v>302510.875</c:v>
                </c:pt>
                <c:pt idx="30251">
                  <c:v>302520.875</c:v>
                </c:pt>
                <c:pt idx="30252">
                  <c:v>302530.875</c:v>
                </c:pt>
                <c:pt idx="30253">
                  <c:v>302540.875</c:v>
                </c:pt>
                <c:pt idx="30254">
                  <c:v>302550.875</c:v>
                </c:pt>
                <c:pt idx="30255">
                  <c:v>302560.875</c:v>
                </c:pt>
                <c:pt idx="30256">
                  <c:v>302570.875</c:v>
                </c:pt>
                <c:pt idx="30257">
                  <c:v>302580.875</c:v>
                </c:pt>
                <c:pt idx="30258">
                  <c:v>302590.875</c:v>
                </c:pt>
                <c:pt idx="30259">
                  <c:v>302600.875</c:v>
                </c:pt>
                <c:pt idx="30260">
                  <c:v>302610.875</c:v>
                </c:pt>
                <c:pt idx="30261">
                  <c:v>302620.875</c:v>
                </c:pt>
                <c:pt idx="30262">
                  <c:v>302630.875</c:v>
                </c:pt>
                <c:pt idx="30263">
                  <c:v>302640.875</c:v>
                </c:pt>
                <c:pt idx="30264">
                  <c:v>302650.875</c:v>
                </c:pt>
                <c:pt idx="30265">
                  <c:v>302660.875</c:v>
                </c:pt>
                <c:pt idx="30266">
                  <c:v>302670.875</c:v>
                </c:pt>
                <c:pt idx="30267">
                  <c:v>302680.875</c:v>
                </c:pt>
                <c:pt idx="30268">
                  <c:v>302690.875</c:v>
                </c:pt>
                <c:pt idx="30269">
                  <c:v>302700.875</c:v>
                </c:pt>
                <c:pt idx="30270">
                  <c:v>302710.875</c:v>
                </c:pt>
                <c:pt idx="30271">
                  <c:v>302720.875</c:v>
                </c:pt>
                <c:pt idx="30272">
                  <c:v>302730.875</c:v>
                </c:pt>
                <c:pt idx="30273">
                  <c:v>302740.875</c:v>
                </c:pt>
                <c:pt idx="30274">
                  <c:v>302750.875</c:v>
                </c:pt>
                <c:pt idx="30275">
                  <c:v>302760.875</c:v>
                </c:pt>
                <c:pt idx="30276">
                  <c:v>302770.875</c:v>
                </c:pt>
                <c:pt idx="30277">
                  <c:v>302780.875</c:v>
                </c:pt>
                <c:pt idx="30278">
                  <c:v>302790.875</c:v>
                </c:pt>
                <c:pt idx="30279">
                  <c:v>302800.875</c:v>
                </c:pt>
                <c:pt idx="30280">
                  <c:v>302810.875</c:v>
                </c:pt>
                <c:pt idx="30281">
                  <c:v>302820.875</c:v>
                </c:pt>
                <c:pt idx="30282">
                  <c:v>302830.875</c:v>
                </c:pt>
                <c:pt idx="30283">
                  <c:v>302840.875</c:v>
                </c:pt>
                <c:pt idx="30284">
                  <c:v>302850.875</c:v>
                </c:pt>
                <c:pt idx="30285">
                  <c:v>302860.875</c:v>
                </c:pt>
                <c:pt idx="30286">
                  <c:v>302870.875</c:v>
                </c:pt>
                <c:pt idx="30287">
                  <c:v>302880.875</c:v>
                </c:pt>
                <c:pt idx="30288">
                  <c:v>302890.875</c:v>
                </c:pt>
                <c:pt idx="30289">
                  <c:v>302900.875</c:v>
                </c:pt>
                <c:pt idx="30290">
                  <c:v>302910.875</c:v>
                </c:pt>
                <c:pt idx="30291">
                  <c:v>302920.875</c:v>
                </c:pt>
                <c:pt idx="30292">
                  <c:v>302930.875</c:v>
                </c:pt>
                <c:pt idx="30293">
                  <c:v>302940.875</c:v>
                </c:pt>
                <c:pt idx="30294">
                  <c:v>302950.875</c:v>
                </c:pt>
                <c:pt idx="30295">
                  <c:v>302960.875</c:v>
                </c:pt>
                <c:pt idx="30296">
                  <c:v>302970.875</c:v>
                </c:pt>
                <c:pt idx="30297">
                  <c:v>302980.875</c:v>
                </c:pt>
                <c:pt idx="30298">
                  <c:v>302990.875</c:v>
                </c:pt>
                <c:pt idx="30299">
                  <c:v>303000.875</c:v>
                </c:pt>
                <c:pt idx="30300">
                  <c:v>303010.875</c:v>
                </c:pt>
                <c:pt idx="30301">
                  <c:v>303020.875</c:v>
                </c:pt>
                <c:pt idx="30302">
                  <c:v>303030.875</c:v>
                </c:pt>
                <c:pt idx="30303">
                  <c:v>303040.875</c:v>
                </c:pt>
                <c:pt idx="30304">
                  <c:v>303050.875</c:v>
                </c:pt>
                <c:pt idx="30305">
                  <c:v>303060.875</c:v>
                </c:pt>
                <c:pt idx="30306">
                  <c:v>303070.875</c:v>
                </c:pt>
                <c:pt idx="30307">
                  <c:v>303080.875</c:v>
                </c:pt>
                <c:pt idx="30308">
                  <c:v>303090.875</c:v>
                </c:pt>
                <c:pt idx="30309">
                  <c:v>303100.875</c:v>
                </c:pt>
                <c:pt idx="30310">
                  <c:v>303110.875</c:v>
                </c:pt>
                <c:pt idx="30311">
                  <c:v>303120.875</c:v>
                </c:pt>
                <c:pt idx="30312">
                  <c:v>303130.875</c:v>
                </c:pt>
                <c:pt idx="30313">
                  <c:v>303140.875</c:v>
                </c:pt>
                <c:pt idx="30314">
                  <c:v>303150.875</c:v>
                </c:pt>
                <c:pt idx="30315">
                  <c:v>303160.875</c:v>
                </c:pt>
                <c:pt idx="30316">
                  <c:v>303170.875</c:v>
                </c:pt>
                <c:pt idx="30317">
                  <c:v>303180.875</c:v>
                </c:pt>
                <c:pt idx="30318">
                  <c:v>303190.875</c:v>
                </c:pt>
                <c:pt idx="30319">
                  <c:v>303200.875</c:v>
                </c:pt>
                <c:pt idx="30320">
                  <c:v>303210.875</c:v>
                </c:pt>
                <c:pt idx="30321">
                  <c:v>303220.875</c:v>
                </c:pt>
                <c:pt idx="30322">
                  <c:v>303230.875</c:v>
                </c:pt>
                <c:pt idx="30323">
                  <c:v>303240.875</c:v>
                </c:pt>
                <c:pt idx="30324">
                  <c:v>303250.875</c:v>
                </c:pt>
                <c:pt idx="30325">
                  <c:v>303260.875</c:v>
                </c:pt>
                <c:pt idx="30326">
                  <c:v>303270.875</c:v>
                </c:pt>
                <c:pt idx="30327">
                  <c:v>303280.875</c:v>
                </c:pt>
                <c:pt idx="30328">
                  <c:v>303290.875</c:v>
                </c:pt>
                <c:pt idx="30329">
                  <c:v>303300.875</c:v>
                </c:pt>
                <c:pt idx="30330">
                  <c:v>303310.875</c:v>
                </c:pt>
                <c:pt idx="30331">
                  <c:v>303320.875</c:v>
                </c:pt>
                <c:pt idx="30332">
                  <c:v>303330.875</c:v>
                </c:pt>
                <c:pt idx="30333">
                  <c:v>303340.875</c:v>
                </c:pt>
                <c:pt idx="30334">
                  <c:v>303350.875</c:v>
                </c:pt>
                <c:pt idx="30335">
                  <c:v>303360.875</c:v>
                </c:pt>
                <c:pt idx="30336">
                  <c:v>303370.875</c:v>
                </c:pt>
                <c:pt idx="30337">
                  <c:v>303380.875</c:v>
                </c:pt>
                <c:pt idx="30338">
                  <c:v>303390.875</c:v>
                </c:pt>
                <c:pt idx="30339">
                  <c:v>303400.875</c:v>
                </c:pt>
                <c:pt idx="30340">
                  <c:v>303410.875</c:v>
                </c:pt>
                <c:pt idx="30341">
                  <c:v>303420.875</c:v>
                </c:pt>
                <c:pt idx="30342">
                  <c:v>303430.875</c:v>
                </c:pt>
                <c:pt idx="30343">
                  <c:v>303440.875</c:v>
                </c:pt>
                <c:pt idx="30344">
                  <c:v>303450.875</c:v>
                </c:pt>
                <c:pt idx="30345">
                  <c:v>303460.875</c:v>
                </c:pt>
                <c:pt idx="30346">
                  <c:v>303470.875</c:v>
                </c:pt>
                <c:pt idx="30347">
                  <c:v>303480.875</c:v>
                </c:pt>
                <c:pt idx="30348">
                  <c:v>303490.875</c:v>
                </c:pt>
                <c:pt idx="30349">
                  <c:v>303500.875</c:v>
                </c:pt>
                <c:pt idx="30350">
                  <c:v>303510.875</c:v>
                </c:pt>
                <c:pt idx="30351">
                  <c:v>303520.875</c:v>
                </c:pt>
                <c:pt idx="30352">
                  <c:v>303530.875</c:v>
                </c:pt>
                <c:pt idx="30353">
                  <c:v>303540.875</c:v>
                </c:pt>
                <c:pt idx="30354">
                  <c:v>303550.875</c:v>
                </c:pt>
                <c:pt idx="30355">
                  <c:v>303560.875</c:v>
                </c:pt>
                <c:pt idx="30356">
                  <c:v>303570.875</c:v>
                </c:pt>
                <c:pt idx="30357">
                  <c:v>303580.875</c:v>
                </c:pt>
                <c:pt idx="30358">
                  <c:v>303590.875</c:v>
                </c:pt>
                <c:pt idx="30359">
                  <c:v>303600.875</c:v>
                </c:pt>
                <c:pt idx="30360">
                  <c:v>303610.875</c:v>
                </c:pt>
                <c:pt idx="30361">
                  <c:v>303620.875</c:v>
                </c:pt>
                <c:pt idx="30362">
                  <c:v>303630.875</c:v>
                </c:pt>
                <c:pt idx="30363">
                  <c:v>303640.875</c:v>
                </c:pt>
                <c:pt idx="30364">
                  <c:v>303650.875</c:v>
                </c:pt>
                <c:pt idx="30365">
                  <c:v>303660.875</c:v>
                </c:pt>
                <c:pt idx="30366">
                  <c:v>303670.875</c:v>
                </c:pt>
                <c:pt idx="30367">
                  <c:v>303680.875</c:v>
                </c:pt>
                <c:pt idx="30368">
                  <c:v>303690.875</c:v>
                </c:pt>
                <c:pt idx="30369">
                  <c:v>303700.875</c:v>
                </c:pt>
                <c:pt idx="30370">
                  <c:v>303710.875</c:v>
                </c:pt>
                <c:pt idx="30371">
                  <c:v>303720.875</c:v>
                </c:pt>
                <c:pt idx="30372">
                  <c:v>303730.875</c:v>
                </c:pt>
                <c:pt idx="30373">
                  <c:v>303740.875</c:v>
                </c:pt>
                <c:pt idx="30374">
                  <c:v>303750.875</c:v>
                </c:pt>
                <c:pt idx="30375">
                  <c:v>303760.875</c:v>
                </c:pt>
                <c:pt idx="30376">
                  <c:v>303770.875</c:v>
                </c:pt>
                <c:pt idx="30377">
                  <c:v>303780.875</c:v>
                </c:pt>
                <c:pt idx="30378">
                  <c:v>303790.875</c:v>
                </c:pt>
                <c:pt idx="30379">
                  <c:v>303800.875</c:v>
                </c:pt>
                <c:pt idx="30380">
                  <c:v>303810.875</c:v>
                </c:pt>
                <c:pt idx="30381">
                  <c:v>303820.875</c:v>
                </c:pt>
                <c:pt idx="30382">
                  <c:v>303830.875</c:v>
                </c:pt>
                <c:pt idx="30383">
                  <c:v>303840.875</c:v>
                </c:pt>
                <c:pt idx="30384">
                  <c:v>303850.875</c:v>
                </c:pt>
                <c:pt idx="30385">
                  <c:v>303860.875</c:v>
                </c:pt>
                <c:pt idx="30386">
                  <c:v>303870.875</c:v>
                </c:pt>
                <c:pt idx="30387">
                  <c:v>303880.875</c:v>
                </c:pt>
                <c:pt idx="30388">
                  <c:v>303890.875</c:v>
                </c:pt>
                <c:pt idx="30389">
                  <c:v>303900.875</c:v>
                </c:pt>
                <c:pt idx="30390">
                  <c:v>303910.875</c:v>
                </c:pt>
                <c:pt idx="30391">
                  <c:v>303920.875</c:v>
                </c:pt>
                <c:pt idx="30392">
                  <c:v>303930.875</c:v>
                </c:pt>
                <c:pt idx="30393">
                  <c:v>303940.875</c:v>
                </c:pt>
                <c:pt idx="30394">
                  <c:v>303950.875</c:v>
                </c:pt>
                <c:pt idx="30395">
                  <c:v>303960.875</c:v>
                </c:pt>
                <c:pt idx="30396">
                  <c:v>303970.875</c:v>
                </c:pt>
                <c:pt idx="30397">
                  <c:v>303980.875</c:v>
                </c:pt>
                <c:pt idx="30398">
                  <c:v>303990.875</c:v>
                </c:pt>
                <c:pt idx="30399">
                  <c:v>304000.875</c:v>
                </c:pt>
                <c:pt idx="30400">
                  <c:v>304010.875</c:v>
                </c:pt>
                <c:pt idx="30401">
                  <c:v>304020.875</c:v>
                </c:pt>
                <c:pt idx="30402">
                  <c:v>304030.875</c:v>
                </c:pt>
                <c:pt idx="30403">
                  <c:v>304040.875</c:v>
                </c:pt>
                <c:pt idx="30404">
                  <c:v>304050.875</c:v>
                </c:pt>
                <c:pt idx="30405">
                  <c:v>304060.875</c:v>
                </c:pt>
                <c:pt idx="30406">
                  <c:v>304070.875</c:v>
                </c:pt>
                <c:pt idx="30407">
                  <c:v>304080.875</c:v>
                </c:pt>
                <c:pt idx="30408">
                  <c:v>304090.875</c:v>
                </c:pt>
                <c:pt idx="30409">
                  <c:v>304100.875</c:v>
                </c:pt>
                <c:pt idx="30410">
                  <c:v>304110.875</c:v>
                </c:pt>
                <c:pt idx="30411">
                  <c:v>304120.875</c:v>
                </c:pt>
                <c:pt idx="30412">
                  <c:v>304130.875</c:v>
                </c:pt>
                <c:pt idx="30413">
                  <c:v>304140.875</c:v>
                </c:pt>
                <c:pt idx="30414">
                  <c:v>304150.875</c:v>
                </c:pt>
                <c:pt idx="30415">
                  <c:v>304160.875</c:v>
                </c:pt>
                <c:pt idx="30416">
                  <c:v>304170.875</c:v>
                </c:pt>
                <c:pt idx="30417">
                  <c:v>304180.875</c:v>
                </c:pt>
                <c:pt idx="30418">
                  <c:v>304190.875</c:v>
                </c:pt>
                <c:pt idx="30419">
                  <c:v>304200.875</c:v>
                </c:pt>
                <c:pt idx="30420">
                  <c:v>304210.875</c:v>
                </c:pt>
                <c:pt idx="30421">
                  <c:v>304220.875</c:v>
                </c:pt>
                <c:pt idx="30422">
                  <c:v>304230.875</c:v>
                </c:pt>
                <c:pt idx="30423">
                  <c:v>304240.875</c:v>
                </c:pt>
                <c:pt idx="30424">
                  <c:v>304250.875</c:v>
                </c:pt>
                <c:pt idx="30425">
                  <c:v>304260.875</c:v>
                </c:pt>
                <c:pt idx="30426">
                  <c:v>304270.875</c:v>
                </c:pt>
                <c:pt idx="30427">
                  <c:v>304280.875</c:v>
                </c:pt>
                <c:pt idx="30428">
                  <c:v>304290.875</c:v>
                </c:pt>
                <c:pt idx="30429">
                  <c:v>304300.875</c:v>
                </c:pt>
                <c:pt idx="30430">
                  <c:v>304310.875</c:v>
                </c:pt>
                <c:pt idx="30431">
                  <c:v>304320.875</c:v>
                </c:pt>
                <c:pt idx="30432">
                  <c:v>304330.875</c:v>
                </c:pt>
                <c:pt idx="30433">
                  <c:v>304340.875</c:v>
                </c:pt>
                <c:pt idx="30434">
                  <c:v>304350.875</c:v>
                </c:pt>
                <c:pt idx="30435">
                  <c:v>304360.875</c:v>
                </c:pt>
                <c:pt idx="30436">
                  <c:v>304370.875</c:v>
                </c:pt>
                <c:pt idx="30437">
                  <c:v>304380.875</c:v>
                </c:pt>
                <c:pt idx="30438">
                  <c:v>304390.875</c:v>
                </c:pt>
                <c:pt idx="30439">
                  <c:v>304400.875</c:v>
                </c:pt>
                <c:pt idx="30440">
                  <c:v>304410.875</c:v>
                </c:pt>
                <c:pt idx="30441">
                  <c:v>304420.875</c:v>
                </c:pt>
                <c:pt idx="30442">
                  <c:v>304430.875</c:v>
                </c:pt>
                <c:pt idx="30443">
                  <c:v>304440.875</c:v>
                </c:pt>
                <c:pt idx="30444">
                  <c:v>304450.875</c:v>
                </c:pt>
                <c:pt idx="30445">
                  <c:v>304460.875</c:v>
                </c:pt>
                <c:pt idx="30446">
                  <c:v>304470.875</c:v>
                </c:pt>
                <c:pt idx="30447">
                  <c:v>304480.875</c:v>
                </c:pt>
                <c:pt idx="30448">
                  <c:v>304490.875</c:v>
                </c:pt>
                <c:pt idx="30449">
                  <c:v>304500.875</c:v>
                </c:pt>
                <c:pt idx="30450">
                  <c:v>304510.875</c:v>
                </c:pt>
                <c:pt idx="30451">
                  <c:v>304520.875</c:v>
                </c:pt>
                <c:pt idx="30452">
                  <c:v>304530.875</c:v>
                </c:pt>
                <c:pt idx="30453">
                  <c:v>304540.875</c:v>
                </c:pt>
                <c:pt idx="30454">
                  <c:v>304550.875</c:v>
                </c:pt>
                <c:pt idx="30455">
                  <c:v>304560.875</c:v>
                </c:pt>
                <c:pt idx="30456">
                  <c:v>304570.875</c:v>
                </c:pt>
                <c:pt idx="30457">
                  <c:v>304580.875</c:v>
                </c:pt>
                <c:pt idx="30458">
                  <c:v>304590.875</c:v>
                </c:pt>
                <c:pt idx="30459">
                  <c:v>304600.875</c:v>
                </c:pt>
                <c:pt idx="30460">
                  <c:v>304610.875</c:v>
                </c:pt>
                <c:pt idx="30461">
                  <c:v>304620.875</c:v>
                </c:pt>
                <c:pt idx="30462">
                  <c:v>304630.875</c:v>
                </c:pt>
                <c:pt idx="30463">
                  <c:v>304640.875</c:v>
                </c:pt>
                <c:pt idx="30464">
                  <c:v>304650.875</c:v>
                </c:pt>
                <c:pt idx="30465">
                  <c:v>304660.875</c:v>
                </c:pt>
                <c:pt idx="30466">
                  <c:v>304670.875</c:v>
                </c:pt>
                <c:pt idx="30467">
                  <c:v>304680.875</c:v>
                </c:pt>
                <c:pt idx="30468">
                  <c:v>304690.875</c:v>
                </c:pt>
                <c:pt idx="30469">
                  <c:v>304700.875</c:v>
                </c:pt>
                <c:pt idx="30470">
                  <c:v>304710.875</c:v>
                </c:pt>
                <c:pt idx="30471">
                  <c:v>304720.875</c:v>
                </c:pt>
                <c:pt idx="30472">
                  <c:v>304730.875</c:v>
                </c:pt>
                <c:pt idx="30473">
                  <c:v>304740.875</c:v>
                </c:pt>
                <c:pt idx="30474">
                  <c:v>304750.875</c:v>
                </c:pt>
                <c:pt idx="30475">
                  <c:v>304760.875</c:v>
                </c:pt>
                <c:pt idx="30476">
                  <c:v>304770.875</c:v>
                </c:pt>
                <c:pt idx="30477">
                  <c:v>304780.875</c:v>
                </c:pt>
                <c:pt idx="30478">
                  <c:v>304790.875</c:v>
                </c:pt>
                <c:pt idx="30479">
                  <c:v>304800.875</c:v>
                </c:pt>
                <c:pt idx="30480">
                  <c:v>304810.875</c:v>
                </c:pt>
                <c:pt idx="30481">
                  <c:v>304820.875</c:v>
                </c:pt>
                <c:pt idx="30482">
                  <c:v>304830.875</c:v>
                </c:pt>
                <c:pt idx="30483">
                  <c:v>304840.875</c:v>
                </c:pt>
                <c:pt idx="30484">
                  <c:v>304850.875</c:v>
                </c:pt>
                <c:pt idx="30485">
                  <c:v>304860.875</c:v>
                </c:pt>
                <c:pt idx="30486">
                  <c:v>304870.875</c:v>
                </c:pt>
                <c:pt idx="30487">
                  <c:v>304880.875</c:v>
                </c:pt>
                <c:pt idx="30488">
                  <c:v>304890.875</c:v>
                </c:pt>
                <c:pt idx="30489">
                  <c:v>304900.875</c:v>
                </c:pt>
                <c:pt idx="30490">
                  <c:v>304910.875</c:v>
                </c:pt>
                <c:pt idx="30491">
                  <c:v>304920.875</c:v>
                </c:pt>
                <c:pt idx="30492">
                  <c:v>304930.875</c:v>
                </c:pt>
                <c:pt idx="30493">
                  <c:v>304940.875</c:v>
                </c:pt>
                <c:pt idx="30494">
                  <c:v>304950.875</c:v>
                </c:pt>
                <c:pt idx="30495">
                  <c:v>304960.875</c:v>
                </c:pt>
                <c:pt idx="30496">
                  <c:v>304970.875</c:v>
                </c:pt>
                <c:pt idx="30497">
                  <c:v>304980.875</c:v>
                </c:pt>
                <c:pt idx="30498">
                  <c:v>304990.875</c:v>
                </c:pt>
                <c:pt idx="30499">
                  <c:v>305000.875</c:v>
                </c:pt>
                <c:pt idx="30500">
                  <c:v>305010.875</c:v>
                </c:pt>
                <c:pt idx="30501">
                  <c:v>305020.875</c:v>
                </c:pt>
                <c:pt idx="30502">
                  <c:v>305030.875</c:v>
                </c:pt>
                <c:pt idx="30503">
                  <c:v>305040.875</c:v>
                </c:pt>
                <c:pt idx="30504">
                  <c:v>305050.875</c:v>
                </c:pt>
                <c:pt idx="30505">
                  <c:v>305060.875</c:v>
                </c:pt>
                <c:pt idx="30506">
                  <c:v>305070.875</c:v>
                </c:pt>
                <c:pt idx="30507">
                  <c:v>305080.875</c:v>
                </c:pt>
                <c:pt idx="30508">
                  <c:v>305090.875</c:v>
                </c:pt>
                <c:pt idx="30509">
                  <c:v>305100.875</c:v>
                </c:pt>
                <c:pt idx="30510">
                  <c:v>305110.875</c:v>
                </c:pt>
                <c:pt idx="30511">
                  <c:v>305120.875</c:v>
                </c:pt>
                <c:pt idx="30512">
                  <c:v>305130.875</c:v>
                </c:pt>
                <c:pt idx="30513">
                  <c:v>305140.875</c:v>
                </c:pt>
                <c:pt idx="30514">
                  <c:v>305150.875</c:v>
                </c:pt>
                <c:pt idx="30515">
                  <c:v>305160.875</c:v>
                </c:pt>
                <c:pt idx="30516">
                  <c:v>305170.875</c:v>
                </c:pt>
                <c:pt idx="30517">
                  <c:v>305180.875</c:v>
                </c:pt>
                <c:pt idx="30518">
                  <c:v>305190.875</c:v>
                </c:pt>
                <c:pt idx="30519">
                  <c:v>305200.875</c:v>
                </c:pt>
                <c:pt idx="30520">
                  <c:v>305210.875</c:v>
                </c:pt>
                <c:pt idx="30521">
                  <c:v>305220.875</c:v>
                </c:pt>
                <c:pt idx="30522">
                  <c:v>305230.875</c:v>
                </c:pt>
                <c:pt idx="30523">
                  <c:v>305240.875</c:v>
                </c:pt>
                <c:pt idx="30524">
                  <c:v>305250.875</c:v>
                </c:pt>
                <c:pt idx="30525">
                  <c:v>305260.875</c:v>
                </c:pt>
                <c:pt idx="30526">
                  <c:v>305270.875</c:v>
                </c:pt>
                <c:pt idx="30527">
                  <c:v>305280.875</c:v>
                </c:pt>
                <c:pt idx="30528">
                  <c:v>305290.875</c:v>
                </c:pt>
                <c:pt idx="30529">
                  <c:v>305300.875</c:v>
                </c:pt>
                <c:pt idx="30530">
                  <c:v>305310.875</c:v>
                </c:pt>
                <c:pt idx="30531">
                  <c:v>305320.875</c:v>
                </c:pt>
                <c:pt idx="30532">
                  <c:v>305330.875</c:v>
                </c:pt>
                <c:pt idx="30533">
                  <c:v>305340.875</c:v>
                </c:pt>
                <c:pt idx="30534">
                  <c:v>305350.875</c:v>
                </c:pt>
                <c:pt idx="30535">
                  <c:v>305360.875</c:v>
                </c:pt>
                <c:pt idx="30536">
                  <c:v>305370.875</c:v>
                </c:pt>
                <c:pt idx="30537">
                  <c:v>305380.875</c:v>
                </c:pt>
                <c:pt idx="30538">
                  <c:v>305390.875</c:v>
                </c:pt>
                <c:pt idx="30539">
                  <c:v>305400.875</c:v>
                </c:pt>
                <c:pt idx="30540">
                  <c:v>305410.875</c:v>
                </c:pt>
                <c:pt idx="30541">
                  <c:v>305420.875</c:v>
                </c:pt>
                <c:pt idx="30542">
                  <c:v>305430.875</c:v>
                </c:pt>
                <c:pt idx="30543">
                  <c:v>305440.875</c:v>
                </c:pt>
                <c:pt idx="30544">
                  <c:v>305450.875</c:v>
                </c:pt>
                <c:pt idx="30545">
                  <c:v>305460.875</c:v>
                </c:pt>
                <c:pt idx="30546">
                  <c:v>305470.875</c:v>
                </c:pt>
                <c:pt idx="30547">
                  <c:v>305480.875</c:v>
                </c:pt>
                <c:pt idx="30548">
                  <c:v>305490.875</c:v>
                </c:pt>
                <c:pt idx="30549">
                  <c:v>305500.875</c:v>
                </c:pt>
                <c:pt idx="30550">
                  <c:v>305510.875</c:v>
                </c:pt>
                <c:pt idx="30551">
                  <c:v>305520.875</c:v>
                </c:pt>
                <c:pt idx="30552">
                  <c:v>305530.875</c:v>
                </c:pt>
                <c:pt idx="30553">
                  <c:v>305540.875</c:v>
                </c:pt>
                <c:pt idx="30554">
                  <c:v>305550.875</c:v>
                </c:pt>
                <c:pt idx="30555">
                  <c:v>305560.875</c:v>
                </c:pt>
                <c:pt idx="30556">
                  <c:v>305570.875</c:v>
                </c:pt>
                <c:pt idx="30557">
                  <c:v>305580.875</c:v>
                </c:pt>
                <c:pt idx="30558">
                  <c:v>305590.875</c:v>
                </c:pt>
                <c:pt idx="30559">
                  <c:v>305600.875</c:v>
                </c:pt>
                <c:pt idx="30560">
                  <c:v>305610.875</c:v>
                </c:pt>
                <c:pt idx="30561">
                  <c:v>305620.875</c:v>
                </c:pt>
                <c:pt idx="30562">
                  <c:v>305630.875</c:v>
                </c:pt>
                <c:pt idx="30563">
                  <c:v>305640.875</c:v>
                </c:pt>
                <c:pt idx="30564">
                  <c:v>305650.875</c:v>
                </c:pt>
                <c:pt idx="30565">
                  <c:v>305660.875</c:v>
                </c:pt>
                <c:pt idx="30566">
                  <c:v>305670.875</c:v>
                </c:pt>
                <c:pt idx="30567">
                  <c:v>305680.875</c:v>
                </c:pt>
                <c:pt idx="30568">
                  <c:v>305690.875</c:v>
                </c:pt>
                <c:pt idx="30569">
                  <c:v>305700.875</c:v>
                </c:pt>
                <c:pt idx="30570">
                  <c:v>305710.875</c:v>
                </c:pt>
                <c:pt idx="30571">
                  <c:v>305720.875</c:v>
                </c:pt>
                <c:pt idx="30572">
                  <c:v>305730.875</c:v>
                </c:pt>
                <c:pt idx="30573">
                  <c:v>305740.875</c:v>
                </c:pt>
                <c:pt idx="30574">
                  <c:v>305750.875</c:v>
                </c:pt>
                <c:pt idx="30575">
                  <c:v>305760.875</c:v>
                </c:pt>
                <c:pt idx="30576">
                  <c:v>305770.875</c:v>
                </c:pt>
                <c:pt idx="30577">
                  <c:v>305780.875</c:v>
                </c:pt>
                <c:pt idx="30578">
                  <c:v>305790.875</c:v>
                </c:pt>
                <c:pt idx="30579">
                  <c:v>305800.875</c:v>
                </c:pt>
                <c:pt idx="30580">
                  <c:v>305810.875</c:v>
                </c:pt>
                <c:pt idx="30581">
                  <c:v>305820.875</c:v>
                </c:pt>
                <c:pt idx="30582">
                  <c:v>305830.875</c:v>
                </c:pt>
                <c:pt idx="30583">
                  <c:v>305840.875</c:v>
                </c:pt>
                <c:pt idx="30584">
                  <c:v>305850.875</c:v>
                </c:pt>
                <c:pt idx="30585">
                  <c:v>305860.875</c:v>
                </c:pt>
                <c:pt idx="30586">
                  <c:v>305870.875</c:v>
                </c:pt>
                <c:pt idx="30587">
                  <c:v>305880.875</c:v>
                </c:pt>
                <c:pt idx="30588">
                  <c:v>305890.875</c:v>
                </c:pt>
                <c:pt idx="30589">
                  <c:v>305900.875</c:v>
                </c:pt>
                <c:pt idx="30590">
                  <c:v>305910.875</c:v>
                </c:pt>
                <c:pt idx="30591">
                  <c:v>305920.875</c:v>
                </c:pt>
                <c:pt idx="30592">
                  <c:v>305930.875</c:v>
                </c:pt>
                <c:pt idx="30593">
                  <c:v>305940.875</c:v>
                </c:pt>
                <c:pt idx="30594">
                  <c:v>305950.875</c:v>
                </c:pt>
                <c:pt idx="30595">
                  <c:v>305960.875</c:v>
                </c:pt>
                <c:pt idx="30596">
                  <c:v>305970.875</c:v>
                </c:pt>
                <c:pt idx="30597">
                  <c:v>305980.875</c:v>
                </c:pt>
                <c:pt idx="30598">
                  <c:v>305990.875</c:v>
                </c:pt>
                <c:pt idx="30599">
                  <c:v>306000.875</c:v>
                </c:pt>
                <c:pt idx="30600">
                  <c:v>306010.875</c:v>
                </c:pt>
                <c:pt idx="30601">
                  <c:v>306020.875</c:v>
                </c:pt>
                <c:pt idx="30602">
                  <c:v>306030.875</c:v>
                </c:pt>
                <c:pt idx="30603">
                  <c:v>306040.875</c:v>
                </c:pt>
                <c:pt idx="30604">
                  <c:v>306050.875</c:v>
                </c:pt>
                <c:pt idx="30605">
                  <c:v>306060.875</c:v>
                </c:pt>
                <c:pt idx="30606">
                  <c:v>306070.875</c:v>
                </c:pt>
                <c:pt idx="30607">
                  <c:v>306080.875</c:v>
                </c:pt>
                <c:pt idx="30608">
                  <c:v>306090.875</c:v>
                </c:pt>
                <c:pt idx="30609">
                  <c:v>306100.875</c:v>
                </c:pt>
                <c:pt idx="30610">
                  <c:v>306110.875</c:v>
                </c:pt>
                <c:pt idx="30611">
                  <c:v>306120.875</c:v>
                </c:pt>
                <c:pt idx="30612">
                  <c:v>306130.875</c:v>
                </c:pt>
                <c:pt idx="30613">
                  <c:v>306140.875</c:v>
                </c:pt>
                <c:pt idx="30614">
                  <c:v>306150.875</c:v>
                </c:pt>
                <c:pt idx="30615">
                  <c:v>306160.875</c:v>
                </c:pt>
                <c:pt idx="30616">
                  <c:v>306170.875</c:v>
                </c:pt>
                <c:pt idx="30617">
                  <c:v>306180.875</c:v>
                </c:pt>
                <c:pt idx="30618">
                  <c:v>306190.875</c:v>
                </c:pt>
                <c:pt idx="30619">
                  <c:v>306200.875</c:v>
                </c:pt>
                <c:pt idx="30620">
                  <c:v>306210.875</c:v>
                </c:pt>
                <c:pt idx="30621">
                  <c:v>306220.875</c:v>
                </c:pt>
                <c:pt idx="30622">
                  <c:v>306230.875</c:v>
                </c:pt>
                <c:pt idx="30623">
                  <c:v>306240.875</c:v>
                </c:pt>
                <c:pt idx="30624">
                  <c:v>306250.875</c:v>
                </c:pt>
                <c:pt idx="30625">
                  <c:v>306260.875</c:v>
                </c:pt>
                <c:pt idx="30626">
                  <c:v>306270.875</c:v>
                </c:pt>
                <c:pt idx="30627">
                  <c:v>306280.875</c:v>
                </c:pt>
                <c:pt idx="30628">
                  <c:v>306290.875</c:v>
                </c:pt>
                <c:pt idx="30629">
                  <c:v>306300.875</c:v>
                </c:pt>
                <c:pt idx="30630">
                  <c:v>306310.875</c:v>
                </c:pt>
                <c:pt idx="30631">
                  <c:v>306320.875</c:v>
                </c:pt>
                <c:pt idx="30632">
                  <c:v>306330.875</c:v>
                </c:pt>
                <c:pt idx="30633">
                  <c:v>306340.875</c:v>
                </c:pt>
                <c:pt idx="30634">
                  <c:v>306350.875</c:v>
                </c:pt>
                <c:pt idx="30635">
                  <c:v>306360.875</c:v>
                </c:pt>
                <c:pt idx="30636">
                  <c:v>306370.875</c:v>
                </c:pt>
                <c:pt idx="30637">
                  <c:v>306380.875</c:v>
                </c:pt>
                <c:pt idx="30638">
                  <c:v>306390.875</c:v>
                </c:pt>
                <c:pt idx="30639">
                  <c:v>306400.875</c:v>
                </c:pt>
                <c:pt idx="30640">
                  <c:v>306410.875</c:v>
                </c:pt>
                <c:pt idx="30641">
                  <c:v>306420.875</c:v>
                </c:pt>
                <c:pt idx="30642">
                  <c:v>306430.875</c:v>
                </c:pt>
                <c:pt idx="30643">
                  <c:v>306440.875</c:v>
                </c:pt>
                <c:pt idx="30644">
                  <c:v>306450.875</c:v>
                </c:pt>
                <c:pt idx="30645">
                  <c:v>306460.875</c:v>
                </c:pt>
                <c:pt idx="30646">
                  <c:v>306470.875</c:v>
                </c:pt>
                <c:pt idx="30647">
                  <c:v>306480.875</c:v>
                </c:pt>
                <c:pt idx="30648">
                  <c:v>306490.875</c:v>
                </c:pt>
                <c:pt idx="30649">
                  <c:v>306500.875</c:v>
                </c:pt>
                <c:pt idx="30650">
                  <c:v>306510.875</c:v>
                </c:pt>
                <c:pt idx="30651">
                  <c:v>306520.875</c:v>
                </c:pt>
                <c:pt idx="30652">
                  <c:v>306530.875</c:v>
                </c:pt>
                <c:pt idx="30653">
                  <c:v>306540.875</c:v>
                </c:pt>
                <c:pt idx="30654">
                  <c:v>306550.875</c:v>
                </c:pt>
                <c:pt idx="30655">
                  <c:v>306560.875</c:v>
                </c:pt>
                <c:pt idx="30656">
                  <c:v>306570.875</c:v>
                </c:pt>
                <c:pt idx="30657">
                  <c:v>306580.875</c:v>
                </c:pt>
                <c:pt idx="30658">
                  <c:v>306590.875</c:v>
                </c:pt>
                <c:pt idx="30659">
                  <c:v>306600.875</c:v>
                </c:pt>
                <c:pt idx="30660">
                  <c:v>306610.875</c:v>
                </c:pt>
                <c:pt idx="30661">
                  <c:v>306620.875</c:v>
                </c:pt>
                <c:pt idx="30662">
                  <c:v>306630.875</c:v>
                </c:pt>
                <c:pt idx="30663">
                  <c:v>306640.875</c:v>
                </c:pt>
                <c:pt idx="30664">
                  <c:v>306650.875</c:v>
                </c:pt>
                <c:pt idx="30665">
                  <c:v>306660.875</c:v>
                </c:pt>
                <c:pt idx="30666">
                  <c:v>306670.875</c:v>
                </c:pt>
                <c:pt idx="30667">
                  <c:v>306680.875</c:v>
                </c:pt>
                <c:pt idx="30668">
                  <c:v>306690.875</c:v>
                </c:pt>
                <c:pt idx="30669">
                  <c:v>306700.875</c:v>
                </c:pt>
                <c:pt idx="30670">
                  <c:v>306710.875</c:v>
                </c:pt>
                <c:pt idx="30671">
                  <c:v>306720.875</c:v>
                </c:pt>
                <c:pt idx="30672">
                  <c:v>306730.875</c:v>
                </c:pt>
                <c:pt idx="30673">
                  <c:v>306740.875</c:v>
                </c:pt>
                <c:pt idx="30674">
                  <c:v>306750.875</c:v>
                </c:pt>
                <c:pt idx="30675">
                  <c:v>306760.875</c:v>
                </c:pt>
                <c:pt idx="30676">
                  <c:v>306770.875</c:v>
                </c:pt>
                <c:pt idx="30677">
                  <c:v>306780.875</c:v>
                </c:pt>
                <c:pt idx="30678">
                  <c:v>306790.875</c:v>
                </c:pt>
                <c:pt idx="30679">
                  <c:v>306800.875</c:v>
                </c:pt>
                <c:pt idx="30680">
                  <c:v>306810.875</c:v>
                </c:pt>
                <c:pt idx="30681">
                  <c:v>306820.875</c:v>
                </c:pt>
                <c:pt idx="30682">
                  <c:v>306830.875</c:v>
                </c:pt>
                <c:pt idx="30683">
                  <c:v>306840.875</c:v>
                </c:pt>
                <c:pt idx="30684">
                  <c:v>306850.875</c:v>
                </c:pt>
                <c:pt idx="30685">
                  <c:v>306860.875</c:v>
                </c:pt>
                <c:pt idx="30686">
                  <c:v>306870.875</c:v>
                </c:pt>
                <c:pt idx="30687">
                  <c:v>306880.875</c:v>
                </c:pt>
                <c:pt idx="30688">
                  <c:v>306890.875</c:v>
                </c:pt>
                <c:pt idx="30689">
                  <c:v>306900.875</c:v>
                </c:pt>
                <c:pt idx="30690">
                  <c:v>306910.875</c:v>
                </c:pt>
                <c:pt idx="30691">
                  <c:v>306920.875</c:v>
                </c:pt>
                <c:pt idx="30692">
                  <c:v>306930.875</c:v>
                </c:pt>
                <c:pt idx="30693">
                  <c:v>306940.875</c:v>
                </c:pt>
                <c:pt idx="30694">
                  <c:v>306950.875</c:v>
                </c:pt>
                <c:pt idx="30695">
                  <c:v>306960.875</c:v>
                </c:pt>
                <c:pt idx="30696">
                  <c:v>306970.875</c:v>
                </c:pt>
                <c:pt idx="30697">
                  <c:v>306980.875</c:v>
                </c:pt>
                <c:pt idx="30698">
                  <c:v>306990.875</c:v>
                </c:pt>
                <c:pt idx="30699">
                  <c:v>307000.875</c:v>
                </c:pt>
                <c:pt idx="30700">
                  <c:v>307010.875</c:v>
                </c:pt>
                <c:pt idx="30701">
                  <c:v>307020.875</c:v>
                </c:pt>
                <c:pt idx="30702">
                  <c:v>307030.875</c:v>
                </c:pt>
                <c:pt idx="30703">
                  <c:v>307040.875</c:v>
                </c:pt>
                <c:pt idx="30704">
                  <c:v>307050.875</c:v>
                </c:pt>
                <c:pt idx="30705">
                  <c:v>307060.875</c:v>
                </c:pt>
                <c:pt idx="30706">
                  <c:v>307070.875</c:v>
                </c:pt>
                <c:pt idx="30707">
                  <c:v>307080.875</c:v>
                </c:pt>
                <c:pt idx="30708">
                  <c:v>307090.875</c:v>
                </c:pt>
                <c:pt idx="30709">
                  <c:v>307100.875</c:v>
                </c:pt>
                <c:pt idx="30710">
                  <c:v>307110.875</c:v>
                </c:pt>
                <c:pt idx="30711">
                  <c:v>307120.875</c:v>
                </c:pt>
                <c:pt idx="30712">
                  <c:v>307130.875</c:v>
                </c:pt>
                <c:pt idx="30713">
                  <c:v>307140.875</c:v>
                </c:pt>
                <c:pt idx="30714">
                  <c:v>307150.875</c:v>
                </c:pt>
                <c:pt idx="30715">
                  <c:v>307160.875</c:v>
                </c:pt>
                <c:pt idx="30716">
                  <c:v>307170.875</c:v>
                </c:pt>
                <c:pt idx="30717">
                  <c:v>307180.875</c:v>
                </c:pt>
                <c:pt idx="30718">
                  <c:v>307190.875</c:v>
                </c:pt>
                <c:pt idx="30719">
                  <c:v>307200.875</c:v>
                </c:pt>
                <c:pt idx="30720">
                  <c:v>307210.875</c:v>
                </c:pt>
                <c:pt idx="30721">
                  <c:v>307220.875</c:v>
                </c:pt>
                <c:pt idx="30722">
                  <c:v>307230.875</c:v>
                </c:pt>
                <c:pt idx="30723">
                  <c:v>307240.875</c:v>
                </c:pt>
                <c:pt idx="30724">
                  <c:v>307250.875</c:v>
                </c:pt>
                <c:pt idx="30725">
                  <c:v>307260.875</c:v>
                </c:pt>
                <c:pt idx="30726">
                  <c:v>307270.875</c:v>
                </c:pt>
                <c:pt idx="30727">
                  <c:v>307280.875</c:v>
                </c:pt>
                <c:pt idx="30728">
                  <c:v>307290.875</c:v>
                </c:pt>
                <c:pt idx="30729">
                  <c:v>307300.875</c:v>
                </c:pt>
                <c:pt idx="30730">
                  <c:v>307310.875</c:v>
                </c:pt>
                <c:pt idx="30731">
                  <c:v>307320.875</c:v>
                </c:pt>
                <c:pt idx="30732">
                  <c:v>307330.875</c:v>
                </c:pt>
                <c:pt idx="30733">
                  <c:v>307340.875</c:v>
                </c:pt>
                <c:pt idx="30734">
                  <c:v>307350.875</c:v>
                </c:pt>
                <c:pt idx="30735">
                  <c:v>307360.875</c:v>
                </c:pt>
                <c:pt idx="30736">
                  <c:v>307370.875</c:v>
                </c:pt>
                <c:pt idx="30737">
                  <c:v>307380.875</c:v>
                </c:pt>
                <c:pt idx="30738">
                  <c:v>307390.875</c:v>
                </c:pt>
                <c:pt idx="30739">
                  <c:v>307400.875</c:v>
                </c:pt>
                <c:pt idx="30740">
                  <c:v>307410.875</c:v>
                </c:pt>
                <c:pt idx="30741">
                  <c:v>307420.875</c:v>
                </c:pt>
                <c:pt idx="30742">
                  <c:v>307430.875</c:v>
                </c:pt>
                <c:pt idx="30743">
                  <c:v>307440.875</c:v>
                </c:pt>
                <c:pt idx="30744">
                  <c:v>307450.875</c:v>
                </c:pt>
                <c:pt idx="30745">
                  <c:v>307460.875</c:v>
                </c:pt>
                <c:pt idx="30746">
                  <c:v>307470.875</c:v>
                </c:pt>
                <c:pt idx="30747">
                  <c:v>307480.875</c:v>
                </c:pt>
                <c:pt idx="30748">
                  <c:v>307490.875</c:v>
                </c:pt>
                <c:pt idx="30749">
                  <c:v>307500.875</c:v>
                </c:pt>
                <c:pt idx="30750">
                  <c:v>307510.875</c:v>
                </c:pt>
                <c:pt idx="30751">
                  <c:v>307520.875</c:v>
                </c:pt>
                <c:pt idx="30752">
                  <c:v>307530.875</c:v>
                </c:pt>
                <c:pt idx="30753">
                  <c:v>307540.875</c:v>
                </c:pt>
                <c:pt idx="30754">
                  <c:v>307550.875</c:v>
                </c:pt>
                <c:pt idx="30755">
                  <c:v>307560.875</c:v>
                </c:pt>
                <c:pt idx="30756">
                  <c:v>307570.875</c:v>
                </c:pt>
                <c:pt idx="30757">
                  <c:v>307580.875</c:v>
                </c:pt>
                <c:pt idx="30758">
                  <c:v>307590.875</c:v>
                </c:pt>
                <c:pt idx="30759">
                  <c:v>307600.875</c:v>
                </c:pt>
                <c:pt idx="30760">
                  <c:v>307610.875</c:v>
                </c:pt>
                <c:pt idx="30761">
                  <c:v>307620.875</c:v>
                </c:pt>
                <c:pt idx="30762">
                  <c:v>307630.875</c:v>
                </c:pt>
                <c:pt idx="30763">
                  <c:v>307640.875</c:v>
                </c:pt>
                <c:pt idx="30764">
                  <c:v>307650.875</c:v>
                </c:pt>
                <c:pt idx="30765">
                  <c:v>307660.875</c:v>
                </c:pt>
                <c:pt idx="30766">
                  <c:v>307670.875</c:v>
                </c:pt>
                <c:pt idx="30767">
                  <c:v>307680.875</c:v>
                </c:pt>
                <c:pt idx="30768">
                  <c:v>307690.875</c:v>
                </c:pt>
                <c:pt idx="30769">
                  <c:v>307700.875</c:v>
                </c:pt>
                <c:pt idx="30770">
                  <c:v>307710.875</c:v>
                </c:pt>
                <c:pt idx="30771">
                  <c:v>307720.875</c:v>
                </c:pt>
                <c:pt idx="30772">
                  <c:v>307730.875</c:v>
                </c:pt>
                <c:pt idx="30773">
                  <c:v>307740.875</c:v>
                </c:pt>
                <c:pt idx="30774">
                  <c:v>307750.875</c:v>
                </c:pt>
                <c:pt idx="30775">
                  <c:v>307760.875</c:v>
                </c:pt>
                <c:pt idx="30776">
                  <c:v>307770.875</c:v>
                </c:pt>
                <c:pt idx="30777">
                  <c:v>307780.875</c:v>
                </c:pt>
                <c:pt idx="30778">
                  <c:v>307790.875</c:v>
                </c:pt>
                <c:pt idx="30779">
                  <c:v>307800.875</c:v>
                </c:pt>
                <c:pt idx="30780">
                  <c:v>307810.875</c:v>
                </c:pt>
                <c:pt idx="30781">
                  <c:v>307820.875</c:v>
                </c:pt>
                <c:pt idx="30782">
                  <c:v>307830.875</c:v>
                </c:pt>
                <c:pt idx="30783">
                  <c:v>307840.875</c:v>
                </c:pt>
                <c:pt idx="30784">
                  <c:v>307850.875</c:v>
                </c:pt>
                <c:pt idx="30785">
                  <c:v>307860.875</c:v>
                </c:pt>
                <c:pt idx="30786">
                  <c:v>307870.875</c:v>
                </c:pt>
                <c:pt idx="30787">
                  <c:v>307880.875</c:v>
                </c:pt>
                <c:pt idx="30788">
                  <c:v>307890.875</c:v>
                </c:pt>
                <c:pt idx="30789">
                  <c:v>307900.875</c:v>
                </c:pt>
                <c:pt idx="30790">
                  <c:v>307910.875</c:v>
                </c:pt>
                <c:pt idx="30791">
                  <c:v>307920.875</c:v>
                </c:pt>
                <c:pt idx="30792">
                  <c:v>307930.875</c:v>
                </c:pt>
                <c:pt idx="30793">
                  <c:v>307940.875</c:v>
                </c:pt>
                <c:pt idx="30794">
                  <c:v>307950.875</c:v>
                </c:pt>
                <c:pt idx="30795">
                  <c:v>307960.875</c:v>
                </c:pt>
                <c:pt idx="30796">
                  <c:v>307970.875</c:v>
                </c:pt>
                <c:pt idx="30797">
                  <c:v>307980.875</c:v>
                </c:pt>
                <c:pt idx="30798">
                  <c:v>307990.875</c:v>
                </c:pt>
                <c:pt idx="30799">
                  <c:v>308000.875</c:v>
                </c:pt>
                <c:pt idx="30800">
                  <c:v>308010.875</c:v>
                </c:pt>
                <c:pt idx="30801">
                  <c:v>308020.875</c:v>
                </c:pt>
                <c:pt idx="30802">
                  <c:v>308030.875</c:v>
                </c:pt>
                <c:pt idx="30803">
                  <c:v>308040.875</c:v>
                </c:pt>
                <c:pt idx="30804">
                  <c:v>308050.875</c:v>
                </c:pt>
                <c:pt idx="30805">
                  <c:v>308060.875</c:v>
                </c:pt>
                <c:pt idx="30806">
                  <c:v>308070.875</c:v>
                </c:pt>
                <c:pt idx="30807">
                  <c:v>308080.875</c:v>
                </c:pt>
                <c:pt idx="30808">
                  <c:v>308090.875</c:v>
                </c:pt>
                <c:pt idx="30809">
                  <c:v>308100.875</c:v>
                </c:pt>
                <c:pt idx="30810">
                  <c:v>308110.875</c:v>
                </c:pt>
                <c:pt idx="30811">
                  <c:v>308120.875</c:v>
                </c:pt>
                <c:pt idx="30812">
                  <c:v>308130.875</c:v>
                </c:pt>
                <c:pt idx="30813">
                  <c:v>308140.875</c:v>
                </c:pt>
                <c:pt idx="30814">
                  <c:v>308150.875</c:v>
                </c:pt>
                <c:pt idx="30815">
                  <c:v>308160.875</c:v>
                </c:pt>
                <c:pt idx="30816">
                  <c:v>308170.875</c:v>
                </c:pt>
                <c:pt idx="30817">
                  <c:v>308180.875</c:v>
                </c:pt>
                <c:pt idx="30818">
                  <c:v>308190.875</c:v>
                </c:pt>
                <c:pt idx="30819">
                  <c:v>308200.875</c:v>
                </c:pt>
                <c:pt idx="30820">
                  <c:v>308210.875</c:v>
                </c:pt>
                <c:pt idx="30821">
                  <c:v>308220.875</c:v>
                </c:pt>
                <c:pt idx="30822">
                  <c:v>308230.875</c:v>
                </c:pt>
                <c:pt idx="30823">
                  <c:v>308240.875</c:v>
                </c:pt>
                <c:pt idx="30824">
                  <c:v>308250.875</c:v>
                </c:pt>
                <c:pt idx="30825">
                  <c:v>308260.875</c:v>
                </c:pt>
                <c:pt idx="30826">
                  <c:v>308270.875</c:v>
                </c:pt>
                <c:pt idx="30827">
                  <c:v>308280.875</c:v>
                </c:pt>
                <c:pt idx="30828">
                  <c:v>308290.875</c:v>
                </c:pt>
                <c:pt idx="30829">
                  <c:v>308300.875</c:v>
                </c:pt>
                <c:pt idx="30830">
                  <c:v>308310.875</c:v>
                </c:pt>
                <c:pt idx="30831">
                  <c:v>308320.875</c:v>
                </c:pt>
                <c:pt idx="30832">
                  <c:v>308330.875</c:v>
                </c:pt>
                <c:pt idx="30833">
                  <c:v>308340.875</c:v>
                </c:pt>
                <c:pt idx="30834">
                  <c:v>308350.875</c:v>
                </c:pt>
                <c:pt idx="30835">
                  <c:v>308360.875</c:v>
                </c:pt>
                <c:pt idx="30836">
                  <c:v>308370.875</c:v>
                </c:pt>
                <c:pt idx="30837">
                  <c:v>308380.875</c:v>
                </c:pt>
                <c:pt idx="30838">
                  <c:v>308390.875</c:v>
                </c:pt>
                <c:pt idx="30839">
                  <c:v>308400.875</c:v>
                </c:pt>
                <c:pt idx="30840">
                  <c:v>308410.875</c:v>
                </c:pt>
                <c:pt idx="30841">
                  <c:v>308420.875</c:v>
                </c:pt>
                <c:pt idx="30842">
                  <c:v>308430.875</c:v>
                </c:pt>
                <c:pt idx="30843">
                  <c:v>308440.875</c:v>
                </c:pt>
                <c:pt idx="30844">
                  <c:v>308450.875</c:v>
                </c:pt>
                <c:pt idx="30845">
                  <c:v>308460.875</c:v>
                </c:pt>
                <c:pt idx="30846">
                  <c:v>308470.875</c:v>
                </c:pt>
                <c:pt idx="30847">
                  <c:v>308480.875</c:v>
                </c:pt>
                <c:pt idx="30848">
                  <c:v>308490.875</c:v>
                </c:pt>
                <c:pt idx="30849">
                  <c:v>308500.875</c:v>
                </c:pt>
                <c:pt idx="30850">
                  <c:v>308510.875</c:v>
                </c:pt>
                <c:pt idx="30851">
                  <c:v>308520.875</c:v>
                </c:pt>
                <c:pt idx="30852">
                  <c:v>308530.875</c:v>
                </c:pt>
                <c:pt idx="30853">
                  <c:v>308540.875</c:v>
                </c:pt>
                <c:pt idx="30854">
                  <c:v>308550.875</c:v>
                </c:pt>
                <c:pt idx="30855">
                  <c:v>308560.875</c:v>
                </c:pt>
                <c:pt idx="30856">
                  <c:v>308570.875</c:v>
                </c:pt>
                <c:pt idx="30857">
                  <c:v>308580.875</c:v>
                </c:pt>
                <c:pt idx="30858">
                  <c:v>308590.875</c:v>
                </c:pt>
                <c:pt idx="30859">
                  <c:v>308600.875</c:v>
                </c:pt>
                <c:pt idx="30860">
                  <c:v>308610.875</c:v>
                </c:pt>
                <c:pt idx="30861">
                  <c:v>308620.875</c:v>
                </c:pt>
                <c:pt idx="30862">
                  <c:v>308630.875</c:v>
                </c:pt>
                <c:pt idx="30863">
                  <c:v>308640.875</c:v>
                </c:pt>
                <c:pt idx="30864">
                  <c:v>308650.875</c:v>
                </c:pt>
                <c:pt idx="30865">
                  <c:v>308660.875</c:v>
                </c:pt>
                <c:pt idx="30866">
                  <c:v>308670.875</c:v>
                </c:pt>
                <c:pt idx="30867">
                  <c:v>308680.875</c:v>
                </c:pt>
                <c:pt idx="30868">
                  <c:v>308690.875</c:v>
                </c:pt>
                <c:pt idx="30869">
                  <c:v>308700.875</c:v>
                </c:pt>
                <c:pt idx="30870">
                  <c:v>308710.875</c:v>
                </c:pt>
                <c:pt idx="30871">
                  <c:v>308720.875</c:v>
                </c:pt>
                <c:pt idx="30872">
                  <c:v>308730.875</c:v>
                </c:pt>
                <c:pt idx="30873">
                  <c:v>308740.875</c:v>
                </c:pt>
                <c:pt idx="30874">
                  <c:v>308750.875</c:v>
                </c:pt>
                <c:pt idx="30875">
                  <c:v>308760.875</c:v>
                </c:pt>
                <c:pt idx="30876">
                  <c:v>308770.875</c:v>
                </c:pt>
                <c:pt idx="30877">
                  <c:v>308780.875</c:v>
                </c:pt>
                <c:pt idx="30878">
                  <c:v>308790.875</c:v>
                </c:pt>
                <c:pt idx="30879">
                  <c:v>308800.875</c:v>
                </c:pt>
                <c:pt idx="30880">
                  <c:v>308810.875</c:v>
                </c:pt>
                <c:pt idx="30881">
                  <c:v>308820.875</c:v>
                </c:pt>
                <c:pt idx="30882">
                  <c:v>308830.875</c:v>
                </c:pt>
                <c:pt idx="30883">
                  <c:v>308840.875</c:v>
                </c:pt>
                <c:pt idx="30884">
                  <c:v>308850.875</c:v>
                </c:pt>
                <c:pt idx="30885">
                  <c:v>308860.875</c:v>
                </c:pt>
                <c:pt idx="30886">
                  <c:v>308870.875</c:v>
                </c:pt>
                <c:pt idx="30887">
                  <c:v>308880.875</c:v>
                </c:pt>
                <c:pt idx="30888">
                  <c:v>308890.875</c:v>
                </c:pt>
                <c:pt idx="30889">
                  <c:v>308900.875</c:v>
                </c:pt>
                <c:pt idx="30890">
                  <c:v>308910.875</c:v>
                </c:pt>
                <c:pt idx="30891">
                  <c:v>308920.875</c:v>
                </c:pt>
                <c:pt idx="30892">
                  <c:v>308930.875</c:v>
                </c:pt>
                <c:pt idx="30893">
                  <c:v>308940.875</c:v>
                </c:pt>
                <c:pt idx="30894">
                  <c:v>308950.875</c:v>
                </c:pt>
                <c:pt idx="30895">
                  <c:v>308960.875</c:v>
                </c:pt>
                <c:pt idx="30896">
                  <c:v>308970.875</c:v>
                </c:pt>
                <c:pt idx="30897">
                  <c:v>308980.875</c:v>
                </c:pt>
                <c:pt idx="30898">
                  <c:v>308990.875</c:v>
                </c:pt>
                <c:pt idx="30899">
                  <c:v>309000.875</c:v>
                </c:pt>
                <c:pt idx="30900">
                  <c:v>309010.875</c:v>
                </c:pt>
                <c:pt idx="30901">
                  <c:v>309020.875</c:v>
                </c:pt>
                <c:pt idx="30902">
                  <c:v>309030.875</c:v>
                </c:pt>
                <c:pt idx="30903">
                  <c:v>309040.875</c:v>
                </c:pt>
                <c:pt idx="30904">
                  <c:v>309050.875</c:v>
                </c:pt>
                <c:pt idx="30905">
                  <c:v>309060.875</c:v>
                </c:pt>
                <c:pt idx="30906">
                  <c:v>309070.875</c:v>
                </c:pt>
                <c:pt idx="30907">
                  <c:v>309080.875</c:v>
                </c:pt>
                <c:pt idx="30908">
                  <c:v>309090.875</c:v>
                </c:pt>
                <c:pt idx="30909">
                  <c:v>309100.875</c:v>
                </c:pt>
                <c:pt idx="30910">
                  <c:v>309110.875</c:v>
                </c:pt>
                <c:pt idx="30911">
                  <c:v>309120.875</c:v>
                </c:pt>
                <c:pt idx="30912">
                  <c:v>309130.875</c:v>
                </c:pt>
                <c:pt idx="30913">
                  <c:v>309140.875</c:v>
                </c:pt>
                <c:pt idx="30914">
                  <c:v>309150.875</c:v>
                </c:pt>
                <c:pt idx="30915">
                  <c:v>309160.875</c:v>
                </c:pt>
                <c:pt idx="30916">
                  <c:v>309170.875</c:v>
                </c:pt>
                <c:pt idx="30917">
                  <c:v>309180.875</c:v>
                </c:pt>
                <c:pt idx="30918">
                  <c:v>309190.875</c:v>
                </c:pt>
                <c:pt idx="30919">
                  <c:v>309200.875</c:v>
                </c:pt>
                <c:pt idx="30920">
                  <c:v>309210.875</c:v>
                </c:pt>
                <c:pt idx="30921">
                  <c:v>309220.875</c:v>
                </c:pt>
                <c:pt idx="30922">
                  <c:v>309230.875</c:v>
                </c:pt>
                <c:pt idx="30923">
                  <c:v>309240.875</c:v>
                </c:pt>
                <c:pt idx="30924">
                  <c:v>309250.875</c:v>
                </c:pt>
                <c:pt idx="30925">
                  <c:v>309260.875</c:v>
                </c:pt>
                <c:pt idx="30926">
                  <c:v>309270.875</c:v>
                </c:pt>
                <c:pt idx="30927">
                  <c:v>309280.875</c:v>
                </c:pt>
                <c:pt idx="30928">
                  <c:v>309290.875</c:v>
                </c:pt>
                <c:pt idx="30929">
                  <c:v>309300.875</c:v>
                </c:pt>
                <c:pt idx="30930">
                  <c:v>309310.875</c:v>
                </c:pt>
                <c:pt idx="30931">
                  <c:v>309320.875</c:v>
                </c:pt>
                <c:pt idx="30932">
                  <c:v>309330.875</c:v>
                </c:pt>
                <c:pt idx="30933">
                  <c:v>309340.875</c:v>
                </c:pt>
                <c:pt idx="30934">
                  <c:v>309350.875</c:v>
                </c:pt>
                <c:pt idx="30935">
                  <c:v>309360.875</c:v>
                </c:pt>
                <c:pt idx="30936">
                  <c:v>309370.875</c:v>
                </c:pt>
                <c:pt idx="30937">
                  <c:v>309380.875</c:v>
                </c:pt>
                <c:pt idx="30938">
                  <c:v>309390.875</c:v>
                </c:pt>
                <c:pt idx="30939">
                  <c:v>309400.875</c:v>
                </c:pt>
                <c:pt idx="30940">
                  <c:v>309410.875</c:v>
                </c:pt>
                <c:pt idx="30941">
                  <c:v>309420.875</c:v>
                </c:pt>
                <c:pt idx="30942">
                  <c:v>309430.875</c:v>
                </c:pt>
                <c:pt idx="30943">
                  <c:v>309440.875</c:v>
                </c:pt>
                <c:pt idx="30944">
                  <c:v>309450.875</c:v>
                </c:pt>
                <c:pt idx="30945">
                  <c:v>309460.875</c:v>
                </c:pt>
                <c:pt idx="30946">
                  <c:v>309470.875</c:v>
                </c:pt>
                <c:pt idx="30947">
                  <c:v>309480.875</c:v>
                </c:pt>
                <c:pt idx="30948">
                  <c:v>309490.875</c:v>
                </c:pt>
                <c:pt idx="30949">
                  <c:v>309500.875</c:v>
                </c:pt>
                <c:pt idx="30950">
                  <c:v>309510.875</c:v>
                </c:pt>
                <c:pt idx="30951">
                  <c:v>309520.875</c:v>
                </c:pt>
                <c:pt idx="30952">
                  <c:v>309530.875</c:v>
                </c:pt>
                <c:pt idx="30953">
                  <c:v>309540.875</c:v>
                </c:pt>
                <c:pt idx="30954">
                  <c:v>309550.875</c:v>
                </c:pt>
                <c:pt idx="30955">
                  <c:v>309560.875</c:v>
                </c:pt>
                <c:pt idx="30956">
                  <c:v>309570.875</c:v>
                </c:pt>
                <c:pt idx="30957">
                  <c:v>309580.875</c:v>
                </c:pt>
                <c:pt idx="30958">
                  <c:v>309590.875</c:v>
                </c:pt>
                <c:pt idx="30959">
                  <c:v>309600.875</c:v>
                </c:pt>
                <c:pt idx="30960">
                  <c:v>309610.875</c:v>
                </c:pt>
                <c:pt idx="30961">
                  <c:v>309620.875</c:v>
                </c:pt>
                <c:pt idx="30962">
                  <c:v>309630.875</c:v>
                </c:pt>
                <c:pt idx="30963">
                  <c:v>309640.875</c:v>
                </c:pt>
                <c:pt idx="30964">
                  <c:v>309650.875</c:v>
                </c:pt>
                <c:pt idx="30965">
                  <c:v>309660.875</c:v>
                </c:pt>
                <c:pt idx="30966">
                  <c:v>309670.875</c:v>
                </c:pt>
                <c:pt idx="30967">
                  <c:v>309680.875</c:v>
                </c:pt>
                <c:pt idx="30968">
                  <c:v>309690.875</c:v>
                </c:pt>
                <c:pt idx="30969">
                  <c:v>309700.875</c:v>
                </c:pt>
                <c:pt idx="30970">
                  <c:v>309710.875</c:v>
                </c:pt>
                <c:pt idx="30971">
                  <c:v>309720.875</c:v>
                </c:pt>
                <c:pt idx="30972">
                  <c:v>309730.875</c:v>
                </c:pt>
                <c:pt idx="30973">
                  <c:v>309740.875</c:v>
                </c:pt>
                <c:pt idx="30974">
                  <c:v>309750.875</c:v>
                </c:pt>
                <c:pt idx="30975">
                  <c:v>309760.875</c:v>
                </c:pt>
                <c:pt idx="30976">
                  <c:v>309770.875</c:v>
                </c:pt>
                <c:pt idx="30977">
                  <c:v>309780.875</c:v>
                </c:pt>
                <c:pt idx="30978">
                  <c:v>309790.875</c:v>
                </c:pt>
                <c:pt idx="30979">
                  <c:v>309800.875</c:v>
                </c:pt>
                <c:pt idx="30980">
                  <c:v>309810.875</c:v>
                </c:pt>
                <c:pt idx="30981">
                  <c:v>309820.875</c:v>
                </c:pt>
                <c:pt idx="30982">
                  <c:v>309830.875</c:v>
                </c:pt>
                <c:pt idx="30983">
                  <c:v>309840.875</c:v>
                </c:pt>
                <c:pt idx="30984">
                  <c:v>309850.875</c:v>
                </c:pt>
                <c:pt idx="30985">
                  <c:v>309860.875</c:v>
                </c:pt>
                <c:pt idx="30986">
                  <c:v>309870.875</c:v>
                </c:pt>
                <c:pt idx="30987">
                  <c:v>309880.875</c:v>
                </c:pt>
                <c:pt idx="30988">
                  <c:v>309890.875</c:v>
                </c:pt>
                <c:pt idx="30989">
                  <c:v>309900.875</c:v>
                </c:pt>
                <c:pt idx="30990">
                  <c:v>309910.875</c:v>
                </c:pt>
                <c:pt idx="30991">
                  <c:v>309920.875</c:v>
                </c:pt>
                <c:pt idx="30992">
                  <c:v>309930.875</c:v>
                </c:pt>
                <c:pt idx="30993">
                  <c:v>309940.875</c:v>
                </c:pt>
                <c:pt idx="30994">
                  <c:v>309950.875</c:v>
                </c:pt>
                <c:pt idx="30995">
                  <c:v>309960.875</c:v>
                </c:pt>
                <c:pt idx="30996">
                  <c:v>309970.875</c:v>
                </c:pt>
                <c:pt idx="30997">
                  <c:v>309980.875</c:v>
                </c:pt>
                <c:pt idx="30998">
                  <c:v>309990.875</c:v>
                </c:pt>
                <c:pt idx="30999">
                  <c:v>310000.875</c:v>
                </c:pt>
                <c:pt idx="31000">
                  <c:v>310010.875</c:v>
                </c:pt>
                <c:pt idx="31001">
                  <c:v>310020.875</c:v>
                </c:pt>
                <c:pt idx="31002">
                  <c:v>310030.875</c:v>
                </c:pt>
                <c:pt idx="31003">
                  <c:v>310040.875</c:v>
                </c:pt>
                <c:pt idx="31004">
                  <c:v>310050.875</c:v>
                </c:pt>
                <c:pt idx="31005">
                  <c:v>310060.875</c:v>
                </c:pt>
                <c:pt idx="31006">
                  <c:v>310070.875</c:v>
                </c:pt>
                <c:pt idx="31007">
                  <c:v>310080.875</c:v>
                </c:pt>
                <c:pt idx="31008">
                  <c:v>310090.875</c:v>
                </c:pt>
                <c:pt idx="31009">
                  <c:v>310100.875</c:v>
                </c:pt>
                <c:pt idx="31010">
                  <c:v>310110.875</c:v>
                </c:pt>
                <c:pt idx="31011">
                  <c:v>310120.875</c:v>
                </c:pt>
                <c:pt idx="31012">
                  <c:v>310130.875</c:v>
                </c:pt>
                <c:pt idx="31013">
                  <c:v>310140.875</c:v>
                </c:pt>
                <c:pt idx="31014">
                  <c:v>310150.875</c:v>
                </c:pt>
                <c:pt idx="31015">
                  <c:v>310160.875</c:v>
                </c:pt>
                <c:pt idx="31016">
                  <c:v>310170.875</c:v>
                </c:pt>
                <c:pt idx="31017">
                  <c:v>310180.875</c:v>
                </c:pt>
                <c:pt idx="31018">
                  <c:v>310190.875</c:v>
                </c:pt>
                <c:pt idx="31019">
                  <c:v>310200.875</c:v>
                </c:pt>
                <c:pt idx="31020">
                  <c:v>310210.875</c:v>
                </c:pt>
                <c:pt idx="31021">
                  <c:v>310220.875</c:v>
                </c:pt>
                <c:pt idx="31022">
                  <c:v>310230.875</c:v>
                </c:pt>
                <c:pt idx="31023">
                  <c:v>310240.875</c:v>
                </c:pt>
                <c:pt idx="31024">
                  <c:v>310250.875</c:v>
                </c:pt>
                <c:pt idx="31025">
                  <c:v>310260.875</c:v>
                </c:pt>
                <c:pt idx="31026">
                  <c:v>310270.875</c:v>
                </c:pt>
                <c:pt idx="31027">
                  <c:v>310280.875</c:v>
                </c:pt>
                <c:pt idx="31028">
                  <c:v>310290.875</c:v>
                </c:pt>
                <c:pt idx="31029">
                  <c:v>310300.875</c:v>
                </c:pt>
                <c:pt idx="31030">
                  <c:v>310310.875</c:v>
                </c:pt>
                <c:pt idx="31031">
                  <c:v>310320.875</c:v>
                </c:pt>
                <c:pt idx="31032">
                  <c:v>310330.875</c:v>
                </c:pt>
                <c:pt idx="31033">
                  <c:v>310340.875</c:v>
                </c:pt>
                <c:pt idx="31034">
                  <c:v>310350.875</c:v>
                </c:pt>
                <c:pt idx="31035">
                  <c:v>310360.875</c:v>
                </c:pt>
                <c:pt idx="31036">
                  <c:v>310370.875</c:v>
                </c:pt>
                <c:pt idx="31037">
                  <c:v>310380.875</c:v>
                </c:pt>
                <c:pt idx="31038">
                  <c:v>310390.875</c:v>
                </c:pt>
                <c:pt idx="31039">
                  <c:v>310400.875</c:v>
                </c:pt>
                <c:pt idx="31040">
                  <c:v>310410.875</c:v>
                </c:pt>
                <c:pt idx="31041">
                  <c:v>310420.875</c:v>
                </c:pt>
                <c:pt idx="31042">
                  <c:v>310430.875</c:v>
                </c:pt>
                <c:pt idx="31043">
                  <c:v>310440.875</c:v>
                </c:pt>
                <c:pt idx="31044">
                  <c:v>310450.875</c:v>
                </c:pt>
                <c:pt idx="31045">
                  <c:v>310460.875</c:v>
                </c:pt>
                <c:pt idx="31046">
                  <c:v>310470.875</c:v>
                </c:pt>
                <c:pt idx="31047">
                  <c:v>310480.875</c:v>
                </c:pt>
                <c:pt idx="31048">
                  <c:v>310490.875</c:v>
                </c:pt>
                <c:pt idx="31049">
                  <c:v>310500.875</c:v>
                </c:pt>
                <c:pt idx="31050">
                  <c:v>310510.875</c:v>
                </c:pt>
                <c:pt idx="31051">
                  <c:v>310520.875</c:v>
                </c:pt>
                <c:pt idx="31052">
                  <c:v>310530.875</c:v>
                </c:pt>
                <c:pt idx="31053">
                  <c:v>310540.875</c:v>
                </c:pt>
                <c:pt idx="31054">
                  <c:v>310550.875</c:v>
                </c:pt>
                <c:pt idx="31055">
                  <c:v>310560.875</c:v>
                </c:pt>
                <c:pt idx="31056">
                  <c:v>310570.875</c:v>
                </c:pt>
                <c:pt idx="31057">
                  <c:v>310580.875</c:v>
                </c:pt>
                <c:pt idx="31058">
                  <c:v>310590.875</c:v>
                </c:pt>
                <c:pt idx="31059">
                  <c:v>310600.875</c:v>
                </c:pt>
                <c:pt idx="31060">
                  <c:v>310610.875</c:v>
                </c:pt>
                <c:pt idx="31061">
                  <c:v>310620.875</c:v>
                </c:pt>
                <c:pt idx="31062">
                  <c:v>310630.875</c:v>
                </c:pt>
                <c:pt idx="31063">
                  <c:v>310640.875</c:v>
                </c:pt>
                <c:pt idx="31064">
                  <c:v>310650.875</c:v>
                </c:pt>
                <c:pt idx="31065">
                  <c:v>310660.875</c:v>
                </c:pt>
                <c:pt idx="31066">
                  <c:v>310670.875</c:v>
                </c:pt>
                <c:pt idx="31067">
                  <c:v>310680.875</c:v>
                </c:pt>
                <c:pt idx="31068">
                  <c:v>310690.875</c:v>
                </c:pt>
                <c:pt idx="31069">
                  <c:v>310700.875</c:v>
                </c:pt>
                <c:pt idx="31070">
                  <c:v>310710.875</c:v>
                </c:pt>
                <c:pt idx="31071">
                  <c:v>310720.875</c:v>
                </c:pt>
                <c:pt idx="31072">
                  <c:v>310730.875</c:v>
                </c:pt>
                <c:pt idx="31073">
                  <c:v>310740.875</c:v>
                </c:pt>
                <c:pt idx="31074">
                  <c:v>310750.875</c:v>
                </c:pt>
                <c:pt idx="31075">
                  <c:v>310760.875</c:v>
                </c:pt>
                <c:pt idx="31076">
                  <c:v>310770.875</c:v>
                </c:pt>
                <c:pt idx="31077">
                  <c:v>310780.875</c:v>
                </c:pt>
                <c:pt idx="31078">
                  <c:v>310790.875</c:v>
                </c:pt>
                <c:pt idx="31079">
                  <c:v>310800.875</c:v>
                </c:pt>
                <c:pt idx="31080">
                  <c:v>310810.875</c:v>
                </c:pt>
                <c:pt idx="31081">
                  <c:v>310820.875</c:v>
                </c:pt>
                <c:pt idx="31082">
                  <c:v>310830.875</c:v>
                </c:pt>
                <c:pt idx="31083">
                  <c:v>310840.875</c:v>
                </c:pt>
                <c:pt idx="31084">
                  <c:v>310850.875</c:v>
                </c:pt>
                <c:pt idx="31085">
                  <c:v>310860.875</c:v>
                </c:pt>
                <c:pt idx="31086">
                  <c:v>310870.875</c:v>
                </c:pt>
                <c:pt idx="31087">
                  <c:v>310880.875</c:v>
                </c:pt>
                <c:pt idx="31088">
                  <c:v>310890.875</c:v>
                </c:pt>
                <c:pt idx="31089">
                  <c:v>310900.875</c:v>
                </c:pt>
                <c:pt idx="31090">
                  <c:v>310910.875</c:v>
                </c:pt>
                <c:pt idx="31091">
                  <c:v>310920.875</c:v>
                </c:pt>
                <c:pt idx="31092">
                  <c:v>310930.875</c:v>
                </c:pt>
                <c:pt idx="31093">
                  <c:v>310940.875</c:v>
                </c:pt>
                <c:pt idx="31094">
                  <c:v>310950.875</c:v>
                </c:pt>
                <c:pt idx="31095">
                  <c:v>310960.875</c:v>
                </c:pt>
                <c:pt idx="31096">
                  <c:v>310970.875</c:v>
                </c:pt>
                <c:pt idx="31097">
                  <c:v>310980.875</c:v>
                </c:pt>
                <c:pt idx="31098">
                  <c:v>310990.875</c:v>
                </c:pt>
                <c:pt idx="31099">
                  <c:v>311000.875</c:v>
                </c:pt>
                <c:pt idx="31100">
                  <c:v>311010.875</c:v>
                </c:pt>
                <c:pt idx="31101">
                  <c:v>311020.875</c:v>
                </c:pt>
                <c:pt idx="31102">
                  <c:v>311030.875</c:v>
                </c:pt>
                <c:pt idx="31103">
                  <c:v>311040.875</c:v>
                </c:pt>
                <c:pt idx="31104">
                  <c:v>311050.875</c:v>
                </c:pt>
                <c:pt idx="31105">
                  <c:v>311060.875</c:v>
                </c:pt>
                <c:pt idx="31106">
                  <c:v>311070.875</c:v>
                </c:pt>
                <c:pt idx="31107">
                  <c:v>311080.875</c:v>
                </c:pt>
                <c:pt idx="31108">
                  <c:v>311090.875</c:v>
                </c:pt>
                <c:pt idx="31109">
                  <c:v>311100.875</c:v>
                </c:pt>
                <c:pt idx="31110">
                  <c:v>311110.875</c:v>
                </c:pt>
                <c:pt idx="31111">
                  <c:v>311120.875</c:v>
                </c:pt>
                <c:pt idx="31112">
                  <c:v>311130.875</c:v>
                </c:pt>
                <c:pt idx="31113">
                  <c:v>311140.875</c:v>
                </c:pt>
                <c:pt idx="31114">
                  <c:v>311150.875</c:v>
                </c:pt>
                <c:pt idx="31115">
                  <c:v>311160.875</c:v>
                </c:pt>
                <c:pt idx="31116">
                  <c:v>311170.875</c:v>
                </c:pt>
                <c:pt idx="31117">
                  <c:v>311180.875</c:v>
                </c:pt>
                <c:pt idx="31118">
                  <c:v>311190.875</c:v>
                </c:pt>
                <c:pt idx="31119">
                  <c:v>311200.875</c:v>
                </c:pt>
                <c:pt idx="31120">
                  <c:v>311210.875</c:v>
                </c:pt>
                <c:pt idx="31121">
                  <c:v>311220.875</c:v>
                </c:pt>
                <c:pt idx="31122">
                  <c:v>311230.875</c:v>
                </c:pt>
                <c:pt idx="31123">
                  <c:v>311240.875</c:v>
                </c:pt>
                <c:pt idx="31124">
                  <c:v>311250.875</c:v>
                </c:pt>
                <c:pt idx="31125">
                  <c:v>311260.875</c:v>
                </c:pt>
                <c:pt idx="31126">
                  <c:v>311270.875</c:v>
                </c:pt>
                <c:pt idx="31127">
                  <c:v>311280.875</c:v>
                </c:pt>
                <c:pt idx="31128">
                  <c:v>311290.875</c:v>
                </c:pt>
                <c:pt idx="31129">
                  <c:v>311300.875</c:v>
                </c:pt>
                <c:pt idx="31130">
                  <c:v>311310.875</c:v>
                </c:pt>
                <c:pt idx="31131">
                  <c:v>311320.875</c:v>
                </c:pt>
                <c:pt idx="31132">
                  <c:v>311330.875</c:v>
                </c:pt>
                <c:pt idx="31133">
                  <c:v>311340.875</c:v>
                </c:pt>
                <c:pt idx="31134">
                  <c:v>311350.875</c:v>
                </c:pt>
                <c:pt idx="31135">
                  <c:v>311360.875</c:v>
                </c:pt>
                <c:pt idx="31136">
                  <c:v>311370.875</c:v>
                </c:pt>
                <c:pt idx="31137">
                  <c:v>311380.875</c:v>
                </c:pt>
                <c:pt idx="31138">
                  <c:v>311390.875</c:v>
                </c:pt>
                <c:pt idx="31139">
                  <c:v>311400.875</c:v>
                </c:pt>
                <c:pt idx="31140">
                  <c:v>311410.875</c:v>
                </c:pt>
                <c:pt idx="31141">
                  <c:v>311420.875</c:v>
                </c:pt>
                <c:pt idx="31142">
                  <c:v>311430.875</c:v>
                </c:pt>
                <c:pt idx="31143">
                  <c:v>311440.875</c:v>
                </c:pt>
                <c:pt idx="31144">
                  <c:v>311450.875</c:v>
                </c:pt>
                <c:pt idx="31145">
                  <c:v>311460.875</c:v>
                </c:pt>
                <c:pt idx="31146">
                  <c:v>311470.875</c:v>
                </c:pt>
                <c:pt idx="31147">
                  <c:v>311480.875</c:v>
                </c:pt>
                <c:pt idx="31148">
                  <c:v>311490.875</c:v>
                </c:pt>
                <c:pt idx="31149">
                  <c:v>311500.875</c:v>
                </c:pt>
                <c:pt idx="31150">
                  <c:v>311510.875</c:v>
                </c:pt>
                <c:pt idx="31151">
                  <c:v>311520.875</c:v>
                </c:pt>
                <c:pt idx="31152">
                  <c:v>311530.875</c:v>
                </c:pt>
                <c:pt idx="31153">
                  <c:v>311540.875</c:v>
                </c:pt>
                <c:pt idx="31154">
                  <c:v>311550.875</c:v>
                </c:pt>
                <c:pt idx="31155">
                  <c:v>311560.875</c:v>
                </c:pt>
                <c:pt idx="31156">
                  <c:v>311570.875</c:v>
                </c:pt>
                <c:pt idx="31157">
                  <c:v>311580.875</c:v>
                </c:pt>
                <c:pt idx="31158">
                  <c:v>311590.875</c:v>
                </c:pt>
                <c:pt idx="31159">
                  <c:v>311600.875</c:v>
                </c:pt>
                <c:pt idx="31160">
                  <c:v>311610.875</c:v>
                </c:pt>
                <c:pt idx="31161">
                  <c:v>311620.875</c:v>
                </c:pt>
                <c:pt idx="31162">
                  <c:v>311630.875</c:v>
                </c:pt>
                <c:pt idx="31163">
                  <c:v>311640.875</c:v>
                </c:pt>
                <c:pt idx="31164">
                  <c:v>311650.875</c:v>
                </c:pt>
                <c:pt idx="31165">
                  <c:v>311660.875</c:v>
                </c:pt>
                <c:pt idx="31166">
                  <c:v>311670.875</c:v>
                </c:pt>
                <c:pt idx="31167">
                  <c:v>311680.875</c:v>
                </c:pt>
                <c:pt idx="31168">
                  <c:v>311690.875</c:v>
                </c:pt>
                <c:pt idx="31169">
                  <c:v>311700.875</c:v>
                </c:pt>
                <c:pt idx="31170">
                  <c:v>311710.875</c:v>
                </c:pt>
                <c:pt idx="31171">
                  <c:v>311720.875</c:v>
                </c:pt>
                <c:pt idx="31172">
                  <c:v>311730.875</c:v>
                </c:pt>
                <c:pt idx="31173">
                  <c:v>311740.875</c:v>
                </c:pt>
                <c:pt idx="31174">
                  <c:v>311750.875</c:v>
                </c:pt>
                <c:pt idx="31175">
                  <c:v>311760.875</c:v>
                </c:pt>
                <c:pt idx="31176">
                  <c:v>311770.875</c:v>
                </c:pt>
                <c:pt idx="31177">
                  <c:v>311780.875</c:v>
                </c:pt>
                <c:pt idx="31178">
                  <c:v>311790.875</c:v>
                </c:pt>
                <c:pt idx="31179">
                  <c:v>311800.875</c:v>
                </c:pt>
                <c:pt idx="31180">
                  <c:v>311810.875</c:v>
                </c:pt>
                <c:pt idx="31181">
                  <c:v>311820.875</c:v>
                </c:pt>
                <c:pt idx="31182">
                  <c:v>311830.875</c:v>
                </c:pt>
                <c:pt idx="31183">
                  <c:v>311840.875</c:v>
                </c:pt>
                <c:pt idx="31184">
                  <c:v>311850.875</c:v>
                </c:pt>
                <c:pt idx="31185">
                  <c:v>311860.875</c:v>
                </c:pt>
                <c:pt idx="31186">
                  <c:v>311870.875</c:v>
                </c:pt>
                <c:pt idx="31187">
                  <c:v>311880.875</c:v>
                </c:pt>
                <c:pt idx="31188">
                  <c:v>311890.875</c:v>
                </c:pt>
                <c:pt idx="31189">
                  <c:v>311900.875</c:v>
                </c:pt>
                <c:pt idx="31190">
                  <c:v>311910.875</c:v>
                </c:pt>
                <c:pt idx="31191">
                  <c:v>311920.875</c:v>
                </c:pt>
                <c:pt idx="31192">
                  <c:v>311930.875</c:v>
                </c:pt>
                <c:pt idx="31193">
                  <c:v>311940.875</c:v>
                </c:pt>
                <c:pt idx="31194">
                  <c:v>311950.875</c:v>
                </c:pt>
                <c:pt idx="31195">
                  <c:v>311960.875</c:v>
                </c:pt>
                <c:pt idx="31196">
                  <c:v>311970.875</c:v>
                </c:pt>
                <c:pt idx="31197">
                  <c:v>311980.875</c:v>
                </c:pt>
                <c:pt idx="31198">
                  <c:v>311990.875</c:v>
                </c:pt>
                <c:pt idx="31199">
                  <c:v>312000.875</c:v>
                </c:pt>
                <c:pt idx="31200">
                  <c:v>312010.875</c:v>
                </c:pt>
                <c:pt idx="31201">
                  <c:v>312020.875</c:v>
                </c:pt>
                <c:pt idx="31202">
                  <c:v>312030.875</c:v>
                </c:pt>
                <c:pt idx="31203">
                  <c:v>312040.875</c:v>
                </c:pt>
                <c:pt idx="31204">
                  <c:v>312050.875</c:v>
                </c:pt>
                <c:pt idx="31205">
                  <c:v>312060.875</c:v>
                </c:pt>
                <c:pt idx="31206">
                  <c:v>312070.875</c:v>
                </c:pt>
                <c:pt idx="31207">
                  <c:v>312080.875</c:v>
                </c:pt>
                <c:pt idx="31208">
                  <c:v>312090.875</c:v>
                </c:pt>
                <c:pt idx="31209">
                  <c:v>312100.875</c:v>
                </c:pt>
                <c:pt idx="31210">
                  <c:v>312110.875</c:v>
                </c:pt>
                <c:pt idx="31211">
                  <c:v>312120.875</c:v>
                </c:pt>
                <c:pt idx="31212">
                  <c:v>312130.875</c:v>
                </c:pt>
                <c:pt idx="31213">
                  <c:v>312140.875</c:v>
                </c:pt>
                <c:pt idx="31214">
                  <c:v>312150.875</c:v>
                </c:pt>
                <c:pt idx="31215">
                  <c:v>312160.875</c:v>
                </c:pt>
                <c:pt idx="31216">
                  <c:v>312170.875</c:v>
                </c:pt>
                <c:pt idx="31217">
                  <c:v>312180.875</c:v>
                </c:pt>
                <c:pt idx="31218">
                  <c:v>312190.875</c:v>
                </c:pt>
                <c:pt idx="31219">
                  <c:v>312200.875</c:v>
                </c:pt>
                <c:pt idx="31220">
                  <c:v>312210.875</c:v>
                </c:pt>
                <c:pt idx="31221">
                  <c:v>312220.875</c:v>
                </c:pt>
                <c:pt idx="31222">
                  <c:v>312230.875</c:v>
                </c:pt>
                <c:pt idx="31223">
                  <c:v>312240.875</c:v>
                </c:pt>
                <c:pt idx="31224">
                  <c:v>312250.875</c:v>
                </c:pt>
                <c:pt idx="31225">
                  <c:v>312260.875</c:v>
                </c:pt>
                <c:pt idx="31226">
                  <c:v>312270.875</c:v>
                </c:pt>
                <c:pt idx="31227">
                  <c:v>312280.875</c:v>
                </c:pt>
                <c:pt idx="31228">
                  <c:v>312290.875</c:v>
                </c:pt>
                <c:pt idx="31229">
                  <c:v>312300.875</c:v>
                </c:pt>
                <c:pt idx="31230">
                  <c:v>312310.875</c:v>
                </c:pt>
                <c:pt idx="31231">
                  <c:v>312320.875</c:v>
                </c:pt>
                <c:pt idx="31232">
                  <c:v>312330.875</c:v>
                </c:pt>
                <c:pt idx="31233">
                  <c:v>312340.875</c:v>
                </c:pt>
                <c:pt idx="31234">
                  <c:v>312350.875</c:v>
                </c:pt>
                <c:pt idx="31235">
                  <c:v>312360.875</c:v>
                </c:pt>
                <c:pt idx="31236">
                  <c:v>312370.875</c:v>
                </c:pt>
                <c:pt idx="31237">
                  <c:v>312380.875</c:v>
                </c:pt>
                <c:pt idx="31238">
                  <c:v>312390.875</c:v>
                </c:pt>
                <c:pt idx="31239">
                  <c:v>312400.875</c:v>
                </c:pt>
                <c:pt idx="31240">
                  <c:v>312410.875</c:v>
                </c:pt>
                <c:pt idx="31241">
                  <c:v>312420.875</c:v>
                </c:pt>
                <c:pt idx="31242">
                  <c:v>312430.875</c:v>
                </c:pt>
                <c:pt idx="31243">
                  <c:v>312440.875</c:v>
                </c:pt>
                <c:pt idx="31244">
                  <c:v>312450.875</c:v>
                </c:pt>
                <c:pt idx="31245">
                  <c:v>312460.875</c:v>
                </c:pt>
                <c:pt idx="31246">
                  <c:v>312470.875</c:v>
                </c:pt>
                <c:pt idx="31247">
                  <c:v>312480.875</c:v>
                </c:pt>
                <c:pt idx="31248">
                  <c:v>312490.875</c:v>
                </c:pt>
                <c:pt idx="31249">
                  <c:v>312500.875</c:v>
                </c:pt>
                <c:pt idx="31250">
                  <c:v>312510.875</c:v>
                </c:pt>
                <c:pt idx="31251">
                  <c:v>312520.875</c:v>
                </c:pt>
                <c:pt idx="31252">
                  <c:v>312530.875</c:v>
                </c:pt>
                <c:pt idx="31253">
                  <c:v>312540.875</c:v>
                </c:pt>
                <c:pt idx="31254">
                  <c:v>312550.875</c:v>
                </c:pt>
                <c:pt idx="31255">
                  <c:v>312560.875</c:v>
                </c:pt>
                <c:pt idx="31256">
                  <c:v>312570.875</c:v>
                </c:pt>
                <c:pt idx="31257">
                  <c:v>312580.875</c:v>
                </c:pt>
                <c:pt idx="31258">
                  <c:v>312590.875</c:v>
                </c:pt>
                <c:pt idx="31259">
                  <c:v>312600.875</c:v>
                </c:pt>
                <c:pt idx="31260">
                  <c:v>312610.875</c:v>
                </c:pt>
                <c:pt idx="31261">
                  <c:v>312620.875</c:v>
                </c:pt>
                <c:pt idx="31262">
                  <c:v>312630.875</c:v>
                </c:pt>
                <c:pt idx="31263">
                  <c:v>312640.875</c:v>
                </c:pt>
                <c:pt idx="31264">
                  <c:v>312650.875</c:v>
                </c:pt>
                <c:pt idx="31265">
                  <c:v>312660.875</c:v>
                </c:pt>
                <c:pt idx="31266">
                  <c:v>312670.875</c:v>
                </c:pt>
                <c:pt idx="31267">
                  <c:v>312680.875</c:v>
                </c:pt>
                <c:pt idx="31268">
                  <c:v>312690.875</c:v>
                </c:pt>
                <c:pt idx="31269">
                  <c:v>312700.875</c:v>
                </c:pt>
                <c:pt idx="31270">
                  <c:v>312710.875</c:v>
                </c:pt>
                <c:pt idx="31271">
                  <c:v>312720.875</c:v>
                </c:pt>
                <c:pt idx="31272">
                  <c:v>312730.875</c:v>
                </c:pt>
                <c:pt idx="31273">
                  <c:v>312740.875</c:v>
                </c:pt>
                <c:pt idx="31274">
                  <c:v>312750.875</c:v>
                </c:pt>
                <c:pt idx="31275">
                  <c:v>312760.875</c:v>
                </c:pt>
                <c:pt idx="31276">
                  <c:v>312770.875</c:v>
                </c:pt>
                <c:pt idx="31277">
                  <c:v>312780.875</c:v>
                </c:pt>
                <c:pt idx="31278">
                  <c:v>312790.875</c:v>
                </c:pt>
                <c:pt idx="31279">
                  <c:v>312800.875</c:v>
                </c:pt>
                <c:pt idx="31280">
                  <c:v>312810.875</c:v>
                </c:pt>
                <c:pt idx="31281">
                  <c:v>312820.875</c:v>
                </c:pt>
                <c:pt idx="31282">
                  <c:v>312830.875</c:v>
                </c:pt>
                <c:pt idx="31283">
                  <c:v>312840.875</c:v>
                </c:pt>
                <c:pt idx="31284">
                  <c:v>312850.875</c:v>
                </c:pt>
                <c:pt idx="31285">
                  <c:v>312860.875</c:v>
                </c:pt>
                <c:pt idx="31286">
                  <c:v>312870.875</c:v>
                </c:pt>
                <c:pt idx="31287">
                  <c:v>312880.875</c:v>
                </c:pt>
                <c:pt idx="31288">
                  <c:v>312890.875</c:v>
                </c:pt>
                <c:pt idx="31289">
                  <c:v>312900.875</c:v>
                </c:pt>
                <c:pt idx="31290">
                  <c:v>312910.875</c:v>
                </c:pt>
                <c:pt idx="31291">
                  <c:v>312920.875</c:v>
                </c:pt>
                <c:pt idx="31292">
                  <c:v>312930.875</c:v>
                </c:pt>
                <c:pt idx="31293">
                  <c:v>312940.875</c:v>
                </c:pt>
                <c:pt idx="31294">
                  <c:v>312950.875</c:v>
                </c:pt>
                <c:pt idx="31295">
                  <c:v>312960.875</c:v>
                </c:pt>
                <c:pt idx="31296">
                  <c:v>312970.875</c:v>
                </c:pt>
                <c:pt idx="31297">
                  <c:v>312980.875</c:v>
                </c:pt>
                <c:pt idx="31298">
                  <c:v>312990.875</c:v>
                </c:pt>
                <c:pt idx="31299">
                  <c:v>313000.875</c:v>
                </c:pt>
                <c:pt idx="31300">
                  <c:v>313010.875</c:v>
                </c:pt>
                <c:pt idx="31301">
                  <c:v>313020.875</c:v>
                </c:pt>
                <c:pt idx="31302">
                  <c:v>313030.875</c:v>
                </c:pt>
                <c:pt idx="31303">
                  <c:v>313040.875</c:v>
                </c:pt>
                <c:pt idx="31304">
                  <c:v>313050.875</c:v>
                </c:pt>
                <c:pt idx="31305">
                  <c:v>313060.875</c:v>
                </c:pt>
                <c:pt idx="31306">
                  <c:v>313070.875</c:v>
                </c:pt>
                <c:pt idx="31307">
                  <c:v>313080.875</c:v>
                </c:pt>
                <c:pt idx="31308">
                  <c:v>313090.875</c:v>
                </c:pt>
                <c:pt idx="31309">
                  <c:v>313100.875</c:v>
                </c:pt>
                <c:pt idx="31310">
                  <c:v>313110.875</c:v>
                </c:pt>
                <c:pt idx="31311">
                  <c:v>313120.875</c:v>
                </c:pt>
                <c:pt idx="31312">
                  <c:v>313130.875</c:v>
                </c:pt>
                <c:pt idx="31313">
                  <c:v>313140.875</c:v>
                </c:pt>
                <c:pt idx="31314">
                  <c:v>313150.875</c:v>
                </c:pt>
                <c:pt idx="31315">
                  <c:v>313160.875</c:v>
                </c:pt>
                <c:pt idx="31316">
                  <c:v>313170.875</c:v>
                </c:pt>
                <c:pt idx="31317">
                  <c:v>313180.875</c:v>
                </c:pt>
                <c:pt idx="31318">
                  <c:v>313190.875</c:v>
                </c:pt>
                <c:pt idx="31319">
                  <c:v>313200.875</c:v>
                </c:pt>
                <c:pt idx="31320">
                  <c:v>313210.875</c:v>
                </c:pt>
                <c:pt idx="31321">
                  <c:v>313220.875</c:v>
                </c:pt>
                <c:pt idx="31322">
                  <c:v>313230.875</c:v>
                </c:pt>
                <c:pt idx="31323">
                  <c:v>313240.875</c:v>
                </c:pt>
                <c:pt idx="31324">
                  <c:v>313250.875</c:v>
                </c:pt>
                <c:pt idx="31325">
                  <c:v>313260.875</c:v>
                </c:pt>
                <c:pt idx="31326">
                  <c:v>313270.875</c:v>
                </c:pt>
                <c:pt idx="31327">
                  <c:v>313280.875</c:v>
                </c:pt>
                <c:pt idx="31328">
                  <c:v>313290.875</c:v>
                </c:pt>
                <c:pt idx="31329">
                  <c:v>313300.875</c:v>
                </c:pt>
                <c:pt idx="31330">
                  <c:v>313310.875</c:v>
                </c:pt>
                <c:pt idx="31331">
                  <c:v>313320.875</c:v>
                </c:pt>
                <c:pt idx="31332">
                  <c:v>313330.875</c:v>
                </c:pt>
                <c:pt idx="31333">
                  <c:v>313340.875</c:v>
                </c:pt>
                <c:pt idx="31334">
                  <c:v>313350.875</c:v>
                </c:pt>
                <c:pt idx="31335">
                  <c:v>313360.875</c:v>
                </c:pt>
                <c:pt idx="31336">
                  <c:v>313370.875</c:v>
                </c:pt>
                <c:pt idx="31337">
                  <c:v>313380.875</c:v>
                </c:pt>
                <c:pt idx="31338">
                  <c:v>313390.875</c:v>
                </c:pt>
                <c:pt idx="31339">
                  <c:v>313400.875</c:v>
                </c:pt>
                <c:pt idx="31340">
                  <c:v>313410.875</c:v>
                </c:pt>
                <c:pt idx="31341">
                  <c:v>313420.875</c:v>
                </c:pt>
                <c:pt idx="31342">
                  <c:v>313430.875</c:v>
                </c:pt>
                <c:pt idx="31343">
                  <c:v>313440.875</c:v>
                </c:pt>
                <c:pt idx="31344">
                  <c:v>313450.875</c:v>
                </c:pt>
                <c:pt idx="31345">
                  <c:v>313460.875</c:v>
                </c:pt>
                <c:pt idx="31346">
                  <c:v>313470.875</c:v>
                </c:pt>
                <c:pt idx="31347">
                  <c:v>313480.875</c:v>
                </c:pt>
                <c:pt idx="31348">
                  <c:v>313490.875</c:v>
                </c:pt>
                <c:pt idx="31349">
                  <c:v>313500.875</c:v>
                </c:pt>
                <c:pt idx="31350">
                  <c:v>313510.875</c:v>
                </c:pt>
                <c:pt idx="31351">
                  <c:v>313520.875</c:v>
                </c:pt>
                <c:pt idx="31352">
                  <c:v>313530.875</c:v>
                </c:pt>
                <c:pt idx="31353">
                  <c:v>313540.875</c:v>
                </c:pt>
                <c:pt idx="31354">
                  <c:v>313550.875</c:v>
                </c:pt>
                <c:pt idx="31355">
                  <c:v>313560.875</c:v>
                </c:pt>
                <c:pt idx="31356">
                  <c:v>313570.875</c:v>
                </c:pt>
                <c:pt idx="31357">
                  <c:v>313580.875</c:v>
                </c:pt>
                <c:pt idx="31358">
                  <c:v>313590.875</c:v>
                </c:pt>
                <c:pt idx="31359">
                  <c:v>313600.875</c:v>
                </c:pt>
                <c:pt idx="31360">
                  <c:v>313610.875</c:v>
                </c:pt>
                <c:pt idx="31361">
                  <c:v>313620.875</c:v>
                </c:pt>
                <c:pt idx="31362">
                  <c:v>313630.875</c:v>
                </c:pt>
                <c:pt idx="31363">
                  <c:v>313640.875</c:v>
                </c:pt>
                <c:pt idx="31364">
                  <c:v>313650.875</c:v>
                </c:pt>
                <c:pt idx="31365">
                  <c:v>313660.875</c:v>
                </c:pt>
                <c:pt idx="31366">
                  <c:v>313670.875</c:v>
                </c:pt>
                <c:pt idx="31367">
                  <c:v>313680.875</c:v>
                </c:pt>
                <c:pt idx="31368">
                  <c:v>313690.875</c:v>
                </c:pt>
                <c:pt idx="31369">
                  <c:v>313700.875</c:v>
                </c:pt>
                <c:pt idx="31370">
                  <c:v>313710.875</c:v>
                </c:pt>
                <c:pt idx="31371">
                  <c:v>313720.875</c:v>
                </c:pt>
                <c:pt idx="31372">
                  <c:v>313730.875</c:v>
                </c:pt>
                <c:pt idx="31373">
                  <c:v>313740.875</c:v>
                </c:pt>
                <c:pt idx="31374">
                  <c:v>313750.875</c:v>
                </c:pt>
                <c:pt idx="31375">
                  <c:v>313760.875</c:v>
                </c:pt>
                <c:pt idx="31376">
                  <c:v>313770.875</c:v>
                </c:pt>
                <c:pt idx="31377">
                  <c:v>313780.875</c:v>
                </c:pt>
                <c:pt idx="31378">
                  <c:v>313790.875</c:v>
                </c:pt>
                <c:pt idx="31379">
                  <c:v>313800.875</c:v>
                </c:pt>
                <c:pt idx="31380">
                  <c:v>313810.875</c:v>
                </c:pt>
                <c:pt idx="31381">
                  <c:v>313820.875</c:v>
                </c:pt>
                <c:pt idx="31382">
                  <c:v>313830.875</c:v>
                </c:pt>
                <c:pt idx="31383">
                  <c:v>313840.875</c:v>
                </c:pt>
                <c:pt idx="31384">
                  <c:v>313850.875</c:v>
                </c:pt>
                <c:pt idx="31385">
                  <c:v>313860.875</c:v>
                </c:pt>
                <c:pt idx="31386">
                  <c:v>313870.875</c:v>
                </c:pt>
                <c:pt idx="31387">
                  <c:v>313880.875</c:v>
                </c:pt>
                <c:pt idx="31388">
                  <c:v>313890.875</c:v>
                </c:pt>
                <c:pt idx="31389">
                  <c:v>313900.875</c:v>
                </c:pt>
                <c:pt idx="31390">
                  <c:v>313910.875</c:v>
                </c:pt>
                <c:pt idx="31391">
                  <c:v>313920.875</c:v>
                </c:pt>
                <c:pt idx="31392">
                  <c:v>313930.875</c:v>
                </c:pt>
                <c:pt idx="31393">
                  <c:v>313940.875</c:v>
                </c:pt>
                <c:pt idx="31394">
                  <c:v>313950.875</c:v>
                </c:pt>
                <c:pt idx="31395">
                  <c:v>313960.875</c:v>
                </c:pt>
                <c:pt idx="31396">
                  <c:v>313970.875</c:v>
                </c:pt>
                <c:pt idx="31397">
                  <c:v>313980.875</c:v>
                </c:pt>
                <c:pt idx="31398">
                  <c:v>313990.875</c:v>
                </c:pt>
                <c:pt idx="31399">
                  <c:v>314000.875</c:v>
                </c:pt>
                <c:pt idx="31400">
                  <c:v>314010.875</c:v>
                </c:pt>
                <c:pt idx="31401">
                  <c:v>314020.875</c:v>
                </c:pt>
                <c:pt idx="31402">
                  <c:v>314030.875</c:v>
                </c:pt>
                <c:pt idx="31403">
                  <c:v>314040.875</c:v>
                </c:pt>
                <c:pt idx="31404">
                  <c:v>314050.875</c:v>
                </c:pt>
                <c:pt idx="31405">
                  <c:v>314060.875</c:v>
                </c:pt>
                <c:pt idx="31406">
                  <c:v>314070.875</c:v>
                </c:pt>
                <c:pt idx="31407">
                  <c:v>314080.875</c:v>
                </c:pt>
                <c:pt idx="31408">
                  <c:v>314090.875</c:v>
                </c:pt>
                <c:pt idx="31409">
                  <c:v>314100.875</c:v>
                </c:pt>
                <c:pt idx="31410">
                  <c:v>314110.875</c:v>
                </c:pt>
                <c:pt idx="31411">
                  <c:v>314120.875</c:v>
                </c:pt>
                <c:pt idx="31412">
                  <c:v>314130.875</c:v>
                </c:pt>
                <c:pt idx="31413">
                  <c:v>314140.875</c:v>
                </c:pt>
                <c:pt idx="31414">
                  <c:v>314150.875</c:v>
                </c:pt>
                <c:pt idx="31415">
                  <c:v>314160.875</c:v>
                </c:pt>
                <c:pt idx="31416">
                  <c:v>314170.875</c:v>
                </c:pt>
                <c:pt idx="31417">
                  <c:v>314180.875</c:v>
                </c:pt>
                <c:pt idx="31418">
                  <c:v>314190.875</c:v>
                </c:pt>
                <c:pt idx="31419">
                  <c:v>314200.875</c:v>
                </c:pt>
                <c:pt idx="31420">
                  <c:v>314210.875</c:v>
                </c:pt>
                <c:pt idx="31421">
                  <c:v>314220.875</c:v>
                </c:pt>
                <c:pt idx="31422">
                  <c:v>314230.875</c:v>
                </c:pt>
                <c:pt idx="31423">
                  <c:v>314240.875</c:v>
                </c:pt>
                <c:pt idx="31424">
                  <c:v>314250.875</c:v>
                </c:pt>
                <c:pt idx="31425">
                  <c:v>314260.875</c:v>
                </c:pt>
                <c:pt idx="31426">
                  <c:v>314270.875</c:v>
                </c:pt>
                <c:pt idx="31427">
                  <c:v>314280.875</c:v>
                </c:pt>
                <c:pt idx="31428">
                  <c:v>314290.875</c:v>
                </c:pt>
                <c:pt idx="31429">
                  <c:v>314300.875</c:v>
                </c:pt>
                <c:pt idx="31430">
                  <c:v>314310.875</c:v>
                </c:pt>
                <c:pt idx="31431">
                  <c:v>314320.875</c:v>
                </c:pt>
                <c:pt idx="31432">
                  <c:v>314330.875</c:v>
                </c:pt>
                <c:pt idx="31433">
                  <c:v>314340.875</c:v>
                </c:pt>
                <c:pt idx="31434">
                  <c:v>314350.875</c:v>
                </c:pt>
                <c:pt idx="31435">
                  <c:v>314360.875</c:v>
                </c:pt>
                <c:pt idx="31436">
                  <c:v>314370.875</c:v>
                </c:pt>
                <c:pt idx="31437">
                  <c:v>314380.875</c:v>
                </c:pt>
                <c:pt idx="31438">
                  <c:v>314390.875</c:v>
                </c:pt>
                <c:pt idx="31439">
                  <c:v>314400.875</c:v>
                </c:pt>
                <c:pt idx="31440">
                  <c:v>314410.875</c:v>
                </c:pt>
                <c:pt idx="31441">
                  <c:v>314420.875</c:v>
                </c:pt>
                <c:pt idx="31442">
                  <c:v>314430.875</c:v>
                </c:pt>
                <c:pt idx="31443">
                  <c:v>314440.875</c:v>
                </c:pt>
                <c:pt idx="31444">
                  <c:v>314450.875</c:v>
                </c:pt>
                <c:pt idx="31445">
                  <c:v>314460.875</c:v>
                </c:pt>
                <c:pt idx="31446">
                  <c:v>314470.875</c:v>
                </c:pt>
                <c:pt idx="31447">
                  <c:v>314480.875</c:v>
                </c:pt>
                <c:pt idx="31448">
                  <c:v>314490.875</c:v>
                </c:pt>
                <c:pt idx="31449">
                  <c:v>314500.875</c:v>
                </c:pt>
                <c:pt idx="31450">
                  <c:v>314510.875</c:v>
                </c:pt>
                <c:pt idx="31451">
                  <c:v>314520.875</c:v>
                </c:pt>
                <c:pt idx="31452">
                  <c:v>314530.875</c:v>
                </c:pt>
                <c:pt idx="31453">
                  <c:v>314540.875</c:v>
                </c:pt>
                <c:pt idx="31454">
                  <c:v>314550.875</c:v>
                </c:pt>
                <c:pt idx="31455">
                  <c:v>314560.875</c:v>
                </c:pt>
                <c:pt idx="31456">
                  <c:v>314570.875</c:v>
                </c:pt>
                <c:pt idx="31457">
                  <c:v>314580.875</c:v>
                </c:pt>
                <c:pt idx="31458">
                  <c:v>314590.875</c:v>
                </c:pt>
                <c:pt idx="31459">
                  <c:v>314600.875</c:v>
                </c:pt>
                <c:pt idx="31460">
                  <c:v>314610.875</c:v>
                </c:pt>
                <c:pt idx="31461">
                  <c:v>314620.875</c:v>
                </c:pt>
                <c:pt idx="31462">
                  <c:v>314630.875</c:v>
                </c:pt>
                <c:pt idx="31463">
                  <c:v>314640.875</c:v>
                </c:pt>
                <c:pt idx="31464">
                  <c:v>314650.875</c:v>
                </c:pt>
                <c:pt idx="31465">
                  <c:v>314660.875</c:v>
                </c:pt>
                <c:pt idx="31466">
                  <c:v>314670.875</c:v>
                </c:pt>
                <c:pt idx="31467">
                  <c:v>314680.875</c:v>
                </c:pt>
                <c:pt idx="31468">
                  <c:v>314690.875</c:v>
                </c:pt>
                <c:pt idx="31469">
                  <c:v>314700.875</c:v>
                </c:pt>
                <c:pt idx="31470">
                  <c:v>314710.875</c:v>
                </c:pt>
                <c:pt idx="31471">
                  <c:v>314720.875</c:v>
                </c:pt>
                <c:pt idx="31472">
                  <c:v>314730.875</c:v>
                </c:pt>
                <c:pt idx="31473">
                  <c:v>314740.875</c:v>
                </c:pt>
                <c:pt idx="31474">
                  <c:v>314750.875</c:v>
                </c:pt>
                <c:pt idx="31475">
                  <c:v>314760.875</c:v>
                </c:pt>
                <c:pt idx="31476">
                  <c:v>314770.875</c:v>
                </c:pt>
                <c:pt idx="31477">
                  <c:v>314780.875</c:v>
                </c:pt>
                <c:pt idx="31478">
                  <c:v>314790.875</c:v>
                </c:pt>
                <c:pt idx="31479">
                  <c:v>314800.875</c:v>
                </c:pt>
                <c:pt idx="31480">
                  <c:v>314810.875</c:v>
                </c:pt>
                <c:pt idx="31481">
                  <c:v>314820.875</c:v>
                </c:pt>
                <c:pt idx="31482">
                  <c:v>314830.875</c:v>
                </c:pt>
                <c:pt idx="31483">
                  <c:v>314840.875</c:v>
                </c:pt>
                <c:pt idx="31484">
                  <c:v>314850.875</c:v>
                </c:pt>
                <c:pt idx="31485">
                  <c:v>314860.875</c:v>
                </c:pt>
                <c:pt idx="31486">
                  <c:v>314870.875</c:v>
                </c:pt>
                <c:pt idx="31487">
                  <c:v>314880.875</c:v>
                </c:pt>
                <c:pt idx="31488">
                  <c:v>314890.875</c:v>
                </c:pt>
                <c:pt idx="31489">
                  <c:v>314900.875</c:v>
                </c:pt>
                <c:pt idx="31490">
                  <c:v>314910.875</c:v>
                </c:pt>
                <c:pt idx="31491">
                  <c:v>314920.875</c:v>
                </c:pt>
                <c:pt idx="31492">
                  <c:v>314930.875</c:v>
                </c:pt>
                <c:pt idx="31493">
                  <c:v>314940.875</c:v>
                </c:pt>
                <c:pt idx="31494">
                  <c:v>314950.875</c:v>
                </c:pt>
                <c:pt idx="31495">
                  <c:v>314960.875</c:v>
                </c:pt>
                <c:pt idx="31496">
                  <c:v>314970.875</c:v>
                </c:pt>
                <c:pt idx="31497">
                  <c:v>314980.875</c:v>
                </c:pt>
                <c:pt idx="31498">
                  <c:v>314990.875</c:v>
                </c:pt>
                <c:pt idx="31499">
                  <c:v>315000.875</c:v>
                </c:pt>
                <c:pt idx="31500">
                  <c:v>315010.875</c:v>
                </c:pt>
                <c:pt idx="31501">
                  <c:v>315020.875</c:v>
                </c:pt>
                <c:pt idx="31502">
                  <c:v>315030.875</c:v>
                </c:pt>
                <c:pt idx="31503">
                  <c:v>315040.875</c:v>
                </c:pt>
                <c:pt idx="31504">
                  <c:v>315050.875</c:v>
                </c:pt>
                <c:pt idx="31505">
                  <c:v>315060.875</c:v>
                </c:pt>
                <c:pt idx="31506">
                  <c:v>315070.875</c:v>
                </c:pt>
                <c:pt idx="31507">
                  <c:v>315080.875</c:v>
                </c:pt>
                <c:pt idx="31508">
                  <c:v>315090.875</c:v>
                </c:pt>
                <c:pt idx="31509">
                  <c:v>315100.875</c:v>
                </c:pt>
                <c:pt idx="31510">
                  <c:v>315110.875</c:v>
                </c:pt>
                <c:pt idx="31511">
                  <c:v>315120.875</c:v>
                </c:pt>
                <c:pt idx="31512">
                  <c:v>315130.875</c:v>
                </c:pt>
                <c:pt idx="31513">
                  <c:v>315140.875</c:v>
                </c:pt>
                <c:pt idx="31514">
                  <c:v>315150.875</c:v>
                </c:pt>
                <c:pt idx="31515">
                  <c:v>315160.875</c:v>
                </c:pt>
                <c:pt idx="31516">
                  <c:v>315170.875</c:v>
                </c:pt>
                <c:pt idx="31517">
                  <c:v>315180.875</c:v>
                </c:pt>
                <c:pt idx="31518">
                  <c:v>315190.875</c:v>
                </c:pt>
                <c:pt idx="31519">
                  <c:v>315200.875</c:v>
                </c:pt>
                <c:pt idx="31520">
                  <c:v>315210.875</c:v>
                </c:pt>
                <c:pt idx="31521">
                  <c:v>315220.875</c:v>
                </c:pt>
                <c:pt idx="31522">
                  <c:v>315230.875</c:v>
                </c:pt>
                <c:pt idx="31523">
                  <c:v>315240.875</c:v>
                </c:pt>
                <c:pt idx="31524">
                  <c:v>315250.875</c:v>
                </c:pt>
                <c:pt idx="31525">
                  <c:v>315260.875</c:v>
                </c:pt>
                <c:pt idx="31526">
                  <c:v>315270.875</c:v>
                </c:pt>
                <c:pt idx="31527">
                  <c:v>315280.875</c:v>
                </c:pt>
                <c:pt idx="31528">
                  <c:v>315290.875</c:v>
                </c:pt>
                <c:pt idx="31529">
                  <c:v>315300.875</c:v>
                </c:pt>
                <c:pt idx="31530">
                  <c:v>315310.875</c:v>
                </c:pt>
                <c:pt idx="31531">
                  <c:v>315320.875</c:v>
                </c:pt>
                <c:pt idx="31532">
                  <c:v>315330.875</c:v>
                </c:pt>
                <c:pt idx="31533">
                  <c:v>315340.875</c:v>
                </c:pt>
                <c:pt idx="31534">
                  <c:v>315350.875</c:v>
                </c:pt>
                <c:pt idx="31535">
                  <c:v>315360.875</c:v>
                </c:pt>
                <c:pt idx="31536">
                  <c:v>315370.875</c:v>
                </c:pt>
                <c:pt idx="31537">
                  <c:v>315380.875</c:v>
                </c:pt>
                <c:pt idx="31538">
                  <c:v>315390.875</c:v>
                </c:pt>
                <c:pt idx="31539">
                  <c:v>315400.875</c:v>
                </c:pt>
                <c:pt idx="31540">
                  <c:v>315410.875</c:v>
                </c:pt>
                <c:pt idx="31541">
                  <c:v>315420.875</c:v>
                </c:pt>
                <c:pt idx="31542">
                  <c:v>315430.875</c:v>
                </c:pt>
                <c:pt idx="31543">
                  <c:v>315440.875</c:v>
                </c:pt>
                <c:pt idx="31544">
                  <c:v>315450.875</c:v>
                </c:pt>
                <c:pt idx="31545">
                  <c:v>315460.875</c:v>
                </c:pt>
                <c:pt idx="31546">
                  <c:v>315470.875</c:v>
                </c:pt>
                <c:pt idx="31547">
                  <c:v>315480.875</c:v>
                </c:pt>
                <c:pt idx="31548">
                  <c:v>315490.875</c:v>
                </c:pt>
                <c:pt idx="31549">
                  <c:v>315500.875</c:v>
                </c:pt>
                <c:pt idx="31550">
                  <c:v>315510.875</c:v>
                </c:pt>
                <c:pt idx="31551">
                  <c:v>315520.875</c:v>
                </c:pt>
                <c:pt idx="31552">
                  <c:v>315530.875</c:v>
                </c:pt>
                <c:pt idx="31553">
                  <c:v>315540.875</c:v>
                </c:pt>
                <c:pt idx="31554">
                  <c:v>315550.875</c:v>
                </c:pt>
                <c:pt idx="31555">
                  <c:v>315560.875</c:v>
                </c:pt>
                <c:pt idx="31556">
                  <c:v>315570.875</c:v>
                </c:pt>
                <c:pt idx="31557">
                  <c:v>315580.875</c:v>
                </c:pt>
                <c:pt idx="31558">
                  <c:v>315590.875</c:v>
                </c:pt>
                <c:pt idx="31559">
                  <c:v>315600.875</c:v>
                </c:pt>
                <c:pt idx="31560">
                  <c:v>315610.875</c:v>
                </c:pt>
                <c:pt idx="31561">
                  <c:v>315620.875</c:v>
                </c:pt>
                <c:pt idx="31562">
                  <c:v>315630.875</c:v>
                </c:pt>
                <c:pt idx="31563">
                  <c:v>315640.875</c:v>
                </c:pt>
                <c:pt idx="31564">
                  <c:v>315650.875</c:v>
                </c:pt>
                <c:pt idx="31565">
                  <c:v>315660.875</c:v>
                </c:pt>
                <c:pt idx="31566">
                  <c:v>315670.875</c:v>
                </c:pt>
                <c:pt idx="31567">
                  <c:v>315680.875</c:v>
                </c:pt>
                <c:pt idx="31568">
                  <c:v>315690.875</c:v>
                </c:pt>
                <c:pt idx="31569">
                  <c:v>315700.875</c:v>
                </c:pt>
                <c:pt idx="31570">
                  <c:v>315710.875</c:v>
                </c:pt>
                <c:pt idx="31571">
                  <c:v>315720.875</c:v>
                </c:pt>
                <c:pt idx="31572">
                  <c:v>315730.875</c:v>
                </c:pt>
                <c:pt idx="31573">
                  <c:v>315740.875</c:v>
                </c:pt>
                <c:pt idx="31574">
                  <c:v>315750.875</c:v>
                </c:pt>
                <c:pt idx="31575">
                  <c:v>315760.875</c:v>
                </c:pt>
                <c:pt idx="31576">
                  <c:v>315770.875</c:v>
                </c:pt>
                <c:pt idx="31577">
                  <c:v>315780.875</c:v>
                </c:pt>
                <c:pt idx="31578">
                  <c:v>315790.875</c:v>
                </c:pt>
                <c:pt idx="31579">
                  <c:v>315800.875</c:v>
                </c:pt>
                <c:pt idx="31580">
                  <c:v>315810.875</c:v>
                </c:pt>
                <c:pt idx="31581">
                  <c:v>315820.875</c:v>
                </c:pt>
                <c:pt idx="31582">
                  <c:v>315830.875</c:v>
                </c:pt>
                <c:pt idx="31583">
                  <c:v>315840.875</c:v>
                </c:pt>
                <c:pt idx="31584">
                  <c:v>315850.875</c:v>
                </c:pt>
                <c:pt idx="31585">
                  <c:v>315860.875</c:v>
                </c:pt>
                <c:pt idx="31586">
                  <c:v>315870.875</c:v>
                </c:pt>
                <c:pt idx="31587">
                  <c:v>315880.875</c:v>
                </c:pt>
                <c:pt idx="31588">
                  <c:v>315890.875</c:v>
                </c:pt>
                <c:pt idx="31589">
                  <c:v>315900.875</c:v>
                </c:pt>
                <c:pt idx="31590">
                  <c:v>315910.875</c:v>
                </c:pt>
                <c:pt idx="31591">
                  <c:v>315920.875</c:v>
                </c:pt>
                <c:pt idx="31592">
                  <c:v>315930.875</c:v>
                </c:pt>
                <c:pt idx="31593">
                  <c:v>315940.875</c:v>
                </c:pt>
                <c:pt idx="31594">
                  <c:v>315950.875</c:v>
                </c:pt>
                <c:pt idx="31595">
                  <c:v>315960.875</c:v>
                </c:pt>
                <c:pt idx="31596">
                  <c:v>315970.875</c:v>
                </c:pt>
                <c:pt idx="31597">
                  <c:v>315980.875</c:v>
                </c:pt>
                <c:pt idx="31598">
                  <c:v>315990.875</c:v>
                </c:pt>
                <c:pt idx="31599">
                  <c:v>316000.875</c:v>
                </c:pt>
                <c:pt idx="31600">
                  <c:v>316010.875</c:v>
                </c:pt>
                <c:pt idx="31601">
                  <c:v>316020.875</c:v>
                </c:pt>
                <c:pt idx="31602">
                  <c:v>316030.875</c:v>
                </c:pt>
                <c:pt idx="31603">
                  <c:v>316040.875</c:v>
                </c:pt>
                <c:pt idx="31604">
                  <c:v>316050.875</c:v>
                </c:pt>
                <c:pt idx="31605">
                  <c:v>316060.875</c:v>
                </c:pt>
                <c:pt idx="31606">
                  <c:v>316070.875</c:v>
                </c:pt>
                <c:pt idx="31607">
                  <c:v>316080.875</c:v>
                </c:pt>
                <c:pt idx="31608">
                  <c:v>316090.875</c:v>
                </c:pt>
                <c:pt idx="31609">
                  <c:v>316100.875</c:v>
                </c:pt>
                <c:pt idx="31610">
                  <c:v>316110.875</c:v>
                </c:pt>
                <c:pt idx="31611">
                  <c:v>316120.875</c:v>
                </c:pt>
                <c:pt idx="31612">
                  <c:v>316130.875</c:v>
                </c:pt>
                <c:pt idx="31613">
                  <c:v>316140.875</c:v>
                </c:pt>
                <c:pt idx="31614">
                  <c:v>316150.875</c:v>
                </c:pt>
                <c:pt idx="31615">
                  <c:v>316160.875</c:v>
                </c:pt>
                <c:pt idx="31616">
                  <c:v>316170.875</c:v>
                </c:pt>
                <c:pt idx="31617">
                  <c:v>316180.875</c:v>
                </c:pt>
                <c:pt idx="31618">
                  <c:v>316190.875</c:v>
                </c:pt>
                <c:pt idx="31619">
                  <c:v>316200.875</c:v>
                </c:pt>
                <c:pt idx="31620">
                  <c:v>316210.875</c:v>
                </c:pt>
                <c:pt idx="31621">
                  <c:v>316220.875</c:v>
                </c:pt>
                <c:pt idx="31622">
                  <c:v>316230.875</c:v>
                </c:pt>
                <c:pt idx="31623">
                  <c:v>316240.875</c:v>
                </c:pt>
                <c:pt idx="31624">
                  <c:v>316250.875</c:v>
                </c:pt>
                <c:pt idx="31625">
                  <c:v>316260.875</c:v>
                </c:pt>
                <c:pt idx="31626">
                  <c:v>316270.875</c:v>
                </c:pt>
                <c:pt idx="31627">
                  <c:v>316280.875</c:v>
                </c:pt>
                <c:pt idx="31628">
                  <c:v>316290.875</c:v>
                </c:pt>
                <c:pt idx="31629">
                  <c:v>316300.875</c:v>
                </c:pt>
                <c:pt idx="31630">
                  <c:v>316310.875</c:v>
                </c:pt>
                <c:pt idx="31631">
                  <c:v>316320.875</c:v>
                </c:pt>
                <c:pt idx="31632">
                  <c:v>316330.875</c:v>
                </c:pt>
                <c:pt idx="31633">
                  <c:v>316340.875</c:v>
                </c:pt>
                <c:pt idx="31634">
                  <c:v>316350.875</c:v>
                </c:pt>
                <c:pt idx="31635">
                  <c:v>316360.875</c:v>
                </c:pt>
                <c:pt idx="31636">
                  <c:v>316370.875</c:v>
                </c:pt>
                <c:pt idx="31637">
                  <c:v>316380.875</c:v>
                </c:pt>
                <c:pt idx="31638">
                  <c:v>316390.875</c:v>
                </c:pt>
                <c:pt idx="31639">
                  <c:v>316400.875</c:v>
                </c:pt>
                <c:pt idx="31640">
                  <c:v>316410.875</c:v>
                </c:pt>
                <c:pt idx="31641">
                  <c:v>316420.875</c:v>
                </c:pt>
                <c:pt idx="31642">
                  <c:v>316430.875</c:v>
                </c:pt>
                <c:pt idx="31643">
                  <c:v>316440.875</c:v>
                </c:pt>
                <c:pt idx="31644">
                  <c:v>316450.875</c:v>
                </c:pt>
                <c:pt idx="31645">
                  <c:v>316460.875</c:v>
                </c:pt>
                <c:pt idx="31646">
                  <c:v>316470.875</c:v>
                </c:pt>
                <c:pt idx="31647">
                  <c:v>316480.875</c:v>
                </c:pt>
                <c:pt idx="31648">
                  <c:v>316490.875</c:v>
                </c:pt>
                <c:pt idx="31649">
                  <c:v>316500.875</c:v>
                </c:pt>
                <c:pt idx="31650">
                  <c:v>316510.875</c:v>
                </c:pt>
                <c:pt idx="31651">
                  <c:v>316520.875</c:v>
                </c:pt>
                <c:pt idx="31652">
                  <c:v>316530.875</c:v>
                </c:pt>
                <c:pt idx="31653">
                  <c:v>316540.875</c:v>
                </c:pt>
                <c:pt idx="31654">
                  <c:v>316550.875</c:v>
                </c:pt>
                <c:pt idx="31655">
                  <c:v>316560.875</c:v>
                </c:pt>
                <c:pt idx="31656">
                  <c:v>316570.875</c:v>
                </c:pt>
                <c:pt idx="31657">
                  <c:v>316580.875</c:v>
                </c:pt>
                <c:pt idx="31658">
                  <c:v>316590.875</c:v>
                </c:pt>
                <c:pt idx="31659">
                  <c:v>316600.875</c:v>
                </c:pt>
                <c:pt idx="31660">
                  <c:v>316610.875</c:v>
                </c:pt>
                <c:pt idx="31661">
                  <c:v>316620.875</c:v>
                </c:pt>
                <c:pt idx="31662">
                  <c:v>316630.875</c:v>
                </c:pt>
                <c:pt idx="31663">
                  <c:v>316640.875</c:v>
                </c:pt>
                <c:pt idx="31664">
                  <c:v>316650.875</c:v>
                </c:pt>
                <c:pt idx="31665">
                  <c:v>316660.875</c:v>
                </c:pt>
                <c:pt idx="31666">
                  <c:v>316670.875</c:v>
                </c:pt>
                <c:pt idx="31667">
                  <c:v>316680.875</c:v>
                </c:pt>
                <c:pt idx="31668">
                  <c:v>316690.875</c:v>
                </c:pt>
                <c:pt idx="31669">
                  <c:v>316700.875</c:v>
                </c:pt>
                <c:pt idx="31670">
                  <c:v>316710.875</c:v>
                </c:pt>
                <c:pt idx="31671">
                  <c:v>316720.875</c:v>
                </c:pt>
                <c:pt idx="31672">
                  <c:v>316730.875</c:v>
                </c:pt>
                <c:pt idx="31673">
                  <c:v>316740.875</c:v>
                </c:pt>
                <c:pt idx="31674">
                  <c:v>316750.875</c:v>
                </c:pt>
                <c:pt idx="31675">
                  <c:v>316760.875</c:v>
                </c:pt>
                <c:pt idx="31676">
                  <c:v>316770.875</c:v>
                </c:pt>
                <c:pt idx="31677">
                  <c:v>316780.875</c:v>
                </c:pt>
                <c:pt idx="31678">
                  <c:v>316790.875</c:v>
                </c:pt>
                <c:pt idx="31679">
                  <c:v>316800.875</c:v>
                </c:pt>
                <c:pt idx="31680">
                  <c:v>316810.875</c:v>
                </c:pt>
                <c:pt idx="31681">
                  <c:v>316820.875</c:v>
                </c:pt>
                <c:pt idx="31682">
                  <c:v>316830.875</c:v>
                </c:pt>
                <c:pt idx="31683">
                  <c:v>316840.875</c:v>
                </c:pt>
                <c:pt idx="31684">
                  <c:v>316850.875</c:v>
                </c:pt>
                <c:pt idx="31685">
                  <c:v>316860.875</c:v>
                </c:pt>
                <c:pt idx="31686">
                  <c:v>316870.875</c:v>
                </c:pt>
                <c:pt idx="31687">
                  <c:v>316880.875</c:v>
                </c:pt>
                <c:pt idx="31688">
                  <c:v>316890.875</c:v>
                </c:pt>
                <c:pt idx="31689">
                  <c:v>316900.875</c:v>
                </c:pt>
                <c:pt idx="31690">
                  <c:v>316910.875</c:v>
                </c:pt>
                <c:pt idx="31691">
                  <c:v>316920.875</c:v>
                </c:pt>
                <c:pt idx="31692">
                  <c:v>316930.875</c:v>
                </c:pt>
                <c:pt idx="31693">
                  <c:v>316940.875</c:v>
                </c:pt>
                <c:pt idx="31694">
                  <c:v>316950.875</c:v>
                </c:pt>
                <c:pt idx="31695">
                  <c:v>316960.875</c:v>
                </c:pt>
                <c:pt idx="31696">
                  <c:v>316970.875</c:v>
                </c:pt>
                <c:pt idx="31697">
                  <c:v>316980.875</c:v>
                </c:pt>
                <c:pt idx="31698">
                  <c:v>316990.875</c:v>
                </c:pt>
                <c:pt idx="31699">
                  <c:v>317000.875</c:v>
                </c:pt>
                <c:pt idx="31700">
                  <c:v>317010.875</c:v>
                </c:pt>
                <c:pt idx="31701">
                  <c:v>317020.875</c:v>
                </c:pt>
                <c:pt idx="31702">
                  <c:v>317030.875</c:v>
                </c:pt>
                <c:pt idx="31703">
                  <c:v>317040.875</c:v>
                </c:pt>
                <c:pt idx="31704">
                  <c:v>317050.875</c:v>
                </c:pt>
                <c:pt idx="31705">
                  <c:v>317060.875</c:v>
                </c:pt>
                <c:pt idx="31706">
                  <c:v>317070.875</c:v>
                </c:pt>
                <c:pt idx="31707">
                  <c:v>317080.875</c:v>
                </c:pt>
                <c:pt idx="31708">
                  <c:v>317090.875</c:v>
                </c:pt>
                <c:pt idx="31709">
                  <c:v>317100.875</c:v>
                </c:pt>
                <c:pt idx="31710">
                  <c:v>317110.875</c:v>
                </c:pt>
                <c:pt idx="31711">
                  <c:v>317120.875</c:v>
                </c:pt>
                <c:pt idx="31712">
                  <c:v>317130.875</c:v>
                </c:pt>
                <c:pt idx="31713">
                  <c:v>317140.875</c:v>
                </c:pt>
                <c:pt idx="31714">
                  <c:v>317150.875</c:v>
                </c:pt>
                <c:pt idx="31715">
                  <c:v>317160.875</c:v>
                </c:pt>
                <c:pt idx="31716">
                  <c:v>317170.875</c:v>
                </c:pt>
                <c:pt idx="31717">
                  <c:v>317180.875</c:v>
                </c:pt>
                <c:pt idx="31718">
                  <c:v>317190.875</c:v>
                </c:pt>
                <c:pt idx="31719">
                  <c:v>317200.875</c:v>
                </c:pt>
                <c:pt idx="31720">
                  <c:v>317210.875</c:v>
                </c:pt>
                <c:pt idx="31721">
                  <c:v>317220.875</c:v>
                </c:pt>
                <c:pt idx="31722">
                  <c:v>317230.875</c:v>
                </c:pt>
                <c:pt idx="31723">
                  <c:v>317240.875</c:v>
                </c:pt>
                <c:pt idx="31724">
                  <c:v>317250.875</c:v>
                </c:pt>
                <c:pt idx="31725">
                  <c:v>317260.875</c:v>
                </c:pt>
                <c:pt idx="31726">
                  <c:v>317270.875</c:v>
                </c:pt>
                <c:pt idx="31727">
                  <c:v>317280.875</c:v>
                </c:pt>
                <c:pt idx="31728">
                  <c:v>317290.875</c:v>
                </c:pt>
                <c:pt idx="31729">
                  <c:v>317300.875</c:v>
                </c:pt>
                <c:pt idx="31730">
                  <c:v>317310.875</c:v>
                </c:pt>
                <c:pt idx="31731">
                  <c:v>317320.875</c:v>
                </c:pt>
                <c:pt idx="31732">
                  <c:v>317330.875</c:v>
                </c:pt>
                <c:pt idx="31733">
                  <c:v>317340.875</c:v>
                </c:pt>
                <c:pt idx="31734">
                  <c:v>317350.875</c:v>
                </c:pt>
                <c:pt idx="31735">
                  <c:v>317360.875</c:v>
                </c:pt>
                <c:pt idx="31736">
                  <c:v>317370.875</c:v>
                </c:pt>
                <c:pt idx="31737">
                  <c:v>317380.875</c:v>
                </c:pt>
                <c:pt idx="31738">
                  <c:v>317390.875</c:v>
                </c:pt>
                <c:pt idx="31739">
                  <c:v>317400.875</c:v>
                </c:pt>
                <c:pt idx="31740">
                  <c:v>317410.875</c:v>
                </c:pt>
                <c:pt idx="31741">
                  <c:v>317420.875</c:v>
                </c:pt>
                <c:pt idx="31742">
                  <c:v>317430.875</c:v>
                </c:pt>
                <c:pt idx="31743">
                  <c:v>317440.875</c:v>
                </c:pt>
                <c:pt idx="31744">
                  <c:v>317450.875</c:v>
                </c:pt>
                <c:pt idx="31745">
                  <c:v>317460.875</c:v>
                </c:pt>
                <c:pt idx="31746">
                  <c:v>317470.875</c:v>
                </c:pt>
                <c:pt idx="31747">
                  <c:v>317480.875</c:v>
                </c:pt>
                <c:pt idx="31748">
                  <c:v>317490.875</c:v>
                </c:pt>
                <c:pt idx="31749">
                  <c:v>317500.875</c:v>
                </c:pt>
                <c:pt idx="31750">
                  <c:v>317510.875</c:v>
                </c:pt>
                <c:pt idx="31751">
                  <c:v>317520.875</c:v>
                </c:pt>
                <c:pt idx="31752">
                  <c:v>317530.875</c:v>
                </c:pt>
                <c:pt idx="31753">
                  <c:v>317540.875</c:v>
                </c:pt>
                <c:pt idx="31754">
                  <c:v>317550.875</c:v>
                </c:pt>
                <c:pt idx="31755">
                  <c:v>317560.875</c:v>
                </c:pt>
                <c:pt idx="31756">
                  <c:v>317570.875</c:v>
                </c:pt>
                <c:pt idx="31757">
                  <c:v>317580.875</c:v>
                </c:pt>
                <c:pt idx="31758">
                  <c:v>317590.875</c:v>
                </c:pt>
                <c:pt idx="31759">
                  <c:v>317600.875</c:v>
                </c:pt>
                <c:pt idx="31760">
                  <c:v>317610.875</c:v>
                </c:pt>
                <c:pt idx="31761">
                  <c:v>317620.875</c:v>
                </c:pt>
                <c:pt idx="31762">
                  <c:v>317630.875</c:v>
                </c:pt>
                <c:pt idx="31763">
                  <c:v>317640.875</c:v>
                </c:pt>
                <c:pt idx="31764">
                  <c:v>317650.875</c:v>
                </c:pt>
                <c:pt idx="31765">
                  <c:v>317660.875</c:v>
                </c:pt>
                <c:pt idx="31766">
                  <c:v>317670.875</c:v>
                </c:pt>
                <c:pt idx="31767">
                  <c:v>317680.875</c:v>
                </c:pt>
                <c:pt idx="31768">
                  <c:v>317690.875</c:v>
                </c:pt>
                <c:pt idx="31769">
                  <c:v>317700.875</c:v>
                </c:pt>
                <c:pt idx="31770">
                  <c:v>317710.875</c:v>
                </c:pt>
                <c:pt idx="31771">
                  <c:v>317720.875</c:v>
                </c:pt>
                <c:pt idx="31772">
                  <c:v>317730.875</c:v>
                </c:pt>
                <c:pt idx="31773">
                  <c:v>317740.875</c:v>
                </c:pt>
                <c:pt idx="31774">
                  <c:v>317750.875</c:v>
                </c:pt>
                <c:pt idx="31775">
                  <c:v>317760.875</c:v>
                </c:pt>
                <c:pt idx="31776">
                  <c:v>317770.875</c:v>
                </c:pt>
                <c:pt idx="31777">
                  <c:v>317780.875</c:v>
                </c:pt>
                <c:pt idx="31778">
                  <c:v>317790.875</c:v>
                </c:pt>
                <c:pt idx="31779">
                  <c:v>317800.875</c:v>
                </c:pt>
                <c:pt idx="31780">
                  <c:v>317810.875</c:v>
                </c:pt>
                <c:pt idx="31781">
                  <c:v>317820.875</c:v>
                </c:pt>
                <c:pt idx="31782">
                  <c:v>317830.875</c:v>
                </c:pt>
                <c:pt idx="31783">
                  <c:v>317840.875</c:v>
                </c:pt>
                <c:pt idx="31784">
                  <c:v>317850.875</c:v>
                </c:pt>
                <c:pt idx="31785">
                  <c:v>317860.875</c:v>
                </c:pt>
                <c:pt idx="31786">
                  <c:v>317870.875</c:v>
                </c:pt>
                <c:pt idx="31787">
                  <c:v>317880.875</c:v>
                </c:pt>
                <c:pt idx="31788">
                  <c:v>317890.875</c:v>
                </c:pt>
                <c:pt idx="31789">
                  <c:v>317900.875</c:v>
                </c:pt>
                <c:pt idx="31790">
                  <c:v>317910.875</c:v>
                </c:pt>
                <c:pt idx="31791">
                  <c:v>317920.875</c:v>
                </c:pt>
                <c:pt idx="31792">
                  <c:v>317930.875</c:v>
                </c:pt>
                <c:pt idx="31793">
                  <c:v>317940.875</c:v>
                </c:pt>
                <c:pt idx="31794">
                  <c:v>317950.875</c:v>
                </c:pt>
                <c:pt idx="31795">
                  <c:v>317960.875</c:v>
                </c:pt>
                <c:pt idx="31796">
                  <c:v>317970.875</c:v>
                </c:pt>
                <c:pt idx="31797">
                  <c:v>317980.875</c:v>
                </c:pt>
                <c:pt idx="31798">
                  <c:v>317990.875</c:v>
                </c:pt>
                <c:pt idx="31799">
                  <c:v>318000.875</c:v>
                </c:pt>
                <c:pt idx="31800">
                  <c:v>318010.875</c:v>
                </c:pt>
                <c:pt idx="31801">
                  <c:v>318020.875</c:v>
                </c:pt>
                <c:pt idx="31802">
                  <c:v>318030.875</c:v>
                </c:pt>
                <c:pt idx="31803">
                  <c:v>318040.875</c:v>
                </c:pt>
                <c:pt idx="31804">
                  <c:v>318050.875</c:v>
                </c:pt>
                <c:pt idx="31805">
                  <c:v>318060.875</c:v>
                </c:pt>
                <c:pt idx="31806">
                  <c:v>318070.875</c:v>
                </c:pt>
                <c:pt idx="31807">
                  <c:v>318080.875</c:v>
                </c:pt>
                <c:pt idx="31808">
                  <c:v>318090.875</c:v>
                </c:pt>
                <c:pt idx="31809">
                  <c:v>318100.875</c:v>
                </c:pt>
                <c:pt idx="31810">
                  <c:v>318110.875</c:v>
                </c:pt>
                <c:pt idx="31811">
                  <c:v>318120.875</c:v>
                </c:pt>
                <c:pt idx="31812">
                  <c:v>318130.875</c:v>
                </c:pt>
                <c:pt idx="31813">
                  <c:v>318140.875</c:v>
                </c:pt>
                <c:pt idx="31814">
                  <c:v>318150.875</c:v>
                </c:pt>
                <c:pt idx="31815">
                  <c:v>318160.875</c:v>
                </c:pt>
                <c:pt idx="31816">
                  <c:v>318170.875</c:v>
                </c:pt>
                <c:pt idx="31817">
                  <c:v>318180.875</c:v>
                </c:pt>
                <c:pt idx="31818">
                  <c:v>318190.875</c:v>
                </c:pt>
                <c:pt idx="31819">
                  <c:v>318200.875</c:v>
                </c:pt>
                <c:pt idx="31820">
                  <c:v>318210.875</c:v>
                </c:pt>
                <c:pt idx="31821">
                  <c:v>318220.875</c:v>
                </c:pt>
                <c:pt idx="31822">
                  <c:v>318230.875</c:v>
                </c:pt>
                <c:pt idx="31823">
                  <c:v>318240.875</c:v>
                </c:pt>
                <c:pt idx="31824">
                  <c:v>318250.875</c:v>
                </c:pt>
                <c:pt idx="31825">
                  <c:v>318260.875</c:v>
                </c:pt>
                <c:pt idx="31826">
                  <c:v>318270.875</c:v>
                </c:pt>
                <c:pt idx="31827">
                  <c:v>318280.875</c:v>
                </c:pt>
                <c:pt idx="31828">
                  <c:v>318290.875</c:v>
                </c:pt>
                <c:pt idx="31829">
                  <c:v>318300.875</c:v>
                </c:pt>
                <c:pt idx="31830">
                  <c:v>318310.875</c:v>
                </c:pt>
                <c:pt idx="31831">
                  <c:v>318320.875</c:v>
                </c:pt>
                <c:pt idx="31832">
                  <c:v>318330.875</c:v>
                </c:pt>
                <c:pt idx="31833">
                  <c:v>318340.875</c:v>
                </c:pt>
                <c:pt idx="31834">
                  <c:v>318350.875</c:v>
                </c:pt>
                <c:pt idx="31835">
                  <c:v>318360.875</c:v>
                </c:pt>
                <c:pt idx="31836">
                  <c:v>318370.875</c:v>
                </c:pt>
                <c:pt idx="31837">
                  <c:v>318380.875</c:v>
                </c:pt>
                <c:pt idx="31838">
                  <c:v>318390.875</c:v>
                </c:pt>
                <c:pt idx="31839">
                  <c:v>318400.875</c:v>
                </c:pt>
                <c:pt idx="31840">
                  <c:v>318410.875</c:v>
                </c:pt>
                <c:pt idx="31841">
                  <c:v>318420.875</c:v>
                </c:pt>
                <c:pt idx="31842">
                  <c:v>318430.875</c:v>
                </c:pt>
                <c:pt idx="31843">
                  <c:v>318440.875</c:v>
                </c:pt>
                <c:pt idx="31844">
                  <c:v>318450.875</c:v>
                </c:pt>
                <c:pt idx="31845">
                  <c:v>318460.875</c:v>
                </c:pt>
                <c:pt idx="31846">
                  <c:v>318470.875</c:v>
                </c:pt>
                <c:pt idx="31847">
                  <c:v>318480.875</c:v>
                </c:pt>
                <c:pt idx="31848">
                  <c:v>318490.875</c:v>
                </c:pt>
                <c:pt idx="31849">
                  <c:v>318500.875</c:v>
                </c:pt>
                <c:pt idx="31850">
                  <c:v>318510.875</c:v>
                </c:pt>
                <c:pt idx="31851">
                  <c:v>318520.875</c:v>
                </c:pt>
                <c:pt idx="31852">
                  <c:v>318530.875</c:v>
                </c:pt>
                <c:pt idx="31853">
                  <c:v>318540.875</c:v>
                </c:pt>
                <c:pt idx="31854">
                  <c:v>318550.875</c:v>
                </c:pt>
                <c:pt idx="31855">
                  <c:v>318560.875</c:v>
                </c:pt>
                <c:pt idx="31856">
                  <c:v>318570.875</c:v>
                </c:pt>
                <c:pt idx="31857">
                  <c:v>318580.875</c:v>
                </c:pt>
                <c:pt idx="31858">
                  <c:v>318590.875</c:v>
                </c:pt>
                <c:pt idx="31859">
                  <c:v>318600.875</c:v>
                </c:pt>
                <c:pt idx="31860">
                  <c:v>318610.875</c:v>
                </c:pt>
                <c:pt idx="31861">
                  <c:v>318620.875</c:v>
                </c:pt>
                <c:pt idx="31862">
                  <c:v>318630.875</c:v>
                </c:pt>
                <c:pt idx="31863">
                  <c:v>318640.875</c:v>
                </c:pt>
                <c:pt idx="31864">
                  <c:v>318650.875</c:v>
                </c:pt>
                <c:pt idx="31865">
                  <c:v>318660.875</c:v>
                </c:pt>
                <c:pt idx="31866">
                  <c:v>318670.875</c:v>
                </c:pt>
                <c:pt idx="31867">
                  <c:v>318680.875</c:v>
                </c:pt>
                <c:pt idx="31868">
                  <c:v>318690.875</c:v>
                </c:pt>
                <c:pt idx="31869">
                  <c:v>318700.875</c:v>
                </c:pt>
                <c:pt idx="31870">
                  <c:v>318710.875</c:v>
                </c:pt>
                <c:pt idx="31871">
                  <c:v>318720.875</c:v>
                </c:pt>
                <c:pt idx="31872">
                  <c:v>318730.875</c:v>
                </c:pt>
                <c:pt idx="31873">
                  <c:v>318740.875</c:v>
                </c:pt>
                <c:pt idx="31874">
                  <c:v>318750.875</c:v>
                </c:pt>
                <c:pt idx="31875">
                  <c:v>318760.875</c:v>
                </c:pt>
                <c:pt idx="31876">
                  <c:v>318770.875</c:v>
                </c:pt>
                <c:pt idx="31877">
                  <c:v>318780.875</c:v>
                </c:pt>
                <c:pt idx="31878">
                  <c:v>318790.875</c:v>
                </c:pt>
                <c:pt idx="31879">
                  <c:v>318800.875</c:v>
                </c:pt>
                <c:pt idx="31880">
                  <c:v>318810.875</c:v>
                </c:pt>
                <c:pt idx="31881">
                  <c:v>318820.875</c:v>
                </c:pt>
                <c:pt idx="31882">
                  <c:v>318830.875</c:v>
                </c:pt>
                <c:pt idx="31883">
                  <c:v>318840.875</c:v>
                </c:pt>
                <c:pt idx="31884">
                  <c:v>318850.875</c:v>
                </c:pt>
                <c:pt idx="31885">
                  <c:v>318860.875</c:v>
                </c:pt>
                <c:pt idx="31886">
                  <c:v>318870.875</c:v>
                </c:pt>
                <c:pt idx="31887">
                  <c:v>318880.875</c:v>
                </c:pt>
                <c:pt idx="31888">
                  <c:v>318890.875</c:v>
                </c:pt>
                <c:pt idx="31889">
                  <c:v>318900.875</c:v>
                </c:pt>
                <c:pt idx="31890">
                  <c:v>318910.875</c:v>
                </c:pt>
                <c:pt idx="31891">
                  <c:v>318920.875</c:v>
                </c:pt>
                <c:pt idx="31892">
                  <c:v>318930.875</c:v>
                </c:pt>
                <c:pt idx="31893">
                  <c:v>318940.875</c:v>
                </c:pt>
                <c:pt idx="31894">
                  <c:v>318950.875</c:v>
                </c:pt>
                <c:pt idx="31895">
                  <c:v>318960.875</c:v>
                </c:pt>
                <c:pt idx="31896">
                  <c:v>318970.875</c:v>
                </c:pt>
                <c:pt idx="31897">
                  <c:v>318980.875</c:v>
                </c:pt>
                <c:pt idx="31898">
                  <c:v>318990.875</c:v>
                </c:pt>
                <c:pt idx="31899">
                  <c:v>319000.875</c:v>
                </c:pt>
                <c:pt idx="31900">
                  <c:v>319010.875</c:v>
                </c:pt>
                <c:pt idx="31901">
                  <c:v>319020.875</c:v>
                </c:pt>
                <c:pt idx="31902">
                  <c:v>319030.875</c:v>
                </c:pt>
                <c:pt idx="31903">
                  <c:v>319040.875</c:v>
                </c:pt>
                <c:pt idx="31904">
                  <c:v>319050.875</c:v>
                </c:pt>
                <c:pt idx="31905">
                  <c:v>319060.875</c:v>
                </c:pt>
                <c:pt idx="31906">
                  <c:v>319070.875</c:v>
                </c:pt>
                <c:pt idx="31907">
                  <c:v>319080.875</c:v>
                </c:pt>
                <c:pt idx="31908">
                  <c:v>319090.875</c:v>
                </c:pt>
                <c:pt idx="31909">
                  <c:v>319100.875</c:v>
                </c:pt>
                <c:pt idx="31910">
                  <c:v>319110.875</c:v>
                </c:pt>
                <c:pt idx="31911">
                  <c:v>319120.875</c:v>
                </c:pt>
                <c:pt idx="31912">
                  <c:v>319130.875</c:v>
                </c:pt>
                <c:pt idx="31913">
                  <c:v>319140.875</c:v>
                </c:pt>
                <c:pt idx="31914">
                  <c:v>319150.875</c:v>
                </c:pt>
                <c:pt idx="31915">
                  <c:v>319160.875</c:v>
                </c:pt>
                <c:pt idx="31916">
                  <c:v>319170.875</c:v>
                </c:pt>
                <c:pt idx="31917">
                  <c:v>319180.875</c:v>
                </c:pt>
                <c:pt idx="31918">
                  <c:v>319190.875</c:v>
                </c:pt>
                <c:pt idx="31919">
                  <c:v>319200.875</c:v>
                </c:pt>
                <c:pt idx="31920">
                  <c:v>319210.875</c:v>
                </c:pt>
                <c:pt idx="31921">
                  <c:v>319220.875</c:v>
                </c:pt>
                <c:pt idx="31922">
                  <c:v>319230.875</c:v>
                </c:pt>
                <c:pt idx="31923">
                  <c:v>319240.875</c:v>
                </c:pt>
                <c:pt idx="31924">
                  <c:v>319250.875</c:v>
                </c:pt>
                <c:pt idx="31925">
                  <c:v>319260.875</c:v>
                </c:pt>
                <c:pt idx="31926">
                  <c:v>319270.875</c:v>
                </c:pt>
                <c:pt idx="31927">
                  <c:v>319280.875</c:v>
                </c:pt>
                <c:pt idx="31928">
                  <c:v>319290.875</c:v>
                </c:pt>
                <c:pt idx="31929">
                  <c:v>319300.875</c:v>
                </c:pt>
                <c:pt idx="31930">
                  <c:v>319310.875</c:v>
                </c:pt>
                <c:pt idx="31931">
                  <c:v>319320.875</c:v>
                </c:pt>
                <c:pt idx="31932">
                  <c:v>319330.875</c:v>
                </c:pt>
                <c:pt idx="31933">
                  <c:v>319340.875</c:v>
                </c:pt>
                <c:pt idx="31934">
                  <c:v>319350.875</c:v>
                </c:pt>
                <c:pt idx="31935">
                  <c:v>319360.875</c:v>
                </c:pt>
                <c:pt idx="31936">
                  <c:v>319370.875</c:v>
                </c:pt>
                <c:pt idx="31937">
                  <c:v>319380.875</c:v>
                </c:pt>
                <c:pt idx="31938">
                  <c:v>319390.875</c:v>
                </c:pt>
                <c:pt idx="31939">
                  <c:v>319400.875</c:v>
                </c:pt>
                <c:pt idx="31940">
                  <c:v>319410.875</c:v>
                </c:pt>
                <c:pt idx="31941">
                  <c:v>319420.875</c:v>
                </c:pt>
                <c:pt idx="31942">
                  <c:v>319430.875</c:v>
                </c:pt>
                <c:pt idx="31943">
                  <c:v>319440.875</c:v>
                </c:pt>
                <c:pt idx="31944">
                  <c:v>319450.875</c:v>
                </c:pt>
                <c:pt idx="31945">
                  <c:v>319460.875</c:v>
                </c:pt>
                <c:pt idx="31946">
                  <c:v>319470.875</c:v>
                </c:pt>
                <c:pt idx="31947">
                  <c:v>319480.875</c:v>
                </c:pt>
                <c:pt idx="31948">
                  <c:v>319490.875</c:v>
                </c:pt>
                <c:pt idx="31949">
                  <c:v>319500.875</c:v>
                </c:pt>
                <c:pt idx="31950">
                  <c:v>319510.875</c:v>
                </c:pt>
                <c:pt idx="31951">
                  <c:v>319520.875</c:v>
                </c:pt>
                <c:pt idx="31952">
                  <c:v>319530.875</c:v>
                </c:pt>
                <c:pt idx="31953">
                  <c:v>319540.875</c:v>
                </c:pt>
                <c:pt idx="31954">
                  <c:v>319550.875</c:v>
                </c:pt>
                <c:pt idx="31955">
                  <c:v>319560.875</c:v>
                </c:pt>
                <c:pt idx="31956">
                  <c:v>319570.875</c:v>
                </c:pt>
                <c:pt idx="31957">
                  <c:v>319580.875</c:v>
                </c:pt>
                <c:pt idx="31958">
                  <c:v>319590.875</c:v>
                </c:pt>
                <c:pt idx="31959">
                  <c:v>319600.875</c:v>
                </c:pt>
                <c:pt idx="31960">
                  <c:v>319610.875</c:v>
                </c:pt>
                <c:pt idx="31961">
                  <c:v>319620.875</c:v>
                </c:pt>
                <c:pt idx="31962">
                  <c:v>319630.875</c:v>
                </c:pt>
                <c:pt idx="31963">
                  <c:v>319640.875</c:v>
                </c:pt>
                <c:pt idx="31964">
                  <c:v>319650.875</c:v>
                </c:pt>
                <c:pt idx="31965">
                  <c:v>319660.875</c:v>
                </c:pt>
                <c:pt idx="31966">
                  <c:v>319670.875</c:v>
                </c:pt>
                <c:pt idx="31967">
                  <c:v>319680.875</c:v>
                </c:pt>
                <c:pt idx="31968">
                  <c:v>319690.875</c:v>
                </c:pt>
                <c:pt idx="31969">
                  <c:v>319700.875</c:v>
                </c:pt>
                <c:pt idx="31970">
                  <c:v>319710.875</c:v>
                </c:pt>
                <c:pt idx="31971">
                  <c:v>319720.875</c:v>
                </c:pt>
                <c:pt idx="31972">
                  <c:v>319730.875</c:v>
                </c:pt>
                <c:pt idx="31973">
                  <c:v>319740.875</c:v>
                </c:pt>
                <c:pt idx="31974">
                  <c:v>319750.875</c:v>
                </c:pt>
                <c:pt idx="31975">
                  <c:v>319760.875</c:v>
                </c:pt>
                <c:pt idx="31976">
                  <c:v>319770.875</c:v>
                </c:pt>
                <c:pt idx="31977">
                  <c:v>319780.875</c:v>
                </c:pt>
                <c:pt idx="31978">
                  <c:v>319790.875</c:v>
                </c:pt>
                <c:pt idx="31979">
                  <c:v>319800.875</c:v>
                </c:pt>
                <c:pt idx="31980">
                  <c:v>319810.875</c:v>
                </c:pt>
                <c:pt idx="31981">
                  <c:v>319820.875</c:v>
                </c:pt>
                <c:pt idx="31982">
                  <c:v>319830.875</c:v>
                </c:pt>
                <c:pt idx="31983">
                  <c:v>319840.875</c:v>
                </c:pt>
                <c:pt idx="31984">
                  <c:v>319850.875</c:v>
                </c:pt>
                <c:pt idx="31985">
                  <c:v>319860.875</c:v>
                </c:pt>
                <c:pt idx="31986">
                  <c:v>319870.875</c:v>
                </c:pt>
                <c:pt idx="31987">
                  <c:v>319880.875</c:v>
                </c:pt>
                <c:pt idx="31988">
                  <c:v>319890.875</c:v>
                </c:pt>
                <c:pt idx="31989">
                  <c:v>319900.875</c:v>
                </c:pt>
                <c:pt idx="31990">
                  <c:v>319910.875</c:v>
                </c:pt>
                <c:pt idx="31991">
                  <c:v>319920.875</c:v>
                </c:pt>
                <c:pt idx="31992">
                  <c:v>319930.875</c:v>
                </c:pt>
                <c:pt idx="31993">
                  <c:v>319940.875</c:v>
                </c:pt>
                <c:pt idx="31994">
                  <c:v>319950.875</c:v>
                </c:pt>
                <c:pt idx="31995">
                  <c:v>319960.875</c:v>
                </c:pt>
                <c:pt idx="31996">
                  <c:v>319970.875</c:v>
                </c:pt>
                <c:pt idx="31997">
                  <c:v>319980.875</c:v>
                </c:pt>
                <c:pt idx="31998">
                  <c:v>319990.875</c:v>
                </c:pt>
                <c:pt idx="31999">
                  <c:v>320000.875</c:v>
                </c:pt>
                <c:pt idx="32000">
                  <c:v>320010.875</c:v>
                </c:pt>
                <c:pt idx="32001">
                  <c:v>320020.875</c:v>
                </c:pt>
                <c:pt idx="32002">
                  <c:v>320030.875</c:v>
                </c:pt>
                <c:pt idx="32003">
                  <c:v>320040.875</c:v>
                </c:pt>
                <c:pt idx="32004">
                  <c:v>320050.875</c:v>
                </c:pt>
                <c:pt idx="32005">
                  <c:v>320060.875</c:v>
                </c:pt>
                <c:pt idx="32006">
                  <c:v>320070.875</c:v>
                </c:pt>
                <c:pt idx="32007">
                  <c:v>320080.875</c:v>
                </c:pt>
                <c:pt idx="32008">
                  <c:v>320090.875</c:v>
                </c:pt>
                <c:pt idx="32009">
                  <c:v>320100.875</c:v>
                </c:pt>
                <c:pt idx="32010">
                  <c:v>320110.875</c:v>
                </c:pt>
                <c:pt idx="32011">
                  <c:v>320120.875</c:v>
                </c:pt>
                <c:pt idx="32012">
                  <c:v>320130.875</c:v>
                </c:pt>
                <c:pt idx="32013">
                  <c:v>320140.875</c:v>
                </c:pt>
                <c:pt idx="32014">
                  <c:v>320150.875</c:v>
                </c:pt>
                <c:pt idx="32015">
                  <c:v>320160.875</c:v>
                </c:pt>
                <c:pt idx="32016">
                  <c:v>320170.875</c:v>
                </c:pt>
                <c:pt idx="32017">
                  <c:v>320180.875</c:v>
                </c:pt>
                <c:pt idx="32018">
                  <c:v>320190.875</c:v>
                </c:pt>
                <c:pt idx="32019">
                  <c:v>320200.875</c:v>
                </c:pt>
                <c:pt idx="32020">
                  <c:v>320210.875</c:v>
                </c:pt>
                <c:pt idx="32021">
                  <c:v>320220.875</c:v>
                </c:pt>
                <c:pt idx="32022">
                  <c:v>320230.875</c:v>
                </c:pt>
                <c:pt idx="32023">
                  <c:v>320240.875</c:v>
                </c:pt>
                <c:pt idx="32024">
                  <c:v>320250.875</c:v>
                </c:pt>
                <c:pt idx="32025">
                  <c:v>320260.875</c:v>
                </c:pt>
                <c:pt idx="32026">
                  <c:v>320270.875</c:v>
                </c:pt>
                <c:pt idx="32027">
                  <c:v>320280.875</c:v>
                </c:pt>
                <c:pt idx="32028">
                  <c:v>320290.875</c:v>
                </c:pt>
                <c:pt idx="32029">
                  <c:v>320300.875</c:v>
                </c:pt>
                <c:pt idx="32030">
                  <c:v>320310.875</c:v>
                </c:pt>
                <c:pt idx="32031">
                  <c:v>320320.875</c:v>
                </c:pt>
                <c:pt idx="32032">
                  <c:v>320330.875</c:v>
                </c:pt>
                <c:pt idx="32033">
                  <c:v>320340.875</c:v>
                </c:pt>
                <c:pt idx="32034">
                  <c:v>320350.875</c:v>
                </c:pt>
                <c:pt idx="32035">
                  <c:v>320360.875</c:v>
                </c:pt>
                <c:pt idx="32036">
                  <c:v>320370.875</c:v>
                </c:pt>
                <c:pt idx="32037">
                  <c:v>320380.875</c:v>
                </c:pt>
                <c:pt idx="32038">
                  <c:v>320390.875</c:v>
                </c:pt>
                <c:pt idx="32039">
                  <c:v>320400.875</c:v>
                </c:pt>
                <c:pt idx="32040">
                  <c:v>320410.875</c:v>
                </c:pt>
                <c:pt idx="32041">
                  <c:v>320420.875</c:v>
                </c:pt>
                <c:pt idx="32042">
                  <c:v>320430.875</c:v>
                </c:pt>
                <c:pt idx="32043">
                  <c:v>320440.875</c:v>
                </c:pt>
                <c:pt idx="32044">
                  <c:v>320450.875</c:v>
                </c:pt>
                <c:pt idx="32045">
                  <c:v>320460.875</c:v>
                </c:pt>
                <c:pt idx="32046">
                  <c:v>320470.875</c:v>
                </c:pt>
                <c:pt idx="32047">
                  <c:v>320480.875</c:v>
                </c:pt>
                <c:pt idx="32048">
                  <c:v>320490.875</c:v>
                </c:pt>
                <c:pt idx="32049">
                  <c:v>320500.875</c:v>
                </c:pt>
                <c:pt idx="32050">
                  <c:v>320510.875</c:v>
                </c:pt>
                <c:pt idx="32051">
                  <c:v>320520.875</c:v>
                </c:pt>
                <c:pt idx="32052">
                  <c:v>320530.875</c:v>
                </c:pt>
                <c:pt idx="32053">
                  <c:v>320540.875</c:v>
                </c:pt>
                <c:pt idx="32054">
                  <c:v>320550.875</c:v>
                </c:pt>
                <c:pt idx="32055">
                  <c:v>320560.875</c:v>
                </c:pt>
                <c:pt idx="32056">
                  <c:v>320570.875</c:v>
                </c:pt>
                <c:pt idx="32057">
                  <c:v>320580.875</c:v>
                </c:pt>
                <c:pt idx="32058">
                  <c:v>320590.875</c:v>
                </c:pt>
                <c:pt idx="32059">
                  <c:v>320600.875</c:v>
                </c:pt>
                <c:pt idx="32060">
                  <c:v>320610.875</c:v>
                </c:pt>
                <c:pt idx="32061">
                  <c:v>320620.875</c:v>
                </c:pt>
                <c:pt idx="32062">
                  <c:v>320630.875</c:v>
                </c:pt>
                <c:pt idx="32063">
                  <c:v>320640.875</c:v>
                </c:pt>
                <c:pt idx="32064">
                  <c:v>320650.875</c:v>
                </c:pt>
                <c:pt idx="32065">
                  <c:v>320660.875</c:v>
                </c:pt>
                <c:pt idx="32066">
                  <c:v>320670.875</c:v>
                </c:pt>
                <c:pt idx="32067">
                  <c:v>320680.875</c:v>
                </c:pt>
                <c:pt idx="32068">
                  <c:v>320690.875</c:v>
                </c:pt>
                <c:pt idx="32069">
                  <c:v>320700.875</c:v>
                </c:pt>
                <c:pt idx="32070">
                  <c:v>320710.875</c:v>
                </c:pt>
                <c:pt idx="32071">
                  <c:v>320720.875</c:v>
                </c:pt>
                <c:pt idx="32072">
                  <c:v>320730.875</c:v>
                </c:pt>
                <c:pt idx="32073">
                  <c:v>320740.875</c:v>
                </c:pt>
                <c:pt idx="32074">
                  <c:v>320750.875</c:v>
                </c:pt>
                <c:pt idx="32075">
                  <c:v>320760.875</c:v>
                </c:pt>
                <c:pt idx="32076">
                  <c:v>320770.875</c:v>
                </c:pt>
                <c:pt idx="32077">
                  <c:v>320780.875</c:v>
                </c:pt>
                <c:pt idx="32078">
                  <c:v>320790.875</c:v>
                </c:pt>
                <c:pt idx="32079">
                  <c:v>320800.875</c:v>
                </c:pt>
                <c:pt idx="32080">
                  <c:v>320810.875</c:v>
                </c:pt>
                <c:pt idx="32081">
                  <c:v>320820.875</c:v>
                </c:pt>
                <c:pt idx="32082">
                  <c:v>320830.875</c:v>
                </c:pt>
                <c:pt idx="32083">
                  <c:v>320840.875</c:v>
                </c:pt>
                <c:pt idx="32084">
                  <c:v>320850.875</c:v>
                </c:pt>
                <c:pt idx="32085">
                  <c:v>320860.875</c:v>
                </c:pt>
                <c:pt idx="32086">
                  <c:v>320870.875</c:v>
                </c:pt>
                <c:pt idx="32087">
                  <c:v>320880.875</c:v>
                </c:pt>
                <c:pt idx="32088">
                  <c:v>320890.875</c:v>
                </c:pt>
                <c:pt idx="32089">
                  <c:v>320900.875</c:v>
                </c:pt>
                <c:pt idx="32090">
                  <c:v>320910.875</c:v>
                </c:pt>
                <c:pt idx="32091">
                  <c:v>320920.875</c:v>
                </c:pt>
                <c:pt idx="32092">
                  <c:v>320930.875</c:v>
                </c:pt>
                <c:pt idx="32093">
                  <c:v>320940.875</c:v>
                </c:pt>
                <c:pt idx="32094">
                  <c:v>320950.875</c:v>
                </c:pt>
                <c:pt idx="32095">
                  <c:v>320960.875</c:v>
                </c:pt>
                <c:pt idx="32096">
                  <c:v>320970.875</c:v>
                </c:pt>
                <c:pt idx="32097">
                  <c:v>320980.875</c:v>
                </c:pt>
                <c:pt idx="32098">
                  <c:v>320990.875</c:v>
                </c:pt>
                <c:pt idx="32099">
                  <c:v>321000.875</c:v>
                </c:pt>
                <c:pt idx="32100">
                  <c:v>321010.875</c:v>
                </c:pt>
                <c:pt idx="32101">
                  <c:v>321020.875</c:v>
                </c:pt>
                <c:pt idx="32102">
                  <c:v>321030.875</c:v>
                </c:pt>
                <c:pt idx="32103">
                  <c:v>321040.875</c:v>
                </c:pt>
                <c:pt idx="32104">
                  <c:v>321050.875</c:v>
                </c:pt>
                <c:pt idx="32105">
                  <c:v>321060.875</c:v>
                </c:pt>
                <c:pt idx="32106">
                  <c:v>321070.875</c:v>
                </c:pt>
                <c:pt idx="32107">
                  <c:v>321080.875</c:v>
                </c:pt>
                <c:pt idx="32108">
                  <c:v>321090.875</c:v>
                </c:pt>
                <c:pt idx="32109">
                  <c:v>321100.875</c:v>
                </c:pt>
                <c:pt idx="32110">
                  <c:v>321110.875</c:v>
                </c:pt>
                <c:pt idx="32111">
                  <c:v>321120.875</c:v>
                </c:pt>
                <c:pt idx="32112">
                  <c:v>321130.875</c:v>
                </c:pt>
                <c:pt idx="32113">
                  <c:v>321140.875</c:v>
                </c:pt>
                <c:pt idx="32114">
                  <c:v>321150.875</c:v>
                </c:pt>
                <c:pt idx="32115">
                  <c:v>321160.875</c:v>
                </c:pt>
                <c:pt idx="32116">
                  <c:v>321170.875</c:v>
                </c:pt>
                <c:pt idx="32117">
                  <c:v>321180.875</c:v>
                </c:pt>
                <c:pt idx="32118">
                  <c:v>321190.875</c:v>
                </c:pt>
                <c:pt idx="32119">
                  <c:v>321200.875</c:v>
                </c:pt>
                <c:pt idx="32120">
                  <c:v>321210.875</c:v>
                </c:pt>
                <c:pt idx="32121">
                  <c:v>321220.875</c:v>
                </c:pt>
                <c:pt idx="32122">
                  <c:v>321230.875</c:v>
                </c:pt>
                <c:pt idx="32123">
                  <c:v>321240.875</c:v>
                </c:pt>
                <c:pt idx="32124">
                  <c:v>321250.875</c:v>
                </c:pt>
                <c:pt idx="32125">
                  <c:v>321260.875</c:v>
                </c:pt>
                <c:pt idx="32126">
                  <c:v>321270.875</c:v>
                </c:pt>
                <c:pt idx="32127">
                  <c:v>321280.875</c:v>
                </c:pt>
                <c:pt idx="32128">
                  <c:v>321290.875</c:v>
                </c:pt>
                <c:pt idx="32129">
                  <c:v>321300.875</c:v>
                </c:pt>
                <c:pt idx="32130">
                  <c:v>321310.875</c:v>
                </c:pt>
                <c:pt idx="32131">
                  <c:v>321320.875</c:v>
                </c:pt>
                <c:pt idx="32132">
                  <c:v>321330.875</c:v>
                </c:pt>
                <c:pt idx="32133">
                  <c:v>321340.875</c:v>
                </c:pt>
                <c:pt idx="32134">
                  <c:v>321350.875</c:v>
                </c:pt>
                <c:pt idx="32135">
                  <c:v>321360.875</c:v>
                </c:pt>
                <c:pt idx="32136">
                  <c:v>321370.875</c:v>
                </c:pt>
                <c:pt idx="32137">
                  <c:v>321380.875</c:v>
                </c:pt>
                <c:pt idx="32138">
                  <c:v>321390.875</c:v>
                </c:pt>
                <c:pt idx="32139">
                  <c:v>321400.875</c:v>
                </c:pt>
                <c:pt idx="32140">
                  <c:v>321410.875</c:v>
                </c:pt>
                <c:pt idx="32141">
                  <c:v>321420.875</c:v>
                </c:pt>
                <c:pt idx="32142">
                  <c:v>321430.875</c:v>
                </c:pt>
                <c:pt idx="32143">
                  <c:v>321440.875</c:v>
                </c:pt>
                <c:pt idx="32144">
                  <c:v>321450.875</c:v>
                </c:pt>
                <c:pt idx="32145">
                  <c:v>321460.875</c:v>
                </c:pt>
                <c:pt idx="32146">
                  <c:v>321470.875</c:v>
                </c:pt>
                <c:pt idx="32147">
                  <c:v>321480.875</c:v>
                </c:pt>
                <c:pt idx="32148">
                  <c:v>321490.875</c:v>
                </c:pt>
                <c:pt idx="32149">
                  <c:v>321500.875</c:v>
                </c:pt>
                <c:pt idx="32150">
                  <c:v>321510.875</c:v>
                </c:pt>
                <c:pt idx="32151">
                  <c:v>321520.875</c:v>
                </c:pt>
                <c:pt idx="32152">
                  <c:v>321530.875</c:v>
                </c:pt>
                <c:pt idx="32153">
                  <c:v>321540.875</c:v>
                </c:pt>
                <c:pt idx="32154">
                  <c:v>321550.875</c:v>
                </c:pt>
                <c:pt idx="32155">
                  <c:v>321560.875</c:v>
                </c:pt>
                <c:pt idx="32156">
                  <c:v>321570.875</c:v>
                </c:pt>
                <c:pt idx="32157">
                  <c:v>321580.875</c:v>
                </c:pt>
                <c:pt idx="32158">
                  <c:v>321590.875</c:v>
                </c:pt>
                <c:pt idx="32159">
                  <c:v>321600.875</c:v>
                </c:pt>
                <c:pt idx="32160">
                  <c:v>321610.875</c:v>
                </c:pt>
                <c:pt idx="32161">
                  <c:v>321620.875</c:v>
                </c:pt>
                <c:pt idx="32162">
                  <c:v>321630.875</c:v>
                </c:pt>
                <c:pt idx="32163">
                  <c:v>321640.875</c:v>
                </c:pt>
                <c:pt idx="32164">
                  <c:v>321650.875</c:v>
                </c:pt>
                <c:pt idx="32165">
                  <c:v>321660.875</c:v>
                </c:pt>
                <c:pt idx="32166">
                  <c:v>321670.875</c:v>
                </c:pt>
                <c:pt idx="32167">
                  <c:v>321680.875</c:v>
                </c:pt>
                <c:pt idx="32168">
                  <c:v>321690.875</c:v>
                </c:pt>
                <c:pt idx="32169">
                  <c:v>321700.875</c:v>
                </c:pt>
                <c:pt idx="32170">
                  <c:v>321710.875</c:v>
                </c:pt>
                <c:pt idx="32171">
                  <c:v>321720.875</c:v>
                </c:pt>
                <c:pt idx="32172">
                  <c:v>321730.875</c:v>
                </c:pt>
                <c:pt idx="32173">
                  <c:v>321740.875</c:v>
                </c:pt>
                <c:pt idx="32174">
                  <c:v>321750.875</c:v>
                </c:pt>
                <c:pt idx="32175">
                  <c:v>321760.875</c:v>
                </c:pt>
                <c:pt idx="32176">
                  <c:v>321770.875</c:v>
                </c:pt>
                <c:pt idx="32177">
                  <c:v>321780.875</c:v>
                </c:pt>
                <c:pt idx="32178">
                  <c:v>321790.875</c:v>
                </c:pt>
                <c:pt idx="32179">
                  <c:v>321800.875</c:v>
                </c:pt>
                <c:pt idx="32180">
                  <c:v>321810.875</c:v>
                </c:pt>
                <c:pt idx="32181">
                  <c:v>321820.875</c:v>
                </c:pt>
                <c:pt idx="32182">
                  <c:v>321830.875</c:v>
                </c:pt>
                <c:pt idx="32183">
                  <c:v>321840.875</c:v>
                </c:pt>
                <c:pt idx="32184">
                  <c:v>321850.875</c:v>
                </c:pt>
                <c:pt idx="32185">
                  <c:v>321860.875</c:v>
                </c:pt>
                <c:pt idx="32186">
                  <c:v>321870.875</c:v>
                </c:pt>
                <c:pt idx="32187">
                  <c:v>321880.875</c:v>
                </c:pt>
                <c:pt idx="32188">
                  <c:v>321890.875</c:v>
                </c:pt>
                <c:pt idx="32189">
                  <c:v>321900.875</c:v>
                </c:pt>
                <c:pt idx="32190">
                  <c:v>321910.875</c:v>
                </c:pt>
                <c:pt idx="32191">
                  <c:v>321920.875</c:v>
                </c:pt>
                <c:pt idx="32192">
                  <c:v>321930.875</c:v>
                </c:pt>
                <c:pt idx="32193">
                  <c:v>321940.875</c:v>
                </c:pt>
                <c:pt idx="32194">
                  <c:v>321950.875</c:v>
                </c:pt>
                <c:pt idx="32195">
                  <c:v>321960.875</c:v>
                </c:pt>
                <c:pt idx="32196">
                  <c:v>321970.875</c:v>
                </c:pt>
                <c:pt idx="32197">
                  <c:v>321980.875</c:v>
                </c:pt>
                <c:pt idx="32198">
                  <c:v>321990.875</c:v>
                </c:pt>
                <c:pt idx="32199">
                  <c:v>322000.875</c:v>
                </c:pt>
                <c:pt idx="32200">
                  <c:v>322010.875</c:v>
                </c:pt>
                <c:pt idx="32201">
                  <c:v>322020.875</c:v>
                </c:pt>
                <c:pt idx="32202">
                  <c:v>322030.875</c:v>
                </c:pt>
                <c:pt idx="32203">
                  <c:v>322040.875</c:v>
                </c:pt>
                <c:pt idx="32204">
                  <c:v>322050.875</c:v>
                </c:pt>
                <c:pt idx="32205">
                  <c:v>322060.875</c:v>
                </c:pt>
                <c:pt idx="32206">
                  <c:v>322070.875</c:v>
                </c:pt>
                <c:pt idx="32207">
                  <c:v>322080.875</c:v>
                </c:pt>
                <c:pt idx="32208">
                  <c:v>322090.875</c:v>
                </c:pt>
                <c:pt idx="32209">
                  <c:v>322100.875</c:v>
                </c:pt>
                <c:pt idx="32210">
                  <c:v>322110.875</c:v>
                </c:pt>
                <c:pt idx="32211">
                  <c:v>322120.875</c:v>
                </c:pt>
                <c:pt idx="32212">
                  <c:v>322130.875</c:v>
                </c:pt>
                <c:pt idx="32213">
                  <c:v>322140.875</c:v>
                </c:pt>
                <c:pt idx="32214">
                  <c:v>322150.875</c:v>
                </c:pt>
                <c:pt idx="32215">
                  <c:v>322160.875</c:v>
                </c:pt>
                <c:pt idx="32216">
                  <c:v>322170.875</c:v>
                </c:pt>
                <c:pt idx="32217">
                  <c:v>322180.875</c:v>
                </c:pt>
                <c:pt idx="32218">
                  <c:v>322190.875</c:v>
                </c:pt>
                <c:pt idx="32219">
                  <c:v>322200.875</c:v>
                </c:pt>
                <c:pt idx="32220">
                  <c:v>322210.875</c:v>
                </c:pt>
                <c:pt idx="32221">
                  <c:v>322220.875</c:v>
                </c:pt>
                <c:pt idx="32222">
                  <c:v>322230.875</c:v>
                </c:pt>
                <c:pt idx="32223">
                  <c:v>322240.875</c:v>
                </c:pt>
                <c:pt idx="32224">
                  <c:v>322250.875</c:v>
                </c:pt>
                <c:pt idx="32225">
                  <c:v>322260.875</c:v>
                </c:pt>
                <c:pt idx="32226">
                  <c:v>322270.875</c:v>
                </c:pt>
                <c:pt idx="32227">
                  <c:v>322280.875</c:v>
                </c:pt>
                <c:pt idx="32228">
                  <c:v>322290.875</c:v>
                </c:pt>
                <c:pt idx="32229">
                  <c:v>322300.875</c:v>
                </c:pt>
                <c:pt idx="32230">
                  <c:v>322310.875</c:v>
                </c:pt>
                <c:pt idx="32231">
                  <c:v>322320.875</c:v>
                </c:pt>
                <c:pt idx="32232">
                  <c:v>322330.875</c:v>
                </c:pt>
                <c:pt idx="32233">
                  <c:v>322340.875</c:v>
                </c:pt>
                <c:pt idx="32234">
                  <c:v>322350.875</c:v>
                </c:pt>
                <c:pt idx="32235">
                  <c:v>322360.875</c:v>
                </c:pt>
                <c:pt idx="32236">
                  <c:v>322370.875</c:v>
                </c:pt>
                <c:pt idx="32237">
                  <c:v>322380.875</c:v>
                </c:pt>
                <c:pt idx="32238">
                  <c:v>322390.875</c:v>
                </c:pt>
                <c:pt idx="32239">
                  <c:v>322400.875</c:v>
                </c:pt>
                <c:pt idx="32240">
                  <c:v>322410.875</c:v>
                </c:pt>
                <c:pt idx="32241">
                  <c:v>322420.875</c:v>
                </c:pt>
                <c:pt idx="32242">
                  <c:v>322430.875</c:v>
                </c:pt>
                <c:pt idx="32243">
                  <c:v>322440.875</c:v>
                </c:pt>
                <c:pt idx="32244">
                  <c:v>322450.875</c:v>
                </c:pt>
                <c:pt idx="32245">
                  <c:v>322460.875</c:v>
                </c:pt>
                <c:pt idx="32246">
                  <c:v>322470.875</c:v>
                </c:pt>
                <c:pt idx="32247">
                  <c:v>322480.875</c:v>
                </c:pt>
                <c:pt idx="32248">
                  <c:v>322490.875</c:v>
                </c:pt>
                <c:pt idx="32249">
                  <c:v>322500.875</c:v>
                </c:pt>
                <c:pt idx="32250">
                  <c:v>322510.875</c:v>
                </c:pt>
                <c:pt idx="32251">
                  <c:v>322520.875</c:v>
                </c:pt>
                <c:pt idx="32252">
                  <c:v>322530.875</c:v>
                </c:pt>
                <c:pt idx="32253">
                  <c:v>322540.875</c:v>
                </c:pt>
                <c:pt idx="32254">
                  <c:v>322550.875</c:v>
                </c:pt>
                <c:pt idx="32255">
                  <c:v>322560.875</c:v>
                </c:pt>
                <c:pt idx="32256">
                  <c:v>322570.875</c:v>
                </c:pt>
                <c:pt idx="32257">
                  <c:v>322580.875</c:v>
                </c:pt>
                <c:pt idx="32258">
                  <c:v>322590.875</c:v>
                </c:pt>
                <c:pt idx="32259">
                  <c:v>322600.875</c:v>
                </c:pt>
                <c:pt idx="32260">
                  <c:v>322610.875</c:v>
                </c:pt>
                <c:pt idx="32261">
                  <c:v>322620.875</c:v>
                </c:pt>
                <c:pt idx="32262">
                  <c:v>322630.875</c:v>
                </c:pt>
                <c:pt idx="32263">
                  <c:v>322640.875</c:v>
                </c:pt>
                <c:pt idx="32264">
                  <c:v>322650.875</c:v>
                </c:pt>
                <c:pt idx="32265">
                  <c:v>322660.875</c:v>
                </c:pt>
                <c:pt idx="32266">
                  <c:v>322670.875</c:v>
                </c:pt>
                <c:pt idx="32267">
                  <c:v>322680.875</c:v>
                </c:pt>
                <c:pt idx="32268">
                  <c:v>322690.875</c:v>
                </c:pt>
                <c:pt idx="32269">
                  <c:v>322700.875</c:v>
                </c:pt>
                <c:pt idx="32270">
                  <c:v>322710.875</c:v>
                </c:pt>
                <c:pt idx="32271">
                  <c:v>322720.875</c:v>
                </c:pt>
                <c:pt idx="32272">
                  <c:v>322730.875</c:v>
                </c:pt>
                <c:pt idx="32273">
                  <c:v>322740.875</c:v>
                </c:pt>
                <c:pt idx="32274">
                  <c:v>322750.875</c:v>
                </c:pt>
                <c:pt idx="32275">
                  <c:v>322760.875</c:v>
                </c:pt>
                <c:pt idx="32276">
                  <c:v>322770.875</c:v>
                </c:pt>
                <c:pt idx="32277">
                  <c:v>322780.875</c:v>
                </c:pt>
                <c:pt idx="32278">
                  <c:v>322790.875</c:v>
                </c:pt>
                <c:pt idx="32279">
                  <c:v>322800.875</c:v>
                </c:pt>
                <c:pt idx="32280">
                  <c:v>322810.875</c:v>
                </c:pt>
                <c:pt idx="32281">
                  <c:v>322820.875</c:v>
                </c:pt>
                <c:pt idx="32282">
                  <c:v>322830.875</c:v>
                </c:pt>
                <c:pt idx="32283">
                  <c:v>322840.875</c:v>
                </c:pt>
                <c:pt idx="32284">
                  <c:v>322850.875</c:v>
                </c:pt>
                <c:pt idx="32285">
                  <c:v>322860.875</c:v>
                </c:pt>
                <c:pt idx="32286">
                  <c:v>322870.875</c:v>
                </c:pt>
                <c:pt idx="32287">
                  <c:v>322880.875</c:v>
                </c:pt>
                <c:pt idx="32288">
                  <c:v>322890.875</c:v>
                </c:pt>
                <c:pt idx="32289">
                  <c:v>322900.875</c:v>
                </c:pt>
                <c:pt idx="32290">
                  <c:v>322910.875</c:v>
                </c:pt>
                <c:pt idx="32291">
                  <c:v>322920.875</c:v>
                </c:pt>
                <c:pt idx="32292">
                  <c:v>322930.875</c:v>
                </c:pt>
                <c:pt idx="32293">
                  <c:v>322940.875</c:v>
                </c:pt>
                <c:pt idx="32294">
                  <c:v>322950.875</c:v>
                </c:pt>
                <c:pt idx="32295">
                  <c:v>322960.875</c:v>
                </c:pt>
                <c:pt idx="32296">
                  <c:v>322970.875</c:v>
                </c:pt>
                <c:pt idx="32297">
                  <c:v>322980.875</c:v>
                </c:pt>
                <c:pt idx="32298">
                  <c:v>322990.875</c:v>
                </c:pt>
                <c:pt idx="32299">
                  <c:v>323000.875</c:v>
                </c:pt>
                <c:pt idx="32300">
                  <c:v>323010.875</c:v>
                </c:pt>
                <c:pt idx="32301">
                  <c:v>323020.875</c:v>
                </c:pt>
                <c:pt idx="32302">
                  <c:v>323030.875</c:v>
                </c:pt>
                <c:pt idx="32303">
                  <c:v>323040.875</c:v>
                </c:pt>
                <c:pt idx="32304">
                  <c:v>323050.875</c:v>
                </c:pt>
                <c:pt idx="32305">
                  <c:v>323060.875</c:v>
                </c:pt>
                <c:pt idx="32306">
                  <c:v>323070.875</c:v>
                </c:pt>
                <c:pt idx="32307">
                  <c:v>323080.875</c:v>
                </c:pt>
                <c:pt idx="32308">
                  <c:v>323090.875</c:v>
                </c:pt>
                <c:pt idx="32309">
                  <c:v>323100.875</c:v>
                </c:pt>
                <c:pt idx="32310">
                  <c:v>323110.875</c:v>
                </c:pt>
                <c:pt idx="32311">
                  <c:v>323120.875</c:v>
                </c:pt>
                <c:pt idx="32312">
                  <c:v>323130.875</c:v>
                </c:pt>
                <c:pt idx="32313">
                  <c:v>323140.875</c:v>
                </c:pt>
                <c:pt idx="32314">
                  <c:v>323150.875</c:v>
                </c:pt>
                <c:pt idx="32315">
                  <c:v>323160.875</c:v>
                </c:pt>
                <c:pt idx="32316">
                  <c:v>323170.875</c:v>
                </c:pt>
                <c:pt idx="32317">
                  <c:v>323180.875</c:v>
                </c:pt>
                <c:pt idx="32318">
                  <c:v>323190.875</c:v>
                </c:pt>
                <c:pt idx="32319">
                  <c:v>323200.875</c:v>
                </c:pt>
                <c:pt idx="32320">
                  <c:v>323210.875</c:v>
                </c:pt>
                <c:pt idx="32321">
                  <c:v>323220.875</c:v>
                </c:pt>
                <c:pt idx="32322">
                  <c:v>323230.875</c:v>
                </c:pt>
                <c:pt idx="32323">
                  <c:v>323240.875</c:v>
                </c:pt>
                <c:pt idx="32324">
                  <c:v>323250.875</c:v>
                </c:pt>
                <c:pt idx="32325">
                  <c:v>323260.875</c:v>
                </c:pt>
                <c:pt idx="32326">
                  <c:v>323270.875</c:v>
                </c:pt>
                <c:pt idx="32327">
                  <c:v>323280.875</c:v>
                </c:pt>
                <c:pt idx="32328">
                  <c:v>323290.875</c:v>
                </c:pt>
                <c:pt idx="32329">
                  <c:v>323300.875</c:v>
                </c:pt>
                <c:pt idx="32330">
                  <c:v>323310.875</c:v>
                </c:pt>
                <c:pt idx="32331">
                  <c:v>323320.875</c:v>
                </c:pt>
                <c:pt idx="32332">
                  <c:v>323330.875</c:v>
                </c:pt>
                <c:pt idx="32333">
                  <c:v>323340.875</c:v>
                </c:pt>
                <c:pt idx="32334">
                  <c:v>323350.875</c:v>
                </c:pt>
                <c:pt idx="32335">
                  <c:v>323360.875</c:v>
                </c:pt>
                <c:pt idx="32336">
                  <c:v>323370.875</c:v>
                </c:pt>
                <c:pt idx="32337">
                  <c:v>323380.875</c:v>
                </c:pt>
                <c:pt idx="32338">
                  <c:v>323390.875</c:v>
                </c:pt>
                <c:pt idx="32339">
                  <c:v>323400.875</c:v>
                </c:pt>
                <c:pt idx="32340">
                  <c:v>323410.875</c:v>
                </c:pt>
                <c:pt idx="32341">
                  <c:v>323420.875</c:v>
                </c:pt>
                <c:pt idx="32342">
                  <c:v>323430.875</c:v>
                </c:pt>
                <c:pt idx="32343">
                  <c:v>323440.875</c:v>
                </c:pt>
                <c:pt idx="32344">
                  <c:v>323450.875</c:v>
                </c:pt>
                <c:pt idx="32345">
                  <c:v>323460.875</c:v>
                </c:pt>
                <c:pt idx="32346">
                  <c:v>323470.875</c:v>
                </c:pt>
                <c:pt idx="32347">
                  <c:v>323480.875</c:v>
                </c:pt>
                <c:pt idx="32348">
                  <c:v>323490.875</c:v>
                </c:pt>
                <c:pt idx="32349">
                  <c:v>323500.875</c:v>
                </c:pt>
                <c:pt idx="32350">
                  <c:v>323510.875</c:v>
                </c:pt>
                <c:pt idx="32351">
                  <c:v>323520.875</c:v>
                </c:pt>
                <c:pt idx="32352">
                  <c:v>323530.875</c:v>
                </c:pt>
                <c:pt idx="32353">
                  <c:v>323540.875</c:v>
                </c:pt>
                <c:pt idx="32354">
                  <c:v>323550.875</c:v>
                </c:pt>
                <c:pt idx="32355">
                  <c:v>323560.875</c:v>
                </c:pt>
                <c:pt idx="32356">
                  <c:v>323570.875</c:v>
                </c:pt>
                <c:pt idx="32357">
                  <c:v>323580.875</c:v>
                </c:pt>
                <c:pt idx="32358">
                  <c:v>323590.875</c:v>
                </c:pt>
                <c:pt idx="32359">
                  <c:v>323600.875</c:v>
                </c:pt>
                <c:pt idx="32360">
                  <c:v>323610.875</c:v>
                </c:pt>
                <c:pt idx="32361">
                  <c:v>323620.875</c:v>
                </c:pt>
                <c:pt idx="32362">
                  <c:v>323630.875</c:v>
                </c:pt>
                <c:pt idx="32363">
                  <c:v>323640.875</c:v>
                </c:pt>
                <c:pt idx="32364">
                  <c:v>323650.875</c:v>
                </c:pt>
                <c:pt idx="32365">
                  <c:v>323660.875</c:v>
                </c:pt>
                <c:pt idx="32366">
                  <c:v>323670.875</c:v>
                </c:pt>
                <c:pt idx="32367">
                  <c:v>323680.875</c:v>
                </c:pt>
                <c:pt idx="32368">
                  <c:v>323690.875</c:v>
                </c:pt>
                <c:pt idx="32369">
                  <c:v>323700.875</c:v>
                </c:pt>
                <c:pt idx="32370">
                  <c:v>323710.875</c:v>
                </c:pt>
                <c:pt idx="32371">
                  <c:v>323720.875</c:v>
                </c:pt>
                <c:pt idx="32372">
                  <c:v>323730.875</c:v>
                </c:pt>
                <c:pt idx="32373">
                  <c:v>323740.875</c:v>
                </c:pt>
                <c:pt idx="32374">
                  <c:v>323750.875</c:v>
                </c:pt>
                <c:pt idx="32375">
                  <c:v>323760.875</c:v>
                </c:pt>
                <c:pt idx="32376">
                  <c:v>323770.875</c:v>
                </c:pt>
                <c:pt idx="32377">
                  <c:v>323780.875</c:v>
                </c:pt>
                <c:pt idx="32378">
                  <c:v>323790.875</c:v>
                </c:pt>
                <c:pt idx="32379">
                  <c:v>323800.875</c:v>
                </c:pt>
                <c:pt idx="32380">
                  <c:v>323810.875</c:v>
                </c:pt>
                <c:pt idx="32381">
                  <c:v>323820.875</c:v>
                </c:pt>
                <c:pt idx="32382">
                  <c:v>323830.875</c:v>
                </c:pt>
                <c:pt idx="32383">
                  <c:v>323840.875</c:v>
                </c:pt>
                <c:pt idx="32384">
                  <c:v>323850.875</c:v>
                </c:pt>
                <c:pt idx="32385">
                  <c:v>323860.875</c:v>
                </c:pt>
                <c:pt idx="32386">
                  <c:v>323870.875</c:v>
                </c:pt>
                <c:pt idx="32387">
                  <c:v>323880.875</c:v>
                </c:pt>
                <c:pt idx="32388">
                  <c:v>323890.875</c:v>
                </c:pt>
                <c:pt idx="32389">
                  <c:v>323900.875</c:v>
                </c:pt>
                <c:pt idx="32390">
                  <c:v>323910.875</c:v>
                </c:pt>
                <c:pt idx="32391">
                  <c:v>323920.875</c:v>
                </c:pt>
                <c:pt idx="32392">
                  <c:v>323930.875</c:v>
                </c:pt>
                <c:pt idx="32393">
                  <c:v>323940.875</c:v>
                </c:pt>
                <c:pt idx="32394">
                  <c:v>323950.875</c:v>
                </c:pt>
                <c:pt idx="32395">
                  <c:v>323960.875</c:v>
                </c:pt>
                <c:pt idx="32396">
                  <c:v>323970.875</c:v>
                </c:pt>
                <c:pt idx="32397">
                  <c:v>323980.875</c:v>
                </c:pt>
                <c:pt idx="32398">
                  <c:v>323990.875</c:v>
                </c:pt>
                <c:pt idx="32399">
                  <c:v>324000.875</c:v>
                </c:pt>
                <c:pt idx="32400">
                  <c:v>324010.875</c:v>
                </c:pt>
                <c:pt idx="32401">
                  <c:v>324020.875</c:v>
                </c:pt>
                <c:pt idx="32402">
                  <c:v>324030.875</c:v>
                </c:pt>
                <c:pt idx="32403">
                  <c:v>324040.875</c:v>
                </c:pt>
                <c:pt idx="32404">
                  <c:v>324050.875</c:v>
                </c:pt>
                <c:pt idx="32405">
                  <c:v>324060.875</c:v>
                </c:pt>
                <c:pt idx="32406">
                  <c:v>324070.875</c:v>
                </c:pt>
                <c:pt idx="32407">
                  <c:v>324080.875</c:v>
                </c:pt>
                <c:pt idx="32408">
                  <c:v>324090.875</c:v>
                </c:pt>
                <c:pt idx="32409">
                  <c:v>324100.875</c:v>
                </c:pt>
                <c:pt idx="32410">
                  <c:v>324110.875</c:v>
                </c:pt>
                <c:pt idx="32411">
                  <c:v>324120.875</c:v>
                </c:pt>
                <c:pt idx="32412">
                  <c:v>324130.875</c:v>
                </c:pt>
                <c:pt idx="32413">
                  <c:v>324140.875</c:v>
                </c:pt>
                <c:pt idx="32414">
                  <c:v>324150.875</c:v>
                </c:pt>
                <c:pt idx="32415">
                  <c:v>324160.875</c:v>
                </c:pt>
                <c:pt idx="32416">
                  <c:v>324170.875</c:v>
                </c:pt>
                <c:pt idx="32417">
                  <c:v>324180.875</c:v>
                </c:pt>
                <c:pt idx="32418">
                  <c:v>324190.875</c:v>
                </c:pt>
                <c:pt idx="32419">
                  <c:v>324200.875</c:v>
                </c:pt>
                <c:pt idx="32420">
                  <c:v>324210.875</c:v>
                </c:pt>
                <c:pt idx="32421">
                  <c:v>324220.875</c:v>
                </c:pt>
                <c:pt idx="32422">
                  <c:v>324230.875</c:v>
                </c:pt>
                <c:pt idx="32423">
                  <c:v>324240.875</c:v>
                </c:pt>
                <c:pt idx="32424">
                  <c:v>324250.875</c:v>
                </c:pt>
                <c:pt idx="32425">
                  <c:v>324260.875</c:v>
                </c:pt>
                <c:pt idx="32426">
                  <c:v>324270.875</c:v>
                </c:pt>
                <c:pt idx="32427">
                  <c:v>324280.875</c:v>
                </c:pt>
                <c:pt idx="32428">
                  <c:v>324290.875</c:v>
                </c:pt>
                <c:pt idx="32429">
                  <c:v>324300.875</c:v>
                </c:pt>
                <c:pt idx="32430">
                  <c:v>324310.875</c:v>
                </c:pt>
                <c:pt idx="32431">
                  <c:v>324320.875</c:v>
                </c:pt>
                <c:pt idx="32432">
                  <c:v>324330.875</c:v>
                </c:pt>
                <c:pt idx="32433">
                  <c:v>324340.875</c:v>
                </c:pt>
                <c:pt idx="32434">
                  <c:v>324350.875</c:v>
                </c:pt>
                <c:pt idx="32435">
                  <c:v>324360.875</c:v>
                </c:pt>
                <c:pt idx="32436">
                  <c:v>324370.875</c:v>
                </c:pt>
                <c:pt idx="32437">
                  <c:v>324380.875</c:v>
                </c:pt>
                <c:pt idx="32438">
                  <c:v>324390.875</c:v>
                </c:pt>
                <c:pt idx="32439">
                  <c:v>324400.875</c:v>
                </c:pt>
                <c:pt idx="32440">
                  <c:v>324410.875</c:v>
                </c:pt>
                <c:pt idx="32441">
                  <c:v>324420.875</c:v>
                </c:pt>
                <c:pt idx="32442">
                  <c:v>324430.875</c:v>
                </c:pt>
                <c:pt idx="32443">
                  <c:v>324440.875</c:v>
                </c:pt>
                <c:pt idx="32444">
                  <c:v>324450.875</c:v>
                </c:pt>
                <c:pt idx="32445">
                  <c:v>324460.875</c:v>
                </c:pt>
                <c:pt idx="32446">
                  <c:v>324470.875</c:v>
                </c:pt>
                <c:pt idx="32447">
                  <c:v>324480.875</c:v>
                </c:pt>
                <c:pt idx="32448">
                  <c:v>324490.875</c:v>
                </c:pt>
                <c:pt idx="32449">
                  <c:v>324500.875</c:v>
                </c:pt>
                <c:pt idx="32450">
                  <c:v>324510.875</c:v>
                </c:pt>
                <c:pt idx="32451">
                  <c:v>324520.875</c:v>
                </c:pt>
                <c:pt idx="32452">
                  <c:v>324530.875</c:v>
                </c:pt>
                <c:pt idx="32453">
                  <c:v>324540.875</c:v>
                </c:pt>
                <c:pt idx="32454">
                  <c:v>324550.875</c:v>
                </c:pt>
                <c:pt idx="32455">
                  <c:v>324560.875</c:v>
                </c:pt>
                <c:pt idx="32456">
                  <c:v>324570.875</c:v>
                </c:pt>
                <c:pt idx="32457">
                  <c:v>324580.875</c:v>
                </c:pt>
                <c:pt idx="32458">
                  <c:v>324590.875</c:v>
                </c:pt>
                <c:pt idx="32459">
                  <c:v>324600.875</c:v>
                </c:pt>
                <c:pt idx="32460">
                  <c:v>324610.875</c:v>
                </c:pt>
                <c:pt idx="32461">
                  <c:v>324620.875</c:v>
                </c:pt>
                <c:pt idx="32462">
                  <c:v>324630.875</c:v>
                </c:pt>
                <c:pt idx="32463">
                  <c:v>324640.875</c:v>
                </c:pt>
                <c:pt idx="32464">
                  <c:v>324650.875</c:v>
                </c:pt>
                <c:pt idx="32465">
                  <c:v>324660.875</c:v>
                </c:pt>
                <c:pt idx="32466">
                  <c:v>324670.875</c:v>
                </c:pt>
                <c:pt idx="32467">
                  <c:v>324680.875</c:v>
                </c:pt>
                <c:pt idx="32468">
                  <c:v>324690.875</c:v>
                </c:pt>
                <c:pt idx="32469">
                  <c:v>324700.875</c:v>
                </c:pt>
                <c:pt idx="32470">
                  <c:v>324710.875</c:v>
                </c:pt>
                <c:pt idx="32471">
                  <c:v>324720.875</c:v>
                </c:pt>
                <c:pt idx="32472">
                  <c:v>324730.875</c:v>
                </c:pt>
                <c:pt idx="32473">
                  <c:v>324740.875</c:v>
                </c:pt>
                <c:pt idx="32474">
                  <c:v>324750.875</c:v>
                </c:pt>
                <c:pt idx="32475">
                  <c:v>324760.875</c:v>
                </c:pt>
                <c:pt idx="32476">
                  <c:v>324770.875</c:v>
                </c:pt>
                <c:pt idx="32477">
                  <c:v>324780.875</c:v>
                </c:pt>
                <c:pt idx="32478">
                  <c:v>324790.875</c:v>
                </c:pt>
                <c:pt idx="32479">
                  <c:v>324800.875</c:v>
                </c:pt>
                <c:pt idx="32480">
                  <c:v>324810.875</c:v>
                </c:pt>
                <c:pt idx="32481">
                  <c:v>324820.875</c:v>
                </c:pt>
                <c:pt idx="32482">
                  <c:v>324830.875</c:v>
                </c:pt>
                <c:pt idx="32483">
                  <c:v>324840.875</c:v>
                </c:pt>
                <c:pt idx="32484">
                  <c:v>324850.875</c:v>
                </c:pt>
                <c:pt idx="32485">
                  <c:v>324860.875</c:v>
                </c:pt>
                <c:pt idx="32486">
                  <c:v>324870.875</c:v>
                </c:pt>
                <c:pt idx="32487">
                  <c:v>324880.875</c:v>
                </c:pt>
                <c:pt idx="32488">
                  <c:v>324890.875</c:v>
                </c:pt>
                <c:pt idx="32489">
                  <c:v>324900.875</c:v>
                </c:pt>
                <c:pt idx="32490">
                  <c:v>324910.875</c:v>
                </c:pt>
                <c:pt idx="32491">
                  <c:v>324920.875</c:v>
                </c:pt>
                <c:pt idx="32492">
                  <c:v>324930.875</c:v>
                </c:pt>
                <c:pt idx="32493">
                  <c:v>324940.875</c:v>
                </c:pt>
                <c:pt idx="32494">
                  <c:v>324950.875</c:v>
                </c:pt>
                <c:pt idx="32495">
                  <c:v>324960.875</c:v>
                </c:pt>
                <c:pt idx="32496">
                  <c:v>324970.875</c:v>
                </c:pt>
                <c:pt idx="32497">
                  <c:v>324980.875</c:v>
                </c:pt>
                <c:pt idx="32498">
                  <c:v>324990.875</c:v>
                </c:pt>
                <c:pt idx="32499">
                  <c:v>325000.875</c:v>
                </c:pt>
                <c:pt idx="32500">
                  <c:v>325010.875</c:v>
                </c:pt>
                <c:pt idx="32501">
                  <c:v>325020.875</c:v>
                </c:pt>
                <c:pt idx="32502">
                  <c:v>325030.875</c:v>
                </c:pt>
                <c:pt idx="32503">
                  <c:v>325040.875</c:v>
                </c:pt>
                <c:pt idx="32504">
                  <c:v>325050.875</c:v>
                </c:pt>
                <c:pt idx="32505">
                  <c:v>325060.875</c:v>
                </c:pt>
                <c:pt idx="32506">
                  <c:v>325070.875</c:v>
                </c:pt>
                <c:pt idx="32507">
                  <c:v>325080.875</c:v>
                </c:pt>
                <c:pt idx="32508">
                  <c:v>325090.875</c:v>
                </c:pt>
                <c:pt idx="32509">
                  <c:v>325100.875</c:v>
                </c:pt>
                <c:pt idx="32510">
                  <c:v>325110.875</c:v>
                </c:pt>
                <c:pt idx="32511">
                  <c:v>325120.875</c:v>
                </c:pt>
                <c:pt idx="32512">
                  <c:v>325130.875</c:v>
                </c:pt>
                <c:pt idx="32513">
                  <c:v>325140.875</c:v>
                </c:pt>
                <c:pt idx="32514">
                  <c:v>325150.875</c:v>
                </c:pt>
                <c:pt idx="32515">
                  <c:v>325160.875</c:v>
                </c:pt>
                <c:pt idx="32516">
                  <c:v>325170.875</c:v>
                </c:pt>
                <c:pt idx="32517">
                  <c:v>325180.875</c:v>
                </c:pt>
                <c:pt idx="32518">
                  <c:v>325190.875</c:v>
                </c:pt>
                <c:pt idx="32519">
                  <c:v>325200.875</c:v>
                </c:pt>
                <c:pt idx="32520">
                  <c:v>325210.875</c:v>
                </c:pt>
                <c:pt idx="32521">
                  <c:v>325220.875</c:v>
                </c:pt>
                <c:pt idx="32522">
                  <c:v>325230.875</c:v>
                </c:pt>
                <c:pt idx="32523">
                  <c:v>325240.875</c:v>
                </c:pt>
                <c:pt idx="32524">
                  <c:v>325250.875</c:v>
                </c:pt>
                <c:pt idx="32525">
                  <c:v>325260.875</c:v>
                </c:pt>
                <c:pt idx="32526">
                  <c:v>325270.875</c:v>
                </c:pt>
                <c:pt idx="32527">
                  <c:v>325280.875</c:v>
                </c:pt>
                <c:pt idx="32528">
                  <c:v>325290.875</c:v>
                </c:pt>
                <c:pt idx="32529">
                  <c:v>325300.875</c:v>
                </c:pt>
                <c:pt idx="32530">
                  <c:v>325310.875</c:v>
                </c:pt>
                <c:pt idx="32531">
                  <c:v>325320.875</c:v>
                </c:pt>
                <c:pt idx="32532">
                  <c:v>325330.875</c:v>
                </c:pt>
                <c:pt idx="32533">
                  <c:v>325340.875</c:v>
                </c:pt>
                <c:pt idx="32534">
                  <c:v>325350.875</c:v>
                </c:pt>
                <c:pt idx="32535">
                  <c:v>325360.875</c:v>
                </c:pt>
                <c:pt idx="32536">
                  <c:v>325370.875</c:v>
                </c:pt>
                <c:pt idx="32537">
                  <c:v>325380.875</c:v>
                </c:pt>
                <c:pt idx="32538">
                  <c:v>325390.875</c:v>
                </c:pt>
                <c:pt idx="32539">
                  <c:v>325400.875</c:v>
                </c:pt>
                <c:pt idx="32540">
                  <c:v>325410.875</c:v>
                </c:pt>
                <c:pt idx="32541">
                  <c:v>325420.875</c:v>
                </c:pt>
                <c:pt idx="32542">
                  <c:v>325430.875</c:v>
                </c:pt>
                <c:pt idx="32543">
                  <c:v>325440.875</c:v>
                </c:pt>
                <c:pt idx="32544">
                  <c:v>325450.875</c:v>
                </c:pt>
                <c:pt idx="32545">
                  <c:v>325460.875</c:v>
                </c:pt>
                <c:pt idx="32546">
                  <c:v>325470.875</c:v>
                </c:pt>
                <c:pt idx="32547">
                  <c:v>325480.875</c:v>
                </c:pt>
                <c:pt idx="32548">
                  <c:v>325490.875</c:v>
                </c:pt>
                <c:pt idx="32549">
                  <c:v>325500.875</c:v>
                </c:pt>
                <c:pt idx="32550">
                  <c:v>325510.875</c:v>
                </c:pt>
                <c:pt idx="32551">
                  <c:v>325520.875</c:v>
                </c:pt>
                <c:pt idx="32552">
                  <c:v>325530.875</c:v>
                </c:pt>
                <c:pt idx="32553">
                  <c:v>325540.875</c:v>
                </c:pt>
                <c:pt idx="32554">
                  <c:v>325550.875</c:v>
                </c:pt>
                <c:pt idx="32555">
                  <c:v>325560.875</c:v>
                </c:pt>
                <c:pt idx="32556">
                  <c:v>325570.875</c:v>
                </c:pt>
                <c:pt idx="32557">
                  <c:v>325580.875</c:v>
                </c:pt>
                <c:pt idx="32558">
                  <c:v>325590.875</c:v>
                </c:pt>
                <c:pt idx="32559">
                  <c:v>325600.875</c:v>
                </c:pt>
                <c:pt idx="32560">
                  <c:v>325610.875</c:v>
                </c:pt>
                <c:pt idx="32561">
                  <c:v>325620.875</c:v>
                </c:pt>
                <c:pt idx="32562">
                  <c:v>325630.875</c:v>
                </c:pt>
                <c:pt idx="32563">
                  <c:v>325640.875</c:v>
                </c:pt>
                <c:pt idx="32564">
                  <c:v>325650.875</c:v>
                </c:pt>
                <c:pt idx="32565">
                  <c:v>325660.875</c:v>
                </c:pt>
                <c:pt idx="32566">
                  <c:v>325670.875</c:v>
                </c:pt>
                <c:pt idx="32567">
                  <c:v>325680.875</c:v>
                </c:pt>
                <c:pt idx="32568">
                  <c:v>325690.875</c:v>
                </c:pt>
                <c:pt idx="32569">
                  <c:v>325700.875</c:v>
                </c:pt>
                <c:pt idx="32570">
                  <c:v>325710.875</c:v>
                </c:pt>
                <c:pt idx="32571">
                  <c:v>325720.875</c:v>
                </c:pt>
                <c:pt idx="32572">
                  <c:v>325730.875</c:v>
                </c:pt>
                <c:pt idx="32573">
                  <c:v>325740.875</c:v>
                </c:pt>
                <c:pt idx="32574">
                  <c:v>325750.875</c:v>
                </c:pt>
                <c:pt idx="32575">
                  <c:v>325760.875</c:v>
                </c:pt>
                <c:pt idx="32576">
                  <c:v>325770.875</c:v>
                </c:pt>
                <c:pt idx="32577">
                  <c:v>325780.875</c:v>
                </c:pt>
                <c:pt idx="32578">
                  <c:v>325790.875</c:v>
                </c:pt>
                <c:pt idx="32579">
                  <c:v>325800.875</c:v>
                </c:pt>
                <c:pt idx="32580">
                  <c:v>325810.875</c:v>
                </c:pt>
                <c:pt idx="32581">
                  <c:v>325820.875</c:v>
                </c:pt>
                <c:pt idx="32582">
                  <c:v>325830.875</c:v>
                </c:pt>
                <c:pt idx="32583">
                  <c:v>325840.875</c:v>
                </c:pt>
                <c:pt idx="32584">
                  <c:v>325850.875</c:v>
                </c:pt>
                <c:pt idx="32585">
                  <c:v>325860.875</c:v>
                </c:pt>
                <c:pt idx="32586">
                  <c:v>325870.875</c:v>
                </c:pt>
                <c:pt idx="32587">
                  <c:v>325880.875</c:v>
                </c:pt>
                <c:pt idx="32588">
                  <c:v>325890.875</c:v>
                </c:pt>
                <c:pt idx="32589">
                  <c:v>325900.875</c:v>
                </c:pt>
                <c:pt idx="32590">
                  <c:v>325910.875</c:v>
                </c:pt>
                <c:pt idx="32591">
                  <c:v>325920.875</c:v>
                </c:pt>
                <c:pt idx="32592">
                  <c:v>325930.875</c:v>
                </c:pt>
                <c:pt idx="32593">
                  <c:v>325940.875</c:v>
                </c:pt>
                <c:pt idx="32594">
                  <c:v>325950.875</c:v>
                </c:pt>
                <c:pt idx="32595">
                  <c:v>325960.875</c:v>
                </c:pt>
                <c:pt idx="32596">
                  <c:v>325970.875</c:v>
                </c:pt>
                <c:pt idx="32597">
                  <c:v>325980.875</c:v>
                </c:pt>
                <c:pt idx="32598">
                  <c:v>325990.875</c:v>
                </c:pt>
                <c:pt idx="32599">
                  <c:v>326000.875</c:v>
                </c:pt>
                <c:pt idx="32600">
                  <c:v>326010.875</c:v>
                </c:pt>
                <c:pt idx="32601">
                  <c:v>326020.875</c:v>
                </c:pt>
                <c:pt idx="32602">
                  <c:v>326030.875</c:v>
                </c:pt>
                <c:pt idx="32603">
                  <c:v>326040.875</c:v>
                </c:pt>
                <c:pt idx="32604">
                  <c:v>326050.875</c:v>
                </c:pt>
                <c:pt idx="32605">
                  <c:v>326060.875</c:v>
                </c:pt>
                <c:pt idx="32606">
                  <c:v>326070.875</c:v>
                </c:pt>
                <c:pt idx="32607">
                  <c:v>326080.875</c:v>
                </c:pt>
                <c:pt idx="32608">
                  <c:v>326090.875</c:v>
                </c:pt>
                <c:pt idx="32609">
                  <c:v>326100.875</c:v>
                </c:pt>
                <c:pt idx="32610">
                  <c:v>326110.875</c:v>
                </c:pt>
                <c:pt idx="32611">
                  <c:v>326120.875</c:v>
                </c:pt>
                <c:pt idx="32612">
                  <c:v>326130.875</c:v>
                </c:pt>
                <c:pt idx="32613">
                  <c:v>326140.875</c:v>
                </c:pt>
                <c:pt idx="32614">
                  <c:v>326150.875</c:v>
                </c:pt>
                <c:pt idx="32615">
                  <c:v>326160.875</c:v>
                </c:pt>
                <c:pt idx="32616">
                  <c:v>326170.875</c:v>
                </c:pt>
                <c:pt idx="32617">
                  <c:v>326180.875</c:v>
                </c:pt>
                <c:pt idx="32618">
                  <c:v>326190.875</c:v>
                </c:pt>
                <c:pt idx="32619">
                  <c:v>326200.875</c:v>
                </c:pt>
                <c:pt idx="32620">
                  <c:v>326210.875</c:v>
                </c:pt>
                <c:pt idx="32621">
                  <c:v>326220.875</c:v>
                </c:pt>
                <c:pt idx="32622">
                  <c:v>326230.875</c:v>
                </c:pt>
                <c:pt idx="32623">
                  <c:v>326240.875</c:v>
                </c:pt>
                <c:pt idx="32624">
                  <c:v>326250.875</c:v>
                </c:pt>
                <c:pt idx="32625">
                  <c:v>326260.875</c:v>
                </c:pt>
                <c:pt idx="32626">
                  <c:v>326270.875</c:v>
                </c:pt>
                <c:pt idx="32627">
                  <c:v>326280.875</c:v>
                </c:pt>
                <c:pt idx="32628">
                  <c:v>326290.875</c:v>
                </c:pt>
                <c:pt idx="32629">
                  <c:v>326300.875</c:v>
                </c:pt>
                <c:pt idx="32630">
                  <c:v>326310.875</c:v>
                </c:pt>
                <c:pt idx="32631">
                  <c:v>326320.875</c:v>
                </c:pt>
                <c:pt idx="32632">
                  <c:v>326330.875</c:v>
                </c:pt>
                <c:pt idx="32633">
                  <c:v>326340.875</c:v>
                </c:pt>
                <c:pt idx="32634">
                  <c:v>326350.875</c:v>
                </c:pt>
                <c:pt idx="32635">
                  <c:v>326360.875</c:v>
                </c:pt>
                <c:pt idx="32636">
                  <c:v>326370.875</c:v>
                </c:pt>
                <c:pt idx="32637">
                  <c:v>326380.875</c:v>
                </c:pt>
                <c:pt idx="32638">
                  <c:v>326390.875</c:v>
                </c:pt>
                <c:pt idx="32639">
                  <c:v>326400.875</c:v>
                </c:pt>
                <c:pt idx="32640">
                  <c:v>326410.875</c:v>
                </c:pt>
                <c:pt idx="32641">
                  <c:v>326420.875</c:v>
                </c:pt>
                <c:pt idx="32642">
                  <c:v>326430.875</c:v>
                </c:pt>
                <c:pt idx="32643">
                  <c:v>326440.875</c:v>
                </c:pt>
                <c:pt idx="32644">
                  <c:v>326450.875</c:v>
                </c:pt>
                <c:pt idx="32645">
                  <c:v>326460.875</c:v>
                </c:pt>
                <c:pt idx="32646">
                  <c:v>326470.875</c:v>
                </c:pt>
                <c:pt idx="32647">
                  <c:v>326480.875</c:v>
                </c:pt>
                <c:pt idx="32648">
                  <c:v>326490.875</c:v>
                </c:pt>
                <c:pt idx="32649">
                  <c:v>326500.875</c:v>
                </c:pt>
                <c:pt idx="32650">
                  <c:v>326510.875</c:v>
                </c:pt>
                <c:pt idx="32651">
                  <c:v>326520.875</c:v>
                </c:pt>
                <c:pt idx="32652">
                  <c:v>326530.875</c:v>
                </c:pt>
                <c:pt idx="32653">
                  <c:v>326540.875</c:v>
                </c:pt>
                <c:pt idx="32654">
                  <c:v>326550.875</c:v>
                </c:pt>
                <c:pt idx="32655">
                  <c:v>326560.875</c:v>
                </c:pt>
                <c:pt idx="32656">
                  <c:v>326570.875</c:v>
                </c:pt>
                <c:pt idx="32657">
                  <c:v>326580.875</c:v>
                </c:pt>
                <c:pt idx="32658">
                  <c:v>326590.875</c:v>
                </c:pt>
                <c:pt idx="32659">
                  <c:v>326600.875</c:v>
                </c:pt>
                <c:pt idx="32660">
                  <c:v>326610.875</c:v>
                </c:pt>
                <c:pt idx="32661">
                  <c:v>326620.875</c:v>
                </c:pt>
                <c:pt idx="32662">
                  <c:v>326630.875</c:v>
                </c:pt>
                <c:pt idx="32663">
                  <c:v>326640.875</c:v>
                </c:pt>
                <c:pt idx="32664">
                  <c:v>326650.875</c:v>
                </c:pt>
                <c:pt idx="32665">
                  <c:v>326660.875</c:v>
                </c:pt>
                <c:pt idx="32666">
                  <c:v>326670.875</c:v>
                </c:pt>
                <c:pt idx="32667">
                  <c:v>326680.875</c:v>
                </c:pt>
                <c:pt idx="32668">
                  <c:v>326690.875</c:v>
                </c:pt>
                <c:pt idx="32669">
                  <c:v>326700.875</c:v>
                </c:pt>
                <c:pt idx="32670">
                  <c:v>326710.875</c:v>
                </c:pt>
                <c:pt idx="32671">
                  <c:v>326720.875</c:v>
                </c:pt>
                <c:pt idx="32672">
                  <c:v>326730.875</c:v>
                </c:pt>
                <c:pt idx="32673">
                  <c:v>326740.875</c:v>
                </c:pt>
                <c:pt idx="32674">
                  <c:v>326750.875</c:v>
                </c:pt>
                <c:pt idx="32675">
                  <c:v>326760.875</c:v>
                </c:pt>
                <c:pt idx="32676">
                  <c:v>326770.875</c:v>
                </c:pt>
                <c:pt idx="32677">
                  <c:v>326780.875</c:v>
                </c:pt>
                <c:pt idx="32678">
                  <c:v>326790.875</c:v>
                </c:pt>
                <c:pt idx="32679">
                  <c:v>326800.875</c:v>
                </c:pt>
                <c:pt idx="32680">
                  <c:v>326810.875</c:v>
                </c:pt>
                <c:pt idx="32681">
                  <c:v>326820.875</c:v>
                </c:pt>
                <c:pt idx="32682">
                  <c:v>326830.875</c:v>
                </c:pt>
                <c:pt idx="32683">
                  <c:v>326840.875</c:v>
                </c:pt>
                <c:pt idx="32684">
                  <c:v>326850.875</c:v>
                </c:pt>
                <c:pt idx="32685">
                  <c:v>326860.875</c:v>
                </c:pt>
                <c:pt idx="32686">
                  <c:v>326870.875</c:v>
                </c:pt>
                <c:pt idx="32687">
                  <c:v>326880.875</c:v>
                </c:pt>
                <c:pt idx="32688">
                  <c:v>326890.875</c:v>
                </c:pt>
                <c:pt idx="32689">
                  <c:v>326900.875</c:v>
                </c:pt>
                <c:pt idx="32690">
                  <c:v>326910.875</c:v>
                </c:pt>
                <c:pt idx="32691">
                  <c:v>326920.875</c:v>
                </c:pt>
                <c:pt idx="32692">
                  <c:v>326930.875</c:v>
                </c:pt>
                <c:pt idx="32693">
                  <c:v>326940.875</c:v>
                </c:pt>
                <c:pt idx="32694">
                  <c:v>326950.875</c:v>
                </c:pt>
                <c:pt idx="32695">
                  <c:v>326960.875</c:v>
                </c:pt>
                <c:pt idx="32696">
                  <c:v>326970.875</c:v>
                </c:pt>
                <c:pt idx="32697">
                  <c:v>326980.875</c:v>
                </c:pt>
                <c:pt idx="32698">
                  <c:v>326990.875</c:v>
                </c:pt>
                <c:pt idx="32699">
                  <c:v>327000.875</c:v>
                </c:pt>
                <c:pt idx="32700">
                  <c:v>327010.875</c:v>
                </c:pt>
                <c:pt idx="32701">
                  <c:v>327020.875</c:v>
                </c:pt>
                <c:pt idx="32702">
                  <c:v>327030.875</c:v>
                </c:pt>
                <c:pt idx="32703">
                  <c:v>327040.875</c:v>
                </c:pt>
                <c:pt idx="32704">
                  <c:v>327050.875</c:v>
                </c:pt>
                <c:pt idx="32705">
                  <c:v>327060.875</c:v>
                </c:pt>
                <c:pt idx="32706">
                  <c:v>327070.875</c:v>
                </c:pt>
                <c:pt idx="32707">
                  <c:v>327080.875</c:v>
                </c:pt>
                <c:pt idx="32708">
                  <c:v>327090.875</c:v>
                </c:pt>
                <c:pt idx="32709">
                  <c:v>327100.875</c:v>
                </c:pt>
                <c:pt idx="32710">
                  <c:v>327110.875</c:v>
                </c:pt>
                <c:pt idx="32711">
                  <c:v>327120.875</c:v>
                </c:pt>
                <c:pt idx="32712">
                  <c:v>327130.875</c:v>
                </c:pt>
                <c:pt idx="32713">
                  <c:v>327140.875</c:v>
                </c:pt>
                <c:pt idx="32714">
                  <c:v>327150.875</c:v>
                </c:pt>
                <c:pt idx="32715">
                  <c:v>327160.875</c:v>
                </c:pt>
                <c:pt idx="32716">
                  <c:v>327170.875</c:v>
                </c:pt>
                <c:pt idx="32717">
                  <c:v>327180.875</c:v>
                </c:pt>
                <c:pt idx="32718">
                  <c:v>327190.875</c:v>
                </c:pt>
                <c:pt idx="32719">
                  <c:v>327200.875</c:v>
                </c:pt>
                <c:pt idx="32720">
                  <c:v>327210.875</c:v>
                </c:pt>
                <c:pt idx="32721">
                  <c:v>327220.875</c:v>
                </c:pt>
                <c:pt idx="32722">
                  <c:v>327230.875</c:v>
                </c:pt>
                <c:pt idx="32723">
                  <c:v>327240.875</c:v>
                </c:pt>
                <c:pt idx="32724">
                  <c:v>327250.875</c:v>
                </c:pt>
                <c:pt idx="32725">
                  <c:v>327260.875</c:v>
                </c:pt>
                <c:pt idx="32726">
                  <c:v>327270.875</c:v>
                </c:pt>
                <c:pt idx="32727">
                  <c:v>327280.875</c:v>
                </c:pt>
                <c:pt idx="32728">
                  <c:v>327290.875</c:v>
                </c:pt>
                <c:pt idx="32729">
                  <c:v>327300.875</c:v>
                </c:pt>
                <c:pt idx="32730">
                  <c:v>327310.875</c:v>
                </c:pt>
                <c:pt idx="32731">
                  <c:v>327320.875</c:v>
                </c:pt>
                <c:pt idx="32732">
                  <c:v>327330.875</c:v>
                </c:pt>
                <c:pt idx="32733">
                  <c:v>327340.875</c:v>
                </c:pt>
                <c:pt idx="32734">
                  <c:v>327350.875</c:v>
                </c:pt>
                <c:pt idx="32735">
                  <c:v>327360.875</c:v>
                </c:pt>
                <c:pt idx="32736">
                  <c:v>327370.875</c:v>
                </c:pt>
                <c:pt idx="32737">
                  <c:v>327380.875</c:v>
                </c:pt>
                <c:pt idx="32738">
                  <c:v>327390.875</c:v>
                </c:pt>
                <c:pt idx="32739">
                  <c:v>327400.875</c:v>
                </c:pt>
                <c:pt idx="32740">
                  <c:v>327410.875</c:v>
                </c:pt>
                <c:pt idx="32741">
                  <c:v>327420.875</c:v>
                </c:pt>
                <c:pt idx="32742">
                  <c:v>327430.875</c:v>
                </c:pt>
                <c:pt idx="32743">
                  <c:v>327440.875</c:v>
                </c:pt>
                <c:pt idx="32744">
                  <c:v>327450.875</c:v>
                </c:pt>
                <c:pt idx="32745">
                  <c:v>327460.875</c:v>
                </c:pt>
                <c:pt idx="32746">
                  <c:v>327470.875</c:v>
                </c:pt>
                <c:pt idx="32747">
                  <c:v>327480.875</c:v>
                </c:pt>
                <c:pt idx="32748">
                  <c:v>327490.875</c:v>
                </c:pt>
                <c:pt idx="32749">
                  <c:v>327500.875</c:v>
                </c:pt>
                <c:pt idx="32750">
                  <c:v>327510.875</c:v>
                </c:pt>
                <c:pt idx="32751">
                  <c:v>327520.875</c:v>
                </c:pt>
                <c:pt idx="32752">
                  <c:v>327530.875</c:v>
                </c:pt>
                <c:pt idx="32753">
                  <c:v>327540.875</c:v>
                </c:pt>
                <c:pt idx="32754">
                  <c:v>327550.875</c:v>
                </c:pt>
                <c:pt idx="32755">
                  <c:v>327560.875</c:v>
                </c:pt>
                <c:pt idx="32756">
                  <c:v>327570.875</c:v>
                </c:pt>
                <c:pt idx="32757">
                  <c:v>327580.875</c:v>
                </c:pt>
                <c:pt idx="32758">
                  <c:v>327590.875</c:v>
                </c:pt>
                <c:pt idx="32759">
                  <c:v>327600.875</c:v>
                </c:pt>
                <c:pt idx="32760">
                  <c:v>327610.875</c:v>
                </c:pt>
                <c:pt idx="32761">
                  <c:v>327620.875</c:v>
                </c:pt>
                <c:pt idx="32762">
                  <c:v>327630.875</c:v>
                </c:pt>
                <c:pt idx="32763">
                  <c:v>327640.875</c:v>
                </c:pt>
                <c:pt idx="32764">
                  <c:v>327650.875</c:v>
                </c:pt>
                <c:pt idx="32765">
                  <c:v>327660.875</c:v>
                </c:pt>
                <c:pt idx="32766">
                  <c:v>327670.875</c:v>
                </c:pt>
                <c:pt idx="32767">
                  <c:v>327680.875</c:v>
                </c:pt>
                <c:pt idx="32768">
                  <c:v>327690.875</c:v>
                </c:pt>
                <c:pt idx="32769">
                  <c:v>327700.875</c:v>
                </c:pt>
                <c:pt idx="32770">
                  <c:v>327710.875</c:v>
                </c:pt>
                <c:pt idx="32771">
                  <c:v>327720.875</c:v>
                </c:pt>
                <c:pt idx="32772">
                  <c:v>327730.875</c:v>
                </c:pt>
                <c:pt idx="32773">
                  <c:v>327740.875</c:v>
                </c:pt>
                <c:pt idx="32774">
                  <c:v>327750.875</c:v>
                </c:pt>
                <c:pt idx="32775">
                  <c:v>327760.875</c:v>
                </c:pt>
                <c:pt idx="32776">
                  <c:v>327770.875</c:v>
                </c:pt>
                <c:pt idx="32777">
                  <c:v>327780.875</c:v>
                </c:pt>
                <c:pt idx="32778">
                  <c:v>327790.875</c:v>
                </c:pt>
                <c:pt idx="32779">
                  <c:v>327800.875</c:v>
                </c:pt>
                <c:pt idx="32780">
                  <c:v>327810.875</c:v>
                </c:pt>
                <c:pt idx="32781">
                  <c:v>327820.875</c:v>
                </c:pt>
                <c:pt idx="32782">
                  <c:v>327830.875</c:v>
                </c:pt>
                <c:pt idx="32783">
                  <c:v>327840.875</c:v>
                </c:pt>
                <c:pt idx="32784">
                  <c:v>327850.875</c:v>
                </c:pt>
                <c:pt idx="32785">
                  <c:v>327860.875</c:v>
                </c:pt>
                <c:pt idx="32786">
                  <c:v>327870.875</c:v>
                </c:pt>
                <c:pt idx="32787">
                  <c:v>327880.875</c:v>
                </c:pt>
                <c:pt idx="32788">
                  <c:v>327890.875</c:v>
                </c:pt>
                <c:pt idx="32789">
                  <c:v>327900.875</c:v>
                </c:pt>
                <c:pt idx="32790">
                  <c:v>327910.875</c:v>
                </c:pt>
                <c:pt idx="32791">
                  <c:v>327920.875</c:v>
                </c:pt>
                <c:pt idx="32792">
                  <c:v>327930.875</c:v>
                </c:pt>
                <c:pt idx="32793">
                  <c:v>327940.875</c:v>
                </c:pt>
                <c:pt idx="32794">
                  <c:v>327950.875</c:v>
                </c:pt>
                <c:pt idx="32795">
                  <c:v>327960.875</c:v>
                </c:pt>
                <c:pt idx="32796">
                  <c:v>327970.875</c:v>
                </c:pt>
                <c:pt idx="32797">
                  <c:v>327980.875</c:v>
                </c:pt>
                <c:pt idx="32798">
                  <c:v>327990.875</c:v>
                </c:pt>
                <c:pt idx="32799">
                  <c:v>328000.875</c:v>
                </c:pt>
                <c:pt idx="32800">
                  <c:v>328010.875</c:v>
                </c:pt>
                <c:pt idx="32801">
                  <c:v>328020.875</c:v>
                </c:pt>
                <c:pt idx="32802">
                  <c:v>328030.875</c:v>
                </c:pt>
                <c:pt idx="32803">
                  <c:v>328040.875</c:v>
                </c:pt>
                <c:pt idx="32804">
                  <c:v>328050.875</c:v>
                </c:pt>
                <c:pt idx="32805">
                  <c:v>328060.875</c:v>
                </c:pt>
                <c:pt idx="32806">
                  <c:v>328070.875</c:v>
                </c:pt>
                <c:pt idx="32807">
                  <c:v>328080.875</c:v>
                </c:pt>
                <c:pt idx="32808">
                  <c:v>328090.875</c:v>
                </c:pt>
                <c:pt idx="32809">
                  <c:v>328100.875</c:v>
                </c:pt>
                <c:pt idx="32810">
                  <c:v>328110.875</c:v>
                </c:pt>
                <c:pt idx="32811">
                  <c:v>328120.875</c:v>
                </c:pt>
                <c:pt idx="32812">
                  <c:v>328130.875</c:v>
                </c:pt>
                <c:pt idx="32813">
                  <c:v>328140.875</c:v>
                </c:pt>
                <c:pt idx="32814">
                  <c:v>328150.875</c:v>
                </c:pt>
                <c:pt idx="32815">
                  <c:v>328160.875</c:v>
                </c:pt>
                <c:pt idx="32816">
                  <c:v>328170.875</c:v>
                </c:pt>
                <c:pt idx="32817">
                  <c:v>328180.875</c:v>
                </c:pt>
                <c:pt idx="32818">
                  <c:v>328190.875</c:v>
                </c:pt>
                <c:pt idx="32819">
                  <c:v>328200.875</c:v>
                </c:pt>
                <c:pt idx="32820">
                  <c:v>328210.875</c:v>
                </c:pt>
                <c:pt idx="32821">
                  <c:v>328220.875</c:v>
                </c:pt>
                <c:pt idx="32822">
                  <c:v>328230.875</c:v>
                </c:pt>
                <c:pt idx="32823">
                  <c:v>328240.875</c:v>
                </c:pt>
                <c:pt idx="32824">
                  <c:v>328250.875</c:v>
                </c:pt>
                <c:pt idx="32825">
                  <c:v>328260.875</c:v>
                </c:pt>
                <c:pt idx="32826">
                  <c:v>328270.875</c:v>
                </c:pt>
                <c:pt idx="32827">
                  <c:v>328280.875</c:v>
                </c:pt>
                <c:pt idx="32828">
                  <c:v>328290.875</c:v>
                </c:pt>
                <c:pt idx="32829">
                  <c:v>328300.875</c:v>
                </c:pt>
                <c:pt idx="32830">
                  <c:v>328310.875</c:v>
                </c:pt>
                <c:pt idx="32831">
                  <c:v>328320.875</c:v>
                </c:pt>
                <c:pt idx="32832">
                  <c:v>328330.875</c:v>
                </c:pt>
                <c:pt idx="32833">
                  <c:v>328340.875</c:v>
                </c:pt>
                <c:pt idx="32834">
                  <c:v>328350.875</c:v>
                </c:pt>
                <c:pt idx="32835">
                  <c:v>328360.875</c:v>
                </c:pt>
                <c:pt idx="32836">
                  <c:v>328370.875</c:v>
                </c:pt>
                <c:pt idx="32837">
                  <c:v>328380.875</c:v>
                </c:pt>
                <c:pt idx="32838">
                  <c:v>328390.875</c:v>
                </c:pt>
                <c:pt idx="32839">
                  <c:v>328400.875</c:v>
                </c:pt>
                <c:pt idx="32840">
                  <c:v>328410.875</c:v>
                </c:pt>
                <c:pt idx="32841">
                  <c:v>328420.875</c:v>
                </c:pt>
                <c:pt idx="32842">
                  <c:v>328430.875</c:v>
                </c:pt>
                <c:pt idx="32843">
                  <c:v>328440.875</c:v>
                </c:pt>
                <c:pt idx="32844">
                  <c:v>328450.875</c:v>
                </c:pt>
                <c:pt idx="32845">
                  <c:v>328460.875</c:v>
                </c:pt>
                <c:pt idx="32846">
                  <c:v>328470.875</c:v>
                </c:pt>
                <c:pt idx="32847">
                  <c:v>328480.875</c:v>
                </c:pt>
                <c:pt idx="32848">
                  <c:v>328490.875</c:v>
                </c:pt>
                <c:pt idx="32849">
                  <c:v>328500.875</c:v>
                </c:pt>
                <c:pt idx="32850">
                  <c:v>328510.875</c:v>
                </c:pt>
                <c:pt idx="32851">
                  <c:v>328520.875</c:v>
                </c:pt>
                <c:pt idx="32852">
                  <c:v>328530.875</c:v>
                </c:pt>
                <c:pt idx="32853">
                  <c:v>328540.875</c:v>
                </c:pt>
                <c:pt idx="32854">
                  <c:v>328550.875</c:v>
                </c:pt>
                <c:pt idx="32855">
                  <c:v>328560.875</c:v>
                </c:pt>
                <c:pt idx="32856">
                  <c:v>328570.875</c:v>
                </c:pt>
                <c:pt idx="32857">
                  <c:v>328580.875</c:v>
                </c:pt>
                <c:pt idx="32858">
                  <c:v>328590.875</c:v>
                </c:pt>
                <c:pt idx="32859">
                  <c:v>328600.875</c:v>
                </c:pt>
                <c:pt idx="32860">
                  <c:v>328610.875</c:v>
                </c:pt>
                <c:pt idx="32861">
                  <c:v>328620.875</c:v>
                </c:pt>
                <c:pt idx="32862">
                  <c:v>328630.875</c:v>
                </c:pt>
                <c:pt idx="32863">
                  <c:v>328640.875</c:v>
                </c:pt>
                <c:pt idx="32864">
                  <c:v>328650.875</c:v>
                </c:pt>
                <c:pt idx="32865">
                  <c:v>328660.875</c:v>
                </c:pt>
                <c:pt idx="32866">
                  <c:v>328670.875</c:v>
                </c:pt>
                <c:pt idx="32867">
                  <c:v>328680.875</c:v>
                </c:pt>
                <c:pt idx="32868">
                  <c:v>328690.875</c:v>
                </c:pt>
                <c:pt idx="32869">
                  <c:v>328700.875</c:v>
                </c:pt>
                <c:pt idx="32870">
                  <c:v>328710.875</c:v>
                </c:pt>
                <c:pt idx="32871">
                  <c:v>328720.875</c:v>
                </c:pt>
                <c:pt idx="32872">
                  <c:v>328730.875</c:v>
                </c:pt>
                <c:pt idx="32873">
                  <c:v>328740.875</c:v>
                </c:pt>
                <c:pt idx="32874">
                  <c:v>328750.875</c:v>
                </c:pt>
                <c:pt idx="32875">
                  <c:v>328760.875</c:v>
                </c:pt>
                <c:pt idx="32876">
                  <c:v>328770.875</c:v>
                </c:pt>
                <c:pt idx="32877">
                  <c:v>328780.875</c:v>
                </c:pt>
                <c:pt idx="32878">
                  <c:v>328790.875</c:v>
                </c:pt>
                <c:pt idx="32879">
                  <c:v>328800.875</c:v>
                </c:pt>
                <c:pt idx="32880">
                  <c:v>328810.875</c:v>
                </c:pt>
                <c:pt idx="32881">
                  <c:v>328820.875</c:v>
                </c:pt>
                <c:pt idx="32882">
                  <c:v>328830.875</c:v>
                </c:pt>
                <c:pt idx="32883">
                  <c:v>328840.875</c:v>
                </c:pt>
                <c:pt idx="32884">
                  <c:v>328850.875</c:v>
                </c:pt>
                <c:pt idx="32885">
                  <c:v>328860.875</c:v>
                </c:pt>
                <c:pt idx="32886">
                  <c:v>328870.875</c:v>
                </c:pt>
                <c:pt idx="32887">
                  <c:v>328880.875</c:v>
                </c:pt>
                <c:pt idx="32888">
                  <c:v>328890.875</c:v>
                </c:pt>
                <c:pt idx="32889">
                  <c:v>328900.875</c:v>
                </c:pt>
                <c:pt idx="32890">
                  <c:v>328910.875</c:v>
                </c:pt>
                <c:pt idx="32891">
                  <c:v>328920.875</c:v>
                </c:pt>
                <c:pt idx="32892">
                  <c:v>328930.875</c:v>
                </c:pt>
                <c:pt idx="32893">
                  <c:v>328940.875</c:v>
                </c:pt>
                <c:pt idx="32894">
                  <c:v>328950.875</c:v>
                </c:pt>
                <c:pt idx="32895">
                  <c:v>328960.875</c:v>
                </c:pt>
                <c:pt idx="32896">
                  <c:v>328970.875</c:v>
                </c:pt>
                <c:pt idx="32897">
                  <c:v>328980.875</c:v>
                </c:pt>
                <c:pt idx="32898">
                  <c:v>328990.875</c:v>
                </c:pt>
                <c:pt idx="32899">
                  <c:v>329000.875</c:v>
                </c:pt>
                <c:pt idx="32900">
                  <c:v>329010.875</c:v>
                </c:pt>
                <c:pt idx="32901">
                  <c:v>329020.875</c:v>
                </c:pt>
                <c:pt idx="32902">
                  <c:v>329030.875</c:v>
                </c:pt>
                <c:pt idx="32903">
                  <c:v>329040.875</c:v>
                </c:pt>
                <c:pt idx="32904">
                  <c:v>329050.875</c:v>
                </c:pt>
                <c:pt idx="32905">
                  <c:v>329060.875</c:v>
                </c:pt>
                <c:pt idx="32906">
                  <c:v>329070.875</c:v>
                </c:pt>
                <c:pt idx="32907">
                  <c:v>329080.875</c:v>
                </c:pt>
                <c:pt idx="32908">
                  <c:v>329090.875</c:v>
                </c:pt>
                <c:pt idx="32909">
                  <c:v>329100.875</c:v>
                </c:pt>
                <c:pt idx="32910">
                  <c:v>329110.875</c:v>
                </c:pt>
                <c:pt idx="32911">
                  <c:v>329120.875</c:v>
                </c:pt>
                <c:pt idx="32912">
                  <c:v>329130.875</c:v>
                </c:pt>
                <c:pt idx="32913">
                  <c:v>329140.875</c:v>
                </c:pt>
                <c:pt idx="32914">
                  <c:v>329150.875</c:v>
                </c:pt>
                <c:pt idx="32915">
                  <c:v>329160.875</c:v>
                </c:pt>
                <c:pt idx="32916">
                  <c:v>329170.875</c:v>
                </c:pt>
                <c:pt idx="32917">
                  <c:v>329180.875</c:v>
                </c:pt>
                <c:pt idx="32918">
                  <c:v>329190.875</c:v>
                </c:pt>
                <c:pt idx="32919">
                  <c:v>329200.875</c:v>
                </c:pt>
                <c:pt idx="32920">
                  <c:v>329210.875</c:v>
                </c:pt>
                <c:pt idx="32921">
                  <c:v>329220.875</c:v>
                </c:pt>
                <c:pt idx="32922">
                  <c:v>329230.875</c:v>
                </c:pt>
                <c:pt idx="32923">
                  <c:v>329240.875</c:v>
                </c:pt>
                <c:pt idx="32924">
                  <c:v>329250.875</c:v>
                </c:pt>
                <c:pt idx="32925">
                  <c:v>329260.875</c:v>
                </c:pt>
                <c:pt idx="32926">
                  <c:v>329270.875</c:v>
                </c:pt>
                <c:pt idx="32927">
                  <c:v>329280.875</c:v>
                </c:pt>
                <c:pt idx="32928">
                  <c:v>329290.875</c:v>
                </c:pt>
                <c:pt idx="32929">
                  <c:v>329300.875</c:v>
                </c:pt>
                <c:pt idx="32930">
                  <c:v>329310.875</c:v>
                </c:pt>
                <c:pt idx="32931">
                  <c:v>329320.875</c:v>
                </c:pt>
                <c:pt idx="32932">
                  <c:v>329330.875</c:v>
                </c:pt>
                <c:pt idx="32933">
                  <c:v>329340.875</c:v>
                </c:pt>
                <c:pt idx="32934">
                  <c:v>329350.875</c:v>
                </c:pt>
                <c:pt idx="32935">
                  <c:v>329360.875</c:v>
                </c:pt>
                <c:pt idx="32936">
                  <c:v>329370.875</c:v>
                </c:pt>
                <c:pt idx="32937">
                  <c:v>329380.875</c:v>
                </c:pt>
                <c:pt idx="32938">
                  <c:v>329390.875</c:v>
                </c:pt>
                <c:pt idx="32939">
                  <c:v>329400.875</c:v>
                </c:pt>
                <c:pt idx="32940">
                  <c:v>329410.875</c:v>
                </c:pt>
                <c:pt idx="32941">
                  <c:v>329420.875</c:v>
                </c:pt>
                <c:pt idx="32942">
                  <c:v>329430.875</c:v>
                </c:pt>
                <c:pt idx="32943">
                  <c:v>329440.875</c:v>
                </c:pt>
                <c:pt idx="32944">
                  <c:v>329450.875</c:v>
                </c:pt>
                <c:pt idx="32945">
                  <c:v>329460.875</c:v>
                </c:pt>
                <c:pt idx="32946">
                  <c:v>329470.875</c:v>
                </c:pt>
                <c:pt idx="32947">
                  <c:v>329480.875</c:v>
                </c:pt>
                <c:pt idx="32948">
                  <c:v>329490.875</c:v>
                </c:pt>
                <c:pt idx="32949">
                  <c:v>329500.875</c:v>
                </c:pt>
                <c:pt idx="32950">
                  <c:v>329510.875</c:v>
                </c:pt>
                <c:pt idx="32951">
                  <c:v>329520.875</c:v>
                </c:pt>
                <c:pt idx="32952">
                  <c:v>329530.875</c:v>
                </c:pt>
                <c:pt idx="32953">
                  <c:v>329540.875</c:v>
                </c:pt>
                <c:pt idx="32954">
                  <c:v>329550.875</c:v>
                </c:pt>
                <c:pt idx="32955">
                  <c:v>329560.875</c:v>
                </c:pt>
                <c:pt idx="32956">
                  <c:v>329570.875</c:v>
                </c:pt>
                <c:pt idx="32957">
                  <c:v>329580.875</c:v>
                </c:pt>
                <c:pt idx="32958">
                  <c:v>329590.875</c:v>
                </c:pt>
                <c:pt idx="32959">
                  <c:v>329600.875</c:v>
                </c:pt>
                <c:pt idx="32960">
                  <c:v>329610.875</c:v>
                </c:pt>
                <c:pt idx="32961">
                  <c:v>329620.875</c:v>
                </c:pt>
                <c:pt idx="32962">
                  <c:v>329630.875</c:v>
                </c:pt>
                <c:pt idx="32963">
                  <c:v>329640.875</c:v>
                </c:pt>
                <c:pt idx="32964">
                  <c:v>329650.875</c:v>
                </c:pt>
                <c:pt idx="32965">
                  <c:v>329660.875</c:v>
                </c:pt>
                <c:pt idx="32966">
                  <c:v>329670.875</c:v>
                </c:pt>
                <c:pt idx="32967">
                  <c:v>329680.875</c:v>
                </c:pt>
                <c:pt idx="32968">
                  <c:v>329690.875</c:v>
                </c:pt>
                <c:pt idx="32969">
                  <c:v>329700.875</c:v>
                </c:pt>
                <c:pt idx="32970">
                  <c:v>329710.875</c:v>
                </c:pt>
                <c:pt idx="32971">
                  <c:v>329720.875</c:v>
                </c:pt>
                <c:pt idx="32972">
                  <c:v>329730.875</c:v>
                </c:pt>
                <c:pt idx="32973">
                  <c:v>329740.875</c:v>
                </c:pt>
                <c:pt idx="32974">
                  <c:v>329750.875</c:v>
                </c:pt>
                <c:pt idx="32975">
                  <c:v>329760.875</c:v>
                </c:pt>
                <c:pt idx="32976">
                  <c:v>329770.875</c:v>
                </c:pt>
                <c:pt idx="32977">
                  <c:v>329780.875</c:v>
                </c:pt>
                <c:pt idx="32978">
                  <c:v>329790.875</c:v>
                </c:pt>
                <c:pt idx="32979">
                  <c:v>329800.875</c:v>
                </c:pt>
                <c:pt idx="32980">
                  <c:v>329810.875</c:v>
                </c:pt>
                <c:pt idx="32981">
                  <c:v>329820.875</c:v>
                </c:pt>
                <c:pt idx="32982">
                  <c:v>329830.875</c:v>
                </c:pt>
                <c:pt idx="32983">
                  <c:v>329840.875</c:v>
                </c:pt>
                <c:pt idx="32984">
                  <c:v>329850.875</c:v>
                </c:pt>
                <c:pt idx="32985">
                  <c:v>329860.875</c:v>
                </c:pt>
                <c:pt idx="32986">
                  <c:v>329870.875</c:v>
                </c:pt>
                <c:pt idx="32987">
                  <c:v>329880.875</c:v>
                </c:pt>
                <c:pt idx="32988">
                  <c:v>329890.875</c:v>
                </c:pt>
                <c:pt idx="32989">
                  <c:v>329900.875</c:v>
                </c:pt>
                <c:pt idx="32990">
                  <c:v>329910.875</c:v>
                </c:pt>
                <c:pt idx="32991">
                  <c:v>329920.875</c:v>
                </c:pt>
                <c:pt idx="32992">
                  <c:v>329930.875</c:v>
                </c:pt>
                <c:pt idx="32993">
                  <c:v>329940.875</c:v>
                </c:pt>
                <c:pt idx="32994">
                  <c:v>329950.875</c:v>
                </c:pt>
                <c:pt idx="32995">
                  <c:v>329960.875</c:v>
                </c:pt>
                <c:pt idx="32996">
                  <c:v>329970.875</c:v>
                </c:pt>
                <c:pt idx="32997">
                  <c:v>329980.875</c:v>
                </c:pt>
                <c:pt idx="32998">
                  <c:v>329990.875</c:v>
                </c:pt>
                <c:pt idx="32999">
                  <c:v>330000.875</c:v>
                </c:pt>
                <c:pt idx="33000">
                  <c:v>330010.875</c:v>
                </c:pt>
                <c:pt idx="33001">
                  <c:v>330020.875</c:v>
                </c:pt>
                <c:pt idx="33002">
                  <c:v>330030.875</c:v>
                </c:pt>
                <c:pt idx="33003">
                  <c:v>330040.875</c:v>
                </c:pt>
                <c:pt idx="33004">
                  <c:v>330050.875</c:v>
                </c:pt>
                <c:pt idx="33005">
                  <c:v>330060.875</c:v>
                </c:pt>
                <c:pt idx="33006">
                  <c:v>330070.875</c:v>
                </c:pt>
                <c:pt idx="33007">
                  <c:v>330080.875</c:v>
                </c:pt>
                <c:pt idx="33008">
                  <c:v>330090.875</c:v>
                </c:pt>
                <c:pt idx="33009">
                  <c:v>330100.875</c:v>
                </c:pt>
                <c:pt idx="33010">
                  <c:v>330110.875</c:v>
                </c:pt>
                <c:pt idx="33011">
                  <c:v>330120.875</c:v>
                </c:pt>
                <c:pt idx="33012">
                  <c:v>330130.875</c:v>
                </c:pt>
                <c:pt idx="33013">
                  <c:v>330140.875</c:v>
                </c:pt>
                <c:pt idx="33014">
                  <c:v>330150.875</c:v>
                </c:pt>
                <c:pt idx="33015">
                  <c:v>330160.875</c:v>
                </c:pt>
                <c:pt idx="33016">
                  <c:v>330170.875</c:v>
                </c:pt>
                <c:pt idx="33017">
                  <c:v>330180.875</c:v>
                </c:pt>
                <c:pt idx="33018">
                  <c:v>330190.875</c:v>
                </c:pt>
                <c:pt idx="33019">
                  <c:v>330200.875</c:v>
                </c:pt>
                <c:pt idx="33020">
                  <c:v>330210.875</c:v>
                </c:pt>
                <c:pt idx="33021">
                  <c:v>330220.875</c:v>
                </c:pt>
                <c:pt idx="33022">
                  <c:v>330230.875</c:v>
                </c:pt>
                <c:pt idx="33023">
                  <c:v>330240.875</c:v>
                </c:pt>
                <c:pt idx="33024">
                  <c:v>330250.875</c:v>
                </c:pt>
                <c:pt idx="33025">
                  <c:v>330260.875</c:v>
                </c:pt>
                <c:pt idx="33026">
                  <c:v>330270.875</c:v>
                </c:pt>
                <c:pt idx="33027">
                  <c:v>330280.875</c:v>
                </c:pt>
                <c:pt idx="33028">
                  <c:v>330290.875</c:v>
                </c:pt>
                <c:pt idx="33029">
                  <c:v>330300.875</c:v>
                </c:pt>
                <c:pt idx="33030">
                  <c:v>330310.875</c:v>
                </c:pt>
                <c:pt idx="33031">
                  <c:v>330320.875</c:v>
                </c:pt>
                <c:pt idx="33032">
                  <c:v>330330.875</c:v>
                </c:pt>
                <c:pt idx="33033">
                  <c:v>330340.875</c:v>
                </c:pt>
                <c:pt idx="33034">
                  <c:v>330350.875</c:v>
                </c:pt>
                <c:pt idx="33035">
                  <c:v>330360.875</c:v>
                </c:pt>
                <c:pt idx="33036">
                  <c:v>330370.875</c:v>
                </c:pt>
                <c:pt idx="33037">
                  <c:v>330380.875</c:v>
                </c:pt>
                <c:pt idx="33038">
                  <c:v>330390.875</c:v>
                </c:pt>
                <c:pt idx="33039">
                  <c:v>330400.875</c:v>
                </c:pt>
                <c:pt idx="33040">
                  <c:v>330410.875</c:v>
                </c:pt>
                <c:pt idx="33041">
                  <c:v>330420.875</c:v>
                </c:pt>
                <c:pt idx="33042">
                  <c:v>330430.875</c:v>
                </c:pt>
                <c:pt idx="33043">
                  <c:v>330440.875</c:v>
                </c:pt>
                <c:pt idx="33044">
                  <c:v>330450.875</c:v>
                </c:pt>
                <c:pt idx="33045">
                  <c:v>330460.875</c:v>
                </c:pt>
                <c:pt idx="33046">
                  <c:v>330470.875</c:v>
                </c:pt>
                <c:pt idx="33047">
                  <c:v>330480.875</c:v>
                </c:pt>
                <c:pt idx="33048">
                  <c:v>330490.875</c:v>
                </c:pt>
                <c:pt idx="33049">
                  <c:v>330500.875</c:v>
                </c:pt>
                <c:pt idx="33050">
                  <c:v>330510.875</c:v>
                </c:pt>
                <c:pt idx="33051">
                  <c:v>330520.875</c:v>
                </c:pt>
                <c:pt idx="33052">
                  <c:v>330530.875</c:v>
                </c:pt>
                <c:pt idx="33053">
                  <c:v>330540.875</c:v>
                </c:pt>
                <c:pt idx="33054">
                  <c:v>330550.875</c:v>
                </c:pt>
                <c:pt idx="33055">
                  <c:v>330560.875</c:v>
                </c:pt>
                <c:pt idx="33056">
                  <c:v>330570.875</c:v>
                </c:pt>
                <c:pt idx="33057">
                  <c:v>330580.875</c:v>
                </c:pt>
                <c:pt idx="33058">
                  <c:v>330590.875</c:v>
                </c:pt>
                <c:pt idx="33059">
                  <c:v>330600.875</c:v>
                </c:pt>
                <c:pt idx="33060">
                  <c:v>330610.875</c:v>
                </c:pt>
                <c:pt idx="33061">
                  <c:v>330620.875</c:v>
                </c:pt>
                <c:pt idx="33062">
                  <c:v>330630.875</c:v>
                </c:pt>
                <c:pt idx="33063">
                  <c:v>330640.875</c:v>
                </c:pt>
                <c:pt idx="33064">
                  <c:v>330650.875</c:v>
                </c:pt>
                <c:pt idx="33065">
                  <c:v>330660.875</c:v>
                </c:pt>
                <c:pt idx="33066">
                  <c:v>330670.875</c:v>
                </c:pt>
                <c:pt idx="33067">
                  <c:v>330680.875</c:v>
                </c:pt>
                <c:pt idx="33068">
                  <c:v>330690.875</c:v>
                </c:pt>
                <c:pt idx="33069">
                  <c:v>330700.875</c:v>
                </c:pt>
                <c:pt idx="33070">
                  <c:v>330710.875</c:v>
                </c:pt>
                <c:pt idx="33071">
                  <c:v>330720.875</c:v>
                </c:pt>
                <c:pt idx="33072">
                  <c:v>330730.875</c:v>
                </c:pt>
                <c:pt idx="33073">
                  <c:v>330740.875</c:v>
                </c:pt>
                <c:pt idx="33074">
                  <c:v>330750.875</c:v>
                </c:pt>
                <c:pt idx="33075">
                  <c:v>330760.875</c:v>
                </c:pt>
                <c:pt idx="33076">
                  <c:v>330770.875</c:v>
                </c:pt>
                <c:pt idx="33077">
                  <c:v>330780.875</c:v>
                </c:pt>
                <c:pt idx="33078">
                  <c:v>330790.875</c:v>
                </c:pt>
                <c:pt idx="33079">
                  <c:v>330800.875</c:v>
                </c:pt>
                <c:pt idx="33080">
                  <c:v>330810.875</c:v>
                </c:pt>
                <c:pt idx="33081">
                  <c:v>330820.875</c:v>
                </c:pt>
                <c:pt idx="33082">
                  <c:v>330830.875</c:v>
                </c:pt>
                <c:pt idx="33083">
                  <c:v>330840.875</c:v>
                </c:pt>
                <c:pt idx="33084">
                  <c:v>330850.875</c:v>
                </c:pt>
                <c:pt idx="33085">
                  <c:v>330860.875</c:v>
                </c:pt>
                <c:pt idx="33086">
                  <c:v>330870.875</c:v>
                </c:pt>
                <c:pt idx="33087">
                  <c:v>330880.875</c:v>
                </c:pt>
                <c:pt idx="33088">
                  <c:v>330890.875</c:v>
                </c:pt>
                <c:pt idx="33089">
                  <c:v>330900.875</c:v>
                </c:pt>
                <c:pt idx="33090">
                  <c:v>330910.875</c:v>
                </c:pt>
                <c:pt idx="33091">
                  <c:v>330920.875</c:v>
                </c:pt>
                <c:pt idx="33092">
                  <c:v>330930.875</c:v>
                </c:pt>
                <c:pt idx="33093">
                  <c:v>330940.875</c:v>
                </c:pt>
                <c:pt idx="33094">
                  <c:v>330950.875</c:v>
                </c:pt>
                <c:pt idx="33095">
                  <c:v>330960.875</c:v>
                </c:pt>
                <c:pt idx="33096">
                  <c:v>330970.875</c:v>
                </c:pt>
                <c:pt idx="33097">
                  <c:v>330980.875</c:v>
                </c:pt>
                <c:pt idx="33098">
                  <c:v>330990.875</c:v>
                </c:pt>
                <c:pt idx="33099">
                  <c:v>331000.875</c:v>
                </c:pt>
                <c:pt idx="33100">
                  <c:v>331010.875</c:v>
                </c:pt>
                <c:pt idx="33101">
                  <c:v>331020.875</c:v>
                </c:pt>
                <c:pt idx="33102">
                  <c:v>331030.875</c:v>
                </c:pt>
                <c:pt idx="33103">
                  <c:v>331040.875</c:v>
                </c:pt>
                <c:pt idx="33104">
                  <c:v>331050.875</c:v>
                </c:pt>
                <c:pt idx="33105">
                  <c:v>331060.875</c:v>
                </c:pt>
                <c:pt idx="33106">
                  <c:v>331070.875</c:v>
                </c:pt>
                <c:pt idx="33107">
                  <c:v>331080.875</c:v>
                </c:pt>
                <c:pt idx="33108">
                  <c:v>331090.875</c:v>
                </c:pt>
                <c:pt idx="33109">
                  <c:v>331100.875</c:v>
                </c:pt>
                <c:pt idx="33110">
                  <c:v>331110.875</c:v>
                </c:pt>
                <c:pt idx="33111">
                  <c:v>331120.875</c:v>
                </c:pt>
                <c:pt idx="33112">
                  <c:v>331130.875</c:v>
                </c:pt>
                <c:pt idx="33113">
                  <c:v>331140.875</c:v>
                </c:pt>
                <c:pt idx="33114">
                  <c:v>331150.875</c:v>
                </c:pt>
                <c:pt idx="33115">
                  <c:v>331160.875</c:v>
                </c:pt>
                <c:pt idx="33116">
                  <c:v>331170.875</c:v>
                </c:pt>
                <c:pt idx="33117">
                  <c:v>331180.875</c:v>
                </c:pt>
                <c:pt idx="33118">
                  <c:v>331190.875</c:v>
                </c:pt>
                <c:pt idx="33119">
                  <c:v>331200.875</c:v>
                </c:pt>
                <c:pt idx="33120">
                  <c:v>331210.875</c:v>
                </c:pt>
                <c:pt idx="33121">
                  <c:v>331220.875</c:v>
                </c:pt>
                <c:pt idx="33122">
                  <c:v>331230.875</c:v>
                </c:pt>
                <c:pt idx="33123">
                  <c:v>331240.875</c:v>
                </c:pt>
                <c:pt idx="33124">
                  <c:v>331250.875</c:v>
                </c:pt>
                <c:pt idx="33125">
                  <c:v>331260.875</c:v>
                </c:pt>
                <c:pt idx="33126">
                  <c:v>331270.875</c:v>
                </c:pt>
                <c:pt idx="33127">
                  <c:v>331280.875</c:v>
                </c:pt>
                <c:pt idx="33128">
                  <c:v>331290.875</c:v>
                </c:pt>
                <c:pt idx="33129">
                  <c:v>331300.875</c:v>
                </c:pt>
                <c:pt idx="33130">
                  <c:v>331310.875</c:v>
                </c:pt>
                <c:pt idx="33131">
                  <c:v>331320.875</c:v>
                </c:pt>
                <c:pt idx="33132">
                  <c:v>331330.875</c:v>
                </c:pt>
                <c:pt idx="33133">
                  <c:v>331340.875</c:v>
                </c:pt>
                <c:pt idx="33134">
                  <c:v>331350.875</c:v>
                </c:pt>
                <c:pt idx="33135">
                  <c:v>331360.875</c:v>
                </c:pt>
                <c:pt idx="33136">
                  <c:v>331370.875</c:v>
                </c:pt>
                <c:pt idx="33137">
                  <c:v>331380.875</c:v>
                </c:pt>
                <c:pt idx="33138">
                  <c:v>331390.875</c:v>
                </c:pt>
                <c:pt idx="33139">
                  <c:v>331400.875</c:v>
                </c:pt>
                <c:pt idx="33140">
                  <c:v>331410.875</c:v>
                </c:pt>
                <c:pt idx="33141">
                  <c:v>331420.875</c:v>
                </c:pt>
                <c:pt idx="33142">
                  <c:v>331430.875</c:v>
                </c:pt>
                <c:pt idx="33143">
                  <c:v>331440.875</c:v>
                </c:pt>
                <c:pt idx="33144">
                  <c:v>331450.875</c:v>
                </c:pt>
                <c:pt idx="33145">
                  <c:v>331460.875</c:v>
                </c:pt>
                <c:pt idx="33146">
                  <c:v>331470.875</c:v>
                </c:pt>
                <c:pt idx="33147">
                  <c:v>331480.875</c:v>
                </c:pt>
                <c:pt idx="33148">
                  <c:v>331490.875</c:v>
                </c:pt>
                <c:pt idx="33149">
                  <c:v>331500.875</c:v>
                </c:pt>
                <c:pt idx="33150">
                  <c:v>331510.875</c:v>
                </c:pt>
                <c:pt idx="33151">
                  <c:v>331520.875</c:v>
                </c:pt>
                <c:pt idx="33152">
                  <c:v>331530.875</c:v>
                </c:pt>
                <c:pt idx="33153">
                  <c:v>331540.875</c:v>
                </c:pt>
                <c:pt idx="33154">
                  <c:v>331550.875</c:v>
                </c:pt>
                <c:pt idx="33155">
                  <c:v>331560.875</c:v>
                </c:pt>
                <c:pt idx="33156">
                  <c:v>331570.875</c:v>
                </c:pt>
                <c:pt idx="33157">
                  <c:v>331580.875</c:v>
                </c:pt>
                <c:pt idx="33158">
                  <c:v>331590.875</c:v>
                </c:pt>
                <c:pt idx="33159">
                  <c:v>331600.875</c:v>
                </c:pt>
                <c:pt idx="33160">
                  <c:v>331610.875</c:v>
                </c:pt>
                <c:pt idx="33161">
                  <c:v>331620.875</c:v>
                </c:pt>
                <c:pt idx="33162">
                  <c:v>331630.875</c:v>
                </c:pt>
                <c:pt idx="33163">
                  <c:v>331640.875</c:v>
                </c:pt>
                <c:pt idx="33164">
                  <c:v>331650.875</c:v>
                </c:pt>
                <c:pt idx="33165">
                  <c:v>331660.875</c:v>
                </c:pt>
                <c:pt idx="33166">
                  <c:v>331670.875</c:v>
                </c:pt>
                <c:pt idx="33167">
                  <c:v>331680.875</c:v>
                </c:pt>
                <c:pt idx="33168">
                  <c:v>331690.875</c:v>
                </c:pt>
                <c:pt idx="33169">
                  <c:v>331700.875</c:v>
                </c:pt>
                <c:pt idx="33170">
                  <c:v>331710.875</c:v>
                </c:pt>
                <c:pt idx="33171">
                  <c:v>331720.875</c:v>
                </c:pt>
                <c:pt idx="33172">
                  <c:v>331730.875</c:v>
                </c:pt>
                <c:pt idx="33173">
                  <c:v>331740.875</c:v>
                </c:pt>
                <c:pt idx="33174">
                  <c:v>331750.875</c:v>
                </c:pt>
                <c:pt idx="33175">
                  <c:v>331760.875</c:v>
                </c:pt>
                <c:pt idx="33176">
                  <c:v>331770.875</c:v>
                </c:pt>
                <c:pt idx="33177">
                  <c:v>331780.875</c:v>
                </c:pt>
                <c:pt idx="33178">
                  <c:v>331790.875</c:v>
                </c:pt>
                <c:pt idx="33179">
                  <c:v>331800.875</c:v>
                </c:pt>
                <c:pt idx="33180">
                  <c:v>331810.875</c:v>
                </c:pt>
                <c:pt idx="33181">
                  <c:v>331820.875</c:v>
                </c:pt>
                <c:pt idx="33182">
                  <c:v>331830.875</c:v>
                </c:pt>
                <c:pt idx="33183">
                  <c:v>331840.875</c:v>
                </c:pt>
                <c:pt idx="33184">
                  <c:v>331850.875</c:v>
                </c:pt>
                <c:pt idx="33185">
                  <c:v>331860.875</c:v>
                </c:pt>
                <c:pt idx="33186">
                  <c:v>331870.875</c:v>
                </c:pt>
                <c:pt idx="33187">
                  <c:v>331880.875</c:v>
                </c:pt>
                <c:pt idx="33188">
                  <c:v>331890.875</c:v>
                </c:pt>
                <c:pt idx="33189">
                  <c:v>331900.875</c:v>
                </c:pt>
                <c:pt idx="33190">
                  <c:v>331910.875</c:v>
                </c:pt>
                <c:pt idx="33191">
                  <c:v>331920.875</c:v>
                </c:pt>
                <c:pt idx="33192">
                  <c:v>331930.875</c:v>
                </c:pt>
                <c:pt idx="33193">
                  <c:v>331940.875</c:v>
                </c:pt>
                <c:pt idx="33194">
                  <c:v>331950.875</c:v>
                </c:pt>
                <c:pt idx="33195">
                  <c:v>331960.875</c:v>
                </c:pt>
                <c:pt idx="33196">
                  <c:v>331970.875</c:v>
                </c:pt>
                <c:pt idx="33197">
                  <c:v>331980.875</c:v>
                </c:pt>
                <c:pt idx="33198">
                  <c:v>331990.875</c:v>
                </c:pt>
                <c:pt idx="33199">
                  <c:v>332000.875</c:v>
                </c:pt>
                <c:pt idx="33200">
                  <c:v>332010.875</c:v>
                </c:pt>
                <c:pt idx="33201">
                  <c:v>332020.875</c:v>
                </c:pt>
                <c:pt idx="33202">
                  <c:v>332030.875</c:v>
                </c:pt>
                <c:pt idx="33203">
                  <c:v>332040.875</c:v>
                </c:pt>
                <c:pt idx="33204">
                  <c:v>332050.875</c:v>
                </c:pt>
                <c:pt idx="33205">
                  <c:v>332060.875</c:v>
                </c:pt>
                <c:pt idx="33206">
                  <c:v>332070.875</c:v>
                </c:pt>
                <c:pt idx="33207">
                  <c:v>332080.875</c:v>
                </c:pt>
                <c:pt idx="33208">
                  <c:v>332090.875</c:v>
                </c:pt>
                <c:pt idx="33209">
                  <c:v>332100.875</c:v>
                </c:pt>
                <c:pt idx="33210">
                  <c:v>332110.875</c:v>
                </c:pt>
                <c:pt idx="33211">
                  <c:v>332120.875</c:v>
                </c:pt>
                <c:pt idx="33212">
                  <c:v>332130.875</c:v>
                </c:pt>
                <c:pt idx="33213">
                  <c:v>332140.875</c:v>
                </c:pt>
                <c:pt idx="33214">
                  <c:v>332150.875</c:v>
                </c:pt>
                <c:pt idx="33215">
                  <c:v>332160.875</c:v>
                </c:pt>
                <c:pt idx="33216">
                  <c:v>332170.875</c:v>
                </c:pt>
                <c:pt idx="33217">
                  <c:v>332180.875</c:v>
                </c:pt>
                <c:pt idx="33218">
                  <c:v>332190.875</c:v>
                </c:pt>
                <c:pt idx="33219">
                  <c:v>332200.875</c:v>
                </c:pt>
                <c:pt idx="33220">
                  <c:v>332210.875</c:v>
                </c:pt>
                <c:pt idx="33221">
                  <c:v>332220.875</c:v>
                </c:pt>
                <c:pt idx="33222">
                  <c:v>332230.875</c:v>
                </c:pt>
                <c:pt idx="33223">
                  <c:v>332240.875</c:v>
                </c:pt>
                <c:pt idx="33224">
                  <c:v>332250.875</c:v>
                </c:pt>
                <c:pt idx="33225">
                  <c:v>332260.875</c:v>
                </c:pt>
                <c:pt idx="33226">
                  <c:v>332270.875</c:v>
                </c:pt>
                <c:pt idx="33227">
                  <c:v>332280.875</c:v>
                </c:pt>
                <c:pt idx="33228">
                  <c:v>332290.875</c:v>
                </c:pt>
                <c:pt idx="33229">
                  <c:v>332300.875</c:v>
                </c:pt>
                <c:pt idx="33230">
                  <c:v>332310.875</c:v>
                </c:pt>
                <c:pt idx="33231">
                  <c:v>332320.875</c:v>
                </c:pt>
                <c:pt idx="33232">
                  <c:v>332330.875</c:v>
                </c:pt>
                <c:pt idx="33233">
                  <c:v>332340.875</c:v>
                </c:pt>
                <c:pt idx="33234">
                  <c:v>332350.875</c:v>
                </c:pt>
                <c:pt idx="33235">
                  <c:v>332360.875</c:v>
                </c:pt>
                <c:pt idx="33236">
                  <c:v>332370.875</c:v>
                </c:pt>
                <c:pt idx="33237">
                  <c:v>332380.875</c:v>
                </c:pt>
                <c:pt idx="33238">
                  <c:v>332390.875</c:v>
                </c:pt>
                <c:pt idx="33239">
                  <c:v>332400.875</c:v>
                </c:pt>
                <c:pt idx="33240">
                  <c:v>332410.875</c:v>
                </c:pt>
                <c:pt idx="33241">
                  <c:v>332420.875</c:v>
                </c:pt>
                <c:pt idx="33242">
                  <c:v>332430.875</c:v>
                </c:pt>
                <c:pt idx="33243">
                  <c:v>332440.875</c:v>
                </c:pt>
                <c:pt idx="33244">
                  <c:v>332450.875</c:v>
                </c:pt>
                <c:pt idx="33245">
                  <c:v>332460.875</c:v>
                </c:pt>
                <c:pt idx="33246">
                  <c:v>332470.875</c:v>
                </c:pt>
                <c:pt idx="33247">
                  <c:v>332480.875</c:v>
                </c:pt>
                <c:pt idx="33248">
                  <c:v>332490.875</c:v>
                </c:pt>
                <c:pt idx="33249">
                  <c:v>332500.875</c:v>
                </c:pt>
                <c:pt idx="33250">
                  <c:v>332510.875</c:v>
                </c:pt>
                <c:pt idx="33251">
                  <c:v>332520.875</c:v>
                </c:pt>
                <c:pt idx="33252">
                  <c:v>332530.875</c:v>
                </c:pt>
                <c:pt idx="33253">
                  <c:v>332540.875</c:v>
                </c:pt>
                <c:pt idx="33254">
                  <c:v>332550.875</c:v>
                </c:pt>
                <c:pt idx="33255">
                  <c:v>332560.875</c:v>
                </c:pt>
                <c:pt idx="33256">
                  <c:v>332570.875</c:v>
                </c:pt>
                <c:pt idx="33257">
                  <c:v>332580.875</c:v>
                </c:pt>
                <c:pt idx="33258">
                  <c:v>332590.875</c:v>
                </c:pt>
                <c:pt idx="33259">
                  <c:v>332600.875</c:v>
                </c:pt>
                <c:pt idx="33260">
                  <c:v>332610.875</c:v>
                </c:pt>
                <c:pt idx="33261">
                  <c:v>332620.875</c:v>
                </c:pt>
                <c:pt idx="33262">
                  <c:v>332630.875</c:v>
                </c:pt>
                <c:pt idx="33263">
                  <c:v>332640.875</c:v>
                </c:pt>
                <c:pt idx="33264">
                  <c:v>332650.875</c:v>
                </c:pt>
                <c:pt idx="33265">
                  <c:v>332660.875</c:v>
                </c:pt>
                <c:pt idx="33266">
                  <c:v>332670.875</c:v>
                </c:pt>
                <c:pt idx="33267">
                  <c:v>332680.875</c:v>
                </c:pt>
                <c:pt idx="33268">
                  <c:v>332690.875</c:v>
                </c:pt>
                <c:pt idx="33269">
                  <c:v>332700.875</c:v>
                </c:pt>
                <c:pt idx="33270">
                  <c:v>332710.875</c:v>
                </c:pt>
                <c:pt idx="33271">
                  <c:v>332720.875</c:v>
                </c:pt>
                <c:pt idx="33272">
                  <c:v>332730.875</c:v>
                </c:pt>
                <c:pt idx="33273">
                  <c:v>332740.875</c:v>
                </c:pt>
                <c:pt idx="33274">
                  <c:v>332750.875</c:v>
                </c:pt>
                <c:pt idx="33275">
                  <c:v>332760.875</c:v>
                </c:pt>
                <c:pt idx="33276">
                  <c:v>332770.875</c:v>
                </c:pt>
                <c:pt idx="33277">
                  <c:v>332780.875</c:v>
                </c:pt>
                <c:pt idx="33278">
                  <c:v>332790.875</c:v>
                </c:pt>
                <c:pt idx="33279">
                  <c:v>332800.875</c:v>
                </c:pt>
                <c:pt idx="33280">
                  <c:v>332810.875</c:v>
                </c:pt>
                <c:pt idx="33281">
                  <c:v>332820.875</c:v>
                </c:pt>
                <c:pt idx="33282">
                  <c:v>332830.875</c:v>
                </c:pt>
                <c:pt idx="33283">
                  <c:v>332840.875</c:v>
                </c:pt>
                <c:pt idx="33284">
                  <c:v>332850.875</c:v>
                </c:pt>
                <c:pt idx="33285">
                  <c:v>332860.875</c:v>
                </c:pt>
                <c:pt idx="33286">
                  <c:v>332870.875</c:v>
                </c:pt>
                <c:pt idx="33287">
                  <c:v>332880.875</c:v>
                </c:pt>
                <c:pt idx="33288">
                  <c:v>332890.875</c:v>
                </c:pt>
                <c:pt idx="33289">
                  <c:v>332900.875</c:v>
                </c:pt>
                <c:pt idx="33290">
                  <c:v>332910.875</c:v>
                </c:pt>
                <c:pt idx="33291">
                  <c:v>332920.875</c:v>
                </c:pt>
                <c:pt idx="33292">
                  <c:v>332930.875</c:v>
                </c:pt>
                <c:pt idx="33293">
                  <c:v>332940.875</c:v>
                </c:pt>
                <c:pt idx="33294">
                  <c:v>332950.875</c:v>
                </c:pt>
                <c:pt idx="33295">
                  <c:v>332960.875</c:v>
                </c:pt>
                <c:pt idx="33296">
                  <c:v>332970.875</c:v>
                </c:pt>
                <c:pt idx="33297">
                  <c:v>332980.875</c:v>
                </c:pt>
                <c:pt idx="33298">
                  <c:v>332990.875</c:v>
                </c:pt>
                <c:pt idx="33299">
                  <c:v>333000.875</c:v>
                </c:pt>
                <c:pt idx="33300">
                  <c:v>333010.875</c:v>
                </c:pt>
                <c:pt idx="33301">
                  <c:v>333020.875</c:v>
                </c:pt>
                <c:pt idx="33302">
                  <c:v>333030.875</c:v>
                </c:pt>
                <c:pt idx="33303">
                  <c:v>333040.875</c:v>
                </c:pt>
                <c:pt idx="33304">
                  <c:v>333050.875</c:v>
                </c:pt>
                <c:pt idx="33305">
                  <c:v>333060.875</c:v>
                </c:pt>
                <c:pt idx="33306">
                  <c:v>333070.875</c:v>
                </c:pt>
                <c:pt idx="33307">
                  <c:v>333080.875</c:v>
                </c:pt>
                <c:pt idx="33308">
                  <c:v>333090.875</c:v>
                </c:pt>
                <c:pt idx="33309">
                  <c:v>333100.875</c:v>
                </c:pt>
                <c:pt idx="33310">
                  <c:v>333110.875</c:v>
                </c:pt>
                <c:pt idx="33311">
                  <c:v>333120.875</c:v>
                </c:pt>
                <c:pt idx="33312">
                  <c:v>333130.875</c:v>
                </c:pt>
                <c:pt idx="33313">
                  <c:v>333140.875</c:v>
                </c:pt>
                <c:pt idx="33314">
                  <c:v>333150.875</c:v>
                </c:pt>
                <c:pt idx="33315">
                  <c:v>333160.875</c:v>
                </c:pt>
                <c:pt idx="33316">
                  <c:v>333170.875</c:v>
                </c:pt>
                <c:pt idx="33317">
                  <c:v>333180.875</c:v>
                </c:pt>
                <c:pt idx="33318">
                  <c:v>333190.875</c:v>
                </c:pt>
                <c:pt idx="33319">
                  <c:v>333200.875</c:v>
                </c:pt>
                <c:pt idx="33320">
                  <c:v>333210.875</c:v>
                </c:pt>
                <c:pt idx="33321">
                  <c:v>333220.875</c:v>
                </c:pt>
                <c:pt idx="33322">
                  <c:v>333230.875</c:v>
                </c:pt>
                <c:pt idx="33323">
                  <c:v>333240.875</c:v>
                </c:pt>
                <c:pt idx="33324">
                  <c:v>333250.875</c:v>
                </c:pt>
                <c:pt idx="33325">
                  <c:v>333260.875</c:v>
                </c:pt>
                <c:pt idx="33326">
                  <c:v>333270.875</c:v>
                </c:pt>
                <c:pt idx="33327">
                  <c:v>333280.875</c:v>
                </c:pt>
                <c:pt idx="33328">
                  <c:v>333290.875</c:v>
                </c:pt>
                <c:pt idx="33329">
                  <c:v>333300.875</c:v>
                </c:pt>
                <c:pt idx="33330">
                  <c:v>333310.875</c:v>
                </c:pt>
                <c:pt idx="33331">
                  <c:v>333320.875</c:v>
                </c:pt>
                <c:pt idx="33332">
                  <c:v>333330.875</c:v>
                </c:pt>
                <c:pt idx="33333">
                  <c:v>333340.875</c:v>
                </c:pt>
                <c:pt idx="33334">
                  <c:v>333350.875</c:v>
                </c:pt>
                <c:pt idx="33335">
                  <c:v>333360.875</c:v>
                </c:pt>
                <c:pt idx="33336">
                  <c:v>333370.875</c:v>
                </c:pt>
                <c:pt idx="33337">
                  <c:v>333380.875</c:v>
                </c:pt>
                <c:pt idx="33338">
                  <c:v>333390.875</c:v>
                </c:pt>
                <c:pt idx="33339">
                  <c:v>333400.875</c:v>
                </c:pt>
                <c:pt idx="33340">
                  <c:v>333410.875</c:v>
                </c:pt>
                <c:pt idx="33341">
                  <c:v>333420.875</c:v>
                </c:pt>
                <c:pt idx="33342">
                  <c:v>333430.875</c:v>
                </c:pt>
                <c:pt idx="33343">
                  <c:v>333440.875</c:v>
                </c:pt>
                <c:pt idx="33344">
                  <c:v>333450.875</c:v>
                </c:pt>
                <c:pt idx="33345">
                  <c:v>333460.875</c:v>
                </c:pt>
                <c:pt idx="33346">
                  <c:v>333470.875</c:v>
                </c:pt>
                <c:pt idx="33347">
                  <c:v>333480.875</c:v>
                </c:pt>
                <c:pt idx="33348">
                  <c:v>333490.875</c:v>
                </c:pt>
                <c:pt idx="33349">
                  <c:v>333500.875</c:v>
                </c:pt>
                <c:pt idx="33350">
                  <c:v>333510.875</c:v>
                </c:pt>
                <c:pt idx="33351">
                  <c:v>333520.875</c:v>
                </c:pt>
                <c:pt idx="33352">
                  <c:v>333530.875</c:v>
                </c:pt>
                <c:pt idx="33353">
                  <c:v>333540.875</c:v>
                </c:pt>
                <c:pt idx="33354">
                  <c:v>333550.875</c:v>
                </c:pt>
                <c:pt idx="33355">
                  <c:v>333560.875</c:v>
                </c:pt>
                <c:pt idx="33356">
                  <c:v>333570.875</c:v>
                </c:pt>
                <c:pt idx="33357">
                  <c:v>333580.875</c:v>
                </c:pt>
                <c:pt idx="33358">
                  <c:v>333590.875</c:v>
                </c:pt>
                <c:pt idx="33359">
                  <c:v>333600.875</c:v>
                </c:pt>
                <c:pt idx="33360">
                  <c:v>333610.875</c:v>
                </c:pt>
                <c:pt idx="33361">
                  <c:v>333620.875</c:v>
                </c:pt>
                <c:pt idx="33362">
                  <c:v>333630.875</c:v>
                </c:pt>
                <c:pt idx="33363">
                  <c:v>333640.875</c:v>
                </c:pt>
                <c:pt idx="33364">
                  <c:v>333650.875</c:v>
                </c:pt>
                <c:pt idx="33365">
                  <c:v>333660.875</c:v>
                </c:pt>
                <c:pt idx="33366">
                  <c:v>333670.875</c:v>
                </c:pt>
                <c:pt idx="33367">
                  <c:v>333680.875</c:v>
                </c:pt>
                <c:pt idx="33368">
                  <c:v>333690.875</c:v>
                </c:pt>
                <c:pt idx="33369">
                  <c:v>333700.875</c:v>
                </c:pt>
                <c:pt idx="33370">
                  <c:v>333710.875</c:v>
                </c:pt>
                <c:pt idx="33371">
                  <c:v>333720.875</c:v>
                </c:pt>
                <c:pt idx="33372">
                  <c:v>333730.875</c:v>
                </c:pt>
                <c:pt idx="33373">
                  <c:v>333740.875</c:v>
                </c:pt>
                <c:pt idx="33374">
                  <c:v>333750.875</c:v>
                </c:pt>
                <c:pt idx="33375">
                  <c:v>333760.875</c:v>
                </c:pt>
                <c:pt idx="33376">
                  <c:v>333770.875</c:v>
                </c:pt>
                <c:pt idx="33377">
                  <c:v>333780.875</c:v>
                </c:pt>
                <c:pt idx="33378">
                  <c:v>333790.875</c:v>
                </c:pt>
                <c:pt idx="33379">
                  <c:v>333800.875</c:v>
                </c:pt>
                <c:pt idx="33380">
                  <c:v>333810.875</c:v>
                </c:pt>
                <c:pt idx="33381">
                  <c:v>333820.875</c:v>
                </c:pt>
                <c:pt idx="33382">
                  <c:v>333830.875</c:v>
                </c:pt>
                <c:pt idx="33383">
                  <c:v>333840.875</c:v>
                </c:pt>
                <c:pt idx="33384">
                  <c:v>333850.875</c:v>
                </c:pt>
                <c:pt idx="33385">
                  <c:v>333860.875</c:v>
                </c:pt>
                <c:pt idx="33386">
                  <c:v>333870.875</c:v>
                </c:pt>
                <c:pt idx="33387">
                  <c:v>333880.875</c:v>
                </c:pt>
                <c:pt idx="33388">
                  <c:v>333890.875</c:v>
                </c:pt>
                <c:pt idx="33389">
                  <c:v>333900.875</c:v>
                </c:pt>
                <c:pt idx="33390">
                  <c:v>333910.875</c:v>
                </c:pt>
                <c:pt idx="33391">
                  <c:v>333920.875</c:v>
                </c:pt>
                <c:pt idx="33392">
                  <c:v>333930.875</c:v>
                </c:pt>
                <c:pt idx="33393">
                  <c:v>333940.875</c:v>
                </c:pt>
                <c:pt idx="33394">
                  <c:v>333950.875</c:v>
                </c:pt>
                <c:pt idx="33395">
                  <c:v>333960.875</c:v>
                </c:pt>
                <c:pt idx="33396">
                  <c:v>333970.875</c:v>
                </c:pt>
                <c:pt idx="33397">
                  <c:v>333980.875</c:v>
                </c:pt>
                <c:pt idx="33398">
                  <c:v>333990.875</c:v>
                </c:pt>
                <c:pt idx="33399">
                  <c:v>334000.875</c:v>
                </c:pt>
                <c:pt idx="33400">
                  <c:v>334010.875</c:v>
                </c:pt>
                <c:pt idx="33401">
                  <c:v>334020.875</c:v>
                </c:pt>
                <c:pt idx="33402">
                  <c:v>334030.875</c:v>
                </c:pt>
                <c:pt idx="33403">
                  <c:v>334040.875</c:v>
                </c:pt>
                <c:pt idx="33404">
                  <c:v>334050.875</c:v>
                </c:pt>
                <c:pt idx="33405">
                  <c:v>334060.875</c:v>
                </c:pt>
                <c:pt idx="33406">
                  <c:v>334070.875</c:v>
                </c:pt>
                <c:pt idx="33407">
                  <c:v>334080.875</c:v>
                </c:pt>
                <c:pt idx="33408">
                  <c:v>334090.875</c:v>
                </c:pt>
                <c:pt idx="33409">
                  <c:v>334100.875</c:v>
                </c:pt>
                <c:pt idx="33410">
                  <c:v>334110.875</c:v>
                </c:pt>
                <c:pt idx="33411">
                  <c:v>334120.875</c:v>
                </c:pt>
                <c:pt idx="33412">
                  <c:v>334130.875</c:v>
                </c:pt>
                <c:pt idx="33413">
                  <c:v>334140.875</c:v>
                </c:pt>
                <c:pt idx="33414">
                  <c:v>334150.875</c:v>
                </c:pt>
                <c:pt idx="33415">
                  <c:v>334160.875</c:v>
                </c:pt>
                <c:pt idx="33416">
                  <c:v>334170.875</c:v>
                </c:pt>
                <c:pt idx="33417">
                  <c:v>334180.875</c:v>
                </c:pt>
                <c:pt idx="33418">
                  <c:v>334190.875</c:v>
                </c:pt>
                <c:pt idx="33419">
                  <c:v>334200.875</c:v>
                </c:pt>
                <c:pt idx="33420">
                  <c:v>334210.875</c:v>
                </c:pt>
                <c:pt idx="33421">
                  <c:v>334220.875</c:v>
                </c:pt>
                <c:pt idx="33422">
                  <c:v>334230.875</c:v>
                </c:pt>
                <c:pt idx="33423">
                  <c:v>334240.875</c:v>
                </c:pt>
                <c:pt idx="33424">
                  <c:v>334250.875</c:v>
                </c:pt>
                <c:pt idx="33425">
                  <c:v>334260.875</c:v>
                </c:pt>
                <c:pt idx="33426">
                  <c:v>334270.875</c:v>
                </c:pt>
                <c:pt idx="33427">
                  <c:v>334280.875</c:v>
                </c:pt>
                <c:pt idx="33428">
                  <c:v>334290.875</c:v>
                </c:pt>
                <c:pt idx="33429">
                  <c:v>334300.875</c:v>
                </c:pt>
                <c:pt idx="33430">
                  <c:v>334310.875</c:v>
                </c:pt>
                <c:pt idx="33431">
                  <c:v>334320.875</c:v>
                </c:pt>
                <c:pt idx="33432">
                  <c:v>334330.875</c:v>
                </c:pt>
                <c:pt idx="33433">
                  <c:v>334340.875</c:v>
                </c:pt>
                <c:pt idx="33434">
                  <c:v>334350.875</c:v>
                </c:pt>
                <c:pt idx="33435">
                  <c:v>334360.875</c:v>
                </c:pt>
                <c:pt idx="33436">
                  <c:v>334370.875</c:v>
                </c:pt>
                <c:pt idx="33437">
                  <c:v>334380.875</c:v>
                </c:pt>
                <c:pt idx="33438">
                  <c:v>334390.875</c:v>
                </c:pt>
                <c:pt idx="33439">
                  <c:v>334400.875</c:v>
                </c:pt>
                <c:pt idx="33440">
                  <c:v>334410.875</c:v>
                </c:pt>
                <c:pt idx="33441">
                  <c:v>334420.875</c:v>
                </c:pt>
                <c:pt idx="33442">
                  <c:v>334430.875</c:v>
                </c:pt>
                <c:pt idx="33443">
                  <c:v>334440.875</c:v>
                </c:pt>
                <c:pt idx="33444">
                  <c:v>334450.875</c:v>
                </c:pt>
                <c:pt idx="33445">
                  <c:v>334460.875</c:v>
                </c:pt>
                <c:pt idx="33446">
                  <c:v>334470.875</c:v>
                </c:pt>
                <c:pt idx="33447">
                  <c:v>334480.875</c:v>
                </c:pt>
                <c:pt idx="33448">
                  <c:v>334490.875</c:v>
                </c:pt>
                <c:pt idx="33449">
                  <c:v>334500.875</c:v>
                </c:pt>
                <c:pt idx="33450">
                  <c:v>334510.875</c:v>
                </c:pt>
                <c:pt idx="33451">
                  <c:v>334520.875</c:v>
                </c:pt>
                <c:pt idx="33452">
                  <c:v>334530.875</c:v>
                </c:pt>
                <c:pt idx="33453">
                  <c:v>334540.875</c:v>
                </c:pt>
                <c:pt idx="33454">
                  <c:v>334550.875</c:v>
                </c:pt>
                <c:pt idx="33455">
                  <c:v>334560.875</c:v>
                </c:pt>
                <c:pt idx="33456">
                  <c:v>334570.875</c:v>
                </c:pt>
                <c:pt idx="33457">
                  <c:v>334580.875</c:v>
                </c:pt>
                <c:pt idx="33458">
                  <c:v>334590.875</c:v>
                </c:pt>
                <c:pt idx="33459">
                  <c:v>334600.875</c:v>
                </c:pt>
                <c:pt idx="33460">
                  <c:v>334610.875</c:v>
                </c:pt>
                <c:pt idx="33461">
                  <c:v>334620.875</c:v>
                </c:pt>
                <c:pt idx="33462">
                  <c:v>334630.875</c:v>
                </c:pt>
                <c:pt idx="33463">
                  <c:v>334640.875</c:v>
                </c:pt>
                <c:pt idx="33464">
                  <c:v>334650.875</c:v>
                </c:pt>
                <c:pt idx="33465">
                  <c:v>334660.875</c:v>
                </c:pt>
                <c:pt idx="33466">
                  <c:v>334670.875</c:v>
                </c:pt>
                <c:pt idx="33467">
                  <c:v>334680.875</c:v>
                </c:pt>
                <c:pt idx="33468">
                  <c:v>334690.875</c:v>
                </c:pt>
                <c:pt idx="33469">
                  <c:v>334700.875</c:v>
                </c:pt>
                <c:pt idx="33470">
                  <c:v>334710.875</c:v>
                </c:pt>
                <c:pt idx="33471">
                  <c:v>334720.875</c:v>
                </c:pt>
                <c:pt idx="33472">
                  <c:v>334730.875</c:v>
                </c:pt>
                <c:pt idx="33473">
                  <c:v>334740.875</c:v>
                </c:pt>
                <c:pt idx="33474">
                  <c:v>334750.875</c:v>
                </c:pt>
                <c:pt idx="33475">
                  <c:v>334760.875</c:v>
                </c:pt>
                <c:pt idx="33476">
                  <c:v>334770.875</c:v>
                </c:pt>
                <c:pt idx="33477">
                  <c:v>334780.875</c:v>
                </c:pt>
                <c:pt idx="33478">
                  <c:v>334790.875</c:v>
                </c:pt>
                <c:pt idx="33479">
                  <c:v>334800.875</c:v>
                </c:pt>
                <c:pt idx="33480">
                  <c:v>334810.875</c:v>
                </c:pt>
                <c:pt idx="33481">
                  <c:v>334820.875</c:v>
                </c:pt>
                <c:pt idx="33482">
                  <c:v>334830.875</c:v>
                </c:pt>
                <c:pt idx="33483">
                  <c:v>334840.875</c:v>
                </c:pt>
                <c:pt idx="33484">
                  <c:v>334850.875</c:v>
                </c:pt>
                <c:pt idx="33485">
                  <c:v>334860.875</c:v>
                </c:pt>
                <c:pt idx="33486">
                  <c:v>334870.875</c:v>
                </c:pt>
                <c:pt idx="33487">
                  <c:v>334880.875</c:v>
                </c:pt>
                <c:pt idx="33488">
                  <c:v>334890.875</c:v>
                </c:pt>
                <c:pt idx="33489">
                  <c:v>334900.875</c:v>
                </c:pt>
                <c:pt idx="33490">
                  <c:v>334910.875</c:v>
                </c:pt>
                <c:pt idx="33491">
                  <c:v>334920.875</c:v>
                </c:pt>
                <c:pt idx="33492">
                  <c:v>334930.875</c:v>
                </c:pt>
                <c:pt idx="33493">
                  <c:v>334940.875</c:v>
                </c:pt>
                <c:pt idx="33494">
                  <c:v>334950.875</c:v>
                </c:pt>
                <c:pt idx="33495">
                  <c:v>334960.875</c:v>
                </c:pt>
                <c:pt idx="33496">
                  <c:v>334970.875</c:v>
                </c:pt>
                <c:pt idx="33497">
                  <c:v>334980.875</c:v>
                </c:pt>
                <c:pt idx="33498">
                  <c:v>334990.875</c:v>
                </c:pt>
                <c:pt idx="33499">
                  <c:v>335000.875</c:v>
                </c:pt>
                <c:pt idx="33500">
                  <c:v>335010.875</c:v>
                </c:pt>
                <c:pt idx="33501">
                  <c:v>335020.875</c:v>
                </c:pt>
                <c:pt idx="33502">
                  <c:v>335030.875</c:v>
                </c:pt>
                <c:pt idx="33503">
                  <c:v>335040.875</c:v>
                </c:pt>
                <c:pt idx="33504">
                  <c:v>335050.875</c:v>
                </c:pt>
                <c:pt idx="33505">
                  <c:v>335060.875</c:v>
                </c:pt>
                <c:pt idx="33506">
                  <c:v>335070.875</c:v>
                </c:pt>
                <c:pt idx="33507">
                  <c:v>335080.875</c:v>
                </c:pt>
                <c:pt idx="33508">
                  <c:v>335090.875</c:v>
                </c:pt>
                <c:pt idx="33509">
                  <c:v>335100.875</c:v>
                </c:pt>
                <c:pt idx="33510">
                  <c:v>335110.875</c:v>
                </c:pt>
                <c:pt idx="33511">
                  <c:v>335120.875</c:v>
                </c:pt>
                <c:pt idx="33512">
                  <c:v>335130.875</c:v>
                </c:pt>
                <c:pt idx="33513">
                  <c:v>335140.875</c:v>
                </c:pt>
                <c:pt idx="33514">
                  <c:v>335150.875</c:v>
                </c:pt>
                <c:pt idx="33515">
                  <c:v>335160.875</c:v>
                </c:pt>
                <c:pt idx="33516">
                  <c:v>335170.875</c:v>
                </c:pt>
                <c:pt idx="33517">
                  <c:v>335180.875</c:v>
                </c:pt>
                <c:pt idx="33518">
                  <c:v>335190.875</c:v>
                </c:pt>
                <c:pt idx="33519">
                  <c:v>335200.875</c:v>
                </c:pt>
                <c:pt idx="33520">
                  <c:v>335210.875</c:v>
                </c:pt>
                <c:pt idx="33521">
                  <c:v>335220.875</c:v>
                </c:pt>
                <c:pt idx="33522">
                  <c:v>335230.875</c:v>
                </c:pt>
                <c:pt idx="33523">
                  <c:v>335240.875</c:v>
                </c:pt>
                <c:pt idx="33524">
                  <c:v>335250.875</c:v>
                </c:pt>
                <c:pt idx="33525">
                  <c:v>335260.875</c:v>
                </c:pt>
                <c:pt idx="33526">
                  <c:v>335270.875</c:v>
                </c:pt>
                <c:pt idx="33527">
                  <c:v>335280.875</c:v>
                </c:pt>
                <c:pt idx="33528">
                  <c:v>335290.875</c:v>
                </c:pt>
                <c:pt idx="33529">
                  <c:v>335300.875</c:v>
                </c:pt>
                <c:pt idx="33530">
                  <c:v>335310.875</c:v>
                </c:pt>
                <c:pt idx="33531">
                  <c:v>335320.875</c:v>
                </c:pt>
                <c:pt idx="33532">
                  <c:v>335330.875</c:v>
                </c:pt>
                <c:pt idx="33533">
                  <c:v>335340.875</c:v>
                </c:pt>
                <c:pt idx="33534">
                  <c:v>335350.875</c:v>
                </c:pt>
                <c:pt idx="33535">
                  <c:v>335360.875</c:v>
                </c:pt>
                <c:pt idx="33536">
                  <c:v>335370.875</c:v>
                </c:pt>
                <c:pt idx="33537">
                  <c:v>335380.875</c:v>
                </c:pt>
                <c:pt idx="33538">
                  <c:v>335390.875</c:v>
                </c:pt>
                <c:pt idx="33539">
                  <c:v>335400.875</c:v>
                </c:pt>
                <c:pt idx="33540">
                  <c:v>335410.875</c:v>
                </c:pt>
                <c:pt idx="33541">
                  <c:v>335420.875</c:v>
                </c:pt>
                <c:pt idx="33542">
                  <c:v>335430.875</c:v>
                </c:pt>
                <c:pt idx="33543">
                  <c:v>335440.875</c:v>
                </c:pt>
                <c:pt idx="33544">
                  <c:v>335450.875</c:v>
                </c:pt>
                <c:pt idx="33545">
                  <c:v>335460.875</c:v>
                </c:pt>
                <c:pt idx="33546">
                  <c:v>335470.875</c:v>
                </c:pt>
                <c:pt idx="33547">
                  <c:v>335480.875</c:v>
                </c:pt>
                <c:pt idx="33548">
                  <c:v>335490.875</c:v>
                </c:pt>
                <c:pt idx="33549">
                  <c:v>335500.875</c:v>
                </c:pt>
                <c:pt idx="33550">
                  <c:v>335510.875</c:v>
                </c:pt>
                <c:pt idx="33551">
                  <c:v>335520.875</c:v>
                </c:pt>
                <c:pt idx="33552">
                  <c:v>335530.875</c:v>
                </c:pt>
                <c:pt idx="33553">
                  <c:v>335540.875</c:v>
                </c:pt>
                <c:pt idx="33554">
                  <c:v>335550.875</c:v>
                </c:pt>
                <c:pt idx="33555">
                  <c:v>335560.875</c:v>
                </c:pt>
                <c:pt idx="33556">
                  <c:v>335570.875</c:v>
                </c:pt>
                <c:pt idx="33557">
                  <c:v>335580.875</c:v>
                </c:pt>
                <c:pt idx="33558">
                  <c:v>335590.875</c:v>
                </c:pt>
                <c:pt idx="33559">
                  <c:v>335600.875</c:v>
                </c:pt>
                <c:pt idx="33560">
                  <c:v>335610.875</c:v>
                </c:pt>
                <c:pt idx="33561">
                  <c:v>335620.875</c:v>
                </c:pt>
                <c:pt idx="33562">
                  <c:v>335630.875</c:v>
                </c:pt>
                <c:pt idx="33563">
                  <c:v>335640.875</c:v>
                </c:pt>
                <c:pt idx="33564">
                  <c:v>335650.875</c:v>
                </c:pt>
                <c:pt idx="33565">
                  <c:v>335660.875</c:v>
                </c:pt>
                <c:pt idx="33566">
                  <c:v>335670.875</c:v>
                </c:pt>
                <c:pt idx="33567">
                  <c:v>335680.875</c:v>
                </c:pt>
                <c:pt idx="33568">
                  <c:v>335690.875</c:v>
                </c:pt>
                <c:pt idx="33569">
                  <c:v>335700.875</c:v>
                </c:pt>
                <c:pt idx="33570">
                  <c:v>335710.875</c:v>
                </c:pt>
                <c:pt idx="33571">
                  <c:v>335720.875</c:v>
                </c:pt>
                <c:pt idx="33572">
                  <c:v>335730.875</c:v>
                </c:pt>
                <c:pt idx="33573">
                  <c:v>335740.875</c:v>
                </c:pt>
                <c:pt idx="33574">
                  <c:v>335750.875</c:v>
                </c:pt>
                <c:pt idx="33575">
                  <c:v>335760.875</c:v>
                </c:pt>
                <c:pt idx="33576">
                  <c:v>335770.875</c:v>
                </c:pt>
                <c:pt idx="33577">
                  <c:v>335780.875</c:v>
                </c:pt>
                <c:pt idx="33578">
                  <c:v>335790.875</c:v>
                </c:pt>
                <c:pt idx="33579">
                  <c:v>335800.875</c:v>
                </c:pt>
                <c:pt idx="33580">
                  <c:v>335810.875</c:v>
                </c:pt>
                <c:pt idx="33581">
                  <c:v>335820.875</c:v>
                </c:pt>
                <c:pt idx="33582">
                  <c:v>335830.875</c:v>
                </c:pt>
                <c:pt idx="33583">
                  <c:v>335840.875</c:v>
                </c:pt>
                <c:pt idx="33584">
                  <c:v>335850.875</c:v>
                </c:pt>
                <c:pt idx="33585">
                  <c:v>335860.875</c:v>
                </c:pt>
                <c:pt idx="33586">
                  <c:v>335870.875</c:v>
                </c:pt>
                <c:pt idx="33587">
                  <c:v>335880.875</c:v>
                </c:pt>
                <c:pt idx="33588">
                  <c:v>335890.875</c:v>
                </c:pt>
                <c:pt idx="33589">
                  <c:v>335900.875</c:v>
                </c:pt>
                <c:pt idx="33590">
                  <c:v>335910.875</c:v>
                </c:pt>
                <c:pt idx="33591">
                  <c:v>335920.875</c:v>
                </c:pt>
                <c:pt idx="33592">
                  <c:v>335930.875</c:v>
                </c:pt>
                <c:pt idx="33593">
                  <c:v>335940.875</c:v>
                </c:pt>
                <c:pt idx="33594">
                  <c:v>335950.875</c:v>
                </c:pt>
                <c:pt idx="33595">
                  <c:v>335960.875</c:v>
                </c:pt>
                <c:pt idx="33596">
                  <c:v>335970.875</c:v>
                </c:pt>
                <c:pt idx="33597">
                  <c:v>335980.875</c:v>
                </c:pt>
                <c:pt idx="33598">
                  <c:v>335990.875</c:v>
                </c:pt>
                <c:pt idx="33599">
                  <c:v>336000.875</c:v>
                </c:pt>
                <c:pt idx="33600">
                  <c:v>336010.875</c:v>
                </c:pt>
                <c:pt idx="33601">
                  <c:v>336020.875</c:v>
                </c:pt>
                <c:pt idx="33602">
                  <c:v>336030.875</c:v>
                </c:pt>
                <c:pt idx="33603">
                  <c:v>336040.875</c:v>
                </c:pt>
                <c:pt idx="33604">
                  <c:v>336050.875</c:v>
                </c:pt>
                <c:pt idx="33605">
                  <c:v>336060.875</c:v>
                </c:pt>
                <c:pt idx="33606">
                  <c:v>336070.875</c:v>
                </c:pt>
                <c:pt idx="33607">
                  <c:v>336080.875</c:v>
                </c:pt>
                <c:pt idx="33608">
                  <c:v>336090.875</c:v>
                </c:pt>
                <c:pt idx="33609">
                  <c:v>336100.875</c:v>
                </c:pt>
                <c:pt idx="33610">
                  <c:v>336110.875</c:v>
                </c:pt>
                <c:pt idx="33611">
                  <c:v>336120.875</c:v>
                </c:pt>
                <c:pt idx="33612">
                  <c:v>336130.875</c:v>
                </c:pt>
                <c:pt idx="33613">
                  <c:v>336140.875</c:v>
                </c:pt>
                <c:pt idx="33614">
                  <c:v>336150.875</c:v>
                </c:pt>
                <c:pt idx="33615">
                  <c:v>336160.875</c:v>
                </c:pt>
                <c:pt idx="33616">
                  <c:v>336170.875</c:v>
                </c:pt>
                <c:pt idx="33617">
                  <c:v>336180.875</c:v>
                </c:pt>
                <c:pt idx="33618">
                  <c:v>336190.875</c:v>
                </c:pt>
                <c:pt idx="33619">
                  <c:v>336200.875</c:v>
                </c:pt>
                <c:pt idx="33620">
                  <c:v>336210.875</c:v>
                </c:pt>
                <c:pt idx="33621">
                  <c:v>336220.875</c:v>
                </c:pt>
                <c:pt idx="33622">
                  <c:v>336230.875</c:v>
                </c:pt>
                <c:pt idx="33623">
                  <c:v>336240.875</c:v>
                </c:pt>
                <c:pt idx="33624">
                  <c:v>336250.875</c:v>
                </c:pt>
                <c:pt idx="33625">
                  <c:v>336260.875</c:v>
                </c:pt>
                <c:pt idx="33626">
                  <c:v>336270.875</c:v>
                </c:pt>
                <c:pt idx="33627">
                  <c:v>336280.875</c:v>
                </c:pt>
                <c:pt idx="33628">
                  <c:v>336290.875</c:v>
                </c:pt>
                <c:pt idx="33629">
                  <c:v>336300.875</c:v>
                </c:pt>
                <c:pt idx="33630">
                  <c:v>336310.875</c:v>
                </c:pt>
                <c:pt idx="33631">
                  <c:v>336320.875</c:v>
                </c:pt>
                <c:pt idx="33632">
                  <c:v>336330.875</c:v>
                </c:pt>
                <c:pt idx="33633">
                  <c:v>336340.875</c:v>
                </c:pt>
                <c:pt idx="33634">
                  <c:v>336350.875</c:v>
                </c:pt>
                <c:pt idx="33635">
                  <c:v>336360.875</c:v>
                </c:pt>
                <c:pt idx="33636">
                  <c:v>336370.875</c:v>
                </c:pt>
                <c:pt idx="33637">
                  <c:v>336380.875</c:v>
                </c:pt>
                <c:pt idx="33638">
                  <c:v>336390.875</c:v>
                </c:pt>
                <c:pt idx="33639">
                  <c:v>336400.875</c:v>
                </c:pt>
                <c:pt idx="33640">
                  <c:v>336410.875</c:v>
                </c:pt>
                <c:pt idx="33641">
                  <c:v>336420.875</c:v>
                </c:pt>
                <c:pt idx="33642">
                  <c:v>336430.875</c:v>
                </c:pt>
                <c:pt idx="33643">
                  <c:v>336440.875</c:v>
                </c:pt>
                <c:pt idx="33644">
                  <c:v>336450.875</c:v>
                </c:pt>
                <c:pt idx="33645">
                  <c:v>336460.875</c:v>
                </c:pt>
                <c:pt idx="33646">
                  <c:v>336470.875</c:v>
                </c:pt>
                <c:pt idx="33647">
                  <c:v>336480.875</c:v>
                </c:pt>
                <c:pt idx="33648">
                  <c:v>336490.875</c:v>
                </c:pt>
                <c:pt idx="33649">
                  <c:v>336500.875</c:v>
                </c:pt>
                <c:pt idx="33650">
                  <c:v>336510.875</c:v>
                </c:pt>
                <c:pt idx="33651">
                  <c:v>336520.875</c:v>
                </c:pt>
                <c:pt idx="33652">
                  <c:v>336530.875</c:v>
                </c:pt>
                <c:pt idx="33653">
                  <c:v>336540.875</c:v>
                </c:pt>
                <c:pt idx="33654">
                  <c:v>336550.875</c:v>
                </c:pt>
                <c:pt idx="33655">
                  <c:v>336560.875</c:v>
                </c:pt>
                <c:pt idx="33656">
                  <c:v>336570.875</c:v>
                </c:pt>
                <c:pt idx="33657">
                  <c:v>336580.875</c:v>
                </c:pt>
                <c:pt idx="33658">
                  <c:v>336590.875</c:v>
                </c:pt>
                <c:pt idx="33659">
                  <c:v>336600.875</c:v>
                </c:pt>
                <c:pt idx="33660">
                  <c:v>336610.875</c:v>
                </c:pt>
                <c:pt idx="33661">
                  <c:v>336620.875</c:v>
                </c:pt>
                <c:pt idx="33662">
                  <c:v>336630.875</c:v>
                </c:pt>
                <c:pt idx="33663">
                  <c:v>336640.875</c:v>
                </c:pt>
                <c:pt idx="33664">
                  <c:v>336650.875</c:v>
                </c:pt>
                <c:pt idx="33665">
                  <c:v>336660.875</c:v>
                </c:pt>
                <c:pt idx="33666">
                  <c:v>336670.875</c:v>
                </c:pt>
                <c:pt idx="33667">
                  <c:v>336680.875</c:v>
                </c:pt>
                <c:pt idx="33668">
                  <c:v>336690.875</c:v>
                </c:pt>
                <c:pt idx="33669">
                  <c:v>336700.875</c:v>
                </c:pt>
                <c:pt idx="33670">
                  <c:v>336710.875</c:v>
                </c:pt>
                <c:pt idx="33671">
                  <c:v>336720.875</c:v>
                </c:pt>
                <c:pt idx="33672">
                  <c:v>336730.875</c:v>
                </c:pt>
                <c:pt idx="33673">
                  <c:v>336740.875</c:v>
                </c:pt>
                <c:pt idx="33674">
                  <c:v>336750.875</c:v>
                </c:pt>
                <c:pt idx="33675">
                  <c:v>336760.875</c:v>
                </c:pt>
                <c:pt idx="33676">
                  <c:v>336770.875</c:v>
                </c:pt>
                <c:pt idx="33677">
                  <c:v>336780.875</c:v>
                </c:pt>
                <c:pt idx="33678">
                  <c:v>336790.875</c:v>
                </c:pt>
                <c:pt idx="33679">
                  <c:v>336800.875</c:v>
                </c:pt>
                <c:pt idx="33680">
                  <c:v>336810.875</c:v>
                </c:pt>
                <c:pt idx="33681">
                  <c:v>336820.875</c:v>
                </c:pt>
                <c:pt idx="33682">
                  <c:v>336830.875</c:v>
                </c:pt>
                <c:pt idx="33683">
                  <c:v>336840.875</c:v>
                </c:pt>
                <c:pt idx="33684">
                  <c:v>336850.875</c:v>
                </c:pt>
                <c:pt idx="33685">
                  <c:v>336860.875</c:v>
                </c:pt>
                <c:pt idx="33686">
                  <c:v>336870.875</c:v>
                </c:pt>
                <c:pt idx="33687">
                  <c:v>336880.875</c:v>
                </c:pt>
                <c:pt idx="33688">
                  <c:v>336890.875</c:v>
                </c:pt>
                <c:pt idx="33689">
                  <c:v>336900.875</c:v>
                </c:pt>
                <c:pt idx="33690">
                  <c:v>336910.875</c:v>
                </c:pt>
                <c:pt idx="33691">
                  <c:v>336920.875</c:v>
                </c:pt>
                <c:pt idx="33692">
                  <c:v>336930.875</c:v>
                </c:pt>
                <c:pt idx="33693">
                  <c:v>336940.875</c:v>
                </c:pt>
                <c:pt idx="33694">
                  <c:v>336950.875</c:v>
                </c:pt>
                <c:pt idx="33695">
                  <c:v>336960.875</c:v>
                </c:pt>
                <c:pt idx="33696">
                  <c:v>336970.875</c:v>
                </c:pt>
                <c:pt idx="33697">
                  <c:v>336980.875</c:v>
                </c:pt>
                <c:pt idx="33698">
                  <c:v>336990.875</c:v>
                </c:pt>
                <c:pt idx="33699">
                  <c:v>337000.875</c:v>
                </c:pt>
                <c:pt idx="33700">
                  <c:v>337010.875</c:v>
                </c:pt>
                <c:pt idx="33701">
                  <c:v>337020.875</c:v>
                </c:pt>
                <c:pt idx="33702">
                  <c:v>337030.875</c:v>
                </c:pt>
                <c:pt idx="33703">
                  <c:v>337040.875</c:v>
                </c:pt>
                <c:pt idx="33704">
                  <c:v>337050.875</c:v>
                </c:pt>
                <c:pt idx="33705">
                  <c:v>337060.875</c:v>
                </c:pt>
                <c:pt idx="33706">
                  <c:v>337070.875</c:v>
                </c:pt>
                <c:pt idx="33707">
                  <c:v>337080.875</c:v>
                </c:pt>
                <c:pt idx="33708">
                  <c:v>337090.875</c:v>
                </c:pt>
                <c:pt idx="33709">
                  <c:v>337100.875</c:v>
                </c:pt>
                <c:pt idx="33710">
                  <c:v>337110.875</c:v>
                </c:pt>
                <c:pt idx="33711">
                  <c:v>337120.875</c:v>
                </c:pt>
                <c:pt idx="33712">
                  <c:v>337130.875</c:v>
                </c:pt>
                <c:pt idx="33713">
                  <c:v>337140.875</c:v>
                </c:pt>
                <c:pt idx="33714">
                  <c:v>337150.875</c:v>
                </c:pt>
                <c:pt idx="33715">
                  <c:v>337160.875</c:v>
                </c:pt>
                <c:pt idx="33716">
                  <c:v>337170.875</c:v>
                </c:pt>
                <c:pt idx="33717">
                  <c:v>337180.875</c:v>
                </c:pt>
                <c:pt idx="33718">
                  <c:v>337190.875</c:v>
                </c:pt>
                <c:pt idx="33719">
                  <c:v>337200.875</c:v>
                </c:pt>
                <c:pt idx="33720">
                  <c:v>337210.875</c:v>
                </c:pt>
                <c:pt idx="33721">
                  <c:v>337220.875</c:v>
                </c:pt>
                <c:pt idx="33722">
                  <c:v>337230.875</c:v>
                </c:pt>
                <c:pt idx="33723">
                  <c:v>337240.875</c:v>
                </c:pt>
                <c:pt idx="33724">
                  <c:v>337250.875</c:v>
                </c:pt>
                <c:pt idx="33725">
                  <c:v>337260.875</c:v>
                </c:pt>
                <c:pt idx="33726">
                  <c:v>337270.875</c:v>
                </c:pt>
                <c:pt idx="33727">
                  <c:v>337280.875</c:v>
                </c:pt>
                <c:pt idx="33728">
                  <c:v>337290.875</c:v>
                </c:pt>
                <c:pt idx="33729">
                  <c:v>337300.875</c:v>
                </c:pt>
                <c:pt idx="33730">
                  <c:v>337310.875</c:v>
                </c:pt>
                <c:pt idx="33731">
                  <c:v>337320.875</c:v>
                </c:pt>
                <c:pt idx="33732">
                  <c:v>337330.875</c:v>
                </c:pt>
                <c:pt idx="33733">
                  <c:v>337340.875</c:v>
                </c:pt>
                <c:pt idx="33734">
                  <c:v>337350.875</c:v>
                </c:pt>
                <c:pt idx="33735">
                  <c:v>337360.875</c:v>
                </c:pt>
                <c:pt idx="33736">
                  <c:v>337370.875</c:v>
                </c:pt>
                <c:pt idx="33737">
                  <c:v>337380.875</c:v>
                </c:pt>
                <c:pt idx="33738">
                  <c:v>337390.875</c:v>
                </c:pt>
                <c:pt idx="33739">
                  <c:v>337400.875</c:v>
                </c:pt>
                <c:pt idx="33740">
                  <c:v>337410.875</c:v>
                </c:pt>
                <c:pt idx="33741">
                  <c:v>337420.875</c:v>
                </c:pt>
                <c:pt idx="33742">
                  <c:v>337430.875</c:v>
                </c:pt>
                <c:pt idx="33743">
                  <c:v>337440.875</c:v>
                </c:pt>
                <c:pt idx="33744">
                  <c:v>337450.875</c:v>
                </c:pt>
                <c:pt idx="33745">
                  <c:v>337460.875</c:v>
                </c:pt>
                <c:pt idx="33746">
                  <c:v>337470.875</c:v>
                </c:pt>
                <c:pt idx="33747">
                  <c:v>337480.875</c:v>
                </c:pt>
                <c:pt idx="33748">
                  <c:v>337490.875</c:v>
                </c:pt>
                <c:pt idx="33749">
                  <c:v>337500.875</c:v>
                </c:pt>
                <c:pt idx="33750">
                  <c:v>337510.875</c:v>
                </c:pt>
                <c:pt idx="33751">
                  <c:v>337520.875</c:v>
                </c:pt>
                <c:pt idx="33752">
                  <c:v>337530.875</c:v>
                </c:pt>
                <c:pt idx="33753">
                  <c:v>337540.875</c:v>
                </c:pt>
                <c:pt idx="33754">
                  <c:v>337550.875</c:v>
                </c:pt>
                <c:pt idx="33755">
                  <c:v>337560.875</c:v>
                </c:pt>
                <c:pt idx="33756">
                  <c:v>337570.875</c:v>
                </c:pt>
                <c:pt idx="33757">
                  <c:v>337580.875</c:v>
                </c:pt>
                <c:pt idx="33758">
                  <c:v>337590.875</c:v>
                </c:pt>
                <c:pt idx="33759">
                  <c:v>337600.875</c:v>
                </c:pt>
                <c:pt idx="33760">
                  <c:v>337610.875</c:v>
                </c:pt>
                <c:pt idx="33761">
                  <c:v>337620.875</c:v>
                </c:pt>
                <c:pt idx="33762">
                  <c:v>337630.875</c:v>
                </c:pt>
                <c:pt idx="33763">
                  <c:v>337640.875</c:v>
                </c:pt>
                <c:pt idx="33764">
                  <c:v>337650.875</c:v>
                </c:pt>
                <c:pt idx="33765">
                  <c:v>337660.875</c:v>
                </c:pt>
                <c:pt idx="33766">
                  <c:v>337670.875</c:v>
                </c:pt>
                <c:pt idx="33767">
                  <c:v>337680.875</c:v>
                </c:pt>
                <c:pt idx="33768">
                  <c:v>337690.875</c:v>
                </c:pt>
                <c:pt idx="33769">
                  <c:v>337700.875</c:v>
                </c:pt>
                <c:pt idx="33770">
                  <c:v>337710.875</c:v>
                </c:pt>
                <c:pt idx="33771">
                  <c:v>337720.875</c:v>
                </c:pt>
                <c:pt idx="33772">
                  <c:v>337730.875</c:v>
                </c:pt>
                <c:pt idx="33773">
                  <c:v>337740.875</c:v>
                </c:pt>
                <c:pt idx="33774">
                  <c:v>337750.875</c:v>
                </c:pt>
                <c:pt idx="33775">
                  <c:v>337760.875</c:v>
                </c:pt>
                <c:pt idx="33776">
                  <c:v>337770.875</c:v>
                </c:pt>
                <c:pt idx="33777">
                  <c:v>337780.875</c:v>
                </c:pt>
                <c:pt idx="33778">
                  <c:v>337790.875</c:v>
                </c:pt>
                <c:pt idx="33779">
                  <c:v>337800.875</c:v>
                </c:pt>
                <c:pt idx="33780">
                  <c:v>337810.875</c:v>
                </c:pt>
                <c:pt idx="33781">
                  <c:v>337820.875</c:v>
                </c:pt>
                <c:pt idx="33782">
                  <c:v>337830.875</c:v>
                </c:pt>
                <c:pt idx="33783">
                  <c:v>337840.875</c:v>
                </c:pt>
                <c:pt idx="33784">
                  <c:v>337850.875</c:v>
                </c:pt>
                <c:pt idx="33785">
                  <c:v>337860.875</c:v>
                </c:pt>
                <c:pt idx="33786">
                  <c:v>337870.875</c:v>
                </c:pt>
                <c:pt idx="33787">
                  <c:v>337880.875</c:v>
                </c:pt>
                <c:pt idx="33788">
                  <c:v>337890.875</c:v>
                </c:pt>
                <c:pt idx="33789">
                  <c:v>337900.875</c:v>
                </c:pt>
                <c:pt idx="33790">
                  <c:v>337910.875</c:v>
                </c:pt>
                <c:pt idx="33791">
                  <c:v>337920.875</c:v>
                </c:pt>
                <c:pt idx="33792">
                  <c:v>337930.875</c:v>
                </c:pt>
                <c:pt idx="33793">
                  <c:v>337940.875</c:v>
                </c:pt>
                <c:pt idx="33794">
                  <c:v>337950.875</c:v>
                </c:pt>
                <c:pt idx="33795">
                  <c:v>337960.875</c:v>
                </c:pt>
                <c:pt idx="33796">
                  <c:v>337970.875</c:v>
                </c:pt>
                <c:pt idx="33797">
                  <c:v>337980.875</c:v>
                </c:pt>
                <c:pt idx="33798">
                  <c:v>337990.875</c:v>
                </c:pt>
                <c:pt idx="33799">
                  <c:v>338000.875</c:v>
                </c:pt>
                <c:pt idx="33800">
                  <c:v>338010.875</c:v>
                </c:pt>
                <c:pt idx="33801">
                  <c:v>338020.875</c:v>
                </c:pt>
                <c:pt idx="33802">
                  <c:v>338030.875</c:v>
                </c:pt>
                <c:pt idx="33803">
                  <c:v>338040.875</c:v>
                </c:pt>
                <c:pt idx="33804">
                  <c:v>338050.875</c:v>
                </c:pt>
                <c:pt idx="33805">
                  <c:v>338060.875</c:v>
                </c:pt>
                <c:pt idx="33806">
                  <c:v>338070.875</c:v>
                </c:pt>
                <c:pt idx="33807">
                  <c:v>338080.875</c:v>
                </c:pt>
                <c:pt idx="33808">
                  <c:v>338090.875</c:v>
                </c:pt>
                <c:pt idx="33809">
                  <c:v>338100.875</c:v>
                </c:pt>
                <c:pt idx="33810">
                  <c:v>338110.875</c:v>
                </c:pt>
                <c:pt idx="33811">
                  <c:v>338120.875</c:v>
                </c:pt>
                <c:pt idx="33812">
                  <c:v>338130.875</c:v>
                </c:pt>
                <c:pt idx="33813">
                  <c:v>338140.875</c:v>
                </c:pt>
                <c:pt idx="33814">
                  <c:v>338150.875</c:v>
                </c:pt>
                <c:pt idx="33815">
                  <c:v>338160.875</c:v>
                </c:pt>
                <c:pt idx="33816">
                  <c:v>338170.875</c:v>
                </c:pt>
                <c:pt idx="33817">
                  <c:v>338180.875</c:v>
                </c:pt>
                <c:pt idx="33818">
                  <c:v>338190.875</c:v>
                </c:pt>
                <c:pt idx="33819">
                  <c:v>338200.875</c:v>
                </c:pt>
                <c:pt idx="33820">
                  <c:v>338210.875</c:v>
                </c:pt>
                <c:pt idx="33821">
                  <c:v>338220.875</c:v>
                </c:pt>
                <c:pt idx="33822">
                  <c:v>338230.875</c:v>
                </c:pt>
                <c:pt idx="33823">
                  <c:v>338240.875</c:v>
                </c:pt>
                <c:pt idx="33824">
                  <c:v>338250.875</c:v>
                </c:pt>
                <c:pt idx="33825">
                  <c:v>338260.875</c:v>
                </c:pt>
                <c:pt idx="33826">
                  <c:v>338270.875</c:v>
                </c:pt>
                <c:pt idx="33827">
                  <c:v>338280.875</c:v>
                </c:pt>
                <c:pt idx="33828">
                  <c:v>338290.875</c:v>
                </c:pt>
                <c:pt idx="33829">
                  <c:v>338300.875</c:v>
                </c:pt>
                <c:pt idx="33830">
                  <c:v>338310.875</c:v>
                </c:pt>
                <c:pt idx="33831">
                  <c:v>338320.875</c:v>
                </c:pt>
                <c:pt idx="33832">
                  <c:v>338330.875</c:v>
                </c:pt>
                <c:pt idx="33833">
                  <c:v>338340.875</c:v>
                </c:pt>
                <c:pt idx="33834">
                  <c:v>338350.875</c:v>
                </c:pt>
                <c:pt idx="33835">
                  <c:v>338360.875</c:v>
                </c:pt>
                <c:pt idx="33836">
                  <c:v>338370.875</c:v>
                </c:pt>
                <c:pt idx="33837">
                  <c:v>338380.875</c:v>
                </c:pt>
                <c:pt idx="33838">
                  <c:v>338390.875</c:v>
                </c:pt>
                <c:pt idx="33839">
                  <c:v>338400.875</c:v>
                </c:pt>
                <c:pt idx="33840">
                  <c:v>338410.875</c:v>
                </c:pt>
                <c:pt idx="33841">
                  <c:v>338420.875</c:v>
                </c:pt>
                <c:pt idx="33842">
                  <c:v>338430.875</c:v>
                </c:pt>
                <c:pt idx="33843">
                  <c:v>338440.875</c:v>
                </c:pt>
                <c:pt idx="33844">
                  <c:v>338450.875</c:v>
                </c:pt>
                <c:pt idx="33845">
                  <c:v>338460.875</c:v>
                </c:pt>
                <c:pt idx="33846">
                  <c:v>338470.875</c:v>
                </c:pt>
                <c:pt idx="33847">
                  <c:v>338480.875</c:v>
                </c:pt>
                <c:pt idx="33848">
                  <c:v>338490.875</c:v>
                </c:pt>
                <c:pt idx="33849">
                  <c:v>338500.875</c:v>
                </c:pt>
                <c:pt idx="33850">
                  <c:v>338510.875</c:v>
                </c:pt>
                <c:pt idx="33851">
                  <c:v>338520.875</c:v>
                </c:pt>
                <c:pt idx="33852">
                  <c:v>338530.875</c:v>
                </c:pt>
                <c:pt idx="33853">
                  <c:v>338540.875</c:v>
                </c:pt>
                <c:pt idx="33854">
                  <c:v>338550.875</c:v>
                </c:pt>
                <c:pt idx="33855">
                  <c:v>338560.875</c:v>
                </c:pt>
                <c:pt idx="33856">
                  <c:v>338570.875</c:v>
                </c:pt>
                <c:pt idx="33857">
                  <c:v>338580.875</c:v>
                </c:pt>
                <c:pt idx="33858">
                  <c:v>338590.875</c:v>
                </c:pt>
                <c:pt idx="33859">
                  <c:v>338600.875</c:v>
                </c:pt>
                <c:pt idx="33860">
                  <c:v>338610.875</c:v>
                </c:pt>
                <c:pt idx="33861">
                  <c:v>338620.875</c:v>
                </c:pt>
                <c:pt idx="33862">
                  <c:v>338630.875</c:v>
                </c:pt>
                <c:pt idx="33863">
                  <c:v>338640.875</c:v>
                </c:pt>
                <c:pt idx="33864">
                  <c:v>338650.875</c:v>
                </c:pt>
                <c:pt idx="33865">
                  <c:v>338660.875</c:v>
                </c:pt>
                <c:pt idx="33866">
                  <c:v>338670.875</c:v>
                </c:pt>
                <c:pt idx="33867">
                  <c:v>338680.875</c:v>
                </c:pt>
                <c:pt idx="33868">
                  <c:v>338690.875</c:v>
                </c:pt>
                <c:pt idx="33869">
                  <c:v>338700.875</c:v>
                </c:pt>
                <c:pt idx="33870">
                  <c:v>338710.875</c:v>
                </c:pt>
                <c:pt idx="33871">
                  <c:v>338720.875</c:v>
                </c:pt>
                <c:pt idx="33872">
                  <c:v>338730.875</c:v>
                </c:pt>
                <c:pt idx="33873">
                  <c:v>338740.875</c:v>
                </c:pt>
                <c:pt idx="33874">
                  <c:v>338750.875</c:v>
                </c:pt>
                <c:pt idx="33875">
                  <c:v>338760.875</c:v>
                </c:pt>
                <c:pt idx="33876">
                  <c:v>338770.875</c:v>
                </c:pt>
                <c:pt idx="33877">
                  <c:v>338780.875</c:v>
                </c:pt>
                <c:pt idx="33878">
                  <c:v>338790.875</c:v>
                </c:pt>
                <c:pt idx="33879">
                  <c:v>338800.875</c:v>
                </c:pt>
                <c:pt idx="33880">
                  <c:v>338810.875</c:v>
                </c:pt>
                <c:pt idx="33881">
                  <c:v>338820.875</c:v>
                </c:pt>
                <c:pt idx="33882">
                  <c:v>338830.875</c:v>
                </c:pt>
                <c:pt idx="33883">
                  <c:v>338840.875</c:v>
                </c:pt>
                <c:pt idx="33884">
                  <c:v>338850.875</c:v>
                </c:pt>
                <c:pt idx="33885">
                  <c:v>338860.875</c:v>
                </c:pt>
                <c:pt idx="33886">
                  <c:v>338870.875</c:v>
                </c:pt>
                <c:pt idx="33887">
                  <c:v>338880.875</c:v>
                </c:pt>
                <c:pt idx="33888">
                  <c:v>338890.875</c:v>
                </c:pt>
                <c:pt idx="33889">
                  <c:v>338900.875</c:v>
                </c:pt>
                <c:pt idx="33890">
                  <c:v>338910.875</c:v>
                </c:pt>
                <c:pt idx="33891">
                  <c:v>338920.875</c:v>
                </c:pt>
                <c:pt idx="33892">
                  <c:v>338930.875</c:v>
                </c:pt>
                <c:pt idx="33893">
                  <c:v>338940.875</c:v>
                </c:pt>
                <c:pt idx="33894">
                  <c:v>338950.875</c:v>
                </c:pt>
                <c:pt idx="33895">
                  <c:v>338960.875</c:v>
                </c:pt>
                <c:pt idx="33896">
                  <c:v>338970.875</c:v>
                </c:pt>
                <c:pt idx="33897">
                  <c:v>338980.875</c:v>
                </c:pt>
                <c:pt idx="33898">
                  <c:v>338990.875</c:v>
                </c:pt>
                <c:pt idx="33899">
                  <c:v>339000.875</c:v>
                </c:pt>
                <c:pt idx="33900">
                  <c:v>339010.875</c:v>
                </c:pt>
                <c:pt idx="33901">
                  <c:v>339020.875</c:v>
                </c:pt>
                <c:pt idx="33902">
                  <c:v>339030.875</c:v>
                </c:pt>
                <c:pt idx="33903">
                  <c:v>339040.875</c:v>
                </c:pt>
                <c:pt idx="33904">
                  <c:v>339050.875</c:v>
                </c:pt>
                <c:pt idx="33905">
                  <c:v>339060.875</c:v>
                </c:pt>
                <c:pt idx="33906">
                  <c:v>339070.875</c:v>
                </c:pt>
                <c:pt idx="33907">
                  <c:v>339080.875</c:v>
                </c:pt>
                <c:pt idx="33908">
                  <c:v>339090.875</c:v>
                </c:pt>
                <c:pt idx="33909">
                  <c:v>339100.875</c:v>
                </c:pt>
                <c:pt idx="33910">
                  <c:v>339110.875</c:v>
                </c:pt>
                <c:pt idx="33911">
                  <c:v>339120.875</c:v>
                </c:pt>
                <c:pt idx="33912">
                  <c:v>339130.875</c:v>
                </c:pt>
                <c:pt idx="33913">
                  <c:v>339140.875</c:v>
                </c:pt>
                <c:pt idx="33914">
                  <c:v>339150.875</c:v>
                </c:pt>
                <c:pt idx="33915">
                  <c:v>339160.875</c:v>
                </c:pt>
                <c:pt idx="33916">
                  <c:v>339170.875</c:v>
                </c:pt>
                <c:pt idx="33917">
                  <c:v>339180.875</c:v>
                </c:pt>
                <c:pt idx="33918">
                  <c:v>339190.875</c:v>
                </c:pt>
                <c:pt idx="33919">
                  <c:v>339200.875</c:v>
                </c:pt>
                <c:pt idx="33920">
                  <c:v>339210.875</c:v>
                </c:pt>
                <c:pt idx="33921">
                  <c:v>339220.875</c:v>
                </c:pt>
                <c:pt idx="33922">
                  <c:v>339230.875</c:v>
                </c:pt>
                <c:pt idx="33923">
                  <c:v>339240.875</c:v>
                </c:pt>
                <c:pt idx="33924">
                  <c:v>339250.875</c:v>
                </c:pt>
                <c:pt idx="33925">
                  <c:v>339260.875</c:v>
                </c:pt>
                <c:pt idx="33926">
                  <c:v>339270.875</c:v>
                </c:pt>
                <c:pt idx="33927">
                  <c:v>339280.875</c:v>
                </c:pt>
                <c:pt idx="33928">
                  <c:v>339290.875</c:v>
                </c:pt>
                <c:pt idx="33929">
                  <c:v>339300.875</c:v>
                </c:pt>
                <c:pt idx="33930">
                  <c:v>339310.875</c:v>
                </c:pt>
                <c:pt idx="33931">
                  <c:v>339320.875</c:v>
                </c:pt>
                <c:pt idx="33932">
                  <c:v>339330.875</c:v>
                </c:pt>
                <c:pt idx="33933">
                  <c:v>339340.875</c:v>
                </c:pt>
                <c:pt idx="33934">
                  <c:v>339350.875</c:v>
                </c:pt>
                <c:pt idx="33935">
                  <c:v>339360.875</c:v>
                </c:pt>
                <c:pt idx="33936">
                  <c:v>339370.875</c:v>
                </c:pt>
                <c:pt idx="33937">
                  <c:v>339380.875</c:v>
                </c:pt>
                <c:pt idx="33938">
                  <c:v>339390.875</c:v>
                </c:pt>
                <c:pt idx="33939">
                  <c:v>339400.875</c:v>
                </c:pt>
                <c:pt idx="33940">
                  <c:v>339410.875</c:v>
                </c:pt>
                <c:pt idx="33941">
                  <c:v>339420.875</c:v>
                </c:pt>
                <c:pt idx="33942">
                  <c:v>339430.875</c:v>
                </c:pt>
                <c:pt idx="33943">
                  <c:v>339440.875</c:v>
                </c:pt>
                <c:pt idx="33944">
                  <c:v>339450.875</c:v>
                </c:pt>
                <c:pt idx="33945">
                  <c:v>339460.875</c:v>
                </c:pt>
                <c:pt idx="33946">
                  <c:v>339470.875</c:v>
                </c:pt>
                <c:pt idx="33947">
                  <c:v>339480.875</c:v>
                </c:pt>
                <c:pt idx="33948">
                  <c:v>339490.875</c:v>
                </c:pt>
                <c:pt idx="33949">
                  <c:v>339500.875</c:v>
                </c:pt>
                <c:pt idx="33950">
                  <c:v>339510.875</c:v>
                </c:pt>
                <c:pt idx="33951">
                  <c:v>339520.875</c:v>
                </c:pt>
                <c:pt idx="33952">
                  <c:v>339530.875</c:v>
                </c:pt>
                <c:pt idx="33953">
                  <c:v>339540.875</c:v>
                </c:pt>
                <c:pt idx="33954">
                  <c:v>339550.875</c:v>
                </c:pt>
                <c:pt idx="33955">
                  <c:v>339560.875</c:v>
                </c:pt>
                <c:pt idx="33956">
                  <c:v>339570.875</c:v>
                </c:pt>
                <c:pt idx="33957">
                  <c:v>339580.875</c:v>
                </c:pt>
                <c:pt idx="33958">
                  <c:v>339590.875</c:v>
                </c:pt>
                <c:pt idx="33959">
                  <c:v>339600.875</c:v>
                </c:pt>
                <c:pt idx="33960">
                  <c:v>339610.875</c:v>
                </c:pt>
                <c:pt idx="33961">
                  <c:v>339620.875</c:v>
                </c:pt>
                <c:pt idx="33962">
                  <c:v>339630.875</c:v>
                </c:pt>
                <c:pt idx="33963">
                  <c:v>339640.875</c:v>
                </c:pt>
                <c:pt idx="33964">
                  <c:v>339650.875</c:v>
                </c:pt>
                <c:pt idx="33965">
                  <c:v>339660.875</c:v>
                </c:pt>
                <c:pt idx="33966">
                  <c:v>339670.875</c:v>
                </c:pt>
                <c:pt idx="33967">
                  <c:v>339680.875</c:v>
                </c:pt>
                <c:pt idx="33968">
                  <c:v>339690.875</c:v>
                </c:pt>
                <c:pt idx="33969">
                  <c:v>339700.875</c:v>
                </c:pt>
                <c:pt idx="33970">
                  <c:v>339710.875</c:v>
                </c:pt>
                <c:pt idx="33971">
                  <c:v>339720.875</c:v>
                </c:pt>
                <c:pt idx="33972">
                  <c:v>339730.875</c:v>
                </c:pt>
                <c:pt idx="33973">
                  <c:v>339740.875</c:v>
                </c:pt>
                <c:pt idx="33974">
                  <c:v>339750.875</c:v>
                </c:pt>
                <c:pt idx="33975">
                  <c:v>339760.875</c:v>
                </c:pt>
                <c:pt idx="33976">
                  <c:v>339770.875</c:v>
                </c:pt>
                <c:pt idx="33977">
                  <c:v>339780.875</c:v>
                </c:pt>
                <c:pt idx="33978">
                  <c:v>339790.875</c:v>
                </c:pt>
                <c:pt idx="33979">
                  <c:v>339800.875</c:v>
                </c:pt>
                <c:pt idx="33980">
                  <c:v>339810.875</c:v>
                </c:pt>
                <c:pt idx="33981">
                  <c:v>339820.875</c:v>
                </c:pt>
                <c:pt idx="33982">
                  <c:v>339830.875</c:v>
                </c:pt>
                <c:pt idx="33983">
                  <c:v>339840.875</c:v>
                </c:pt>
                <c:pt idx="33984">
                  <c:v>339850.875</c:v>
                </c:pt>
                <c:pt idx="33985">
                  <c:v>339860.875</c:v>
                </c:pt>
                <c:pt idx="33986">
                  <c:v>339870.875</c:v>
                </c:pt>
                <c:pt idx="33987">
                  <c:v>339880.875</c:v>
                </c:pt>
                <c:pt idx="33988">
                  <c:v>339890.875</c:v>
                </c:pt>
                <c:pt idx="33989">
                  <c:v>339900.875</c:v>
                </c:pt>
                <c:pt idx="33990">
                  <c:v>339910.875</c:v>
                </c:pt>
                <c:pt idx="33991">
                  <c:v>339920.875</c:v>
                </c:pt>
                <c:pt idx="33992">
                  <c:v>339930.875</c:v>
                </c:pt>
                <c:pt idx="33993">
                  <c:v>339940.875</c:v>
                </c:pt>
                <c:pt idx="33994">
                  <c:v>339950.875</c:v>
                </c:pt>
                <c:pt idx="33995">
                  <c:v>339960.875</c:v>
                </c:pt>
                <c:pt idx="33996">
                  <c:v>339970.875</c:v>
                </c:pt>
                <c:pt idx="33997">
                  <c:v>339980.875</c:v>
                </c:pt>
                <c:pt idx="33998">
                  <c:v>339990.875</c:v>
                </c:pt>
                <c:pt idx="33999">
                  <c:v>340000.875</c:v>
                </c:pt>
                <c:pt idx="34000">
                  <c:v>340010.875</c:v>
                </c:pt>
                <c:pt idx="34001">
                  <c:v>340020.875</c:v>
                </c:pt>
                <c:pt idx="34002">
                  <c:v>340030.875</c:v>
                </c:pt>
                <c:pt idx="34003">
                  <c:v>340040.875</c:v>
                </c:pt>
                <c:pt idx="34004">
                  <c:v>340050.875</c:v>
                </c:pt>
                <c:pt idx="34005">
                  <c:v>340060.875</c:v>
                </c:pt>
                <c:pt idx="34006">
                  <c:v>340070.875</c:v>
                </c:pt>
                <c:pt idx="34007">
                  <c:v>340080.875</c:v>
                </c:pt>
                <c:pt idx="34008">
                  <c:v>340090.875</c:v>
                </c:pt>
                <c:pt idx="34009">
                  <c:v>340100.875</c:v>
                </c:pt>
                <c:pt idx="34010">
                  <c:v>340110.875</c:v>
                </c:pt>
                <c:pt idx="34011">
                  <c:v>340120.875</c:v>
                </c:pt>
                <c:pt idx="34012">
                  <c:v>340130.875</c:v>
                </c:pt>
                <c:pt idx="34013">
                  <c:v>340140.875</c:v>
                </c:pt>
                <c:pt idx="34014">
                  <c:v>340150.875</c:v>
                </c:pt>
                <c:pt idx="34015">
                  <c:v>340160.875</c:v>
                </c:pt>
                <c:pt idx="34016">
                  <c:v>340170.875</c:v>
                </c:pt>
                <c:pt idx="34017">
                  <c:v>340180.875</c:v>
                </c:pt>
                <c:pt idx="34018">
                  <c:v>340190.875</c:v>
                </c:pt>
                <c:pt idx="34019">
                  <c:v>340200.875</c:v>
                </c:pt>
                <c:pt idx="34020">
                  <c:v>340210.875</c:v>
                </c:pt>
                <c:pt idx="34021">
                  <c:v>340220.875</c:v>
                </c:pt>
                <c:pt idx="34022">
                  <c:v>340230.875</c:v>
                </c:pt>
                <c:pt idx="34023">
                  <c:v>340240.875</c:v>
                </c:pt>
                <c:pt idx="34024">
                  <c:v>340250.875</c:v>
                </c:pt>
                <c:pt idx="34025">
                  <c:v>340260.875</c:v>
                </c:pt>
                <c:pt idx="34026">
                  <c:v>340270.875</c:v>
                </c:pt>
                <c:pt idx="34027">
                  <c:v>340280.875</c:v>
                </c:pt>
                <c:pt idx="34028">
                  <c:v>340290.875</c:v>
                </c:pt>
                <c:pt idx="34029">
                  <c:v>340300.875</c:v>
                </c:pt>
                <c:pt idx="34030">
                  <c:v>340310.875</c:v>
                </c:pt>
                <c:pt idx="34031">
                  <c:v>340320.875</c:v>
                </c:pt>
                <c:pt idx="34032">
                  <c:v>340330.875</c:v>
                </c:pt>
                <c:pt idx="34033">
                  <c:v>340340.875</c:v>
                </c:pt>
                <c:pt idx="34034">
                  <c:v>340350.875</c:v>
                </c:pt>
                <c:pt idx="34035">
                  <c:v>340360.875</c:v>
                </c:pt>
                <c:pt idx="34036">
                  <c:v>340370.875</c:v>
                </c:pt>
                <c:pt idx="34037">
                  <c:v>340380.875</c:v>
                </c:pt>
                <c:pt idx="34038">
                  <c:v>340390.875</c:v>
                </c:pt>
                <c:pt idx="34039">
                  <c:v>340400.875</c:v>
                </c:pt>
                <c:pt idx="34040">
                  <c:v>340410.875</c:v>
                </c:pt>
                <c:pt idx="34041">
                  <c:v>340420.875</c:v>
                </c:pt>
                <c:pt idx="34042">
                  <c:v>340430.875</c:v>
                </c:pt>
                <c:pt idx="34043">
                  <c:v>340440.875</c:v>
                </c:pt>
                <c:pt idx="34044">
                  <c:v>340450.875</c:v>
                </c:pt>
                <c:pt idx="34045">
                  <c:v>340460.875</c:v>
                </c:pt>
                <c:pt idx="34046">
                  <c:v>340470.875</c:v>
                </c:pt>
                <c:pt idx="34047">
                  <c:v>340480.875</c:v>
                </c:pt>
                <c:pt idx="34048">
                  <c:v>340490.875</c:v>
                </c:pt>
                <c:pt idx="34049">
                  <c:v>340500.875</c:v>
                </c:pt>
                <c:pt idx="34050">
                  <c:v>340510.875</c:v>
                </c:pt>
                <c:pt idx="34051">
                  <c:v>340520.875</c:v>
                </c:pt>
                <c:pt idx="34052">
                  <c:v>340530.875</c:v>
                </c:pt>
                <c:pt idx="34053">
                  <c:v>340540.875</c:v>
                </c:pt>
                <c:pt idx="34054">
                  <c:v>340550.875</c:v>
                </c:pt>
                <c:pt idx="34055">
                  <c:v>340560.875</c:v>
                </c:pt>
                <c:pt idx="34056">
                  <c:v>340570.875</c:v>
                </c:pt>
                <c:pt idx="34057">
                  <c:v>340580.875</c:v>
                </c:pt>
                <c:pt idx="34058">
                  <c:v>340590.875</c:v>
                </c:pt>
                <c:pt idx="34059">
                  <c:v>340600.875</c:v>
                </c:pt>
                <c:pt idx="34060">
                  <c:v>340610.875</c:v>
                </c:pt>
                <c:pt idx="34061">
                  <c:v>340620.875</c:v>
                </c:pt>
                <c:pt idx="34062">
                  <c:v>340630.875</c:v>
                </c:pt>
                <c:pt idx="34063">
                  <c:v>340640.875</c:v>
                </c:pt>
                <c:pt idx="34064">
                  <c:v>340650.875</c:v>
                </c:pt>
                <c:pt idx="34065">
                  <c:v>340660.875</c:v>
                </c:pt>
                <c:pt idx="34066">
                  <c:v>340670.875</c:v>
                </c:pt>
                <c:pt idx="34067">
                  <c:v>340680.875</c:v>
                </c:pt>
                <c:pt idx="34068">
                  <c:v>340690.875</c:v>
                </c:pt>
                <c:pt idx="34069">
                  <c:v>340700.875</c:v>
                </c:pt>
                <c:pt idx="34070">
                  <c:v>340710.875</c:v>
                </c:pt>
                <c:pt idx="34071">
                  <c:v>340720.875</c:v>
                </c:pt>
                <c:pt idx="34072">
                  <c:v>340730.875</c:v>
                </c:pt>
                <c:pt idx="34073">
                  <c:v>340740.875</c:v>
                </c:pt>
                <c:pt idx="34074">
                  <c:v>340750.875</c:v>
                </c:pt>
                <c:pt idx="34075">
                  <c:v>340760.875</c:v>
                </c:pt>
                <c:pt idx="34076">
                  <c:v>340770.875</c:v>
                </c:pt>
                <c:pt idx="34077">
                  <c:v>340780.875</c:v>
                </c:pt>
                <c:pt idx="34078">
                  <c:v>340790.875</c:v>
                </c:pt>
                <c:pt idx="34079">
                  <c:v>340800.875</c:v>
                </c:pt>
                <c:pt idx="34080">
                  <c:v>340810.875</c:v>
                </c:pt>
                <c:pt idx="34081">
                  <c:v>340820.875</c:v>
                </c:pt>
                <c:pt idx="34082">
                  <c:v>340830.875</c:v>
                </c:pt>
                <c:pt idx="34083">
                  <c:v>340840.875</c:v>
                </c:pt>
                <c:pt idx="34084">
                  <c:v>340850.875</c:v>
                </c:pt>
                <c:pt idx="34085">
                  <c:v>340860.875</c:v>
                </c:pt>
                <c:pt idx="34086">
                  <c:v>340870.875</c:v>
                </c:pt>
                <c:pt idx="34087">
                  <c:v>340880.875</c:v>
                </c:pt>
                <c:pt idx="34088">
                  <c:v>340890.875</c:v>
                </c:pt>
                <c:pt idx="34089">
                  <c:v>340900.875</c:v>
                </c:pt>
                <c:pt idx="34090">
                  <c:v>340910.875</c:v>
                </c:pt>
                <c:pt idx="34091">
                  <c:v>340920.875</c:v>
                </c:pt>
                <c:pt idx="34092">
                  <c:v>340930.875</c:v>
                </c:pt>
                <c:pt idx="34093">
                  <c:v>340940.875</c:v>
                </c:pt>
                <c:pt idx="34094">
                  <c:v>340950.875</c:v>
                </c:pt>
                <c:pt idx="34095">
                  <c:v>340960.875</c:v>
                </c:pt>
                <c:pt idx="34096">
                  <c:v>340970.875</c:v>
                </c:pt>
                <c:pt idx="34097">
                  <c:v>340980.875</c:v>
                </c:pt>
                <c:pt idx="34098">
                  <c:v>340990.875</c:v>
                </c:pt>
                <c:pt idx="34099">
                  <c:v>341000.875</c:v>
                </c:pt>
                <c:pt idx="34100">
                  <c:v>341010.875</c:v>
                </c:pt>
                <c:pt idx="34101">
                  <c:v>341020.875</c:v>
                </c:pt>
                <c:pt idx="34102">
                  <c:v>341030.875</c:v>
                </c:pt>
                <c:pt idx="34103">
                  <c:v>341040.875</c:v>
                </c:pt>
                <c:pt idx="34104">
                  <c:v>341050.875</c:v>
                </c:pt>
                <c:pt idx="34105">
                  <c:v>341060.875</c:v>
                </c:pt>
                <c:pt idx="34106">
                  <c:v>341070.875</c:v>
                </c:pt>
                <c:pt idx="34107">
                  <c:v>341080.875</c:v>
                </c:pt>
                <c:pt idx="34108">
                  <c:v>341090.875</c:v>
                </c:pt>
                <c:pt idx="34109">
                  <c:v>341100.875</c:v>
                </c:pt>
                <c:pt idx="34110">
                  <c:v>341110.875</c:v>
                </c:pt>
                <c:pt idx="34111">
                  <c:v>341120.875</c:v>
                </c:pt>
                <c:pt idx="34112">
                  <c:v>341130.875</c:v>
                </c:pt>
                <c:pt idx="34113">
                  <c:v>341140.875</c:v>
                </c:pt>
                <c:pt idx="34114">
                  <c:v>341150.875</c:v>
                </c:pt>
                <c:pt idx="34115">
                  <c:v>341160.875</c:v>
                </c:pt>
                <c:pt idx="34116">
                  <c:v>341170.875</c:v>
                </c:pt>
                <c:pt idx="34117">
                  <c:v>341180.875</c:v>
                </c:pt>
                <c:pt idx="34118">
                  <c:v>341190.875</c:v>
                </c:pt>
                <c:pt idx="34119">
                  <c:v>341200.875</c:v>
                </c:pt>
                <c:pt idx="34120">
                  <c:v>341210.875</c:v>
                </c:pt>
                <c:pt idx="34121">
                  <c:v>341220.875</c:v>
                </c:pt>
                <c:pt idx="34122">
                  <c:v>341230.875</c:v>
                </c:pt>
                <c:pt idx="34123">
                  <c:v>341240.875</c:v>
                </c:pt>
                <c:pt idx="34124">
                  <c:v>341250.875</c:v>
                </c:pt>
                <c:pt idx="34125">
                  <c:v>341260.875</c:v>
                </c:pt>
                <c:pt idx="34126">
                  <c:v>341270.875</c:v>
                </c:pt>
                <c:pt idx="34127">
                  <c:v>341280.875</c:v>
                </c:pt>
                <c:pt idx="34128">
                  <c:v>341290.875</c:v>
                </c:pt>
                <c:pt idx="34129">
                  <c:v>341300.875</c:v>
                </c:pt>
                <c:pt idx="34130">
                  <c:v>341310.875</c:v>
                </c:pt>
                <c:pt idx="34131">
                  <c:v>341320.875</c:v>
                </c:pt>
                <c:pt idx="34132">
                  <c:v>341330.875</c:v>
                </c:pt>
                <c:pt idx="34133">
                  <c:v>341340.875</c:v>
                </c:pt>
                <c:pt idx="34134">
                  <c:v>341350.875</c:v>
                </c:pt>
                <c:pt idx="34135">
                  <c:v>341360.875</c:v>
                </c:pt>
                <c:pt idx="34136">
                  <c:v>341370.875</c:v>
                </c:pt>
                <c:pt idx="34137">
                  <c:v>341380.875</c:v>
                </c:pt>
                <c:pt idx="34138">
                  <c:v>341390.875</c:v>
                </c:pt>
                <c:pt idx="34139">
                  <c:v>341400.875</c:v>
                </c:pt>
                <c:pt idx="34140">
                  <c:v>341410.875</c:v>
                </c:pt>
                <c:pt idx="34141">
                  <c:v>341420.875</c:v>
                </c:pt>
                <c:pt idx="34142">
                  <c:v>341430.875</c:v>
                </c:pt>
                <c:pt idx="34143">
                  <c:v>341440.875</c:v>
                </c:pt>
                <c:pt idx="34144">
                  <c:v>341450.875</c:v>
                </c:pt>
                <c:pt idx="34145">
                  <c:v>341460.875</c:v>
                </c:pt>
                <c:pt idx="34146">
                  <c:v>341470.875</c:v>
                </c:pt>
                <c:pt idx="34147">
                  <c:v>341480.875</c:v>
                </c:pt>
                <c:pt idx="34148">
                  <c:v>341490.875</c:v>
                </c:pt>
                <c:pt idx="34149">
                  <c:v>341500.875</c:v>
                </c:pt>
                <c:pt idx="34150">
                  <c:v>341510.875</c:v>
                </c:pt>
                <c:pt idx="34151">
                  <c:v>341520.875</c:v>
                </c:pt>
                <c:pt idx="34152">
                  <c:v>341530.875</c:v>
                </c:pt>
                <c:pt idx="34153">
                  <c:v>341540.875</c:v>
                </c:pt>
                <c:pt idx="34154">
                  <c:v>341550.875</c:v>
                </c:pt>
                <c:pt idx="34155">
                  <c:v>341560.875</c:v>
                </c:pt>
                <c:pt idx="34156">
                  <c:v>341570.875</c:v>
                </c:pt>
                <c:pt idx="34157">
                  <c:v>341580.875</c:v>
                </c:pt>
                <c:pt idx="34158">
                  <c:v>341590.875</c:v>
                </c:pt>
                <c:pt idx="34159">
                  <c:v>341600.875</c:v>
                </c:pt>
                <c:pt idx="34160">
                  <c:v>341610.875</c:v>
                </c:pt>
                <c:pt idx="34161">
                  <c:v>341620.875</c:v>
                </c:pt>
                <c:pt idx="34162">
                  <c:v>341630.875</c:v>
                </c:pt>
                <c:pt idx="34163">
                  <c:v>341640.875</c:v>
                </c:pt>
                <c:pt idx="34164">
                  <c:v>341650.875</c:v>
                </c:pt>
                <c:pt idx="34165">
                  <c:v>341660.875</c:v>
                </c:pt>
                <c:pt idx="34166">
                  <c:v>341670.875</c:v>
                </c:pt>
                <c:pt idx="34167">
                  <c:v>341680.875</c:v>
                </c:pt>
                <c:pt idx="34168">
                  <c:v>341690.875</c:v>
                </c:pt>
                <c:pt idx="34169">
                  <c:v>341700.875</c:v>
                </c:pt>
                <c:pt idx="34170">
                  <c:v>341710.875</c:v>
                </c:pt>
                <c:pt idx="34171">
                  <c:v>341720.875</c:v>
                </c:pt>
                <c:pt idx="34172">
                  <c:v>341730.875</c:v>
                </c:pt>
                <c:pt idx="34173">
                  <c:v>341740.875</c:v>
                </c:pt>
                <c:pt idx="34174">
                  <c:v>341750.875</c:v>
                </c:pt>
                <c:pt idx="34175">
                  <c:v>341760.875</c:v>
                </c:pt>
                <c:pt idx="34176">
                  <c:v>341770.875</c:v>
                </c:pt>
                <c:pt idx="34177">
                  <c:v>341780.875</c:v>
                </c:pt>
                <c:pt idx="34178">
                  <c:v>341790.875</c:v>
                </c:pt>
                <c:pt idx="34179">
                  <c:v>341800.875</c:v>
                </c:pt>
                <c:pt idx="34180">
                  <c:v>341810.875</c:v>
                </c:pt>
                <c:pt idx="34181">
                  <c:v>341820.875</c:v>
                </c:pt>
                <c:pt idx="34182">
                  <c:v>341830.875</c:v>
                </c:pt>
                <c:pt idx="34183">
                  <c:v>341840.875</c:v>
                </c:pt>
                <c:pt idx="34184">
                  <c:v>341850.875</c:v>
                </c:pt>
                <c:pt idx="34185">
                  <c:v>341860.875</c:v>
                </c:pt>
                <c:pt idx="34186">
                  <c:v>341870.875</c:v>
                </c:pt>
                <c:pt idx="34187">
                  <c:v>341880.875</c:v>
                </c:pt>
                <c:pt idx="34188">
                  <c:v>341890.875</c:v>
                </c:pt>
                <c:pt idx="34189">
                  <c:v>341900.875</c:v>
                </c:pt>
                <c:pt idx="34190">
                  <c:v>341910.875</c:v>
                </c:pt>
                <c:pt idx="34191">
                  <c:v>341920.875</c:v>
                </c:pt>
                <c:pt idx="34192">
                  <c:v>341930.875</c:v>
                </c:pt>
                <c:pt idx="34193">
                  <c:v>341940.875</c:v>
                </c:pt>
                <c:pt idx="34194">
                  <c:v>341950.875</c:v>
                </c:pt>
                <c:pt idx="34195">
                  <c:v>341960.875</c:v>
                </c:pt>
                <c:pt idx="34196">
                  <c:v>341970.875</c:v>
                </c:pt>
                <c:pt idx="34197">
                  <c:v>341980.875</c:v>
                </c:pt>
                <c:pt idx="34198">
                  <c:v>341990.875</c:v>
                </c:pt>
                <c:pt idx="34199">
                  <c:v>342000.875</c:v>
                </c:pt>
                <c:pt idx="34200">
                  <c:v>342010.875</c:v>
                </c:pt>
                <c:pt idx="34201">
                  <c:v>342020.875</c:v>
                </c:pt>
                <c:pt idx="34202">
                  <c:v>342030.875</c:v>
                </c:pt>
                <c:pt idx="34203">
                  <c:v>342040.875</c:v>
                </c:pt>
                <c:pt idx="34204">
                  <c:v>342050.875</c:v>
                </c:pt>
                <c:pt idx="34205">
                  <c:v>342060.875</c:v>
                </c:pt>
                <c:pt idx="34206">
                  <c:v>342070.875</c:v>
                </c:pt>
                <c:pt idx="34207">
                  <c:v>342080.875</c:v>
                </c:pt>
                <c:pt idx="34208">
                  <c:v>342090.875</c:v>
                </c:pt>
                <c:pt idx="34209">
                  <c:v>342100.875</c:v>
                </c:pt>
                <c:pt idx="34210">
                  <c:v>342110.875</c:v>
                </c:pt>
                <c:pt idx="34211">
                  <c:v>342120.875</c:v>
                </c:pt>
                <c:pt idx="34212">
                  <c:v>342130.875</c:v>
                </c:pt>
                <c:pt idx="34213">
                  <c:v>342140.875</c:v>
                </c:pt>
                <c:pt idx="34214">
                  <c:v>342150.875</c:v>
                </c:pt>
                <c:pt idx="34215">
                  <c:v>342160.875</c:v>
                </c:pt>
                <c:pt idx="34216">
                  <c:v>342170.875</c:v>
                </c:pt>
                <c:pt idx="34217">
                  <c:v>342180.875</c:v>
                </c:pt>
                <c:pt idx="34218">
                  <c:v>342190.875</c:v>
                </c:pt>
                <c:pt idx="34219">
                  <c:v>342200.875</c:v>
                </c:pt>
                <c:pt idx="34220">
                  <c:v>342210.875</c:v>
                </c:pt>
                <c:pt idx="34221">
                  <c:v>342220.875</c:v>
                </c:pt>
                <c:pt idx="34222">
                  <c:v>342230.875</c:v>
                </c:pt>
                <c:pt idx="34223">
                  <c:v>342240.875</c:v>
                </c:pt>
                <c:pt idx="34224">
                  <c:v>342250.875</c:v>
                </c:pt>
                <c:pt idx="34225">
                  <c:v>342260.875</c:v>
                </c:pt>
                <c:pt idx="34226">
                  <c:v>342270.875</c:v>
                </c:pt>
                <c:pt idx="34227">
                  <c:v>342280.875</c:v>
                </c:pt>
                <c:pt idx="34228">
                  <c:v>342290.875</c:v>
                </c:pt>
                <c:pt idx="34229">
                  <c:v>342300.875</c:v>
                </c:pt>
                <c:pt idx="34230">
                  <c:v>342310.875</c:v>
                </c:pt>
                <c:pt idx="34231">
                  <c:v>342320.875</c:v>
                </c:pt>
                <c:pt idx="34232">
                  <c:v>342330.875</c:v>
                </c:pt>
                <c:pt idx="34233">
                  <c:v>342340.875</c:v>
                </c:pt>
                <c:pt idx="34234">
                  <c:v>342350.875</c:v>
                </c:pt>
                <c:pt idx="34235">
                  <c:v>342360.875</c:v>
                </c:pt>
                <c:pt idx="34236">
                  <c:v>342370.875</c:v>
                </c:pt>
                <c:pt idx="34237">
                  <c:v>342380.875</c:v>
                </c:pt>
                <c:pt idx="34238">
                  <c:v>342390.875</c:v>
                </c:pt>
                <c:pt idx="34239">
                  <c:v>342400.875</c:v>
                </c:pt>
                <c:pt idx="34240">
                  <c:v>342410.875</c:v>
                </c:pt>
                <c:pt idx="34241">
                  <c:v>342420.875</c:v>
                </c:pt>
                <c:pt idx="34242">
                  <c:v>342430.875</c:v>
                </c:pt>
                <c:pt idx="34243">
                  <c:v>342440.875</c:v>
                </c:pt>
                <c:pt idx="34244">
                  <c:v>342450.875</c:v>
                </c:pt>
                <c:pt idx="34245">
                  <c:v>342460.875</c:v>
                </c:pt>
                <c:pt idx="34246">
                  <c:v>342470.875</c:v>
                </c:pt>
                <c:pt idx="34247">
                  <c:v>342480.875</c:v>
                </c:pt>
                <c:pt idx="34248">
                  <c:v>342490.875</c:v>
                </c:pt>
                <c:pt idx="34249">
                  <c:v>342500.875</c:v>
                </c:pt>
                <c:pt idx="34250">
                  <c:v>342510.875</c:v>
                </c:pt>
                <c:pt idx="34251">
                  <c:v>342520.875</c:v>
                </c:pt>
                <c:pt idx="34252">
                  <c:v>342530.875</c:v>
                </c:pt>
                <c:pt idx="34253">
                  <c:v>342540.875</c:v>
                </c:pt>
                <c:pt idx="34254">
                  <c:v>342550.875</c:v>
                </c:pt>
                <c:pt idx="34255">
                  <c:v>342560.875</c:v>
                </c:pt>
                <c:pt idx="34256">
                  <c:v>342570.875</c:v>
                </c:pt>
                <c:pt idx="34257">
                  <c:v>342580.875</c:v>
                </c:pt>
                <c:pt idx="34258">
                  <c:v>342590.875</c:v>
                </c:pt>
                <c:pt idx="34259">
                  <c:v>342600.875</c:v>
                </c:pt>
                <c:pt idx="34260">
                  <c:v>342610.875</c:v>
                </c:pt>
                <c:pt idx="34261">
                  <c:v>342620.875</c:v>
                </c:pt>
                <c:pt idx="34262">
                  <c:v>342630.875</c:v>
                </c:pt>
                <c:pt idx="34263">
                  <c:v>342640.875</c:v>
                </c:pt>
                <c:pt idx="34264">
                  <c:v>342650.875</c:v>
                </c:pt>
                <c:pt idx="34265">
                  <c:v>342660.875</c:v>
                </c:pt>
                <c:pt idx="34266">
                  <c:v>342670.875</c:v>
                </c:pt>
                <c:pt idx="34267">
                  <c:v>342680.875</c:v>
                </c:pt>
                <c:pt idx="34268">
                  <c:v>342690.875</c:v>
                </c:pt>
                <c:pt idx="34269">
                  <c:v>342700.875</c:v>
                </c:pt>
                <c:pt idx="34270">
                  <c:v>342710.875</c:v>
                </c:pt>
                <c:pt idx="34271">
                  <c:v>342720.875</c:v>
                </c:pt>
                <c:pt idx="34272">
                  <c:v>342730.875</c:v>
                </c:pt>
                <c:pt idx="34273">
                  <c:v>342740.875</c:v>
                </c:pt>
                <c:pt idx="34274">
                  <c:v>342750.875</c:v>
                </c:pt>
                <c:pt idx="34275">
                  <c:v>342760.875</c:v>
                </c:pt>
                <c:pt idx="34276">
                  <c:v>342770.875</c:v>
                </c:pt>
                <c:pt idx="34277">
                  <c:v>342780.875</c:v>
                </c:pt>
                <c:pt idx="34278">
                  <c:v>342790.875</c:v>
                </c:pt>
                <c:pt idx="34279">
                  <c:v>342800.875</c:v>
                </c:pt>
                <c:pt idx="34280">
                  <c:v>342810.875</c:v>
                </c:pt>
                <c:pt idx="34281">
                  <c:v>342820.875</c:v>
                </c:pt>
                <c:pt idx="34282">
                  <c:v>342830.875</c:v>
                </c:pt>
                <c:pt idx="34283">
                  <c:v>342840.875</c:v>
                </c:pt>
                <c:pt idx="34284">
                  <c:v>342850.875</c:v>
                </c:pt>
                <c:pt idx="34285">
                  <c:v>342860.875</c:v>
                </c:pt>
                <c:pt idx="34286">
                  <c:v>342870.875</c:v>
                </c:pt>
                <c:pt idx="34287">
                  <c:v>342880.875</c:v>
                </c:pt>
                <c:pt idx="34288">
                  <c:v>342890.875</c:v>
                </c:pt>
                <c:pt idx="34289">
                  <c:v>342900.875</c:v>
                </c:pt>
                <c:pt idx="34290">
                  <c:v>342910.875</c:v>
                </c:pt>
                <c:pt idx="34291">
                  <c:v>342920.875</c:v>
                </c:pt>
                <c:pt idx="34292">
                  <c:v>342930.875</c:v>
                </c:pt>
                <c:pt idx="34293">
                  <c:v>342940.875</c:v>
                </c:pt>
                <c:pt idx="34294">
                  <c:v>342950.875</c:v>
                </c:pt>
                <c:pt idx="34295">
                  <c:v>342960.875</c:v>
                </c:pt>
                <c:pt idx="34296">
                  <c:v>342970.875</c:v>
                </c:pt>
                <c:pt idx="34297">
                  <c:v>342980.875</c:v>
                </c:pt>
                <c:pt idx="34298">
                  <c:v>342990.875</c:v>
                </c:pt>
                <c:pt idx="34299">
                  <c:v>343000.875</c:v>
                </c:pt>
                <c:pt idx="34300">
                  <c:v>343010.875</c:v>
                </c:pt>
                <c:pt idx="34301">
                  <c:v>343020.875</c:v>
                </c:pt>
                <c:pt idx="34302">
                  <c:v>343030.875</c:v>
                </c:pt>
                <c:pt idx="34303">
                  <c:v>343040.875</c:v>
                </c:pt>
                <c:pt idx="34304">
                  <c:v>343050.875</c:v>
                </c:pt>
                <c:pt idx="34305">
                  <c:v>343060.875</c:v>
                </c:pt>
                <c:pt idx="34306">
                  <c:v>343070.875</c:v>
                </c:pt>
                <c:pt idx="34307">
                  <c:v>343080.875</c:v>
                </c:pt>
                <c:pt idx="34308">
                  <c:v>343090.875</c:v>
                </c:pt>
                <c:pt idx="34309">
                  <c:v>343100.875</c:v>
                </c:pt>
                <c:pt idx="34310">
                  <c:v>343110.875</c:v>
                </c:pt>
                <c:pt idx="34311">
                  <c:v>343120.875</c:v>
                </c:pt>
                <c:pt idx="34312">
                  <c:v>343130.875</c:v>
                </c:pt>
                <c:pt idx="34313">
                  <c:v>343140.875</c:v>
                </c:pt>
                <c:pt idx="34314">
                  <c:v>343150.875</c:v>
                </c:pt>
                <c:pt idx="34315">
                  <c:v>343160.875</c:v>
                </c:pt>
                <c:pt idx="34316">
                  <c:v>343170.875</c:v>
                </c:pt>
                <c:pt idx="34317">
                  <c:v>343180.875</c:v>
                </c:pt>
                <c:pt idx="34318">
                  <c:v>343190.875</c:v>
                </c:pt>
                <c:pt idx="34319">
                  <c:v>343200.875</c:v>
                </c:pt>
                <c:pt idx="34320">
                  <c:v>343210.875</c:v>
                </c:pt>
                <c:pt idx="34321">
                  <c:v>343220.875</c:v>
                </c:pt>
                <c:pt idx="34322">
                  <c:v>343230.875</c:v>
                </c:pt>
                <c:pt idx="34323">
                  <c:v>343240.875</c:v>
                </c:pt>
                <c:pt idx="34324">
                  <c:v>343250.875</c:v>
                </c:pt>
                <c:pt idx="34325">
                  <c:v>343260.875</c:v>
                </c:pt>
                <c:pt idx="34326">
                  <c:v>343270.875</c:v>
                </c:pt>
                <c:pt idx="34327">
                  <c:v>343280.875</c:v>
                </c:pt>
                <c:pt idx="34328">
                  <c:v>343290.875</c:v>
                </c:pt>
                <c:pt idx="34329">
                  <c:v>343300.875</c:v>
                </c:pt>
                <c:pt idx="34330">
                  <c:v>343310.875</c:v>
                </c:pt>
                <c:pt idx="34331">
                  <c:v>343320.875</c:v>
                </c:pt>
                <c:pt idx="34332">
                  <c:v>343330.875</c:v>
                </c:pt>
                <c:pt idx="34333">
                  <c:v>343340.875</c:v>
                </c:pt>
                <c:pt idx="34334">
                  <c:v>343350.875</c:v>
                </c:pt>
                <c:pt idx="34335">
                  <c:v>343360.875</c:v>
                </c:pt>
                <c:pt idx="34336">
                  <c:v>343370.875</c:v>
                </c:pt>
                <c:pt idx="34337">
                  <c:v>343380.875</c:v>
                </c:pt>
                <c:pt idx="34338">
                  <c:v>343390.875</c:v>
                </c:pt>
                <c:pt idx="34339">
                  <c:v>343400.875</c:v>
                </c:pt>
                <c:pt idx="34340">
                  <c:v>343410.875</c:v>
                </c:pt>
                <c:pt idx="34341">
                  <c:v>343420.875</c:v>
                </c:pt>
                <c:pt idx="34342">
                  <c:v>343430.875</c:v>
                </c:pt>
                <c:pt idx="34343">
                  <c:v>343440.875</c:v>
                </c:pt>
                <c:pt idx="34344">
                  <c:v>343450.875</c:v>
                </c:pt>
                <c:pt idx="34345">
                  <c:v>343460.875</c:v>
                </c:pt>
                <c:pt idx="34346">
                  <c:v>343470.875</c:v>
                </c:pt>
                <c:pt idx="34347">
                  <c:v>343480.875</c:v>
                </c:pt>
                <c:pt idx="34348">
                  <c:v>343490.875</c:v>
                </c:pt>
                <c:pt idx="34349">
                  <c:v>343500.875</c:v>
                </c:pt>
                <c:pt idx="34350">
                  <c:v>343510.875</c:v>
                </c:pt>
                <c:pt idx="34351">
                  <c:v>343520.875</c:v>
                </c:pt>
                <c:pt idx="34352">
                  <c:v>343530.875</c:v>
                </c:pt>
                <c:pt idx="34353">
                  <c:v>343540.875</c:v>
                </c:pt>
                <c:pt idx="34354">
                  <c:v>343550.875</c:v>
                </c:pt>
                <c:pt idx="34355">
                  <c:v>343560.875</c:v>
                </c:pt>
                <c:pt idx="34356">
                  <c:v>343570.875</c:v>
                </c:pt>
                <c:pt idx="34357">
                  <c:v>343580.875</c:v>
                </c:pt>
                <c:pt idx="34358">
                  <c:v>343590.875</c:v>
                </c:pt>
                <c:pt idx="34359">
                  <c:v>343600.875</c:v>
                </c:pt>
                <c:pt idx="34360">
                  <c:v>343610.875</c:v>
                </c:pt>
                <c:pt idx="34361">
                  <c:v>343620.875</c:v>
                </c:pt>
                <c:pt idx="34362">
                  <c:v>343630.875</c:v>
                </c:pt>
                <c:pt idx="34363">
                  <c:v>343640.875</c:v>
                </c:pt>
                <c:pt idx="34364">
                  <c:v>343650.875</c:v>
                </c:pt>
                <c:pt idx="34365">
                  <c:v>343660.875</c:v>
                </c:pt>
                <c:pt idx="34366">
                  <c:v>343670.875</c:v>
                </c:pt>
                <c:pt idx="34367">
                  <c:v>343680.875</c:v>
                </c:pt>
                <c:pt idx="34368">
                  <c:v>343690.875</c:v>
                </c:pt>
                <c:pt idx="34369">
                  <c:v>343700.875</c:v>
                </c:pt>
                <c:pt idx="34370">
                  <c:v>343710.875</c:v>
                </c:pt>
                <c:pt idx="34371">
                  <c:v>343720.875</c:v>
                </c:pt>
                <c:pt idx="34372">
                  <c:v>343730.875</c:v>
                </c:pt>
                <c:pt idx="34373">
                  <c:v>343740.875</c:v>
                </c:pt>
                <c:pt idx="34374">
                  <c:v>343750.875</c:v>
                </c:pt>
                <c:pt idx="34375">
                  <c:v>343760.875</c:v>
                </c:pt>
                <c:pt idx="34376">
                  <c:v>343770.875</c:v>
                </c:pt>
                <c:pt idx="34377">
                  <c:v>343780.875</c:v>
                </c:pt>
                <c:pt idx="34378">
                  <c:v>343790.875</c:v>
                </c:pt>
                <c:pt idx="34379">
                  <c:v>343800.875</c:v>
                </c:pt>
                <c:pt idx="34380">
                  <c:v>343810.875</c:v>
                </c:pt>
                <c:pt idx="34381">
                  <c:v>343820.875</c:v>
                </c:pt>
                <c:pt idx="34382">
                  <c:v>343830.875</c:v>
                </c:pt>
                <c:pt idx="34383">
                  <c:v>343840.875</c:v>
                </c:pt>
                <c:pt idx="34384">
                  <c:v>343850.875</c:v>
                </c:pt>
                <c:pt idx="34385">
                  <c:v>343860.875</c:v>
                </c:pt>
                <c:pt idx="34386">
                  <c:v>343870.875</c:v>
                </c:pt>
                <c:pt idx="34387">
                  <c:v>343880.875</c:v>
                </c:pt>
                <c:pt idx="34388">
                  <c:v>343890.875</c:v>
                </c:pt>
                <c:pt idx="34389">
                  <c:v>343900.875</c:v>
                </c:pt>
                <c:pt idx="34390">
                  <c:v>343910.875</c:v>
                </c:pt>
                <c:pt idx="34391">
                  <c:v>343920.875</c:v>
                </c:pt>
                <c:pt idx="34392">
                  <c:v>343930.875</c:v>
                </c:pt>
                <c:pt idx="34393">
                  <c:v>343940.875</c:v>
                </c:pt>
                <c:pt idx="34394">
                  <c:v>343950.875</c:v>
                </c:pt>
                <c:pt idx="34395">
                  <c:v>343960.875</c:v>
                </c:pt>
                <c:pt idx="34396">
                  <c:v>343970.875</c:v>
                </c:pt>
                <c:pt idx="34397">
                  <c:v>343980.875</c:v>
                </c:pt>
                <c:pt idx="34398">
                  <c:v>343990.875</c:v>
                </c:pt>
                <c:pt idx="34399">
                  <c:v>344000.875</c:v>
                </c:pt>
                <c:pt idx="34400">
                  <c:v>344010.875</c:v>
                </c:pt>
                <c:pt idx="34401">
                  <c:v>344020.875</c:v>
                </c:pt>
                <c:pt idx="34402">
                  <c:v>344030.875</c:v>
                </c:pt>
                <c:pt idx="34403">
                  <c:v>344040.875</c:v>
                </c:pt>
                <c:pt idx="34404">
                  <c:v>344050.875</c:v>
                </c:pt>
                <c:pt idx="34405">
                  <c:v>344060.875</c:v>
                </c:pt>
                <c:pt idx="34406">
                  <c:v>344070.875</c:v>
                </c:pt>
                <c:pt idx="34407">
                  <c:v>344080.875</c:v>
                </c:pt>
                <c:pt idx="34408">
                  <c:v>344090.875</c:v>
                </c:pt>
                <c:pt idx="34409">
                  <c:v>344100.875</c:v>
                </c:pt>
                <c:pt idx="34410">
                  <c:v>344110.875</c:v>
                </c:pt>
                <c:pt idx="34411">
                  <c:v>344120.875</c:v>
                </c:pt>
                <c:pt idx="34412">
                  <c:v>344130.875</c:v>
                </c:pt>
                <c:pt idx="34413">
                  <c:v>344140.875</c:v>
                </c:pt>
                <c:pt idx="34414">
                  <c:v>344150.875</c:v>
                </c:pt>
                <c:pt idx="34415">
                  <c:v>344160.875</c:v>
                </c:pt>
                <c:pt idx="34416">
                  <c:v>344170.875</c:v>
                </c:pt>
                <c:pt idx="34417">
                  <c:v>344180.875</c:v>
                </c:pt>
                <c:pt idx="34418">
                  <c:v>344190.875</c:v>
                </c:pt>
                <c:pt idx="34419">
                  <c:v>344200.875</c:v>
                </c:pt>
                <c:pt idx="34420">
                  <c:v>344210.875</c:v>
                </c:pt>
                <c:pt idx="34421">
                  <c:v>344220.875</c:v>
                </c:pt>
                <c:pt idx="34422">
                  <c:v>344230.875</c:v>
                </c:pt>
                <c:pt idx="34423">
                  <c:v>344240.875</c:v>
                </c:pt>
                <c:pt idx="34424">
                  <c:v>344250.875</c:v>
                </c:pt>
                <c:pt idx="34425">
                  <c:v>344260.875</c:v>
                </c:pt>
                <c:pt idx="34426">
                  <c:v>344270.875</c:v>
                </c:pt>
                <c:pt idx="34427">
                  <c:v>344280.875</c:v>
                </c:pt>
                <c:pt idx="34428">
                  <c:v>344290.875</c:v>
                </c:pt>
                <c:pt idx="34429">
                  <c:v>344300.875</c:v>
                </c:pt>
                <c:pt idx="34430">
                  <c:v>344310.875</c:v>
                </c:pt>
                <c:pt idx="34431">
                  <c:v>344320.875</c:v>
                </c:pt>
                <c:pt idx="34432">
                  <c:v>344330.875</c:v>
                </c:pt>
                <c:pt idx="34433">
                  <c:v>344340.875</c:v>
                </c:pt>
                <c:pt idx="34434">
                  <c:v>344350.875</c:v>
                </c:pt>
                <c:pt idx="34435">
                  <c:v>344360.875</c:v>
                </c:pt>
                <c:pt idx="34436">
                  <c:v>344370.875</c:v>
                </c:pt>
                <c:pt idx="34437">
                  <c:v>344380.875</c:v>
                </c:pt>
                <c:pt idx="34438">
                  <c:v>344390.875</c:v>
                </c:pt>
                <c:pt idx="34439">
                  <c:v>344400.875</c:v>
                </c:pt>
                <c:pt idx="34440">
                  <c:v>344410.875</c:v>
                </c:pt>
                <c:pt idx="34441">
                  <c:v>344420.875</c:v>
                </c:pt>
                <c:pt idx="34442">
                  <c:v>344430.875</c:v>
                </c:pt>
                <c:pt idx="34443">
                  <c:v>344440.875</c:v>
                </c:pt>
                <c:pt idx="34444">
                  <c:v>344450.875</c:v>
                </c:pt>
                <c:pt idx="34445">
                  <c:v>344460.875</c:v>
                </c:pt>
                <c:pt idx="34446">
                  <c:v>344470.875</c:v>
                </c:pt>
                <c:pt idx="34447">
                  <c:v>344480.875</c:v>
                </c:pt>
                <c:pt idx="34448">
                  <c:v>344490.875</c:v>
                </c:pt>
                <c:pt idx="34449">
                  <c:v>344500.875</c:v>
                </c:pt>
                <c:pt idx="34450">
                  <c:v>344510.875</c:v>
                </c:pt>
                <c:pt idx="34451">
                  <c:v>344520.875</c:v>
                </c:pt>
                <c:pt idx="34452">
                  <c:v>344530.875</c:v>
                </c:pt>
                <c:pt idx="34453">
                  <c:v>344540.875</c:v>
                </c:pt>
                <c:pt idx="34454">
                  <c:v>344550.875</c:v>
                </c:pt>
                <c:pt idx="34455">
                  <c:v>344560.875</c:v>
                </c:pt>
                <c:pt idx="34456">
                  <c:v>344570.875</c:v>
                </c:pt>
                <c:pt idx="34457">
                  <c:v>344580.875</c:v>
                </c:pt>
                <c:pt idx="34458">
                  <c:v>344590.875</c:v>
                </c:pt>
                <c:pt idx="34459">
                  <c:v>344600.875</c:v>
                </c:pt>
                <c:pt idx="34460">
                  <c:v>344610.875</c:v>
                </c:pt>
                <c:pt idx="34461">
                  <c:v>344620.875</c:v>
                </c:pt>
                <c:pt idx="34462">
                  <c:v>344630.875</c:v>
                </c:pt>
                <c:pt idx="34463">
                  <c:v>344640.875</c:v>
                </c:pt>
                <c:pt idx="34464">
                  <c:v>344650.875</c:v>
                </c:pt>
                <c:pt idx="34465">
                  <c:v>344660.875</c:v>
                </c:pt>
                <c:pt idx="34466">
                  <c:v>344670.875</c:v>
                </c:pt>
                <c:pt idx="34467">
                  <c:v>344680.875</c:v>
                </c:pt>
                <c:pt idx="34468">
                  <c:v>344690.875</c:v>
                </c:pt>
                <c:pt idx="34469">
                  <c:v>344700.875</c:v>
                </c:pt>
                <c:pt idx="34470">
                  <c:v>344710.875</c:v>
                </c:pt>
                <c:pt idx="34471">
                  <c:v>344720.875</c:v>
                </c:pt>
                <c:pt idx="34472">
                  <c:v>344730.875</c:v>
                </c:pt>
                <c:pt idx="34473">
                  <c:v>344740.875</c:v>
                </c:pt>
                <c:pt idx="34474">
                  <c:v>344750.875</c:v>
                </c:pt>
                <c:pt idx="34475">
                  <c:v>344760.875</c:v>
                </c:pt>
                <c:pt idx="34476">
                  <c:v>344770.875</c:v>
                </c:pt>
                <c:pt idx="34477">
                  <c:v>344780.875</c:v>
                </c:pt>
                <c:pt idx="34478">
                  <c:v>344790.875</c:v>
                </c:pt>
                <c:pt idx="34479">
                  <c:v>344800.875</c:v>
                </c:pt>
                <c:pt idx="34480">
                  <c:v>344810.875</c:v>
                </c:pt>
                <c:pt idx="34481">
                  <c:v>344820.875</c:v>
                </c:pt>
                <c:pt idx="34482">
                  <c:v>344830.875</c:v>
                </c:pt>
                <c:pt idx="34483">
                  <c:v>344840.875</c:v>
                </c:pt>
                <c:pt idx="34484">
                  <c:v>344850.875</c:v>
                </c:pt>
                <c:pt idx="34485">
                  <c:v>344860.875</c:v>
                </c:pt>
                <c:pt idx="34486">
                  <c:v>344870.875</c:v>
                </c:pt>
                <c:pt idx="34487">
                  <c:v>344880.875</c:v>
                </c:pt>
                <c:pt idx="34488">
                  <c:v>344890.875</c:v>
                </c:pt>
                <c:pt idx="34489">
                  <c:v>344900.875</c:v>
                </c:pt>
                <c:pt idx="34490">
                  <c:v>344910.875</c:v>
                </c:pt>
                <c:pt idx="34491">
                  <c:v>344920.875</c:v>
                </c:pt>
                <c:pt idx="34492">
                  <c:v>344930.875</c:v>
                </c:pt>
                <c:pt idx="34493">
                  <c:v>344940.875</c:v>
                </c:pt>
                <c:pt idx="34494">
                  <c:v>344950.875</c:v>
                </c:pt>
                <c:pt idx="34495">
                  <c:v>344960.875</c:v>
                </c:pt>
                <c:pt idx="34496">
                  <c:v>344970.875</c:v>
                </c:pt>
                <c:pt idx="34497">
                  <c:v>344980.875</c:v>
                </c:pt>
                <c:pt idx="34498">
                  <c:v>344990.875</c:v>
                </c:pt>
                <c:pt idx="34499">
                  <c:v>345000.875</c:v>
                </c:pt>
                <c:pt idx="34500">
                  <c:v>345010.875</c:v>
                </c:pt>
                <c:pt idx="34501">
                  <c:v>345020.875</c:v>
                </c:pt>
                <c:pt idx="34502">
                  <c:v>345030.875</c:v>
                </c:pt>
                <c:pt idx="34503">
                  <c:v>345040.875</c:v>
                </c:pt>
                <c:pt idx="34504">
                  <c:v>345050.875</c:v>
                </c:pt>
                <c:pt idx="34505">
                  <c:v>345060.875</c:v>
                </c:pt>
                <c:pt idx="34506">
                  <c:v>345070.875</c:v>
                </c:pt>
                <c:pt idx="34507">
                  <c:v>345080.875</c:v>
                </c:pt>
                <c:pt idx="34508">
                  <c:v>345090.875</c:v>
                </c:pt>
                <c:pt idx="34509">
                  <c:v>345100.875</c:v>
                </c:pt>
                <c:pt idx="34510">
                  <c:v>345110.875</c:v>
                </c:pt>
                <c:pt idx="34511">
                  <c:v>345120.875</c:v>
                </c:pt>
                <c:pt idx="34512">
                  <c:v>345130.875</c:v>
                </c:pt>
                <c:pt idx="34513">
                  <c:v>345140.875</c:v>
                </c:pt>
                <c:pt idx="34514">
                  <c:v>345150.875</c:v>
                </c:pt>
                <c:pt idx="34515">
                  <c:v>345160.875</c:v>
                </c:pt>
                <c:pt idx="34516">
                  <c:v>345170.875</c:v>
                </c:pt>
                <c:pt idx="34517">
                  <c:v>345180.875</c:v>
                </c:pt>
                <c:pt idx="34518">
                  <c:v>345190.875</c:v>
                </c:pt>
                <c:pt idx="34519">
                  <c:v>345200.875</c:v>
                </c:pt>
                <c:pt idx="34520">
                  <c:v>345210.875</c:v>
                </c:pt>
                <c:pt idx="34521">
                  <c:v>345220.875</c:v>
                </c:pt>
                <c:pt idx="34522">
                  <c:v>345230.875</c:v>
                </c:pt>
                <c:pt idx="34523">
                  <c:v>345240.875</c:v>
                </c:pt>
                <c:pt idx="34524">
                  <c:v>345250.875</c:v>
                </c:pt>
                <c:pt idx="34525">
                  <c:v>345260.875</c:v>
                </c:pt>
                <c:pt idx="34526">
                  <c:v>345270.875</c:v>
                </c:pt>
                <c:pt idx="34527">
                  <c:v>345280.875</c:v>
                </c:pt>
                <c:pt idx="34528">
                  <c:v>345290.875</c:v>
                </c:pt>
                <c:pt idx="34529">
                  <c:v>345300.875</c:v>
                </c:pt>
                <c:pt idx="34530">
                  <c:v>345310.875</c:v>
                </c:pt>
                <c:pt idx="34531">
                  <c:v>345320.875</c:v>
                </c:pt>
                <c:pt idx="34532">
                  <c:v>345330.875</c:v>
                </c:pt>
                <c:pt idx="34533">
                  <c:v>345340.875</c:v>
                </c:pt>
                <c:pt idx="34534">
                  <c:v>345350.875</c:v>
                </c:pt>
                <c:pt idx="34535">
                  <c:v>345360.875</c:v>
                </c:pt>
                <c:pt idx="34536">
                  <c:v>345370.875</c:v>
                </c:pt>
                <c:pt idx="34537">
                  <c:v>345380.875</c:v>
                </c:pt>
                <c:pt idx="34538">
                  <c:v>345390.875</c:v>
                </c:pt>
                <c:pt idx="34539">
                  <c:v>345400.875</c:v>
                </c:pt>
                <c:pt idx="34540">
                  <c:v>345410.875</c:v>
                </c:pt>
                <c:pt idx="34541">
                  <c:v>345420.875</c:v>
                </c:pt>
                <c:pt idx="34542">
                  <c:v>345430.875</c:v>
                </c:pt>
                <c:pt idx="34543">
                  <c:v>345440.875</c:v>
                </c:pt>
                <c:pt idx="34544">
                  <c:v>345450.875</c:v>
                </c:pt>
                <c:pt idx="34545">
                  <c:v>345460.875</c:v>
                </c:pt>
                <c:pt idx="34546">
                  <c:v>345470.875</c:v>
                </c:pt>
                <c:pt idx="34547">
                  <c:v>345480.875</c:v>
                </c:pt>
                <c:pt idx="34548">
                  <c:v>345490.875</c:v>
                </c:pt>
                <c:pt idx="34549">
                  <c:v>345500.875</c:v>
                </c:pt>
                <c:pt idx="34550">
                  <c:v>345510.875</c:v>
                </c:pt>
                <c:pt idx="34551">
                  <c:v>345520.875</c:v>
                </c:pt>
                <c:pt idx="34552">
                  <c:v>345530.875</c:v>
                </c:pt>
                <c:pt idx="34553">
                  <c:v>345540.875</c:v>
                </c:pt>
                <c:pt idx="34554">
                  <c:v>345550.875</c:v>
                </c:pt>
                <c:pt idx="34555">
                  <c:v>345560.875</c:v>
                </c:pt>
                <c:pt idx="34556">
                  <c:v>345570.875</c:v>
                </c:pt>
                <c:pt idx="34557">
                  <c:v>345580.875</c:v>
                </c:pt>
                <c:pt idx="34558">
                  <c:v>345590.875</c:v>
                </c:pt>
                <c:pt idx="34559">
                  <c:v>345600.875</c:v>
                </c:pt>
                <c:pt idx="34560">
                  <c:v>345610.875</c:v>
                </c:pt>
                <c:pt idx="34561">
                  <c:v>345620.875</c:v>
                </c:pt>
                <c:pt idx="34562">
                  <c:v>345630.875</c:v>
                </c:pt>
                <c:pt idx="34563">
                  <c:v>345640.875</c:v>
                </c:pt>
                <c:pt idx="34564">
                  <c:v>345650.875</c:v>
                </c:pt>
                <c:pt idx="34565">
                  <c:v>345660.875</c:v>
                </c:pt>
                <c:pt idx="34566">
                  <c:v>345670.875</c:v>
                </c:pt>
                <c:pt idx="34567">
                  <c:v>345680.875</c:v>
                </c:pt>
                <c:pt idx="34568">
                  <c:v>345690.875</c:v>
                </c:pt>
                <c:pt idx="34569">
                  <c:v>345700.875</c:v>
                </c:pt>
                <c:pt idx="34570">
                  <c:v>345710.875</c:v>
                </c:pt>
                <c:pt idx="34571">
                  <c:v>345720.875</c:v>
                </c:pt>
                <c:pt idx="34572">
                  <c:v>345730.875</c:v>
                </c:pt>
                <c:pt idx="34573">
                  <c:v>345740.875</c:v>
                </c:pt>
                <c:pt idx="34574">
                  <c:v>345750.875</c:v>
                </c:pt>
                <c:pt idx="34575">
                  <c:v>345760.875</c:v>
                </c:pt>
                <c:pt idx="34576">
                  <c:v>345770.875</c:v>
                </c:pt>
                <c:pt idx="34577">
                  <c:v>345780.875</c:v>
                </c:pt>
                <c:pt idx="34578">
                  <c:v>345790.875</c:v>
                </c:pt>
                <c:pt idx="34579">
                  <c:v>345800.875</c:v>
                </c:pt>
                <c:pt idx="34580">
                  <c:v>345810.875</c:v>
                </c:pt>
                <c:pt idx="34581">
                  <c:v>345820.875</c:v>
                </c:pt>
                <c:pt idx="34582">
                  <c:v>345830.875</c:v>
                </c:pt>
                <c:pt idx="34583">
                  <c:v>345840.875</c:v>
                </c:pt>
                <c:pt idx="34584">
                  <c:v>345850.875</c:v>
                </c:pt>
                <c:pt idx="34585">
                  <c:v>345860.875</c:v>
                </c:pt>
                <c:pt idx="34586">
                  <c:v>345870.875</c:v>
                </c:pt>
                <c:pt idx="34587">
                  <c:v>345880.875</c:v>
                </c:pt>
                <c:pt idx="34588">
                  <c:v>345890.875</c:v>
                </c:pt>
                <c:pt idx="34589">
                  <c:v>345900.875</c:v>
                </c:pt>
                <c:pt idx="34590">
                  <c:v>345910.875</c:v>
                </c:pt>
                <c:pt idx="34591">
                  <c:v>345920.875</c:v>
                </c:pt>
                <c:pt idx="34592">
                  <c:v>345930.875</c:v>
                </c:pt>
                <c:pt idx="34593">
                  <c:v>345940.875</c:v>
                </c:pt>
                <c:pt idx="34594">
                  <c:v>345950.875</c:v>
                </c:pt>
                <c:pt idx="34595">
                  <c:v>345960.875</c:v>
                </c:pt>
                <c:pt idx="34596">
                  <c:v>345970.875</c:v>
                </c:pt>
                <c:pt idx="34597">
                  <c:v>345980.875</c:v>
                </c:pt>
                <c:pt idx="34598">
                  <c:v>345990.875</c:v>
                </c:pt>
                <c:pt idx="34599">
                  <c:v>346000.875</c:v>
                </c:pt>
                <c:pt idx="34600">
                  <c:v>346010.875</c:v>
                </c:pt>
                <c:pt idx="34601">
                  <c:v>346020.875</c:v>
                </c:pt>
                <c:pt idx="34602">
                  <c:v>346030.875</c:v>
                </c:pt>
                <c:pt idx="34603">
                  <c:v>346040.875</c:v>
                </c:pt>
                <c:pt idx="34604">
                  <c:v>346050.875</c:v>
                </c:pt>
                <c:pt idx="34605">
                  <c:v>346060.875</c:v>
                </c:pt>
                <c:pt idx="34606">
                  <c:v>346070.875</c:v>
                </c:pt>
                <c:pt idx="34607">
                  <c:v>346080.875</c:v>
                </c:pt>
                <c:pt idx="34608">
                  <c:v>346090.875</c:v>
                </c:pt>
                <c:pt idx="34609">
                  <c:v>346100.875</c:v>
                </c:pt>
                <c:pt idx="34610">
                  <c:v>346110.875</c:v>
                </c:pt>
                <c:pt idx="34611">
                  <c:v>346120.875</c:v>
                </c:pt>
                <c:pt idx="34612">
                  <c:v>346130.875</c:v>
                </c:pt>
                <c:pt idx="34613">
                  <c:v>346140.875</c:v>
                </c:pt>
                <c:pt idx="34614">
                  <c:v>346150.875</c:v>
                </c:pt>
                <c:pt idx="34615">
                  <c:v>346160.875</c:v>
                </c:pt>
                <c:pt idx="34616">
                  <c:v>346170.875</c:v>
                </c:pt>
                <c:pt idx="34617">
                  <c:v>346180.875</c:v>
                </c:pt>
                <c:pt idx="34618">
                  <c:v>346190.875</c:v>
                </c:pt>
                <c:pt idx="34619">
                  <c:v>346200.875</c:v>
                </c:pt>
                <c:pt idx="34620">
                  <c:v>346210.875</c:v>
                </c:pt>
                <c:pt idx="34621">
                  <c:v>346220.875</c:v>
                </c:pt>
                <c:pt idx="34622">
                  <c:v>346230.875</c:v>
                </c:pt>
                <c:pt idx="34623">
                  <c:v>346240.875</c:v>
                </c:pt>
                <c:pt idx="34624">
                  <c:v>346250.875</c:v>
                </c:pt>
                <c:pt idx="34625">
                  <c:v>346260.875</c:v>
                </c:pt>
                <c:pt idx="34626">
                  <c:v>346270.875</c:v>
                </c:pt>
                <c:pt idx="34627">
                  <c:v>346280.875</c:v>
                </c:pt>
                <c:pt idx="34628">
                  <c:v>346290.875</c:v>
                </c:pt>
                <c:pt idx="34629">
                  <c:v>346300.875</c:v>
                </c:pt>
                <c:pt idx="34630">
                  <c:v>346310.875</c:v>
                </c:pt>
                <c:pt idx="34631">
                  <c:v>346320.875</c:v>
                </c:pt>
                <c:pt idx="34632">
                  <c:v>346330.875</c:v>
                </c:pt>
                <c:pt idx="34633">
                  <c:v>346340.875</c:v>
                </c:pt>
                <c:pt idx="34634">
                  <c:v>346350.875</c:v>
                </c:pt>
                <c:pt idx="34635">
                  <c:v>346360.875</c:v>
                </c:pt>
                <c:pt idx="34636">
                  <c:v>346370.875</c:v>
                </c:pt>
                <c:pt idx="34637">
                  <c:v>346380.875</c:v>
                </c:pt>
                <c:pt idx="34638">
                  <c:v>346390.875</c:v>
                </c:pt>
                <c:pt idx="34639">
                  <c:v>346400.875</c:v>
                </c:pt>
                <c:pt idx="34640">
                  <c:v>346410.875</c:v>
                </c:pt>
                <c:pt idx="34641">
                  <c:v>346420.875</c:v>
                </c:pt>
                <c:pt idx="34642">
                  <c:v>346430.875</c:v>
                </c:pt>
                <c:pt idx="34643">
                  <c:v>346440.875</c:v>
                </c:pt>
                <c:pt idx="34644">
                  <c:v>346450.875</c:v>
                </c:pt>
                <c:pt idx="34645">
                  <c:v>346460.875</c:v>
                </c:pt>
                <c:pt idx="34646">
                  <c:v>346470.875</c:v>
                </c:pt>
                <c:pt idx="34647">
                  <c:v>346480.875</c:v>
                </c:pt>
                <c:pt idx="34648">
                  <c:v>346490.875</c:v>
                </c:pt>
                <c:pt idx="34649">
                  <c:v>346500.875</c:v>
                </c:pt>
                <c:pt idx="34650">
                  <c:v>346510.875</c:v>
                </c:pt>
                <c:pt idx="34651">
                  <c:v>346520.875</c:v>
                </c:pt>
                <c:pt idx="34652">
                  <c:v>346530.875</c:v>
                </c:pt>
                <c:pt idx="34653">
                  <c:v>346540.875</c:v>
                </c:pt>
                <c:pt idx="34654">
                  <c:v>346550.875</c:v>
                </c:pt>
                <c:pt idx="34655">
                  <c:v>346560.875</c:v>
                </c:pt>
                <c:pt idx="34656">
                  <c:v>346570.875</c:v>
                </c:pt>
                <c:pt idx="34657">
                  <c:v>346580.875</c:v>
                </c:pt>
                <c:pt idx="34658">
                  <c:v>346590.875</c:v>
                </c:pt>
                <c:pt idx="34659">
                  <c:v>346600.875</c:v>
                </c:pt>
                <c:pt idx="34660">
                  <c:v>346610.875</c:v>
                </c:pt>
                <c:pt idx="34661">
                  <c:v>346620.875</c:v>
                </c:pt>
                <c:pt idx="34662">
                  <c:v>346630.875</c:v>
                </c:pt>
                <c:pt idx="34663">
                  <c:v>346640.875</c:v>
                </c:pt>
                <c:pt idx="34664">
                  <c:v>346650.875</c:v>
                </c:pt>
                <c:pt idx="34665">
                  <c:v>346660.875</c:v>
                </c:pt>
                <c:pt idx="34666">
                  <c:v>346670.875</c:v>
                </c:pt>
                <c:pt idx="34667">
                  <c:v>346680.875</c:v>
                </c:pt>
                <c:pt idx="34668">
                  <c:v>346690.875</c:v>
                </c:pt>
                <c:pt idx="34669">
                  <c:v>346700.875</c:v>
                </c:pt>
                <c:pt idx="34670">
                  <c:v>346710.875</c:v>
                </c:pt>
                <c:pt idx="34671">
                  <c:v>346720.875</c:v>
                </c:pt>
                <c:pt idx="34672">
                  <c:v>346730.875</c:v>
                </c:pt>
                <c:pt idx="34673">
                  <c:v>346740.875</c:v>
                </c:pt>
                <c:pt idx="34674">
                  <c:v>346750.875</c:v>
                </c:pt>
                <c:pt idx="34675">
                  <c:v>346760.875</c:v>
                </c:pt>
                <c:pt idx="34676">
                  <c:v>346770.875</c:v>
                </c:pt>
                <c:pt idx="34677">
                  <c:v>346780.875</c:v>
                </c:pt>
                <c:pt idx="34678">
                  <c:v>346790.875</c:v>
                </c:pt>
                <c:pt idx="34679">
                  <c:v>346800.875</c:v>
                </c:pt>
                <c:pt idx="34680">
                  <c:v>346810.875</c:v>
                </c:pt>
                <c:pt idx="34681">
                  <c:v>346820.875</c:v>
                </c:pt>
                <c:pt idx="34682">
                  <c:v>346830.875</c:v>
                </c:pt>
                <c:pt idx="34683">
                  <c:v>346840.875</c:v>
                </c:pt>
                <c:pt idx="34684">
                  <c:v>346850.875</c:v>
                </c:pt>
                <c:pt idx="34685">
                  <c:v>346860.875</c:v>
                </c:pt>
                <c:pt idx="34686">
                  <c:v>346870.875</c:v>
                </c:pt>
                <c:pt idx="34687">
                  <c:v>346880.875</c:v>
                </c:pt>
                <c:pt idx="34688">
                  <c:v>346890.875</c:v>
                </c:pt>
                <c:pt idx="34689">
                  <c:v>346900.875</c:v>
                </c:pt>
                <c:pt idx="34690">
                  <c:v>346910.875</c:v>
                </c:pt>
                <c:pt idx="34691">
                  <c:v>346920.875</c:v>
                </c:pt>
                <c:pt idx="34692">
                  <c:v>346930.875</c:v>
                </c:pt>
                <c:pt idx="34693">
                  <c:v>346940.875</c:v>
                </c:pt>
                <c:pt idx="34694">
                  <c:v>346950.875</c:v>
                </c:pt>
                <c:pt idx="34695">
                  <c:v>346960.875</c:v>
                </c:pt>
                <c:pt idx="34696">
                  <c:v>346970.875</c:v>
                </c:pt>
                <c:pt idx="34697">
                  <c:v>346980.875</c:v>
                </c:pt>
                <c:pt idx="34698">
                  <c:v>346990.875</c:v>
                </c:pt>
                <c:pt idx="34699">
                  <c:v>347000.875</c:v>
                </c:pt>
                <c:pt idx="34700">
                  <c:v>347010.875</c:v>
                </c:pt>
                <c:pt idx="34701">
                  <c:v>347020.875</c:v>
                </c:pt>
                <c:pt idx="34702">
                  <c:v>347030.875</c:v>
                </c:pt>
                <c:pt idx="34703">
                  <c:v>347040.875</c:v>
                </c:pt>
                <c:pt idx="34704">
                  <c:v>347050.875</c:v>
                </c:pt>
                <c:pt idx="34705">
                  <c:v>347060.875</c:v>
                </c:pt>
                <c:pt idx="34706">
                  <c:v>347070.875</c:v>
                </c:pt>
                <c:pt idx="34707">
                  <c:v>347080.875</c:v>
                </c:pt>
                <c:pt idx="34708">
                  <c:v>347090.875</c:v>
                </c:pt>
                <c:pt idx="34709">
                  <c:v>347100.875</c:v>
                </c:pt>
                <c:pt idx="34710">
                  <c:v>347110.875</c:v>
                </c:pt>
                <c:pt idx="34711">
                  <c:v>347120.875</c:v>
                </c:pt>
                <c:pt idx="34712">
                  <c:v>347130.875</c:v>
                </c:pt>
                <c:pt idx="34713">
                  <c:v>347140.875</c:v>
                </c:pt>
                <c:pt idx="34714">
                  <c:v>347150.875</c:v>
                </c:pt>
                <c:pt idx="34715">
                  <c:v>347160.875</c:v>
                </c:pt>
                <c:pt idx="34716">
                  <c:v>347170.875</c:v>
                </c:pt>
                <c:pt idx="34717">
                  <c:v>347180.875</c:v>
                </c:pt>
                <c:pt idx="34718">
                  <c:v>347190.875</c:v>
                </c:pt>
                <c:pt idx="34719">
                  <c:v>347200.875</c:v>
                </c:pt>
                <c:pt idx="34720">
                  <c:v>347210.875</c:v>
                </c:pt>
                <c:pt idx="34721">
                  <c:v>347220.875</c:v>
                </c:pt>
                <c:pt idx="34722">
                  <c:v>347230.875</c:v>
                </c:pt>
                <c:pt idx="34723">
                  <c:v>347240.875</c:v>
                </c:pt>
                <c:pt idx="34724">
                  <c:v>347250.875</c:v>
                </c:pt>
                <c:pt idx="34725">
                  <c:v>347260.875</c:v>
                </c:pt>
                <c:pt idx="34726">
                  <c:v>347270.875</c:v>
                </c:pt>
                <c:pt idx="34727">
                  <c:v>347280.875</c:v>
                </c:pt>
                <c:pt idx="34728">
                  <c:v>347290.875</c:v>
                </c:pt>
                <c:pt idx="34729">
                  <c:v>347300.875</c:v>
                </c:pt>
                <c:pt idx="34730">
                  <c:v>347310.875</c:v>
                </c:pt>
                <c:pt idx="34731">
                  <c:v>347320.875</c:v>
                </c:pt>
                <c:pt idx="34732">
                  <c:v>347330.875</c:v>
                </c:pt>
                <c:pt idx="34733">
                  <c:v>347340.875</c:v>
                </c:pt>
                <c:pt idx="34734">
                  <c:v>347350.875</c:v>
                </c:pt>
                <c:pt idx="34735">
                  <c:v>347360.875</c:v>
                </c:pt>
                <c:pt idx="34736">
                  <c:v>347370.875</c:v>
                </c:pt>
                <c:pt idx="34737">
                  <c:v>347380.875</c:v>
                </c:pt>
                <c:pt idx="34738">
                  <c:v>347390.875</c:v>
                </c:pt>
                <c:pt idx="34739">
                  <c:v>347400.875</c:v>
                </c:pt>
                <c:pt idx="34740">
                  <c:v>347410.875</c:v>
                </c:pt>
                <c:pt idx="34741">
                  <c:v>347420.875</c:v>
                </c:pt>
                <c:pt idx="34742">
                  <c:v>347430.875</c:v>
                </c:pt>
                <c:pt idx="34743">
                  <c:v>347440.875</c:v>
                </c:pt>
                <c:pt idx="34744">
                  <c:v>347450.875</c:v>
                </c:pt>
                <c:pt idx="34745">
                  <c:v>347460.875</c:v>
                </c:pt>
                <c:pt idx="34746">
                  <c:v>347470.875</c:v>
                </c:pt>
                <c:pt idx="34747">
                  <c:v>347480.875</c:v>
                </c:pt>
                <c:pt idx="34748">
                  <c:v>347490.875</c:v>
                </c:pt>
                <c:pt idx="34749">
                  <c:v>347500.875</c:v>
                </c:pt>
                <c:pt idx="34750">
                  <c:v>347510.875</c:v>
                </c:pt>
                <c:pt idx="34751">
                  <c:v>347520.875</c:v>
                </c:pt>
                <c:pt idx="34752">
                  <c:v>347530.875</c:v>
                </c:pt>
                <c:pt idx="34753">
                  <c:v>347540.875</c:v>
                </c:pt>
                <c:pt idx="34754">
                  <c:v>347550.875</c:v>
                </c:pt>
                <c:pt idx="34755">
                  <c:v>347560.875</c:v>
                </c:pt>
                <c:pt idx="34756">
                  <c:v>347570.875</c:v>
                </c:pt>
                <c:pt idx="34757">
                  <c:v>347580.875</c:v>
                </c:pt>
                <c:pt idx="34758">
                  <c:v>347590.875</c:v>
                </c:pt>
                <c:pt idx="34759">
                  <c:v>347600.875</c:v>
                </c:pt>
                <c:pt idx="34760">
                  <c:v>347610.875</c:v>
                </c:pt>
                <c:pt idx="34761">
                  <c:v>347620.875</c:v>
                </c:pt>
                <c:pt idx="34762">
                  <c:v>347630.875</c:v>
                </c:pt>
                <c:pt idx="34763">
                  <c:v>347640.875</c:v>
                </c:pt>
                <c:pt idx="34764">
                  <c:v>347650.875</c:v>
                </c:pt>
                <c:pt idx="34765">
                  <c:v>347660.875</c:v>
                </c:pt>
                <c:pt idx="34766">
                  <c:v>347670.875</c:v>
                </c:pt>
                <c:pt idx="34767">
                  <c:v>347680.875</c:v>
                </c:pt>
                <c:pt idx="34768">
                  <c:v>347690.875</c:v>
                </c:pt>
                <c:pt idx="34769">
                  <c:v>347700.875</c:v>
                </c:pt>
                <c:pt idx="34770">
                  <c:v>347710.875</c:v>
                </c:pt>
                <c:pt idx="34771">
                  <c:v>347720.875</c:v>
                </c:pt>
                <c:pt idx="34772">
                  <c:v>347730.875</c:v>
                </c:pt>
                <c:pt idx="34773">
                  <c:v>347740.875</c:v>
                </c:pt>
                <c:pt idx="34774">
                  <c:v>347750.875</c:v>
                </c:pt>
                <c:pt idx="34775">
                  <c:v>347760.875</c:v>
                </c:pt>
                <c:pt idx="34776">
                  <c:v>347770.875</c:v>
                </c:pt>
                <c:pt idx="34777">
                  <c:v>347780.875</c:v>
                </c:pt>
                <c:pt idx="34778">
                  <c:v>347790.875</c:v>
                </c:pt>
                <c:pt idx="34779">
                  <c:v>347800.875</c:v>
                </c:pt>
                <c:pt idx="34780">
                  <c:v>347810.875</c:v>
                </c:pt>
                <c:pt idx="34781">
                  <c:v>347820.875</c:v>
                </c:pt>
                <c:pt idx="34782">
                  <c:v>347830.875</c:v>
                </c:pt>
                <c:pt idx="34783">
                  <c:v>347840.875</c:v>
                </c:pt>
                <c:pt idx="34784">
                  <c:v>347850.875</c:v>
                </c:pt>
                <c:pt idx="34785">
                  <c:v>347860.875</c:v>
                </c:pt>
                <c:pt idx="34786">
                  <c:v>347870.875</c:v>
                </c:pt>
                <c:pt idx="34787">
                  <c:v>347880.875</c:v>
                </c:pt>
                <c:pt idx="34788">
                  <c:v>347890.875</c:v>
                </c:pt>
                <c:pt idx="34789">
                  <c:v>347900.875</c:v>
                </c:pt>
                <c:pt idx="34790">
                  <c:v>347910.875</c:v>
                </c:pt>
                <c:pt idx="34791">
                  <c:v>347920.875</c:v>
                </c:pt>
                <c:pt idx="34792">
                  <c:v>347930.875</c:v>
                </c:pt>
                <c:pt idx="34793">
                  <c:v>347940.875</c:v>
                </c:pt>
                <c:pt idx="34794">
                  <c:v>347950.875</c:v>
                </c:pt>
                <c:pt idx="34795">
                  <c:v>347960.875</c:v>
                </c:pt>
                <c:pt idx="34796">
                  <c:v>347970.875</c:v>
                </c:pt>
                <c:pt idx="34797">
                  <c:v>347980.875</c:v>
                </c:pt>
                <c:pt idx="34798">
                  <c:v>347990.875</c:v>
                </c:pt>
                <c:pt idx="34799">
                  <c:v>348000.875</c:v>
                </c:pt>
                <c:pt idx="34800">
                  <c:v>348010.875</c:v>
                </c:pt>
                <c:pt idx="34801">
                  <c:v>348020.875</c:v>
                </c:pt>
                <c:pt idx="34802">
                  <c:v>348030.875</c:v>
                </c:pt>
                <c:pt idx="34803">
                  <c:v>348040.875</c:v>
                </c:pt>
                <c:pt idx="34804">
                  <c:v>348050.875</c:v>
                </c:pt>
                <c:pt idx="34805">
                  <c:v>348060.875</c:v>
                </c:pt>
                <c:pt idx="34806">
                  <c:v>348070.875</c:v>
                </c:pt>
                <c:pt idx="34807">
                  <c:v>348080.875</c:v>
                </c:pt>
                <c:pt idx="34808">
                  <c:v>348090.875</c:v>
                </c:pt>
                <c:pt idx="34809">
                  <c:v>348100.875</c:v>
                </c:pt>
                <c:pt idx="34810">
                  <c:v>348110.875</c:v>
                </c:pt>
                <c:pt idx="34811">
                  <c:v>348120.875</c:v>
                </c:pt>
                <c:pt idx="34812">
                  <c:v>348130.875</c:v>
                </c:pt>
                <c:pt idx="34813">
                  <c:v>348140.875</c:v>
                </c:pt>
                <c:pt idx="34814">
                  <c:v>348150.875</c:v>
                </c:pt>
                <c:pt idx="34815">
                  <c:v>348160.875</c:v>
                </c:pt>
                <c:pt idx="34816">
                  <c:v>348170.875</c:v>
                </c:pt>
                <c:pt idx="34817">
                  <c:v>348180.875</c:v>
                </c:pt>
                <c:pt idx="34818">
                  <c:v>348190.875</c:v>
                </c:pt>
                <c:pt idx="34819">
                  <c:v>348200.875</c:v>
                </c:pt>
                <c:pt idx="34820">
                  <c:v>348210.875</c:v>
                </c:pt>
                <c:pt idx="34821">
                  <c:v>348220.875</c:v>
                </c:pt>
                <c:pt idx="34822">
                  <c:v>348230.875</c:v>
                </c:pt>
                <c:pt idx="34823">
                  <c:v>348240.875</c:v>
                </c:pt>
                <c:pt idx="34824">
                  <c:v>348250.875</c:v>
                </c:pt>
                <c:pt idx="34825">
                  <c:v>348260.875</c:v>
                </c:pt>
                <c:pt idx="34826">
                  <c:v>348270.875</c:v>
                </c:pt>
                <c:pt idx="34827">
                  <c:v>348280.875</c:v>
                </c:pt>
                <c:pt idx="34828">
                  <c:v>348290.875</c:v>
                </c:pt>
                <c:pt idx="34829">
                  <c:v>348300.875</c:v>
                </c:pt>
                <c:pt idx="34830">
                  <c:v>348310.875</c:v>
                </c:pt>
                <c:pt idx="34831">
                  <c:v>348320.875</c:v>
                </c:pt>
                <c:pt idx="34832">
                  <c:v>348330.875</c:v>
                </c:pt>
                <c:pt idx="34833">
                  <c:v>348340.875</c:v>
                </c:pt>
                <c:pt idx="34834">
                  <c:v>348350.875</c:v>
                </c:pt>
                <c:pt idx="34835">
                  <c:v>348360.875</c:v>
                </c:pt>
                <c:pt idx="34836">
                  <c:v>348370.875</c:v>
                </c:pt>
                <c:pt idx="34837">
                  <c:v>348380.875</c:v>
                </c:pt>
                <c:pt idx="34838">
                  <c:v>348390.875</c:v>
                </c:pt>
                <c:pt idx="34839">
                  <c:v>348400.875</c:v>
                </c:pt>
                <c:pt idx="34840">
                  <c:v>348410.875</c:v>
                </c:pt>
                <c:pt idx="34841">
                  <c:v>348420.875</c:v>
                </c:pt>
                <c:pt idx="34842">
                  <c:v>348430.875</c:v>
                </c:pt>
                <c:pt idx="34843">
                  <c:v>348440.875</c:v>
                </c:pt>
                <c:pt idx="34844">
                  <c:v>348450.875</c:v>
                </c:pt>
                <c:pt idx="34845">
                  <c:v>348460.875</c:v>
                </c:pt>
                <c:pt idx="34846">
                  <c:v>348470.875</c:v>
                </c:pt>
                <c:pt idx="34847">
                  <c:v>348480.875</c:v>
                </c:pt>
                <c:pt idx="34848">
                  <c:v>348490.875</c:v>
                </c:pt>
                <c:pt idx="34849">
                  <c:v>348500.875</c:v>
                </c:pt>
                <c:pt idx="34850">
                  <c:v>348510.875</c:v>
                </c:pt>
                <c:pt idx="34851">
                  <c:v>348520.875</c:v>
                </c:pt>
                <c:pt idx="34852">
                  <c:v>348530.875</c:v>
                </c:pt>
                <c:pt idx="34853">
                  <c:v>348540.875</c:v>
                </c:pt>
                <c:pt idx="34854">
                  <c:v>348550.875</c:v>
                </c:pt>
                <c:pt idx="34855">
                  <c:v>348560.875</c:v>
                </c:pt>
                <c:pt idx="34856">
                  <c:v>348570.875</c:v>
                </c:pt>
                <c:pt idx="34857">
                  <c:v>348580.875</c:v>
                </c:pt>
                <c:pt idx="34858">
                  <c:v>348590.875</c:v>
                </c:pt>
                <c:pt idx="34859">
                  <c:v>348600.875</c:v>
                </c:pt>
                <c:pt idx="34860">
                  <c:v>348610.875</c:v>
                </c:pt>
                <c:pt idx="34861">
                  <c:v>348620.875</c:v>
                </c:pt>
                <c:pt idx="34862">
                  <c:v>348630.875</c:v>
                </c:pt>
                <c:pt idx="34863">
                  <c:v>348640.875</c:v>
                </c:pt>
                <c:pt idx="34864">
                  <c:v>348650.875</c:v>
                </c:pt>
                <c:pt idx="34865">
                  <c:v>348660.875</c:v>
                </c:pt>
                <c:pt idx="34866">
                  <c:v>348670.875</c:v>
                </c:pt>
                <c:pt idx="34867">
                  <c:v>348680.875</c:v>
                </c:pt>
                <c:pt idx="34868">
                  <c:v>348690.875</c:v>
                </c:pt>
                <c:pt idx="34869">
                  <c:v>348700.875</c:v>
                </c:pt>
                <c:pt idx="34870">
                  <c:v>348710.875</c:v>
                </c:pt>
                <c:pt idx="34871">
                  <c:v>348720.875</c:v>
                </c:pt>
                <c:pt idx="34872">
                  <c:v>348730.875</c:v>
                </c:pt>
                <c:pt idx="34873">
                  <c:v>348740.875</c:v>
                </c:pt>
                <c:pt idx="34874">
                  <c:v>348750.875</c:v>
                </c:pt>
                <c:pt idx="34875">
                  <c:v>348760.875</c:v>
                </c:pt>
                <c:pt idx="34876">
                  <c:v>348770.875</c:v>
                </c:pt>
                <c:pt idx="34877">
                  <c:v>348780.875</c:v>
                </c:pt>
                <c:pt idx="34878">
                  <c:v>348790.875</c:v>
                </c:pt>
                <c:pt idx="34879">
                  <c:v>348800.875</c:v>
                </c:pt>
                <c:pt idx="34880">
                  <c:v>348810.875</c:v>
                </c:pt>
                <c:pt idx="34881">
                  <c:v>348820.875</c:v>
                </c:pt>
                <c:pt idx="34882">
                  <c:v>348830.875</c:v>
                </c:pt>
                <c:pt idx="34883">
                  <c:v>348840.875</c:v>
                </c:pt>
                <c:pt idx="34884">
                  <c:v>348850.875</c:v>
                </c:pt>
                <c:pt idx="34885">
                  <c:v>348860.875</c:v>
                </c:pt>
                <c:pt idx="34886">
                  <c:v>348870.875</c:v>
                </c:pt>
                <c:pt idx="34887">
                  <c:v>348880.875</c:v>
                </c:pt>
                <c:pt idx="34888">
                  <c:v>348890.875</c:v>
                </c:pt>
                <c:pt idx="34889">
                  <c:v>348900.875</c:v>
                </c:pt>
                <c:pt idx="34890">
                  <c:v>348910.875</c:v>
                </c:pt>
                <c:pt idx="34891">
                  <c:v>348920.875</c:v>
                </c:pt>
                <c:pt idx="34892">
                  <c:v>348930.875</c:v>
                </c:pt>
                <c:pt idx="34893">
                  <c:v>348940.875</c:v>
                </c:pt>
                <c:pt idx="34894">
                  <c:v>348950.875</c:v>
                </c:pt>
                <c:pt idx="34895">
                  <c:v>348960.875</c:v>
                </c:pt>
                <c:pt idx="34896">
                  <c:v>348970.875</c:v>
                </c:pt>
                <c:pt idx="34897">
                  <c:v>348980.875</c:v>
                </c:pt>
                <c:pt idx="34898">
                  <c:v>348990.875</c:v>
                </c:pt>
                <c:pt idx="34899">
                  <c:v>349000.875</c:v>
                </c:pt>
                <c:pt idx="34900">
                  <c:v>349010.875</c:v>
                </c:pt>
                <c:pt idx="34901">
                  <c:v>349020.875</c:v>
                </c:pt>
                <c:pt idx="34902">
                  <c:v>349030.875</c:v>
                </c:pt>
                <c:pt idx="34903">
                  <c:v>349040.875</c:v>
                </c:pt>
                <c:pt idx="34904">
                  <c:v>349050.875</c:v>
                </c:pt>
                <c:pt idx="34905">
                  <c:v>349060.875</c:v>
                </c:pt>
                <c:pt idx="34906">
                  <c:v>349070.875</c:v>
                </c:pt>
                <c:pt idx="34907">
                  <c:v>349080.875</c:v>
                </c:pt>
                <c:pt idx="34908">
                  <c:v>349090.875</c:v>
                </c:pt>
                <c:pt idx="34909">
                  <c:v>349100.875</c:v>
                </c:pt>
                <c:pt idx="34910">
                  <c:v>349110.875</c:v>
                </c:pt>
                <c:pt idx="34911">
                  <c:v>349120.875</c:v>
                </c:pt>
                <c:pt idx="34912">
                  <c:v>349130.875</c:v>
                </c:pt>
                <c:pt idx="34913">
                  <c:v>349140.875</c:v>
                </c:pt>
                <c:pt idx="34914">
                  <c:v>349150.875</c:v>
                </c:pt>
                <c:pt idx="34915">
                  <c:v>349160.875</c:v>
                </c:pt>
                <c:pt idx="34916">
                  <c:v>349170.875</c:v>
                </c:pt>
                <c:pt idx="34917">
                  <c:v>349180.875</c:v>
                </c:pt>
                <c:pt idx="34918">
                  <c:v>349190.875</c:v>
                </c:pt>
                <c:pt idx="34919">
                  <c:v>349200.875</c:v>
                </c:pt>
                <c:pt idx="34920">
                  <c:v>349210.875</c:v>
                </c:pt>
                <c:pt idx="34921">
                  <c:v>349220.875</c:v>
                </c:pt>
                <c:pt idx="34922">
                  <c:v>349230.875</c:v>
                </c:pt>
                <c:pt idx="34923">
                  <c:v>349240.875</c:v>
                </c:pt>
                <c:pt idx="34924">
                  <c:v>349250.875</c:v>
                </c:pt>
                <c:pt idx="34925">
                  <c:v>349260.875</c:v>
                </c:pt>
                <c:pt idx="34926">
                  <c:v>349270.875</c:v>
                </c:pt>
                <c:pt idx="34927">
                  <c:v>349280.875</c:v>
                </c:pt>
                <c:pt idx="34928">
                  <c:v>349290.875</c:v>
                </c:pt>
                <c:pt idx="34929">
                  <c:v>349300.875</c:v>
                </c:pt>
                <c:pt idx="34930">
                  <c:v>349310.875</c:v>
                </c:pt>
                <c:pt idx="34931">
                  <c:v>349320.875</c:v>
                </c:pt>
                <c:pt idx="34932">
                  <c:v>349330.875</c:v>
                </c:pt>
                <c:pt idx="34933">
                  <c:v>349340.875</c:v>
                </c:pt>
                <c:pt idx="34934">
                  <c:v>349350.875</c:v>
                </c:pt>
                <c:pt idx="34935">
                  <c:v>349360.875</c:v>
                </c:pt>
                <c:pt idx="34936">
                  <c:v>349370.875</c:v>
                </c:pt>
                <c:pt idx="34937">
                  <c:v>349380.875</c:v>
                </c:pt>
                <c:pt idx="34938">
                  <c:v>349390.875</c:v>
                </c:pt>
                <c:pt idx="34939">
                  <c:v>349400.875</c:v>
                </c:pt>
                <c:pt idx="34940">
                  <c:v>349410.875</c:v>
                </c:pt>
                <c:pt idx="34941">
                  <c:v>349420.875</c:v>
                </c:pt>
                <c:pt idx="34942">
                  <c:v>349430.875</c:v>
                </c:pt>
                <c:pt idx="34943">
                  <c:v>349440.875</c:v>
                </c:pt>
                <c:pt idx="34944">
                  <c:v>349450.875</c:v>
                </c:pt>
                <c:pt idx="34945">
                  <c:v>349460.875</c:v>
                </c:pt>
                <c:pt idx="34946">
                  <c:v>349470.875</c:v>
                </c:pt>
                <c:pt idx="34947">
                  <c:v>349480.875</c:v>
                </c:pt>
                <c:pt idx="34948">
                  <c:v>349490.875</c:v>
                </c:pt>
                <c:pt idx="34949">
                  <c:v>349500.875</c:v>
                </c:pt>
                <c:pt idx="34950">
                  <c:v>349510.875</c:v>
                </c:pt>
                <c:pt idx="34951">
                  <c:v>349520.875</c:v>
                </c:pt>
                <c:pt idx="34952">
                  <c:v>349530.875</c:v>
                </c:pt>
                <c:pt idx="34953">
                  <c:v>349540.875</c:v>
                </c:pt>
                <c:pt idx="34954">
                  <c:v>349550.875</c:v>
                </c:pt>
                <c:pt idx="34955">
                  <c:v>349560.875</c:v>
                </c:pt>
                <c:pt idx="34956">
                  <c:v>349570.875</c:v>
                </c:pt>
                <c:pt idx="34957">
                  <c:v>349580.875</c:v>
                </c:pt>
                <c:pt idx="34958">
                  <c:v>349590.875</c:v>
                </c:pt>
                <c:pt idx="34959">
                  <c:v>349600.875</c:v>
                </c:pt>
                <c:pt idx="34960">
                  <c:v>349610.875</c:v>
                </c:pt>
                <c:pt idx="34961">
                  <c:v>349620.875</c:v>
                </c:pt>
                <c:pt idx="34962">
                  <c:v>349630.875</c:v>
                </c:pt>
                <c:pt idx="34963">
                  <c:v>349640.875</c:v>
                </c:pt>
                <c:pt idx="34964">
                  <c:v>349650.875</c:v>
                </c:pt>
                <c:pt idx="34965">
                  <c:v>349660.875</c:v>
                </c:pt>
                <c:pt idx="34966">
                  <c:v>349670.875</c:v>
                </c:pt>
                <c:pt idx="34967">
                  <c:v>349680.875</c:v>
                </c:pt>
                <c:pt idx="34968">
                  <c:v>349690.875</c:v>
                </c:pt>
                <c:pt idx="34969">
                  <c:v>349700.875</c:v>
                </c:pt>
                <c:pt idx="34970">
                  <c:v>349710.875</c:v>
                </c:pt>
                <c:pt idx="34971">
                  <c:v>349720.875</c:v>
                </c:pt>
                <c:pt idx="34972">
                  <c:v>349730.875</c:v>
                </c:pt>
                <c:pt idx="34973">
                  <c:v>349740.875</c:v>
                </c:pt>
                <c:pt idx="34974">
                  <c:v>349750.875</c:v>
                </c:pt>
                <c:pt idx="34975">
                  <c:v>349760.875</c:v>
                </c:pt>
                <c:pt idx="34976">
                  <c:v>349770.875</c:v>
                </c:pt>
                <c:pt idx="34977">
                  <c:v>349780.875</c:v>
                </c:pt>
                <c:pt idx="34978">
                  <c:v>349790.875</c:v>
                </c:pt>
                <c:pt idx="34979">
                  <c:v>349800.875</c:v>
                </c:pt>
                <c:pt idx="34980">
                  <c:v>349810.875</c:v>
                </c:pt>
                <c:pt idx="34981">
                  <c:v>349820.875</c:v>
                </c:pt>
                <c:pt idx="34982">
                  <c:v>349830.875</c:v>
                </c:pt>
                <c:pt idx="34983">
                  <c:v>349840.875</c:v>
                </c:pt>
                <c:pt idx="34984">
                  <c:v>349850.875</c:v>
                </c:pt>
                <c:pt idx="34985">
                  <c:v>349860.875</c:v>
                </c:pt>
                <c:pt idx="34986">
                  <c:v>349870.875</c:v>
                </c:pt>
                <c:pt idx="34987">
                  <c:v>349880.875</c:v>
                </c:pt>
                <c:pt idx="34988">
                  <c:v>349890.875</c:v>
                </c:pt>
                <c:pt idx="34989">
                  <c:v>349900.875</c:v>
                </c:pt>
                <c:pt idx="34990">
                  <c:v>349910.875</c:v>
                </c:pt>
                <c:pt idx="34991">
                  <c:v>349920.875</c:v>
                </c:pt>
                <c:pt idx="34992">
                  <c:v>349930.875</c:v>
                </c:pt>
                <c:pt idx="34993">
                  <c:v>349940.875</c:v>
                </c:pt>
                <c:pt idx="34994">
                  <c:v>349950.875</c:v>
                </c:pt>
                <c:pt idx="34995">
                  <c:v>349960.875</c:v>
                </c:pt>
                <c:pt idx="34996">
                  <c:v>349970.875</c:v>
                </c:pt>
                <c:pt idx="34997">
                  <c:v>349980.875</c:v>
                </c:pt>
                <c:pt idx="34998">
                  <c:v>349990.875</c:v>
                </c:pt>
                <c:pt idx="34999">
                  <c:v>350000.875</c:v>
                </c:pt>
                <c:pt idx="35000">
                  <c:v>350010.875</c:v>
                </c:pt>
                <c:pt idx="35001">
                  <c:v>350020.875</c:v>
                </c:pt>
                <c:pt idx="35002">
                  <c:v>350030.875</c:v>
                </c:pt>
                <c:pt idx="35003">
                  <c:v>350040.875</c:v>
                </c:pt>
                <c:pt idx="35004">
                  <c:v>350050.875</c:v>
                </c:pt>
                <c:pt idx="35005">
                  <c:v>350060.875</c:v>
                </c:pt>
                <c:pt idx="35006">
                  <c:v>350070.875</c:v>
                </c:pt>
                <c:pt idx="35007">
                  <c:v>350080.875</c:v>
                </c:pt>
                <c:pt idx="35008">
                  <c:v>350090.875</c:v>
                </c:pt>
                <c:pt idx="35009">
                  <c:v>350100.875</c:v>
                </c:pt>
                <c:pt idx="35010">
                  <c:v>350110.875</c:v>
                </c:pt>
                <c:pt idx="35011">
                  <c:v>350120.875</c:v>
                </c:pt>
                <c:pt idx="35012">
                  <c:v>350130.875</c:v>
                </c:pt>
                <c:pt idx="35013">
                  <c:v>350140.875</c:v>
                </c:pt>
                <c:pt idx="35014">
                  <c:v>350150.875</c:v>
                </c:pt>
                <c:pt idx="35015">
                  <c:v>350160.875</c:v>
                </c:pt>
                <c:pt idx="35016">
                  <c:v>350170.875</c:v>
                </c:pt>
                <c:pt idx="35017">
                  <c:v>350180.875</c:v>
                </c:pt>
                <c:pt idx="35018">
                  <c:v>350190.875</c:v>
                </c:pt>
                <c:pt idx="35019">
                  <c:v>350200.875</c:v>
                </c:pt>
                <c:pt idx="35020">
                  <c:v>350210.875</c:v>
                </c:pt>
                <c:pt idx="35021">
                  <c:v>350220.875</c:v>
                </c:pt>
                <c:pt idx="35022">
                  <c:v>350230.875</c:v>
                </c:pt>
                <c:pt idx="35023">
                  <c:v>350240.875</c:v>
                </c:pt>
                <c:pt idx="35024">
                  <c:v>350250.875</c:v>
                </c:pt>
                <c:pt idx="35025">
                  <c:v>350260.875</c:v>
                </c:pt>
                <c:pt idx="35026">
                  <c:v>350270.875</c:v>
                </c:pt>
                <c:pt idx="35027">
                  <c:v>350280.875</c:v>
                </c:pt>
                <c:pt idx="35028">
                  <c:v>350290.875</c:v>
                </c:pt>
                <c:pt idx="35029">
                  <c:v>350300.875</c:v>
                </c:pt>
                <c:pt idx="35030">
                  <c:v>350310.875</c:v>
                </c:pt>
                <c:pt idx="35031">
                  <c:v>350320.875</c:v>
                </c:pt>
                <c:pt idx="35032">
                  <c:v>350330.875</c:v>
                </c:pt>
                <c:pt idx="35033">
                  <c:v>350340.875</c:v>
                </c:pt>
                <c:pt idx="35034">
                  <c:v>350350.875</c:v>
                </c:pt>
                <c:pt idx="35035">
                  <c:v>350360.875</c:v>
                </c:pt>
                <c:pt idx="35036">
                  <c:v>350370.875</c:v>
                </c:pt>
                <c:pt idx="35037">
                  <c:v>350380.875</c:v>
                </c:pt>
                <c:pt idx="35038">
                  <c:v>350390.875</c:v>
                </c:pt>
                <c:pt idx="35039">
                  <c:v>350400.875</c:v>
                </c:pt>
                <c:pt idx="35040">
                  <c:v>350410.875</c:v>
                </c:pt>
                <c:pt idx="35041">
                  <c:v>350420.875</c:v>
                </c:pt>
                <c:pt idx="35042">
                  <c:v>350430.875</c:v>
                </c:pt>
                <c:pt idx="35043">
                  <c:v>350440.875</c:v>
                </c:pt>
                <c:pt idx="35044">
                  <c:v>350450.875</c:v>
                </c:pt>
                <c:pt idx="35045">
                  <c:v>350460.875</c:v>
                </c:pt>
                <c:pt idx="35046">
                  <c:v>350470.875</c:v>
                </c:pt>
                <c:pt idx="35047">
                  <c:v>350480.875</c:v>
                </c:pt>
                <c:pt idx="35048">
                  <c:v>350490.875</c:v>
                </c:pt>
                <c:pt idx="35049">
                  <c:v>350500.875</c:v>
                </c:pt>
                <c:pt idx="35050">
                  <c:v>350510.875</c:v>
                </c:pt>
                <c:pt idx="35051">
                  <c:v>350520.875</c:v>
                </c:pt>
                <c:pt idx="35052">
                  <c:v>350530.875</c:v>
                </c:pt>
                <c:pt idx="35053">
                  <c:v>350540.875</c:v>
                </c:pt>
                <c:pt idx="35054">
                  <c:v>350550.875</c:v>
                </c:pt>
                <c:pt idx="35055">
                  <c:v>350560.875</c:v>
                </c:pt>
                <c:pt idx="35056">
                  <c:v>350570.875</c:v>
                </c:pt>
                <c:pt idx="35057">
                  <c:v>350580.875</c:v>
                </c:pt>
                <c:pt idx="35058">
                  <c:v>350590.875</c:v>
                </c:pt>
                <c:pt idx="35059">
                  <c:v>350600.875</c:v>
                </c:pt>
                <c:pt idx="35060">
                  <c:v>350610.875</c:v>
                </c:pt>
                <c:pt idx="35061">
                  <c:v>350620.875</c:v>
                </c:pt>
                <c:pt idx="35062">
                  <c:v>350630.875</c:v>
                </c:pt>
                <c:pt idx="35063">
                  <c:v>350640.875</c:v>
                </c:pt>
                <c:pt idx="35064">
                  <c:v>350650.875</c:v>
                </c:pt>
                <c:pt idx="35065">
                  <c:v>350660.875</c:v>
                </c:pt>
                <c:pt idx="35066">
                  <c:v>350670.875</c:v>
                </c:pt>
                <c:pt idx="35067">
                  <c:v>350680.875</c:v>
                </c:pt>
                <c:pt idx="35068">
                  <c:v>350690.875</c:v>
                </c:pt>
                <c:pt idx="35069">
                  <c:v>350700.875</c:v>
                </c:pt>
                <c:pt idx="35070">
                  <c:v>350710.875</c:v>
                </c:pt>
                <c:pt idx="35071">
                  <c:v>350720.875</c:v>
                </c:pt>
                <c:pt idx="35072">
                  <c:v>350730.875</c:v>
                </c:pt>
                <c:pt idx="35073">
                  <c:v>350740.875</c:v>
                </c:pt>
                <c:pt idx="35074">
                  <c:v>350750.875</c:v>
                </c:pt>
                <c:pt idx="35075">
                  <c:v>350760.875</c:v>
                </c:pt>
                <c:pt idx="35076">
                  <c:v>350770.875</c:v>
                </c:pt>
                <c:pt idx="35077">
                  <c:v>350780.875</c:v>
                </c:pt>
                <c:pt idx="35078">
                  <c:v>350790.875</c:v>
                </c:pt>
                <c:pt idx="35079">
                  <c:v>350800.875</c:v>
                </c:pt>
                <c:pt idx="35080">
                  <c:v>350810.875</c:v>
                </c:pt>
                <c:pt idx="35081">
                  <c:v>350820.875</c:v>
                </c:pt>
                <c:pt idx="35082">
                  <c:v>350830.875</c:v>
                </c:pt>
                <c:pt idx="35083">
                  <c:v>350840.875</c:v>
                </c:pt>
                <c:pt idx="35084">
                  <c:v>350850.875</c:v>
                </c:pt>
                <c:pt idx="35085">
                  <c:v>350860.875</c:v>
                </c:pt>
                <c:pt idx="35086">
                  <c:v>350870.875</c:v>
                </c:pt>
                <c:pt idx="35087">
                  <c:v>350880.875</c:v>
                </c:pt>
                <c:pt idx="35088">
                  <c:v>350890.875</c:v>
                </c:pt>
                <c:pt idx="35089">
                  <c:v>350900.875</c:v>
                </c:pt>
                <c:pt idx="35090">
                  <c:v>350910.875</c:v>
                </c:pt>
                <c:pt idx="35091">
                  <c:v>350920.875</c:v>
                </c:pt>
                <c:pt idx="35092">
                  <c:v>350930.875</c:v>
                </c:pt>
                <c:pt idx="35093">
                  <c:v>350940.875</c:v>
                </c:pt>
                <c:pt idx="35094">
                  <c:v>350950.875</c:v>
                </c:pt>
                <c:pt idx="35095">
                  <c:v>350960.875</c:v>
                </c:pt>
                <c:pt idx="35096">
                  <c:v>350970.875</c:v>
                </c:pt>
                <c:pt idx="35097">
                  <c:v>350980.875</c:v>
                </c:pt>
                <c:pt idx="35098">
                  <c:v>350990.875</c:v>
                </c:pt>
                <c:pt idx="35099">
                  <c:v>351000.875</c:v>
                </c:pt>
                <c:pt idx="35100">
                  <c:v>351010.875</c:v>
                </c:pt>
                <c:pt idx="35101">
                  <c:v>351020.875</c:v>
                </c:pt>
                <c:pt idx="35102">
                  <c:v>351030.875</c:v>
                </c:pt>
                <c:pt idx="35103">
                  <c:v>351040.875</c:v>
                </c:pt>
                <c:pt idx="35104">
                  <c:v>351050.875</c:v>
                </c:pt>
                <c:pt idx="35105">
                  <c:v>351060.875</c:v>
                </c:pt>
                <c:pt idx="35106">
                  <c:v>351070.875</c:v>
                </c:pt>
                <c:pt idx="35107">
                  <c:v>351080.875</c:v>
                </c:pt>
                <c:pt idx="35108">
                  <c:v>351090.875</c:v>
                </c:pt>
                <c:pt idx="35109">
                  <c:v>351100.875</c:v>
                </c:pt>
                <c:pt idx="35110">
                  <c:v>351110.875</c:v>
                </c:pt>
                <c:pt idx="35111">
                  <c:v>351120.875</c:v>
                </c:pt>
                <c:pt idx="35112">
                  <c:v>351130.875</c:v>
                </c:pt>
                <c:pt idx="35113">
                  <c:v>351140.875</c:v>
                </c:pt>
                <c:pt idx="35114">
                  <c:v>351150.875</c:v>
                </c:pt>
                <c:pt idx="35115">
                  <c:v>351160.875</c:v>
                </c:pt>
                <c:pt idx="35116">
                  <c:v>351170.875</c:v>
                </c:pt>
                <c:pt idx="35117">
                  <c:v>351180.875</c:v>
                </c:pt>
                <c:pt idx="35118">
                  <c:v>351190.875</c:v>
                </c:pt>
                <c:pt idx="35119">
                  <c:v>351200.875</c:v>
                </c:pt>
                <c:pt idx="35120">
                  <c:v>351210.875</c:v>
                </c:pt>
                <c:pt idx="35121">
                  <c:v>351220.875</c:v>
                </c:pt>
                <c:pt idx="35122">
                  <c:v>351230.875</c:v>
                </c:pt>
                <c:pt idx="35123">
                  <c:v>351240.875</c:v>
                </c:pt>
                <c:pt idx="35124">
                  <c:v>351250.875</c:v>
                </c:pt>
                <c:pt idx="35125">
                  <c:v>351260.875</c:v>
                </c:pt>
                <c:pt idx="35126">
                  <c:v>351270.875</c:v>
                </c:pt>
                <c:pt idx="35127">
                  <c:v>351280.875</c:v>
                </c:pt>
                <c:pt idx="35128">
                  <c:v>351290.875</c:v>
                </c:pt>
                <c:pt idx="35129">
                  <c:v>351300.875</c:v>
                </c:pt>
                <c:pt idx="35130">
                  <c:v>351310.875</c:v>
                </c:pt>
                <c:pt idx="35131">
                  <c:v>351320.875</c:v>
                </c:pt>
                <c:pt idx="35132">
                  <c:v>351330.875</c:v>
                </c:pt>
                <c:pt idx="35133">
                  <c:v>351340.875</c:v>
                </c:pt>
                <c:pt idx="35134">
                  <c:v>351350.875</c:v>
                </c:pt>
                <c:pt idx="35135">
                  <c:v>351360.875</c:v>
                </c:pt>
                <c:pt idx="35136">
                  <c:v>351370.875</c:v>
                </c:pt>
                <c:pt idx="35137">
                  <c:v>351380.875</c:v>
                </c:pt>
                <c:pt idx="35138">
                  <c:v>351390.875</c:v>
                </c:pt>
                <c:pt idx="35139">
                  <c:v>351400.875</c:v>
                </c:pt>
                <c:pt idx="35140">
                  <c:v>351410.875</c:v>
                </c:pt>
                <c:pt idx="35141">
                  <c:v>351420.875</c:v>
                </c:pt>
                <c:pt idx="35142">
                  <c:v>351430.875</c:v>
                </c:pt>
                <c:pt idx="35143">
                  <c:v>351440.875</c:v>
                </c:pt>
                <c:pt idx="35144">
                  <c:v>351450.875</c:v>
                </c:pt>
                <c:pt idx="35145">
                  <c:v>351460.875</c:v>
                </c:pt>
                <c:pt idx="35146">
                  <c:v>351470.875</c:v>
                </c:pt>
                <c:pt idx="35147">
                  <c:v>351480.875</c:v>
                </c:pt>
                <c:pt idx="35148">
                  <c:v>351490.875</c:v>
                </c:pt>
                <c:pt idx="35149">
                  <c:v>351500.875</c:v>
                </c:pt>
                <c:pt idx="35150">
                  <c:v>351510.875</c:v>
                </c:pt>
                <c:pt idx="35151">
                  <c:v>351520.875</c:v>
                </c:pt>
                <c:pt idx="35152">
                  <c:v>351530.875</c:v>
                </c:pt>
                <c:pt idx="35153">
                  <c:v>351540.875</c:v>
                </c:pt>
                <c:pt idx="35154">
                  <c:v>351550.875</c:v>
                </c:pt>
                <c:pt idx="35155">
                  <c:v>351560.875</c:v>
                </c:pt>
                <c:pt idx="35156">
                  <c:v>351570.875</c:v>
                </c:pt>
                <c:pt idx="35157">
                  <c:v>351580.875</c:v>
                </c:pt>
                <c:pt idx="35158">
                  <c:v>351590.875</c:v>
                </c:pt>
                <c:pt idx="35159">
                  <c:v>351600.875</c:v>
                </c:pt>
                <c:pt idx="35160">
                  <c:v>351610.875</c:v>
                </c:pt>
                <c:pt idx="35161">
                  <c:v>351620.875</c:v>
                </c:pt>
                <c:pt idx="35162">
                  <c:v>351630.875</c:v>
                </c:pt>
                <c:pt idx="35163">
                  <c:v>351640.875</c:v>
                </c:pt>
                <c:pt idx="35164">
                  <c:v>351650.875</c:v>
                </c:pt>
                <c:pt idx="35165">
                  <c:v>351660.875</c:v>
                </c:pt>
                <c:pt idx="35166">
                  <c:v>351670.875</c:v>
                </c:pt>
                <c:pt idx="35167">
                  <c:v>351680.875</c:v>
                </c:pt>
                <c:pt idx="35168">
                  <c:v>351690.875</c:v>
                </c:pt>
                <c:pt idx="35169">
                  <c:v>351700.875</c:v>
                </c:pt>
                <c:pt idx="35170">
                  <c:v>351710.875</c:v>
                </c:pt>
                <c:pt idx="35171">
                  <c:v>351720.875</c:v>
                </c:pt>
                <c:pt idx="35172">
                  <c:v>351730.875</c:v>
                </c:pt>
                <c:pt idx="35173">
                  <c:v>351740.875</c:v>
                </c:pt>
                <c:pt idx="35174">
                  <c:v>351750.875</c:v>
                </c:pt>
                <c:pt idx="35175">
                  <c:v>351760.875</c:v>
                </c:pt>
                <c:pt idx="35176">
                  <c:v>351770.875</c:v>
                </c:pt>
                <c:pt idx="35177">
                  <c:v>351780.875</c:v>
                </c:pt>
                <c:pt idx="35178">
                  <c:v>351790.875</c:v>
                </c:pt>
                <c:pt idx="35179">
                  <c:v>351800.875</c:v>
                </c:pt>
                <c:pt idx="35180">
                  <c:v>351810.875</c:v>
                </c:pt>
                <c:pt idx="35181">
                  <c:v>351820.875</c:v>
                </c:pt>
                <c:pt idx="35182">
                  <c:v>351830.875</c:v>
                </c:pt>
                <c:pt idx="35183">
                  <c:v>351840.875</c:v>
                </c:pt>
                <c:pt idx="35184">
                  <c:v>351850.875</c:v>
                </c:pt>
                <c:pt idx="35185">
                  <c:v>351860.875</c:v>
                </c:pt>
                <c:pt idx="35186">
                  <c:v>351870.875</c:v>
                </c:pt>
                <c:pt idx="35187">
                  <c:v>351880.875</c:v>
                </c:pt>
                <c:pt idx="35188">
                  <c:v>351890.875</c:v>
                </c:pt>
                <c:pt idx="35189">
                  <c:v>351900.875</c:v>
                </c:pt>
                <c:pt idx="35190">
                  <c:v>351910.875</c:v>
                </c:pt>
                <c:pt idx="35191">
                  <c:v>351920.875</c:v>
                </c:pt>
                <c:pt idx="35192">
                  <c:v>351930.875</c:v>
                </c:pt>
                <c:pt idx="35193">
                  <c:v>351940.875</c:v>
                </c:pt>
                <c:pt idx="35194">
                  <c:v>351950.875</c:v>
                </c:pt>
                <c:pt idx="35195">
                  <c:v>351960.875</c:v>
                </c:pt>
                <c:pt idx="35196">
                  <c:v>351970.875</c:v>
                </c:pt>
                <c:pt idx="35197">
                  <c:v>351980.875</c:v>
                </c:pt>
                <c:pt idx="35198">
                  <c:v>351990.875</c:v>
                </c:pt>
                <c:pt idx="35199">
                  <c:v>352000.875</c:v>
                </c:pt>
                <c:pt idx="35200">
                  <c:v>352010.875</c:v>
                </c:pt>
                <c:pt idx="35201">
                  <c:v>352020.875</c:v>
                </c:pt>
                <c:pt idx="35202">
                  <c:v>352030.875</c:v>
                </c:pt>
                <c:pt idx="35203">
                  <c:v>352040.875</c:v>
                </c:pt>
                <c:pt idx="35204">
                  <c:v>352050.875</c:v>
                </c:pt>
                <c:pt idx="35205">
                  <c:v>352060.875</c:v>
                </c:pt>
                <c:pt idx="35206">
                  <c:v>352070.875</c:v>
                </c:pt>
                <c:pt idx="35207">
                  <c:v>352080.875</c:v>
                </c:pt>
                <c:pt idx="35208">
                  <c:v>352090.875</c:v>
                </c:pt>
                <c:pt idx="35209">
                  <c:v>352100.875</c:v>
                </c:pt>
                <c:pt idx="35210">
                  <c:v>352110.875</c:v>
                </c:pt>
                <c:pt idx="35211">
                  <c:v>352120.875</c:v>
                </c:pt>
                <c:pt idx="35212">
                  <c:v>352130.875</c:v>
                </c:pt>
                <c:pt idx="35213">
                  <c:v>352140.875</c:v>
                </c:pt>
                <c:pt idx="35214">
                  <c:v>352150.875</c:v>
                </c:pt>
                <c:pt idx="35215">
                  <c:v>352160.875</c:v>
                </c:pt>
                <c:pt idx="35216">
                  <c:v>352170.875</c:v>
                </c:pt>
                <c:pt idx="35217">
                  <c:v>352180.875</c:v>
                </c:pt>
                <c:pt idx="35218">
                  <c:v>352190.875</c:v>
                </c:pt>
                <c:pt idx="35219">
                  <c:v>352200.875</c:v>
                </c:pt>
                <c:pt idx="35220">
                  <c:v>352210.875</c:v>
                </c:pt>
                <c:pt idx="35221">
                  <c:v>352220.875</c:v>
                </c:pt>
                <c:pt idx="35222">
                  <c:v>352230.875</c:v>
                </c:pt>
                <c:pt idx="35223">
                  <c:v>352240.875</c:v>
                </c:pt>
                <c:pt idx="35224">
                  <c:v>352250.875</c:v>
                </c:pt>
                <c:pt idx="35225">
                  <c:v>352260.875</c:v>
                </c:pt>
                <c:pt idx="35226">
                  <c:v>352270.875</c:v>
                </c:pt>
                <c:pt idx="35227">
                  <c:v>352280.875</c:v>
                </c:pt>
                <c:pt idx="35228">
                  <c:v>352290.875</c:v>
                </c:pt>
                <c:pt idx="35229">
                  <c:v>352300.875</c:v>
                </c:pt>
                <c:pt idx="35230">
                  <c:v>352310.875</c:v>
                </c:pt>
                <c:pt idx="35231">
                  <c:v>352320.875</c:v>
                </c:pt>
                <c:pt idx="35232">
                  <c:v>352330.875</c:v>
                </c:pt>
                <c:pt idx="35233">
                  <c:v>352340.875</c:v>
                </c:pt>
                <c:pt idx="35234">
                  <c:v>352350.875</c:v>
                </c:pt>
                <c:pt idx="35235">
                  <c:v>352360.875</c:v>
                </c:pt>
                <c:pt idx="35236">
                  <c:v>352370.875</c:v>
                </c:pt>
                <c:pt idx="35237">
                  <c:v>352380.875</c:v>
                </c:pt>
                <c:pt idx="35238">
                  <c:v>352390.875</c:v>
                </c:pt>
                <c:pt idx="35239">
                  <c:v>352400.875</c:v>
                </c:pt>
                <c:pt idx="35240">
                  <c:v>352410.875</c:v>
                </c:pt>
                <c:pt idx="35241">
                  <c:v>352420.875</c:v>
                </c:pt>
                <c:pt idx="35242">
                  <c:v>352430.875</c:v>
                </c:pt>
                <c:pt idx="35243">
                  <c:v>352440.875</c:v>
                </c:pt>
                <c:pt idx="35244">
                  <c:v>352450.875</c:v>
                </c:pt>
                <c:pt idx="35245">
                  <c:v>352460.875</c:v>
                </c:pt>
                <c:pt idx="35246">
                  <c:v>352470.875</c:v>
                </c:pt>
                <c:pt idx="35247">
                  <c:v>352480.875</c:v>
                </c:pt>
                <c:pt idx="35248">
                  <c:v>352490.875</c:v>
                </c:pt>
                <c:pt idx="35249">
                  <c:v>352500.875</c:v>
                </c:pt>
                <c:pt idx="35250">
                  <c:v>352510.875</c:v>
                </c:pt>
                <c:pt idx="35251">
                  <c:v>352520.875</c:v>
                </c:pt>
                <c:pt idx="35252">
                  <c:v>352530.875</c:v>
                </c:pt>
                <c:pt idx="35253">
                  <c:v>352540.875</c:v>
                </c:pt>
                <c:pt idx="35254">
                  <c:v>352550.875</c:v>
                </c:pt>
                <c:pt idx="35255">
                  <c:v>352560.875</c:v>
                </c:pt>
                <c:pt idx="35256">
                  <c:v>352570.875</c:v>
                </c:pt>
                <c:pt idx="35257">
                  <c:v>352580.875</c:v>
                </c:pt>
                <c:pt idx="35258">
                  <c:v>352590.875</c:v>
                </c:pt>
                <c:pt idx="35259">
                  <c:v>352600.875</c:v>
                </c:pt>
                <c:pt idx="35260">
                  <c:v>352610.875</c:v>
                </c:pt>
                <c:pt idx="35261">
                  <c:v>352620.875</c:v>
                </c:pt>
                <c:pt idx="35262">
                  <c:v>352630.875</c:v>
                </c:pt>
                <c:pt idx="35263">
                  <c:v>352640.875</c:v>
                </c:pt>
                <c:pt idx="35264">
                  <c:v>352650.875</c:v>
                </c:pt>
                <c:pt idx="35265">
                  <c:v>352660.875</c:v>
                </c:pt>
                <c:pt idx="35266">
                  <c:v>352670.875</c:v>
                </c:pt>
                <c:pt idx="35267">
                  <c:v>352680.875</c:v>
                </c:pt>
                <c:pt idx="35268">
                  <c:v>352690.875</c:v>
                </c:pt>
                <c:pt idx="35269">
                  <c:v>352700.875</c:v>
                </c:pt>
                <c:pt idx="35270">
                  <c:v>352710.875</c:v>
                </c:pt>
                <c:pt idx="35271">
                  <c:v>352720.875</c:v>
                </c:pt>
                <c:pt idx="35272">
                  <c:v>352730.875</c:v>
                </c:pt>
                <c:pt idx="35273">
                  <c:v>352740.875</c:v>
                </c:pt>
                <c:pt idx="35274">
                  <c:v>352750.875</c:v>
                </c:pt>
                <c:pt idx="35275">
                  <c:v>352760.875</c:v>
                </c:pt>
                <c:pt idx="35276">
                  <c:v>352770.875</c:v>
                </c:pt>
                <c:pt idx="35277">
                  <c:v>352780.875</c:v>
                </c:pt>
                <c:pt idx="35278">
                  <c:v>352790.875</c:v>
                </c:pt>
                <c:pt idx="35279">
                  <c:v>352800.875</c:v>
                </c:pt>
                <c:pt idx="35280">
                  <c:v>352810.875</c:v>
                </c:pt>
                <c:pt idx="35281">
                  <c:v>352820.875</c:v>
                </c:pt>
                <c:pt idx="35282">
                  <c:v>352830.875</c:v>
                </c:pt>
                <c:pt idx="35283">
                  <c:v>352840.875</c:v>
                </c:pt>
                <c:pt idx="35284">
                  <c:v>352850.875</c:v>
                </c:pt>
                <c:pt idx="35285">
                  <c:v>352860.875</c:v>
                </c:pt>
                <c:pt idx="35286">
                  <c:v>352870.875</c:v>
                </c:pt>
                <c:pt idx="35287">
                  <c:v>352880.875</c:v>
                </c:pt>
                <c:pt idx="35288">
                  <c:v>352890.875</c:v>
                </c:pt>
                <c:pt idx="35289">
                  <c:v>352900.875</c:v>
                </c:pt>
                <c:pt idx="35290">
                  <c:v>352910.875</c:v>
                </c:pt>
                <c:pt idx="35291">
                  <c:v>352920.875</c:v>
                </c:pt>
                <c:pt idx="35292">
                  <c:v>352930.875</c:v>
                </c:pt>
                <c:pt idx="35293">
                  <c:v>352940.875</c:v>
                </c:pt>
                <c:pt idx="35294">
                  <c:v>352950.875</c:v>
                </c:pt>
                <c:pt idx="35295">
                  <c:v>352960.875</c:v>
                </c:pt>
                <c:pt idx="35296">
                  <c:v>352970.875</c:v>
                </c:pt>
                <c:pt idx="35297">
                  <c:v>352980.875</c:v>
                </c:pt>
                <c:pt idx="35298">
                  <c:v>352990.875</c:v>
                </c:pt>
                <c:pt idx="35299">
                  <c:v>353000.875</c:v>
                </c:pt>
                <c:pt idx="35300">
                  <c:v>353010.875</c:v>
                </c:pt>
                <c:pt idx="35301">
                  <c:v>353020.875</c:v>
                </c:pt>
                <c:pt idx="35302">
                  <c:v>353030.875</c:v>
                </c:pt>
                <c:pt idx="35303">
                  <c:v>353040.875</c:v>
                </c:pt>
                <c:pt idx="35304">
                  <c:v>353050.875</c:v>
                </c:pt>
                <c:pt idx="35305">
                  <c:v>353060.875</c:v>
                </c:pt>
                <c:pt idx="35306">
                  <c:v>353070.875</c:v>
                </c:pt>
                <c:pt idx="35307">
                  <c:v>353080.875</c:v>
                </c:pt>
                <c:pt idx="35308">
                  <c:v>353090.875</c:v>
                </c:pt>
                <c:pt idx="35309">
                  <c:v>353100.875</c:v>
                </c:pt>
                <c:pt idx="35310">
                  <c:v>353110.875</c:v>
                </c:pt>
                <c:pt idx="35311">
                  <c:v>353120.875</c:v>
                </c:pt>
                <c:pt idx="35312">
                  <c:v>353130.875</c:v>
                </c:pt>
                <c:pt idx="35313">
                  <c:v>353140.875</c:v>
                </c:pt>
                <c:pt idx="35314">
                  <c:v>353150.875</c:v>
                </c:pt>
                <c:pt idx="35315">
                  <c:v>353160.875</c:v>
                </c:pt>
                <c:pt idx="35316">
                  <c:v>353170.875</c:v>
                </c:pt>
                <c:pt idx="35317">
                  <c:v>353180.875</c:v>
                </c:pt>
                <c:pt idx="35318">
                  <c:v>353190.875</c:v>
                </c:pt>
                <c:pt idx="35319">
                  <c:v>353200.875</c:v>
                </c:pt>
                <c:pt idx="35320">
                  <c:v>353210.875</c:v>
                </c:pt>
                <c:pt idx="35321">
                  <c:v>353220.875</c:v>
                </c:pt>
                <c:pt idx="35322">
                  <c:v>353230.875</c:v>
                </c:pt>
                <c:pt idx="35323">
                  <c:v>353240.875</c:v>
                </c:pt>
                <c:pt idx="35324">
                  <c:v>353250.875</c:v>
                </c:pt>
                <c:pt idx="35325">
                  <c:v>353260.875</c:v>
                </c:pt>
                <c:pt idx="35326">
                  <c:v>353270.875</c:v>
                </c:pt>
                <c:pt idx="35327">
                  <c:v>353280.875</c:v>
                </c:pt>
                <c:pt idx="35328">
                  <c:v>353290.875</c:v>
                </c:pt>
                <c:pt idx="35329">
                  <c:v>353300.875</c:v>
                </c:pt>
                <c:pt idx="35330">
                  <c:v>353310.875</c:v>
                </c:pt>
                <c:pt idx="35331">
                  <c:v>353320.875</c:v>
                </c:pt>
                <c:pt idx="35332">
                  <c:v>353330.875</c:v>
                </c:pt>
                <c:pt idx="35333">
                  <c:v>353340.875</c:v>
                </c:pt>
                <c:pt idx="35334">
                  <c:v>353350.875</c:v>
                </c:pt>
                <c:pt idx="35335">
                  <c:v>353360.875</c:v>
                </c:pt>
                <c:pt idx="35336">
                  <c:v>353370.875</c:v>
                </c:pt>
                <c:pt idx="35337">
                  <c:v>353380.875</c:v>
                </c:pt>
                <c:pt idx="35338">
                  <c:v>353390.875</c:v>
                </c:pt>
                <c:pt idx="35339">
                  <c:v>353400.875</c:v>
                </c:pt>
                <c:pt idx="35340">
                  <c:v>353410.875</c:v>
                </c:pt>
                <c:pt idx="35341">
                  <c:v>353420.875</c:v>
                </c:pt>
                <c:pt idx="35342">
                  <c:v>353430.875</c:v>
                </c:pt>
                <c:pt idx="35343">
                  <c:v>353440.875</c:v>
                </c:pt>
                <c:pt idx="35344">
                  <c:v>353450.875</c:v>
                </c:pt>
                <c:pt idx="35345">
                  <c:v>353460.875</c:v>
                </c:pt>
                <c:pt idx="35346">
                  <c:v>353470.875</c:v>
                </c:pt>
                <c:pt idx="35347">
                  <c:v>353480.875</c:v>
                </c:pt>
                <c:pt idx="35348">
                  <c:v>353490.875</c:v>
                </c:pt>
                <c:pt idx="35349">
                  <c:v>353500.875</c:v>
                </c:pt>
                <c:pt idx="35350">
                  <c:v>353510.875</c:v>
                </c:pt>
                <c:pt idx="35351">
                  <c:v>353520.875</c:v>
                </c:pt>
                <c:pt idx="35352">
                  <c:v>353530.875</c:v>
                </c:pt>
                <c:pt idx="35353">
                  <c:v>353540.875</c:v>
                </c:pt>
                <c:pt idx="35354">
                  <c:v>353550.875</c:v>
                </c:pt>
                <c:pt idx="35355">
                  <c:v>353560.875</c:v>
                </c:pt>
                <c:pt idx="35356">
                  <c:v>353570.875</c:v>
                </c:pt>
                <c:pt idx="35357">
                  <c:v>353580.875</c:v>
                </c:pt>
                <c:pt idx="35358">
                  <c:v>353590.875</c:v>
                </c:pt>
                <c:pt idx="35359">
                  <c:v>353600.875</c:v>
                </c:pt>
                <c:pt idx="35360">
                  <c:v>353610.875</c:v>
                </c:pt>
                <c:pt idx="35361">
                  <c:v>353620.875</c:v>
                </c:pt>
                <c:pt idx="35362">
                  <c:v>353630.875</c:v>
                </c:pt>
                <c:pt idx="35363">
                  <c:v>353640.875</c:v>
                </c:pt>
                <c:pt idx="35364">
                  <c:v>353650.875</c:v>
                </c:pt>
                <c:pt idx="35365">
                  <c:v>353660.875</c:v>
                </c:pt>
                <c:pt idx="35366">
                  <c:v>353670.875</c:v>
                </c:pt>
                <c:pt idx="35367">
                  <c:v>353680.875</c:v>
                </c:pt>
                <c:pt idx="35368">
                  <c:v>353690.875</c:v>
                </c:pt>
                <c:pt idx="35369">
                  <c:v>353700.875</c:v>
                </c:pt>
                <c:pt idx="35370">
                  <c:v>353710.875</c:v>
                </c:pt>
                <c:pt idx="35371">
                  <c:v>353720.875</c:v>
                </c:pt>
                <c:pt idx="35372">
                  <c:v>353730.875</c:v>
                </c:pt>
                <c:pt idx="35373">
                  <c:v>353740.875</c:v>
                </c:pt>
                <c:pt idx="35374">
                  <c:v>353750.875</c:v>
                </c:pt>
                <c:pt idx="35375">
                  <c:v>353760.875</c:v>
                </c:pt>
                <c:pt idx="35376">
                  <c:v>353770.875</c:v>
                </c:pt>
                <c:pt idx="35377">
                  <c:v>353780.875</c:v>
                </c:pt>
                <c:pt idx="35378">
                  <c:v>353790.875</c:v>
                </c:pt>
                <c:pt idx="35379">
                  <c:v>353800.875</c:v>
                </c:pt>
                <c:pt idx="35380">
                  <c:v>353810.875</c:v>
                </c:pt>
                <c:pt idx="35381">
                  <c:v>353820.875</c:v>
                </c:pt>
                <c:pt idx="35382">
                  <c:v>353830.875</c:v>
                </c:pt>
                <c:pt idx="35383">
                  <c:v>353840.875</c:v>
                </c:pt>
                <c:pt idx="35384">
                  <c:v>353850.875</c:v>
                </c:pt>
                <c:pt idx="35385">
                  <c:v>353860.875</c:v>
                </c:pt>
                <c:pt idx="35386">
                  <c:v>353870.875</c:v>
                </c:pt>
                <c:pt idx="35387">
                  <c:v>353880.875</c:v>
                </c:pt>
                <c:pt idx="35388">
                  <c:v>353890.875</c:v>
                </c:pt>
                <c:pt idx="35389">
                  <c:v>353900.875</c:v>
                </c:pt>
                <c:pt idx="35390">
                  <c:v>353910.875</c:v>
                </c:pt>
                <c:pt idx="35391">
                  <c:v>353920.875</c:v>
                </c:pt>
                <c:pt idx="35392">
                  <c:v>353930.875</c:v>
                </c:pt>
                <c:pt idx="35393">
                  <c:v>353940.875</c:v>
                </c:pt>
                <c:pt idx="35394">
                  <c:v>353950.875</c:v>
                </c:pt>
                <c:pt idx="35395">
                  <c:v>353960.875</c:v>
                </c:pt>
                <c:pt idx="35396">
                  <c:v>353970.875</c:v>
                </c:pt>
                <c:pt idx="35397">
                  <c:v>353980.875</c:v>
                </c:pt>
                <c:pt idx="35398">
                  <c:v>353990.875</c:v>
                </c:pt>
                <c:pt idx="35399">
                  <c:v>354000.875</c:v>
                </c:pt>
                <c:pt idx="35400">
                  <c:v>354010.875</c:v>
                </c:pt>
                <c:pt idx="35401">
                  <c:v>354020.875</c:v>
                </c:pt>
                <c:pt idx="35402">
                  <c:v>354030.875</c:v>
                </c:pt>
                <c:pt idx="35403">
                  <c:v>354040.875</c:v>
                </c:pt>
                <c:pt idx="35404">
                  <c:v>354050.875</c:v>
                </c:pt>
                <c:pt idx="35405">
                  <c:v>354060.875</c:v>
                </c:pt>
                <c:pt idx="35406">
                  <c:v>354070.875</c:v>
                </c:pt>
                <c:pt idx="35407">
                  <c:v>354080.875</c:v>
                </c:pt>
                <c:pt idx="35408">
                  <c:v>354090.875</c:v>
                </c:pt>
                <c:pt idx="35409">
                  <c:v>354100.875</c:v>
                </c:pt>
                <c:pt idx="35410">
                  <c:v>354110.875</c:v>
                </c:pt>
                <c:pt idx="35411">
                  <c:v>354120.875</c:v>
                </c:pt>
                <c:pt idx="35412">
                  <c:v>354130.875</c:v>
                </c:pt>
                <c:pt idx="35413">
                  <c:v>354140.875</c:v>
                </c:pt>
                <c:pt idx="35414">
                  <c:v>354150.875</c:v>
                </c:pt>
                <c:pt idx="35415">
                  <c:v>354160.875</c:v>
                </c:pt>
                <c:pt idx="35416">
                  <c:v>354170.875</c:v>
                </c:pt>
                <c:pt idx="35417">
                  <c:v>354180.875</c:v>
                </c:pt>
                <c:pt idx="35418">
                  <c:v>354190.875</c:v>
                </c:pt>
                <c:pt idx="35419">
                  <c:v>354200.875</c:v>
                </c:pt>
                <c:pt idx="35420">
                  <c:v>354210.875</c:v>
                </c:pt>
                <c:pt idx="35421">
                  <c:v>354220.875</c:v>
                </c:pt>
                <c:pt idx="35422">
                  <c:v>354230.875</c:v>
                </c:pt>
                <c:pt idx="35423">
                  <c:v>354240.875</c:v>
                </c:pt>
                <c:pt idx="35424">
                  <c:v>354250.875</c:v>
                </c:pt>
                <c:pt idx="35425">
                  <c:v>354260.875</c:v>
                </c:pt>
                <c:pt idx="35426">
                  <c:v>354270.875</c:v>
                </c:pt>
                <c:pt idx="35427">
                  <c:v>354280.875</c:v>
                </c:pt>
                <c:pt idx="35428">
                  <c:v>354290.875</c:v>
                </c:pt>
                <c:pt idx="35429">
                  <c:v>354300.875</c:v>
                </c:pt>
                <c:pt idx="35430">
                  <c:v>354310.875</c:v>
                </c:pt>
                <c:pt idx="35431">
                  <c:v>354320.875</c:v>
                </c:pt>
                <c:pt idx="35432">
                  <c:v>354330.875</c:v>
                </c:pt>
                <c:pt idx="35433">
                  <c:v>354340.875</c:v>
                </c:pt>
                <c:pt idx="35434">
                  <c:v>354350.875</c:v>
                </c:pt>
                <c:pt idx="35435">
                  <c:v>354360.875</c:v>
                </c:pt>
                <c:pt idx="35436">
                  <c:v>354370.875</c:v>
                </c:pt>
                <c:pt idx="35437">
                  <c:v>354380.875</c:v>
                </c:pt>
                <c:pt idx="35438">
                  <c:v>354390.875</c:v>
                </c:pt>
                <c:pt idx="35439">
                  <c:v>354400.875</c:v>
                </c:pt>
                <c:pt idx="35440">
                  <c:v>354410.875</c:v>
                </c:pt>
                <c:pt idx="35441">
                  <c:v>354420.875</c:v>
                </c:pt>
                <c:pt idx="35442">
                  <c:v>354430.875</c:v>
                </c:pt>
                <c:pt idx="35443">
                  <c:v>354440.875</c:v>
                </c:pt>
                <c:pt idx="35444">
                  <c:v>354450.875</c:v>
                </c:pt>
                <c:pt idx="35445">
                  <c:v>354460.875</c:v>
                </c:pt>
                <c:pt idx="35446">
                  <c:v>354470.875</c:v>
                </c:pt>
                <c:pt idx="35447">
                  <c:v>354480.875</c:v>
                </c:pt>
                <c:pt idx="35448">
                  <c:v>354490.875</c:v>
                </c:pt>
                <c:pt idx="35449">
                  <c:v>354500.875</c:v>
                </c:pt>
                <c:pt idx="35450">
                  <c:v>354510.875</c:v>
                </c:pt>
                <c:pt idx="35451">
                  <c:v>354520.875</c:v>
                </c:pt>
                <c:pt idx="35452">
                  <c:v>354530.875</c:v>
                </c:pt>
                <c:pt idx="35453">
                  <c:v>354540.875</c:v>
                </c:pt>
                <c:pt idx="35454">
                  <c:v>354550.875</c:v>
                </c:pt>
                <c:pt idx="35455">
                  <c:v>354560.875</c:v>
                </c:pt>
                <c:pt idx="35456">
                  <c:v>354570.875</c:v>
                </c:pt>
                <c:pt idx="35457">
                  <c:v>354580.875</c:v>
                </c:pt>
                <c:pt idx="35458">
                  <c:v>354590.875</c:v>
                </c:pt>
                <c:pt idx="35459">
                  <c:v>354600.875</c:v>
                </c:pt>
                <c:pt idx="35460">
                  <c:v>354610.875</c:v>
                </c:pt>
                <c:pt idx="35461">
                  <c:v>354620.875</c:v>
                </c:pt>
                <c:pt idx="35462">
                  <c:v>354630.875</c:v>
                </c:pt>
                <c:pt idx="35463">
                  <c:v>354640.875</c:v>
                </c:pt>
                <c:pt idx="35464">
                  <c:v>354650.875</c:v>
                </c:pt>
                <c:pt idx="35465">
                  <c:v>354660.875</c:v>
                </c:pt>
                <c:pt idx="35466">
                  <c:v>354670.875</c:v>
                </c:pt>
                <c:pt idx="35467">
                  <c:v>354680.875</c:v>
                </c:pt>
                <c:pt idx="35468">
                  <c:v>354690.875</c:v>
                </c:pt>
                <c:pt idx="35469">
                  <c:v>354700.875</c:v>
                </c:pt>
                <c:pt idx="35470">
                  <c:v>354710.875</c:v>
                </c:pt>
                <c:pt idx="35471">
                  <c:v>354720.875</c:v>
                </c:pt>
                <c:pt idx="35472">
                  <c:v>354730.875</c:v>
                </c:pt>
                <c:pt idx="35473">
                  <c:v>354740.875</c:v>
                </c:pt>
                <c:pt idx="35474">
                  <c:v>354750.875</c:v>
                </c:pt>
                <c:pt idx="35475">
                  <c:v>354760.875</c:v>
                </c:pt>
                <c:pt idx="35476">
                  <c:v>354770.875</c:v>
                </c:pt>
                <c:pt idx="35477">
                  <c:v>354780.875</c:v>
                </c:pt>
                <c:pt idx="35478">
                  <c:v>354790.875</c:v>
                </c:pt>
                <c:pt idx="35479">
                  <c:v>354800.875</c:v>
                </c:pt>
                <c:pt idx="35480">
                  <c:v>354810.875</c:v>
                </c:pt>
                <c:pt idx="35481">
                  <c:v>354820.875</c:v>
                </c:pt>
                <c:pt idx="35482">
                  <c:v>354830.875</c:v>
                </c:pt>
                <c:pt idx="35483">
                  <c:v>354840.875</c:v>
                </c:pt>
                <c:pt idx="35484">
                  <c:v>354850.875</c:v>
                </c:pt>
                <c:pt idx="35485">
                  <c:v>354860.875</c:v>
                </c:pt>
                <c:pt idx="35486">
                  <c:v>354870.875</c:v>
                </c:pt>
                <c:pt idx="35487">
                  <c:v>354880.875</c:v>
                </c:pt>
                <c:pt idx="35488">
                  <c:v>354890.875</c:v>
                </c:pt>
                <c:pt idx="35489">
                  <c:v>354900.875</c:v>
                </c:pt>
                <c:pt idx="35490">
                  <c:v>354910.875</c:v>
                </c:pt>
                <c:pt idx="35491">
                  <c:v>354920.875</c:v>
                </c:pt>
                <c:pt idx="35492">
                  <c:v>354930.875</c:v>
                </c:pt>
                <c:pt idx="35493">
                  <c:v>354940.875</c:v>
                </c:pt>
                <c:pt idx="35494">
                  <c:v>354950.875</c:v>
                </c:pt>
                <c:pt idx="35495">
                  <c:v>354960.875</c:v>
                </c:pt>
                <c:pt idx="35496">
                  <c:v>354970.875</c:v>
                </c:pt>
                <c:pt idx="35497">
                  <c:v>354980.875</c:v>
                </c:pt>
                <c:pt idx="35498">
                  <c:v>354990.875</c:v>
                </c:pt>
                <c:pt idx="35499">
                  <c:v>355000.875</c:v>
                </c:pt>
                <c:pt idx="35500">
                  <c:v>355010.875</c:v>
                </c:pt>
                <c:pt idx="35501">
                  <c:v>355020.875</c:v>
                </c:pt>
                <c:pt idx="35502">
                  <c:v>355030.875</c:v>
                </c:pt>
                <c:pt idx="35503">
                  <c:v>355040.875</c:v>
                </c:pt>
                <c:pt idx="35504">
                  <c:v>355050.875</c:v>
                </c:pt>
                <c:pt idx="35505">
                  <c:v>355060.875</c:v>
                </c:pt>
                <c:pt idx="35506">
                  <c:v>355070.875</c:v>
                </c:pt>
                <c:pt idx="35507">
                  <c:v>355080.875</c:v>
                </c:pt>
                <c:pt idx="35508">
                  <c:v>355090.875</c:v>
                </c:pt>
                <c:pt idx="35509">
                  <c:v>355100.875</c:v>
                </c:pt>
                <c:pt idx="35510">
                  <c:v>355110.875</c:v>
                </c:pt>
                <c:pt idx="35511">
                  <c:v>355120.875</c:v>
                </c:pt>
                <c:pt idx="35512">
                  <c:v>355130.875</c:v>
                </c:pt>
                <c:pt idx="35513">
                  <c:v>355140.875</c:v>
                </c:pt>
                <c:pt idx="35514">
                  <c:v>355150.875</c:v>
                </c:pt>
                <c:pt idx="35515">
                  <c:v>355160.875</c:v>
                </c:pt>
                <c:pt idx="35516">
                  <c:v>355170.875</c:v>
                </c:pt>
                <c:pt idx="35517">
                  <c:v>355180.875</c:v>
                </c:pt>
                <c:pt idx="35518">
                  <c:v>355190.875</c:v>
                </c:pt>
                <c:pt idx="35519">
                  <c:v>355200.875</c:v>
                </c:pt>
                <c:pt idx="35520">
                  <c:v>355210.875</c:v>
                </c:pt>
                <c:pt idx="35521">
                  <c:v>355220.875</c:v>
                </c:pt>
                <c:pt idx="35522">
                  <c:v>355230.875</c:v>
                </c:pt>
                <c:pt idx="35523">
                  <c:v>355240.875</c:v>
                </c:pt>
                <c:pt idx="35524">
                  <c:v>355250.875</c:v>
                </c:pt>
                <c:pt idx="35525">
                  <c:v>355260.875</c:v>
                </c:pt>
                <c:pt idx="35526">
                  <c:v>355270.875</c:v>
                </c:pt>
                <c:pt idx="35527">
                  <c:v>355280.875</c:v>
                </c:pt>
                <c:pt idx="35528">
                  <c:v>355290.875</c:v>
                </c:pt>
                <c:pt idx="35529">
                  <c:v>355300.875</c:v>
                </c:pt>
                <c:pt idx="35530">
                  <c:v>355310.875</c:v>
                </c:pt>
                <c:pt idx="35531">
                  <c:v>355320.875</c:v>
                </c:pt>
                <c:pt idx="35532">
                  <c:v>355330.875</c:v>
                </c:pt>
                <c:pt idx="35533">
                  <c:v>355340.875</c:v>
                </c:pt>
                <c:pt idx="35534">
                  <c:v>355350.875</c:v>
                </c:pt>
                <c:pt idx="35535">
                  <c:v>355360.875</c:v>
                </c:pt>
                <c:pt idx="35536">
                  <c:v>355370.875</c:v>
                </c:pt>
                <c:pt idx="35537">
                  <c:v>355380.875</c:v>
                </c:pt>
                <c:pt idx="35538">
                  <c:v>355390.875</c:v>
                </c:pt>
                <c:pt idx="35539">
                  <c:v>355400.875</c:v>
                </c:pt>
                <c:pt idx="35540">
                  <c:v>355410.875</c:v>
                </c:pt>
                <c:pt idx="35541">
                  <c:v>355420.875</c:v>
                </c:pt>
                <c:pt idx="35542">
                  <c:v>355430.875</c:v>
                </c:pt>
                <c:pt idx="35543">
                  <c:v>355440.875</c:v>
                </c:pt>
                <c:pt idx="35544">
                  <c:v>355450.875</c:v>
                </c:pt>
                <c:pt idx="35545">
                  <c:v>355460.875</c:v>
                </c:pt>
                <c:pt idx="35546">
                  <c:v>355470.875</c:v>
                </c:pt>
                <c:pt idx="35547">
                  <c:v>355480.875</c:v>
                </c:pt>
                <c:pt idx="35548">
                  <c:v>355490.875</c:v>
                </c:pt>
                <c:pt idx="35549">
                  <c:v>355500.875</c:v>
                </c:pt>
                <c:pt idx="35550">
                  <c:v>355510.875</c:v>
                </c:pt>
                <c:pt idx="35551">
                  <c:v>355520.875</c:v>
                </c:pt>
                <c:pt idx="35552">
                  <c:v>355530.875</c:v>
                </c:pt>
                <c:pt idx="35553">
                  <c:v>355540.875</c:v>
                </c:pt>
                <c:pt idx="35554">
                  <c:v>355550.875</c:v>
                </c:pt>
                <c:pt idx="35555">
                  <c:v>355560.875</c:v>
                </c:pt>
                <c:pt idx="35556">
                  <c:v>355570.875</c:v>
                </c:pt>
                <c:pt idx="35557">
                  <c:v>355580.875</c:v>
                </c:pt>
                <c:pt idx="35558">
                  <c:v>355590.875</c:v>
                </c:pt>
                <c:pt idx="35559">
                  <c:v>355600.875</c:v>
                </c:pt>
                <c:pt idx="35560">
                  <c:v>355610.875</c:v>
                </c:pt>
                <c:pt idx="35561">
                  <c:v>355620.875</c:v>
                </c:pt>
                <c:pt idx="35562">
                  <c:v>355630.875</c:v>
                </c:pt>
                <c:pt idx="35563">
                  <c:v>355640.875</c:v>
                </c:pt>
                <c:pt idx="35564">
                  <c:v>355650.875</c:v>
                </c:pt>
                <c:pt idx="35565">
                  <c:v>355660.875</c:v>
                </c:pt>
                <c:pt idx="35566">
                  <c:v>355670.875</c:v>
                </c:pt>
                <c:pt idx="35567">
                  <c:v>355680.875</c:v>
                </c:pt>
                <c:pt idx="35568">
                  <c:v>355690.875</c:v>
                </c:pt>
                <c:pt idx="35569">
                  <c:v>355700.875</c:v>
                </c:pt>
                <c:pt idx="35570">
                  <c:v>355710.875</c:v>
                </c:pt>
                <c:pt idx="35571">
                  <c:v>355720.875</c:v>
                </c:pt>
                <c:pt idx="35572">
                  <c:v>355730.875</c:v>
                </c:pt>
                <c:pt idx="35573">
                  <c:v>355740.875</c:v>
                </c:pt>
                <c:pt idx="35574">
                  <c:v>355750.875</c:v>
                </c:pt>
                <c:pt idx="35575">
                  <c:v>355760.875</c:v>
                </c:pt>
                <c:pt idx="35576">
                  <c:v>355770.875</c:v>
                </c:pt>
                <c:pt idx="35577">
                  <c:v>355780.875</c:v>
                </c:pt>
                <c:pt idx="35578">
                  <c:v>355790.875</c:v>
                </c:pt>
                <c:pt idx="35579">
                  <c:v>355800.875</c:v>
                </c:pt>
                <c:pt idx="35580">
                  <c:v>355810.875</c:v>
                </c:pt>
                <c:pt idx="35581">
                  <c:v>355820.875</c:v>
                </c:pt>
                <c:pt idx="35582">
                  <c:v>355830.875</c:v>
                </c:pt>
                <c:pt idx="35583">
                  <c:v>355840.875</c:v>
                </c:pt>
                <c:pt idx="35584">
                  <c:v>355850.875</c:v>
                </c:pt>
                <c:pt idx="35585">
                  <c:v>355860.875</c:v>
                </c:pt>
                <c:pt idx="35586">
                  <c:v>355870.875</c:v>
                </c:pt>
                <c:pt idx="35587">
                  <c:v>355880.875</c:v>
                </c:pt>
                <c:pt idx="35588">
                  <c:v>355890.875</c:v>
                </c:pt>
                <c:pt idx="35589">
                  <c:v>355900.875</c:v>
                </c:pt>
                <c:pt idx="35590">
                  <c:v>355910.875</c:v>
                </c:pt>
                <c:pt idx="35591">
                  <c:v>355920.875</c:v>
                </c:pt>
                <c:pt idx="35592">
                  <c:v>355930.875</c:v>
                </c:pt>
                <c:pt idx="35593">
                  <c:v>355940.875</c:v>
                </c:pt>
                <c:pt idx="35594">
                  <c:v>355950.875</c:v>
                </c:pt>
                <c:pt idx="35595">
                  <c:v>355960.875</c:v>
                </c:pt>
                <c:pt idx="35596">
                  <c:v>355970.875</c:v>
                </c:pt>
                <c:pt idx="35597">
                  <c:v>355980.875</c:v>
                </c:pt>
                <c:pt idx="35598">
                  <c:v>355990.875</c:v>
                </c:pt>
                <c:pt idx="35599">
                  <c:v>356000.875</c:v>
                </c:pt>
                <c:pt idx="35600">
                  <c:v>356010.875</c:v>
                </c:pt>
                <c:pt idx="35601">
                  <c:v>356020.875</c:v>
                </c:pt>
                <c:pt idx="35602">
                  <c:v>356030.875</c:v>
                </c:pt>
                <c:pt idx="35603">
                  <c:v>356040.875</c:v>
                </c:pt>
                <c:pt idx="35604">
                  <c:v>356050.875</c:v>
                </c:pt>
                <c:pt idx="35605">
                  <c:v>356060.875</c:v>
                </c:pt>
                <c:pt idx="35606">
                  <c:v>356070.875</c:v>
                </c:pt>
                <c:pt idx="35607">
                  <c:v>356080.875</c:v>
                </c:pt>
                <c:pt idx="35608">
                  <c:v>356090.875</c:v>
                </c:pt>
                <c:pt idx="35609">
                  <c:v>356100.875</c:v>
                </c:pt>
                <c:pt idx="35610">
                  <c:v>356110.875</c:v>
                </c:pt>
                <c:pt idx="35611">
                  <c:v>356120.875</c:v>
                </c:pt>
                <c:pt idx="35612">
                  <c:v>356130.875</c:v>
                </c:pt>
                <c:pt idx="35613">
                  <c:v>356140.875</c:v>
                </c:pt>
                <c:pt idx="35614">
                  <c:v>356150.875</c:v>
                </c:pt>
                <c:pt idx="35615">
                  <c:v>356160.875</c:v>
                </c:pt>
                <c:pt idx="35616">
                  <c:v>356170.875</c:v>
                </c:pt>
                <c:pt idx="35617">
                  <c:v>356180.875</c:v>
                </c:pt>
                <c:pt idx="35618">
                  <c:v>356190.875</c:v>
                </c:pt>
                <c:pt idx="35619">
                  <c:v>356200.875</c:v>
                </c:pt>
                <c:pt idx="35620">
                  <c:v>356210.875</c:v>
                </c:pt>
                <c:pt idx="35621">
                  <c:v>356220.875</c:v>
                </c:pt>
                <c:pt idx="35622">
                  <c:v>356230.875</c:v>
                </c:pt>
                <c:pt idx="35623">
                  <c:v>356240.875</c:v>
                </c:pt>
                <c:pt idx="35624">
                  <c:v>356250.875</c:v>
                </c:pt>
                <c:pt idx="35625">
                  <c:v>356260.875</c:v>
                </c:pt>
                <c:pt idx="35626">
                  <c:v>356270.875</c:v>
                </c:pt>
                <c:pt idx="35627">
                  <c:v>356280.875</c:v>
                </c:pt>
                <c:pt idx="35628">
                  <c:v>356290.875</c:v>
                </c:pt>
                <c:pt idx="35629">
                  <c:v>356300.875</c:v>
                </c:pt>
                <c:pt idx="35630">
                  <c:v>356310.875</c:v>
                </c:pt>
                <c:pt idx="35631">
                  <c:v>356320.875</c:v>
                </c:pt>
                <c:pt idx="35632">
                  <c:v>356330.875</c:v>
                </c:pt>
                <c:pt idx="35633">
                  <c:v>356340.875</c:v>
                </c:pt>
                <c:pt idx="35634">
                  <c:v>356350.875</c:v>
                </c:pt>
                <c:pt idx="35635">
                  <c:v>356360.875</c:v>
                </c:pt>
                <c:pt idx="35636">
                  <c:v>356370.875</c:v>
                </c:pt>
                <c:pt idx="35637">
                  <c:v>356380.875</c:v>
                </c:pt>
                <c:pt idx="35638">
                  <c:v>356390.875</c:v>
                </c:pt>
                <c:pt idx="35639">
                  <c:v>356400.875</c:v>
                </c:pt>
                <c:pt idx="35640">
                  <c:v>356410.875</c:v>
                </c:pt>
                <c:pt idx="35641">
                  <c:v>356420.875</c:v>
                </c:pt>
                <c:pt idx="35642">
                  <c:v>356430.875</c:v>
                </c:pt>
                <c:pt idx="35643">
                  <c:v>356440.875</c:v>
                </c:pt>
                <c:pt idx="35644">
                  <c:v>356450.875</c:v>
                </c:pt>
                <c:pt idx="35645">
                  <c:v>356460.875</c:v>
                </c:pt>
                <c:pt idx="35646">
                  <c:v>356470.875</c:v>
                </c:pt>
                <c:pt idx="35647">
                  <c:v>356480.875</c:v>
                </c:pt>
                <c:pt idx="35648">
                  <c:v>356490.875</c:v>
                </c:pt>
                <c:pt idx="35649">
                  <c:v>356500.875</c:v>
                </c:pt>
                <c:pt idx="35650">
                  <c:v>356510.875</c:v>
                </c:pt>
                <c:pt idx="35651">
                  <c:v>356520.875</c:v>
                </c:pt>
                <c:pt idx="35652">
                  <c:v>356530.875</c:v>
                </c:pt>
                <c:pt idx="35653">
                  <c:v>356540.875</c:v>
                </c:pt>
                <c:pt idx="35654">
                  <c:v>356550.875</c:v>
                </c:pt>
                <c:pt idx="35655">
                  <c:v>356560.875</c:v>
                </c:pt>
                <c:pt idx="35656">
                  <c:v>356570.875</c:v>
                </c:pt>
                <c:pt idx="35657">
                  <c:v>356580.875</c:v>
                </c:pt>
                <c:pt idx="35658">
                  <c:v>356590.875</c:v>
                </c:pt>
                <c:pt idx="35659">
                  <c:v>356600.875</c:v>
                </c:pt>
                <c:pt idx="35660">
                  <c:v>356610.875</c:v>
                </c:pt>
                <c:pt idx="35661">
                  <c:v>356620.875</c:v>
                </c:pt>
                <c:pt idx="35662">
                  <c:v>356630.875</c:v>
                </c:pt>
                <c:pt idx="35663">
                  <c:v>356640.875</c:v>
                </c:pt>
                <c:pt idx="35664">
                  <c:v>356650.875</c:v>
                </c:pt>
                <c:pt idx="35665">
                  <c:v>356660.875</c:v>
                </c:pt>
                <c:pt idx="35666">
                  <c:v>356670.875</c:v>
                </c:pt>
                <c:pt idx="35667">
                  <c:v>356680.875</c:v>
                </c:pt>
                <c:pt idx="35668">
                  <c:v>356690.875</c:v>
                </c:pt>
                <c:pt idx="35669">
                  <c:v>356700.875</c:v>
                </c:pt>
                <c:pt idx="35670">
                  <c:v>356710.875</c:v>
                </c:pt>
                <c:pt idx="35671">
                  <c:v>356720.875</c:v>
                </c:pt>
                <c:pt idx="35672">
                  <c:v>356730.875</c:v>
                </c:pt>
                <c:pt idx="35673">
                  <c:v>356740.875</c:v>
                </c:pt>
                <c:pt idx="35674">
                  <c:v>356750.875</c:v>
                </c:pt>
                <c:pt idx="35675">
                  <c:v>356760.875</c:v>
                </c:pt>
                <c:pt idx="35676">
                  <c:v>356770.875</c:v>
                </c:pt>
                <c:pt idx="35677">
                  <c:v>356780.875</c:v>
                </c:pt>
                <c:pt idx="35678">
                  <c:v>356790.875</c:v>
                </c:pt>
                <c:pt idx="35679">
                  <c:v>356800.875</c:v>
                </c:pt>
                <c:pt idx="35680">
                  <c:v>356810.875</c:v>
                </c:pt>
                <c:pt idx="35681">
                  <c:v>356820.875</c:v>
                </c:pt>
                <c:pt idx="35682">
                  <c:v>356830.875</c:v>
                </c:pt>
                <c:pt idx="35683">
                  <c:v>356840.875</c:v>
                </c:pt>
                <c:pt idx="35684">
                  <c:v>356850.875</c:v>
                </c:pt>
                <c:pt idx="35685">
                  <c:v>356860.875</c:v>
                </c:pt>
                <c:pt idx="35686">
                  <c:v>356870.875</c:v>
                </c:pt>
                <c:pt idx="35687">
                  <c:v>356880.875</c:v>
                </c:pt>
                <c:pt idx="35688">
                  <c:v>356890.875</c:v>
                </c:pt>
                <c:pt idx="35689">
                  <c:v>356900.875</c:v>
                </c:pt>
                <c:pt idx="35690">
                  <c:v>356910.875</c:v>
                </c:pt>
                <c:pt idx="35691">
                  <c:v>356920.875</c:v>
                </c:pt>
                <c:pt idx="35692">
                  <c:v>356930.875</c:v>
                </c:pt>
                <c:pt idx="35693">
                  <c:v>356940.875</c:v>
                </c:pt>
                <c:pt idx="35694">
                  <c:v>356950.875</c:v>
                </c:pt>
                <c:pt idx="35695">
                  <c:v>356960.875</c:v>
                </c:pt>
                <c:pt idx="35696">
                  <c:v>356970.875</c:v>
                </c:pt>
                <c:pt idx="35697">
                  <c:v>356980.875</c:v>
                </c:pt>
                <c:pt idx="35698">
                  <c:v>356990.875</c:v>
                </c:pt>
                <c:pt idx="35699">
                  <c:v>357000.875</c:v>
                </c:pt>
                <c:pt idx="35700">
                  <c:v>357010.875</c:v>
                </c:pt>
                <c:pt idx="35701">
                  <c:v>357020.875</c:v>
                </c:pt>
                <c:pt idx="35702">
                  <c:v>357030.875</c:v>
                </c:pt>
                <c:pt idx="35703">
                  <c:v>357040.875</c:v>
                </c:pt>
                <c:pt idx="35704">
                  <c:v>357050.875</c:v>
                </c:pt>
                <c:pt idx="35705">
                  <c:v>357060.875</c:v>
                </c:pt>
                <c:pt idx="35706">
                  <c:v>357070.875</c:v>
                </c:pt>
                <c:pt idx="35707">
                  <c:v>357080.875</c:v>
                </c:pt>
                <c:pt idx="35708">
                  <c:v>357090.875</c:v>
                </c:pt>
                <c:pt idx="35709">
                  <c:v>357100.875</c:v>
                </c:pt>
                <c:pt idx="35710">
                  <c:v>357110.875</c:v>
                </c:pt>
                <c:pt idx="35711">
                  <c:v>357120.875</c:v>
                </c:pt>
                <c:pt idx="35712">
                  <c:v>357130.875</c:v>
                </c:pt>
                <c:pt idx="35713">
                  <c:v>357140.875</c:v>
                </c:pt>
                <c:pt idx="35714">
                  <c:v>357150.875</c:v>
                </c:pt>
                <c:pt idx="35715">
                  <c:v>357160.875</c:v>
                </c:pt>
                <c:pt idx="35716">
                  <c:v>357170.875</c:v>
                </c:pt>
                <c:pt idx="35717">
                  <c:v>357180.875</c:v>
                </c:pt>
                <c:pt idx="35718">
                  <c:v>357190.875</c:v>
                </c:pt>
                <c:pt idx="35719">
                  <c:v>357200.875</c:v>
                </c:pt>
                <c:pt idx="35720">
                  <c:v>357210.875</c:v>
                </c:pt>
                <c:pt idx="35721">
                  <c:v>357220.875</c:v>
                </c:pt>
                <c:pt idx="35722">
                  <c:v>357230.875</c:v>
                </c:pt>
                <c:pt idx="35723">
                  <c:v>357240.875</c:v>
                </c:pt>
                <c:pt idx="35724">
                  <c:v>357250.875</c:v>
                </c:pt>
                <c:pt idx="35725">
                  <c:v>357260.875</c:v>
                </c:pt>
                <c:pt idx="35726">
                  <c:v>357270.875</c:v>
                </c:pt>
                <c:pt idx="35727">
                  <c:v>357280.875</c:v>
                </c:pt>
                <c:pt idx="35728">
                  <c:v>357290.875</c:v>
                </c:pt>
                <c:pt idx="35729">
                  <c:v>357300.875</c:v>
                </c:pt>
                <c:pt idx="35730">
                  <c:v>357310.875</c:v>
                </c:pt>
                <c:pt idx="35731">
                  <c:v>357320.875</c:v>
                </c:pt>
                <c:pt idx="35732">
                  <c:v>357330.875</c:v>
                </c:pt>
                <c:pt idx="35733">
                  <c:v>357340.875</c:v>
                </c:pt>
                <c:pt idx="35734">
                  <c:v>357350.875</c:v>
                </c:pt>
                <c:pt idx="35735">
                  <c:v>357360.875</c:v>
                </c:pt>
                <c:pt idx="35736">
                  <c:v>357370.875</c:v>
                </c:pt>
                <c:pt idx="35737">
                  <c:v>357380.875</c:v>
                </c:pt>
                <c:pt idx="35738">
                  <c:v>357390.875</c:v>
                </c:pt>
                <c:pt idx="35739">
                  <c:v>357400.875</c:v>
                </c:pt>
                <c:pt idx="35740">
                  <c:v>357410.875</c:v>
                </c:pt>
                <c:pt idx="35741">
                  <c:v>357420.875</c:v>
                </c:pt>
                <c:pt idx="35742">
                  <c:v>357430.875</c:v>
                </c:pt>
                <c:pt idx="35743">
                  <c:v>357440.875</c:v>
                </c:pt>
                <c:pt idx="35744">
                  <c:v>357450.875</c:v>
                </c:pt>
                <c:pt idx="35745">
                  <c:v>357460.875</c:v>
                </c:pt>
                <c:pt idx="35746">
                  <c:v>357470.875</c:v>
                </c:pt>
                <c:pt idx="35747">
                  <c:v>357480.875</c:v>
                </c:pt>
                <c:pt idx="35748">
                  <c:v>357490.875</c:v>
                </c:pt>
                <c:pt idx="35749">
                  <c:v>357500.875</c:v>
                </c:pt>
                <c:pt idx="35750">
                  <c:v>357510.875</c:v>
                </c:pt>
                <c:pt idx="35751">
                  <c:v>357520.875</c:v>
                </c:pt>
                <c:pt idx="35752">
                  <c:v>357530.875</c:v>
                </c:pt>
                <c:pt idx="35753">
                  <c:v>357540.875</c:v>
                </c:pt>
                <c:pt idx="35754">
                  <c:v>357550.875</c:v>
                </c:pt>
                <c:pt idx="35755">
                  <c:v>357560.875</c:v>
                </c:pt>
                <c:pt idx="35756">
                  <c:v>357570.875</c:v>
                </c:pt>
                <c:pt idx="35757">
                  <c:v>357580.875</c:v>
                </c:pt>
                <c:pt idx="35758">
                  <c:v>357590.875</c:v>
                </c:pt>
                <c:pt idx="35759">
                  <c:v>357600.875</c:v>
                </c:pt>
                <c:pt idx="35760">
                  <c:v>357610.875</c:v>
                </c:pt>
                <c:pt idx="35761">
                  <c:v>357620.875</c:v>
                </c:pt>
                <c:pt idx="35762">
                  <c:v>357630.875</c:v>
                </c:pt>
                <c:pt idx="35763">
                  <c:v>357640.875</c:v>
                </c:pt>
                <c:pt idx="35764">
                  <c:v>357650.875</c:v>
                </c:pt>
                <c:pt idx="35765">
                  <c:v>357660.875</c:v>
                </c:pt>
                <c:pt idx="35766">
                  <c:v>357670.875</c:v>
                </c:pt>
                <c:pt idx="35767">
                  <c:v>357680.875</c:v>
                </c:pt>
                <c:pt idx="35768">
                  <c:v>357690.875</c:v>
                </c:pt>
                <c:pt idx="35769">
                  <c:v>357700.875</c:v>
                </c:pt>
                <c:pt idx="35770">
                  <c:v>357710.875</c:v>
                </c:pt>
                <c:pt idx="35771">
                  <c:v>357720.875</c:v>
                </c:pt>
                <c:pt idx="35772">
                  <c:v>357730.875</c:v>
                </c:pt>
                <c:pt idx="35773">
                  <c:v>357740.875</c:v>
                </c:pt>
                <c:pt idx="35774">
                  <c:v>357750.875</c:v>
                </c:pt>
                <c:pt idx="35775">
                  <c:v>357760.875</c:v>
                </c:pt>
                <c:pt idx="35776">
                  <c:v>357770.875</c:v>
                </c:pt>
                <c:pt idx="35777">
                  <c:v>357780.875</c:v>
                </c:pt>
                <c:pt idx="35778">
                  <c:v>357790.875</c:v>
                </c:pt>
                <c:pt idx="35779">
                  <c:v>357800.875</c:v>
                </c:pt>
                <c:pt idx="35780">
                  <c:v>357810.875</c:v>
                </c:pt>
                <c:pt idx="35781">
                  <c:v>357820.875</c:v>
                </c:pt>
                <c:pt idx="35782">
                  <c:v>357830.875</c:v>
                </c:pt>
                <c:pt idx="35783">
                  <c:v>357840.875</c:v>
                </c:pt>
                <c:pt idx="35784">
                  <c:v>357850.875</c:v>
                </c:pt>
                <c:pt idx="35785">
                  <c:v>357860.875</c:v>
                </c:pt>
                <c:pt idx="35786">
                  <c:v>357870.875</c:v>
                </c:pt>
                <c:pt idx="35787">
                  <c:v>357880.875</c:v>
                </c:pt>
                <c:pt idx="35788">
                  <c:v>357890.875</c:v>
                </c:pt>
                <c:pt idx="35789">
                  <c:v>357900.875</c:v>
                </c:pt>
                <c:pt idx="35790">
                  <c:v>357910.875</c:v>
                </c:pt>
                <c:pt idx="35791">
                  <c:v>357920.875</c:v>
                </c:pt>
                <c:pt idx="35792">
                  <c:v>357930.875</c:v>
                </c:pt>
                <c:pt idx="35793">
                  <c:v>357940.875</c:v>
                </c:pt>
                <c:pt idx="35794">
                  <c:v>357950.875</c:v>
                </c:pt>
                <c:pt idx="35795">
                  <c:v>357960.875</c:v>
                </c:pt>
                <c:pt idx="35796">
                  <c:v>357970.875</c:v>
                </c:pt>
                <c:pt idx="35797">
                  <c:v>357980.875</c:v>
                </c:pt>
                <c:pt idx="35798">
                  <c:v>357990.875</c:v>
                </c:pt>
                <c:pt idx="35799">
                  <c:v>358000.875</c:v>
                </c:pt>
                <c:pt idx="35800">
                  <c:v>358010.875</c:v>
                </c:pt>
                <c:pt idx="35801">
                  <c:v>358020.875</c:v>
                </c:pt>
                <c:pt idx="35802">
                  <c:v>358030.875</c:v>
                </c:pt>
                <c:pt idx="35803">
                  <c:v>358040.875</c:v>
                </c:pt>
                <c:pt idx="35804">
                  <c:v>358050.875</c:v>
                </c:pt>
                <c:pt idx="35805">
                  <c:v>358060.875</c:v>
                </c:pt>
                <c:pt idx="35806">
                  <c:v>358070.875</c:v>
                </c:pt>
                <c:pt idx="35807">
                  <c:v>358080.875</c:v>
                </c:pt>
                <c:pt idx="35808">
                  <c:v>358090.875</c:v>
                </c:pt>
                <c:pt idx="35809">
                  <c:v>358100.875</c:v>
                </c:pt>
                <c:pt idx="35810">
                  <c:v>358110.875</c:v>
                </c:pt>
                <c:pt idx="35811">
                  <c:v>358120.875</c:v>
                </c:pt>
                <c:pt idx="35812">
                  <c:v>358130.875</c:v>
                </c:pt>
                <c:pt idx="35813">
                  <c:v>358140.875</c:v>
                </c:pt>
                <c:pt idx="35814">
                  <c:v>358150.875</c:v>
                </c:pt>
                <c:pt idx="35815">
                  <c:v>358160.875</c:v>
                </c:pt>
                <c:pt idx="35816">
                  <c:v>358170.875</c:v>
                </c:pt>
                <c:pt idx="35817">
                  <c:v>358180.875</c:v>
                </c:pt>
                <c:pt idx="35818">
                  <c:v>358190.875</c:v>
                </c:pt>
                <c:pt idx="35819">
                  <c:v>358200.875</c:v>
                </c:pt>
                <c:pt idx="35820">
                  <c:v>358210.875</c:v>
                </c:pt>
                <c:pt idx="35821">
                  <c:v>358220.875</c:v>
                </c:pt>
                <c:pt idx="35822">
                  <c:v>358230.875</c:v>
                </c:pt>
                <c:pt idx="35823">
                  <c:v>358240.875</c:v>
                </c:pt>
                <c:pt idx="35824">
                  <c:v>358250.875</c:v>
                </c:pt>
                <c:pt idx="35825">
                  <c:v>358260.875</c:v>
                </c:pt>
                <c:pt idx="35826">
                  <c:v>358270.875</c:v>
                </c:pt>
                <c:pt idx="35827">
                  <c:v>358280.875</c:v>
                </c:pt>
                <c:pt idx="35828">
                  <c:v>358290.875</c:v>
                </c:pt>
                <c:pt idx="35829">
                  <c:v>358300.875</c:v>
                </c:pt>
                <c:pt idx="35830">
                  <c:v>358310.875</c:v>
                </c:pt>
                <c:pt idx="35831">
                  <c:v>358320.875</c:v>
                </c:pt>
                <c:pt idx="35832">
                  <c:v>358330.875</c:v>
                </c:pt>
                <c:pt idx="35833">
                  <c:v>358340.875</c:v>
                </c:pt>
                <c:pt idx="35834">
                  <c:v>358350.875</c:v>
                </c:pt>
                <c:pt idx="35835">
                  <c:v>358360.875</c:v>
                </c:pt>
                <c:pt idx="35836">
                  <c:v>358370.875</c:v>
                </c:pt>
                <c:pt idx="35837">
                  <c:v>358380.875</c:v>
                </c:pt>
                <c:pt idx="35838">
                  <c:v>358390.875</c:v>
                </c:pt>
                <c:pt idx="35839">
                  <c:v>358400.875</c:v>
                </c:pt>
                <c:pt idx="35840">
                  <c:v>358410.875</c:v>
                </c:pt>
                <c:pt idx="35841">
                  <c:v>358420.875</c:v>
                </c:pt>
                <c:pt idx="35842">
                  <c:v>358430.875</c:v>
                </c:pt>
                <c:pt idx="35843">
                  <c:v>358440.875</c:v>
                </c:pt>
                <c:pt idx="35844">
                  <c:v>358450.875</c:v>
                </c:pt>
                <c:pt idx="35845">
                  <c:v>358460.875</c:v>
                </c:pt>
                <c:pt idx="35846">
                  <c:v>358470.875</c:v>
                </c:pt>
                <c:pt idx="35847">
                  <c:v>358480.875</c:v>
                </c:pt>
                <c:pt idx="35848">
                  <c:v>358490.875</c:v>
                </c:pt>
                <c:pt idx="35849">
                  <c:v>358500.875</c:v>
                </c:pt>
                <c:pt idx="35850">
                  <c:v>358510.875</c:v>
                </c:pt>
                <c:pt idx="35851">
                  <c:v>358520.875</c:v>
                </c:pt>
                <c:pt idx="35852">
                  <c:v>358530.875</c:v>
                </c:pt>
                <c:pt idx="35853">
                  <c:v>358540.875</c:v>
                </c:pt>
                <c:pt idx="35854">
                  <c:v>358550.875</c:v>
                </c:pt>
                <c:pt idx="35855">
                  <c:v>358560.875</c:v>
                </c:pt>
                <c:pt idx="35856">
                  <c:v>358570.875</c:v>
                </c:pt>
                <c:pt idx="35857">
                  <c:v>358580.875</c:v>
                </c:pt>
                <c:pt idx="35858">
                  <c:v>358590.875</c:v>
                </c:pt>
                <c:pt idx="35859">
                  <c:v>358600.875</c:v>
                </c:pt>
                <c:pt idx="35860">
                  <c:v>358610.875</c:v>
                </c:pt>
                <c:pt idx="35861">
                  <c:v>358620.875</c:v>
                </c:pt>
                <c:pt idx="35862">
                  <c:v>358630.875</c:v>
                </c:pt>
                <c:pt idx="35863">
                  <c:v>358640.875</c:v>
                </c:pt>
                <c:pt idx="35864">
                  <c:v>358650.875</c:v>
                </c:pt>
                <c:pt idx="35865">
                  <c:v>358660.875</c:v>
                </c:pt>
                <c:pt idx="35866">
                  <c:v>358670.875</c:v>
                </c:pt>
                <c:pt idx="35867">
                  <c:v>358680.875</c:v>
                </c:pt>
                <c:pt idx="35868">
                  <c:v>358690.875</c:v>
                </c:pt>
                <c:pt idx="35869">
                  <c:v>358700.875</c:v>
                </c:pt>
                <c:pt idx="35870">
                  <c:v>358710.875</c:v>
                </c:pt>
                <c:pt idx="35871">
                  <c:v>358720.875</c:v>
                </c:pt>
                <c:pt idx="35872">
                  <c:v>358730.875</c:v>
                </c:pt>
                <c:pt idx="35873">
                  <c:v>358740.875</c:v>
                </c:pt>
                <c:pt idx="35874">
                  <c:v>358750.875</c:v>
                </c:pt>
                <c:pt idx="35875">
                  <c:v>358760.875</c:v>
                </c:pt>
                <c:pt idx="35876">
                  <c:v>358770.875</c:v>
                </c:pt>
                <c:pt idx="35877">
                  <c:v>358780.875</c:v>
                </c:pt>
                <c:pt idx="35878">
                  <c:v>358790.875</c:v>
                </c:pt>
                <c:pt idx="35879">
                  <c:v>358800.875</c:v>
                </c:pt>
                <c:pt idx="35880">
                  <c:v>358810.875</c:v>
                </c:pt>
                <c:pt idx="35881">
                  <c:v>358820.875</c:v>
                </c:pt>
                <c:pt idx="35882">
                  <c:v>358830.875</c:v>
                </c:pt>
                <c:pt idx="35883">
                  <c:v>358840.875</c:v>
                </c:pt>
                <c:pt idx="35884">
                  <c:v>358850.875</c:v>
                </c:pt>
                <c:pt idx="35885">
                  <c:v>358860.875</c:v>
                </c:pt>
                <c:pt idx="35886">
                  <c:v>358870.875</c:v>
                </c:pt>
                <c:pt idx="35887">
                  <c:v>358880.875</c:v>
                </c:pt>
                <c:pt idx="35888">
                  <c:v>358890.875</c:v>
                </c:pt>
                <c:pt idx="35889">
                  <c:v>358900.875</c:v>
                </c:pt>
                <c:pt idx="35890">
                  <c:v>358910.875</c:v>
                </c:pt>
                <c:pt idx="35891">
                  <c:v>358920.875</c:v>
                </c:pt>
                <c:pt idx="35892">
                  <c:v>358930.875</c:v>
                </c:pt>
                <c:pt idx="35893">
                  <c:v>358940.875</c:v>
                </c:pt>
                <c:pt idx="35894">
                  <c:v>358950.875</c:v>
                </c:pt>
                <c:pt idx="35895">
                  <c:v>358960.875</c:v>
                </c:pt>
                <c:pt idx="35896">
                  <c:v>358970.875</c:v>
                </c:pt>
                <c:pt idx="35897">
                  <c:v>358980.875</c:v>
                </c:pt>
                <c:pt idx="35898">
                  <c:v>358990.875</c:v>
                </c:pt>
                <c:pt idx="35899">
                  <c:v>359000.875</c:v>
                </c:pt>
                <c:pt idx="35900">
                  <c:v>359010.875</c:v>
                </c:pt>
                <c:pt idx="35901">
                  <c:v>359020.875</c:v>
                </c:pt>
                <c:pt idx="35902">
                  <c:v>359030.875</c:v>
                </c:pt>
                <c:pt idx="35903">
                  <c:v>359040.875</c:v>
                </c:pt>
                <c:pt idx="35904">
                  <c:v>359050.875</c:v>
                </c:pt>
                <c:pt idx="35905">
                  <c:v>359060.875</c:v>
                </c:pt>
                <c:pt idx="35906">
                  <c:v>359070.875</c:v>
                </c:pt>
                <c:pt idx="35907">
                  <c:v>359080.875</c:v>
                </c:pt>
                <c:pt idx="35908">
                  <c:v>359090.875</c:v>
                </c:pt>
                <c:pt idx="35909">
                  <c:v>359100.875</c:v>
                </c:pt>
                <c:pt idx="35910">
                  <c:v>359110.875</c:v>
                </c:pt>
                <c:pt idx="35911">
                  <c:v>359120.875</c:v>
                </c:pt>
                <c:pt idx="35912">
                  <c:v>359130.875</c:v>
                </c:pt>
                <c:pt idx="35913">
                  <c:v>359140.875</c:v>
                </c:pt>
                <c:pt idx="35914">
                  <c:v>359150.875</c:v>
                </c:pt>
                <c:pt idx="35915">
                  <c:v>359160.875</c:v>
                </c:pt>
                <c:pt idx="35916">
                  <c:v>359170.875</c:v>
                </c:pt>
                <c:pt idx="35917">
                  <c:v>359180.875</c:v>
                </c:pt>
                <c:pt idx="35918">
                  <c:v>359190.875</c:v>
                </c:pt>
                <c:pt idx="35919">
                  <c:v>359200.875</c:v>
                </c:pt>
                <c:pt idx="35920">
                  <c:v>359210.875</c:v>
                </c:pt>
                <c:pt idx="35921">
                  <c:v>359220.875</c:v>
                </c:pt>
                <c:pt idx="35922">
                  <c:v>359230.875</c:v>
                </c:pt>
                <c:pt idx="35923">
                  <c:v>359240.875</c:v>
                </c:pt>
                <c:pt idx="35924">
                  <c:v>359250.875</c:v>
                </c:pt>
                <c:pt idx="35925">
                  <c:v>359260.875</c:v>
                </c:pt>
                <c:pt idx="35926">
                  <c:v>359270.875</c:v>
                </c:pt>
                <c:pt idx="35927">
                  <c:v>359280.875</c:v>
                </c:pt>
                <c:pt idx="35928">
                  <c:v>359290.875</c:v>
                </c:pt>
                <c:pt idx="35929">
                  <c:v>359300.875</c:v>
                </c:pt>
                <c:pt idx="35930">
                  <c:v>359310.875</c:v>
                </c:pt>
                <c:pt idx="35931">
                  <c:v>359320.875</c:v>
                </c:pt>
                <c:pt idx="35932">
                  <c:v>359330.875</c:v>
                </c:pt>
                <c:pt idx="35933">
                  <c:v>359340.875</c:v>
                </c:pt>
                <c:pt idx="35934">
                  <c:v>359350.875</c:v>
                </c:pt>
                <c:pt idx="35935">
                  <c:v>359360.875</c:v>
                </c:pt>
                <c:pt idx="35936">
                  <c:v>359370.875</c:v>
                </c:pt>
                <c:pt idx="35937">
                  <c:v>359380.875</c:v>
                </c:pt>
                <c:pt idx="35938">
                  <c:v>359390.875</c:v>
                </c:pt>
                <c:pt idx="35939">
                  <c:v>359400.875</c:v>
                </c:pt>
                <c:pt idx="35940">
                  <c:v>359410.875</c:v>
                </c:pt>
                <c:pt idx="35941">
                  <c:v>359420.875</c:v>
                </c:pt>
                <c:pt idx="35942">
                  <c:v>359430.875</c:v>
                </c:pt>
                <c:pt idx="35943">
                  <c:v>359440.875</c:v>
                </c:pt>
                <c:pt idx="35944">
                  <c:v>359450.875</c:v>
                </c:pt>
                <c:pt idx="35945">
                  <c:v>359460.875</c:v>
                </c:pt>
                <c:pt idx="35946">
                  <c:v>359470.875</c:v>
                </c:pt>
                <c:pt idx="35947">
                  <c:v>359480.875</c:v>
                </c:pt>
                <c:pt idx="35948">
                  <c:v>359490.875</c:v>
                </c:pt>
                <c:pt idx="35949">
                  <c:v>359500.875</c:v>
                </c:pt>
                <c:pt idx="35950">
                  <c:v>359510.875</c:v>
                </c:pt>
                <c:pt idx="35951">
                  <c:v>359520.875</c:v>
                </c:pt>
                <c:pt idx="35952">
                  <c:v>359530.875</c:v>
                </c:pt>
                <c:pt idx="35953">
                  <c:v>359540.875</c:v>
                </c:pt>
                <c:pt idx="35954">
                  <c:v>359550.875</c:v>
                </c:pt>
                <c:pt idx="35955">
                  <c:v>359560.875</c:v>
                </c:pt>
                <c:pt idx="35956">
                  <c:v>359570.875</c:v>
                </c:pt>
                <c:pt idx="35957">
                  <c:v>359580.875</c:v>
                </c:pt>
                <c:pt idx="35958">
                  <c:v>359590.875</c:v>
                </c:pt>
                <c:pt idx="35959">
                  <c:v>359600.875</c:v>
                </c:pt>
                <c:pt idx="35960">
                  <c:v>359610.875</c:v>
                </c:pt>
                <c:pt idx="35961">
                  <c:v>359620.875</c:v>
                </c:pt>
                <c:pt idx="35962">
                  <c:v>359630.875</c:v>
                </c:pt>
                <c:pt idx="35963">
                  <c:v>359640.875</c:v>
                </c:pt>
                <c:pt idx="35964">
                  <c:v>359650.875</c:v>
                </c:pt>
                <c:pt idx="35965">
                  <c:v>359660.875</c:v>
                </c:pt>
                <c:pt idx="35966">
                  <c:v>359670.875</c:v>
                </c:pt>
                <c:pt idx="35967">
                  <c:v>359680.875</c:v>
                </c:pt>
                <c:pt idx="35968">
                  <c:v>359690.875</c:v>
                </c:pt>
                <c:pt idx="35969">
                  <c:v>359700.875</c:v>
                </c:pt>
                <c:pt idx="35970">
                  <c:v>359710.875</c:v>
                </c:pt>
                <c:pt idx="35971">
                  <c:v>359720.875</c:v>
                </c:pt>
                <c:pt idx="35972">
                  <c:v>359730.875</c:v>
                </c:pt>
                <c:pt idx="35973">
                  <c:v>359740.875</c:v>
                </c:pt>
                <c:pt idx="35974">
                  <c:v>359750.875</c:v>
                </c:pt>
                <c:pt idx="35975">
                  <c:v>359760.875</c:v>
                </c:pt>
                <c:pt idx="35976">
                  <c:v>359770.875</c:v>
                </c:pt>
                <c:pt idx="35977">
                  <c:v>359780.875</c:v>
                </c:pt>
                <c:pt idx="35978">
                  <c:v>359790.875</c:v>
                </c:pt>
                <c:pt idx="35979">
                  <c:v>359800.875</c:v>
                </c:pt>
                <c:pt idx="35980">
                  <c:v>359810.875</c:v>
                </c:pt>
                <c:pt idx="35981">
                  <c:v>359820.875</c:v>
                </c:pt>
                <c:pt idx="35982">
                  <c:v>359830.875</c:v>
                </c:pt>
                <c:pt idx="35983">
                  <c:v>359840.875</c:v>
                </c:pt>
                <c:pt idx="35984">
                  <c:v>359850.875</c:v>
                </c:pt>
                <c:pt idx="35985">
                  <c:v>359860.875</c:v>
                </c:pt>
                <c:pt idx="35986">
                  <c:v>359870.875</c:v>
                </c:pt>
                <c:pt idx="35987">
                  <c:v>359880.875</c:v>
                </c:pt>
                <c:pt idx="35988">
                  <c:v>359890.875</c:v>
                </c:pt>
                <c:pt idx="35989">
                  <c:v>359900.875</c:v>
                </c:pt>
                <c:pt idx="35990">
                  <c:v>359910.875</c:v>
                </c:pt>
                <c:pt idx="35991">
                  <c:v>359920.875</c:v>
                </c:pt>
                <c:pt idx="35992">
                  <c:v>359930.875</c:v>
                </c:pt>
                <c:pt idx="35993">
                  <c:v>359940.875</c:v>
                </c:pt>
                <c:pt idx="35994">
                  <c:v>359950.875</c:v>
                </c:pt>
                <c:pt idx="35995">
                  <c:v>359960.875</c:v>
                </c:pt>
                <c:pt idx="35996">
                  <c:v>359970.875</c:v>
                </c:pt>
                <c:pt idx="35997">
                  <c:v>359980.875</c:v>
                </c:pt>
                <c:pt idx="35998">
                  <c:v>359990.875</c:v>
                </c:pt>
                <c:pt idx="35999">
                  <c:v>360000.875</c:v>
                </c:pt>
                <c:pt idx="36000">
                  <c:v>360010.875</c:v>
                </c:pt>
                <c:pt idx="36001">
                  <c:v>360020.875</c:v>
                </c:pt>
                <c:pt idx="36002">
                  <c:v>360030.875</c:v>
                </c:pt>
                <c:pt idx="36003">
                  <c:v>360040.875</c:v>
                </c:pt>
                <c:pt idx="36004">
                  <c:v>360050.875</c:v>
                </c:pt>
                <c:pt idx="36005">
                  <c:v>360060.875</c:v>
                </c:pt>
                <c:pt idx="36006">
                  <c:v>360070.875</c:v>
                </c:pt>
                <c:pt idx="36007">
                  <c:v>360080.875</c:v>
                </c:pt>
                <c:pt idx="36008">
                  <c:v>360090.875</c:v>
                </c:pt>
                <c:pt idx="36009">
                  <c:v>360100.875</c:v>
                </c:pt>
                <c:pt idx="36010">
                  <c:v>360110.875</c:v>
                </c:pt>
                <c:pt idx="36011">
                  <c:v>360120.875</c:v>
                </c:pt>
                <c:pt idx="36012">
                  <c:v>360130.875</c:v>
                </c:pt>
                <c:pt idx="36013">
                  <c:v>360140.875</c:v>
                </c:pt>
                <c:pt idx="36014">
                  <c:v>360150.875</c:v>
                </c:pt>
                <c:pt idx="36015">
                  <c:v>360160.875</c:v>
                </c:pt>
                <c:pt idx="36016">
                  <c:v>360170.875</c:v>
                </c:pt>
                <c:pt idx="36017">
                  <c:v>360180.875</c:v>
                </c:pt>
                <c:pt idx="36018">
                  <c:v>360190.875</c:v>
                </c:pt>
                <c:pt idx="36019">
                  <c:v>360200.875</c:v>
                </c:pt>
                <c:pt idx="36020">
                  <c:v>360210.875</c:v>
                </c:pt>
                <c:pt idx="36021">
                  <c:v>360220.875</c:v>
                </c:pt>
                <c:pt idx="36022">
                  <c:v>360230.875</c:v>
                </c:pt>
                <c:pt idx="36023">
                  <c:v>360240.875</c:v>
                </c:pt>
                <c:pt idx="36024">
                  <c:v>360250.875</c:v>
                </c:pt>
                <c:pt idx="36025">
                  <c:v>360260.875</c:v>
                </c:pt>
                <c:pt idx="36026">
                  <c:v>360270.875</c:v>
                </c:pt>
                <c:pt idx="36027">
                  <c:v>360280.875</c:v>
                </c:pt>
                <c:pt idx="36028">
                  <c:v>360290.875</c:v>
                </c:pt>
                <c:pt idx="36029">
                  <c:v>360300.875</c:v>
                </c:pt>
                <c:pt idx="36030">
                  <c:v>360310.875</c:v>
                </c:pt>
                <c:pt idx="36031">
                  <c:v>360320.875</c:v>
                </c:pt>
                <c:pt idx="36032">
                  <c:v>360330.875</c:v>
                </c:pt>
                <c:pt idx="36033">
                  <c:v>360340.875</c:v>
                </c:pt>
                <c:pt idx="36034">
                  <c:v>360350.875</c:v>
                </c:pt>
                <c:pt idx="36035">
                  <c:v>360360.875</c:v>
                </c:pt>
                <c:pt idx="36036">
                  <c:v>360370.875</c:v>
                </c:pt>
                <c:pt idx="36037">
                  <c:v>360380.875</c:v>
                </c:pt>
                <c:pt idx="36038">
                  <c:v>360390.875</c:v>
                </c:pt>
                <c:pt idx="36039">
                  <c:v>360400.875</c:v>
                </c:pt>
                <c:pt idx="36040">
                  <c:v>360410.875</c:v>
                </c:pt>
                <c:pt idx="36041">
                  <c:v>360420.875</c:v>
                </c:pt>
                <c:pt idx="36042">
                  <c:v>360430.875</c:v>
                </c:pt>
                <c:pt idx="36043">
                  <c:v>360440.875</c:v>
                </c:pt>
                <c:pt idx="36044">
                  <c:v>360450.875</c:v>
                </c:pt>
                <c:pt idx="36045">
                  <c:v>360460.875</c:v>
                </c:pt>
                <c:pt idx="36046">
                  <c:v>360470.875</c:v>
                </c:pt>
                <c:pt idx="36047">
                  <c:v>360480.875</c:v>
                </c:pt>
                <c:pt idx="36048">
                  <c:v>360490.875</c:v>
                </c:pt>
                <c:pt idx="36049">
                  <c:v>360500.875</c:v>
                </c:pt>
                <c:pt idx="36050">
                  <c:v>360510.875</c:v>
                </c:pt>
                <c:pt idx="36051">
                  <c:v>360520.875</c:v>
                </c:pt>
                <c:pt idx="36052">
                  <c:v>360530.875</c:v>
                </c:pt>
                <c:pt idx="36053">
                  <c:v>360540.875</c:v>
                </c:pt>
                <c:pt idx="36054">
                  <c:v>360550.875</c:v>
                </c:pt>
                <c:pt idx="36055">
                  <c:v>360560.875</c:v>
                </c:pt>
                <c:pt idx="36056">
                  <c:v>360570.875</c:v>
                </c:pt>
                <c:pt idx="36057">
                  <c:v>360580.875</c:v>
                </c:pt>
                <c:pt idx="36058">
                  <c:v>360590.875</c:v>
                </c:pt>
                <c:pt idx="36059">
                  <c:v>360600.875</c:v>
                </c:pt>
                <c:pt idx="36060">
                  <c:v>360610.875</c:v>
                </c:pt>
                <c:pt idx="36061">
                  <c:v>360620.875</c:v>
                </c:pt>
                <c:pt idx="36062">
                  <c:v>360630.875</c:v>
                </c:pt>
                <c:pt idx="36063">
                  <c:v>360640.875</c:v>
                </c:pt>
                <c:pt idx="36064">
                  <c:v>360650.875</c:v>
                </c:pt>
                <c:pt idx="36065">
                  <c:v>360660.875</c:v>
                </c:pt>
                <c:pt idx="36066">
                  <c:v>360670.875</c:v>
                </c:pt>
                <c:pt idx="36067">
                  <c:v>360680.875</c:v>
                </c:pt>
                <c:pt idx="36068">
                  <c:v>360690.875</c:v>
                </c:pt>
                <c:pt idx="36069">
                  <c:v>360700.875</c:v>
                </c:pt>
                <c:pt idx="36070">
                  <c:v>360710.875</c:v>
                </c:pt>
                <c:pt idx="36071">
                  <c:v>360720.875</c:v>
                </c:pt>
                <c:pt idx="36072">
                  <c:v>360730.875</c:v>
                </c:pt>
                <c:pt idx="36073">
                  <c:v>360740.875</c:v>
                </c:pt>
                <c:pt idx="36074">
                  <c:v>360750.875</c:v>
                </c:pt>
                <c:pt idx="36075">
                  <c:v>360760.875</c:v>
                </c:pt>
                <c:pt idx="36076">
                  <c:v>360770.875</c:v>
                </c:pt>
                <c:pt idx="36077">
                  <c:v>360780.875</c:v>
                </c:pt>
                <c:pt idx="36078">
                  <c:v>360790.875</c:v>
                </c:pt>
                <c:pt idx="36079">
                  <c:v>360800.875</c:v>
                </c:pt>
                <c:pt idx="36080">
                  <c:v>360810.875</c:v>
                </c:pt>
                <c:pt idx="36081">
                  <c:v>360820.875</c:v>
                </c:pt>
                <c:pt idx="36082">
                  <c:v>360830.875</c:v>
                </c:pt>
                <c:pt idx="36083">
                  <c:v>360840.875</c:v>
                </c:pt>
                <c:pt idx="36084">
                  <c:v>360850.875</c:v>
                </c:pt>
                <c:pt idx="36085">
                  <c:v>360860.875</c:v>
                </c:pt>
                <c:pt idx="36086">
                  <c:v>360870.875</c:v>
                </c:pt>
                <c:pt idx="36087">
                  <c:v>360880.875</c:v>
                </c:pt>
                <c:pt idx="36088">
                  <c:v>360890.875</c:v>
                </c:pt>
                <c:pt idx="36089">
                  <c:v>360900.875</c:v>
                </c:pt>
                <c:pt idx="36090">
                  <c:v>360910.875</c:v>
                </c:pt>
                <c:pt idx="36091">
                  <c:v>360920.875</c:v>
                </c:pt>
                <c:pt idx="36092">
                  <c:v>360930.875</c:v>
                </c:pt>
                <c:pt idx="36093">
                  <c:v>360940.875</c:v>
                </c:pt>
                <c:pt idx="36094">
                  <c:v>360950.875</c:v>
                </c:pt>
                <c:pt idx="36095">
                  <c:v>360960.875</c:v>
                </c:pt>
                <c:pt idx="36096">
                  <c:v>360970.875</c:v>
                </c:pt>
                <c:pt idx="36097">
                  <c:v>360980.875</c:v>
                </c:pt>
                <c:pt idx="36098">
                  <c:v>360990.875</c:v>
                </c:pt>
                <c:pt idx="36099">
                  <c:v>361000.875</c:v>
                </c:pt>
                <c:pt idx="36100">
                  <c:v>361010.875</c:v>
                </c:pt>
                <c:pt idx="36101">
                  <c:v>361020.875</c:v>
                </c:pt>
                <c:pt idx="36102">
                  <c:v>361030.875</c:v>
                </c:pt>
                <c:pt idx="36103">
                  <c:v>361040.875</c:v>
                </c:pt>
                <c:pt idx="36104">
                  <c:v>361050.875</c:v>
                </c:pt>
                <c:pt idx="36105">
                  <c:v>361060.875</c:v>
                </c:pt>
                <c:pt idx="36106">
                  <c:v>361070.875</c:v>
                </c:pt>
                <c:pt idx="36107">
                  <c:v>361080.875</c:v>
                </c:pt>
                <c:pt idx="36108">
                  <c:v>361090.875</c:v>
                </c:pt>
                <c:pt idx="36109">
                  <c:v>361100.875</c:v>
                </c:pt>
                <c:pt idx="36110">
                  <c:v>361110.875</c:v>
                </c:pt>
                <c:pt idx="36111">
                  <c:v>361120.875</c:v>
                </c:pt>
                <c:pt idx="36112">
                  <c:v>361130.875</c:v>
                </c:pt>
                <c:pt idx="36113">
                  <c:v>361140.875</c:v>
                </c:pt>
                <c:pt idx="36114">
                  <c:v>361150.875</c:v>
                </c:pt>
                <c:pt idx="36115">
                  <c:v>361160.875</c:v>
                </c:pt>
                <c:pt idx="36116">
                  <c:v>361170.875</c:v>
                </c:pt>
                <c:pt idx="36117">
                  <c:v>361180.875</c:v>
                </c:pt>
                <c:pt idx="36118">
                  <c:v>361190.875</c:v>
                </c:pt>
                <c:pt idx="36119">
                  <c:v>361200.875</c:v>
                </c:pt>
                <c:pt idx="36120">
                  <c:v>361210.875</c:v>
                </c:pt>
                <c:pt idx="36121">
                  <c:v>361220.875</c:v>
                </c:pt>
                <c:pt idx="36122">
                  <c:v>361230.875</c:v>
                </c:pt>
                <c:pt idx="36123">
                  <c:v>361240.875</c:v>
                </c:pt>
                <c:pt idx="36124">
                  <c:v>361250.875</c:v>
                </c:pt>
                <c:pt idx="36125">
                  <c:v>361260.875</c:v>
                </c:pt>
                <c:pt idx="36126">
                  <c:v>361270.875</c:v>
                </c:pt>
                <c:pt idx="36127">
                  <c:v>361280.875</c:v>
                </c:pt>
                <c:pt idx="36128">
                  <c:v>361290.875</c:v>
                </c:pt>
                <c:pt idx="36129">
                  <c:v>361300.875</c:v>
                </c:pt>
                <c:pt idx="36130">
                  <c:v>361310.875</c:v>
                </c:pt>
                <c:pt idx="36131">
                  <c:v>361320.875</c:v>
                </c:pt>
                <c:pt idx="36132">
                  <c:v>361330.875</c:v>
                </c:pt>
                <c:pt idx="36133">
                  <c:v>361340.875</c:v>
                </c:pt>
                <c:pt idx="36134">
                  <c:v>361350.875</c:v>
                </c:pt>
                <c:pt idx="36135">
                  <c:v>361360.875</c:v>
                </c:pt>
                <c:pt idx="36136">
                  <c:v>361370.875</c:v>
                </c:pt>
                <c:pt idx="36137">
                  <c:v>361380.875</c:v>
                </c:pt>
                <c:pt idx="36138">
                  <c:v>361390.875</c:v>
                </c:pt>
                <c:pt idx="36139">
                  <c:v>361400.875</c:v>
                </c:pt>
                <c:pt idx="36140">
                  <c:v>361410.875</c:v>
                </c:pt>
                <c:pt idx="36141">
                  <c:v>361420.875</c:v>
                </c:pt>
                <c:pt idx="36142">
                  <c:v>361430.875</c:v>
                </c:pt>
                <c:pt idx="36143">
                  <c:v>361440.875</c:v>
                </c:pt>
                <c:pt idx="36144">
                  <c:v>361450.875</c:v>
                </c:pt>
                <c:pt idx="36145">
                  <c:v>361460.875</c:v>
                </c:pt>
                <c:pt idx="36146">
                  <c:v>361470.875</c:v>
                </c:pt>
                <c:pt idx="36147">
                  <c:v>361480.875</c:v>
                </c:pt>
                <c:pt idx="36148">
                  <c:v>361490.875</c:v>
                </c:pt>
                <c:pt idx="36149">
                  <c:v>361500.875</c:v>
                </c:pt>
                <c:pt idx="36150">
                  <c:v>361510.875</c:v>
                </c:pt>
                <c:pt idx="36151">
                  <c:v>361520.875</c:v>
                </c:pt>
                <c:pt idx="36152">
                  <c:v>361530.875</c:v>
                </c:pt>
                <c:pt idx="36153">
                  <c:v>361540.875</c:v>
                </c:pt>
                <c:pt idx="36154">
                  <c:v>361550.875</c:v>
                </c:pt>
                <c:pt idx="36155">
                  <c:v>361560.875</c:v>
                </c:pt>
                <c:pt idx="36156">
                  <c:v>361570.875</c:v>
                </c:pt>
                <c:pt idx="36157">
                  <c:v>361580.875</c:v>
                </c:pt>
                <c:pt idx="36158">
                  <c:v>361590.875</c:v>
                </c:pt>
                <c:pt idx="36159">
                  <c:v>361600.875</c:v>
                </c:pt>
                <c:pt idx="36160">
                  <c:v>361610.875</c:v>
                </c:pt>
                <c:pt idx="36161">
                  <c:v>361620.875</c:v>
                </c:pt>
                <c:pt idx="36162">
                  <c:v>361630.875</c:v>
                </c:pt>
                <c:pt idx="36163">
                  <c:v>361640.875</c:v>
                </c:pt>
                <c:pt idx="36164">
                  <c:v>361650.875</c:v>
                </c:pt>
                <c:pt idx="36165">
                  <c:v>361660.875</c:v>
                </c:pt>
                <c:pt idx="36166">
                  <c:v>361670.875</c:v>
                </c:pt>
                <c:pt idx="36167">
                  <c:v>361680.875</c:v>
                </c:pt>
                <c:pt idx="36168">
                  <c:v>361690.875</c:v>
                </c:pt>
                <c:pt idx="36169">
                  <c:v>361700.875</c:v>
                </c:pt>
                <c:pt idx="36170">
                  <c:v>361710.875</c:v>
                </c:pt>
                <c:pt idx="36171">
                  <c:v>361720.875</c:v>
                </c:pt>
                <c:pt idx="36172">
                  <c:v>361730.875</c:v>
                </c:pt>
                <c:pt idx="36173">
                  <c:v>361740.875</c:v>
                </c:pt>
                <c:pt idx="36174">
                  <c:v>361750.875</c:v>
                </c:pt>
                <c:pt idx="36175">
                  <c:v>361760.875</c:v>
                </c:pt>
                <c:pt idx="36176">
                  <c:v>361770.875</c:v>
                </c:pt>
                <c:pt idx="36177">
                  <c:v>361780.875</c:v>
                </c:pt>
                <c:pt idx="36178">
                  <c:v>361790.875</c:v>
                </c:pt>
                <c:pt idx="36179">
                  <c:v>361800.875</c:v>
                </c:pt>
                <c:pt idx="36180">
                  <c:v>361810.875</c:v>
                </c:pt>
                <c:pt idx="36181">
                  <c:v>361820.875</c:v>
                </c:pt>
                <c:pt idx="36182">
                  <c:v>361830.875</c:v>
                </c:pt>
                <c:pt idx="36183">
                  <c:v>361840.875</c:v>
                </c:pt>
                <c:pt idx="36184">
                  <c:v>361850.875</c:v>
                </c:pt>
                <c:pt idx="36185">
                  <c:v>361860.875</c:v>
                </c:pt>
                <c:pt idx="36186">
                  <c:v>361870.875</c:v>
                </c:pt>
                <c:pt idx="36187">
                  <c:v>361880.875</c:v>
                </c:pt>
                <c:pt idx="36188">
                  <c:v>361890.875</c:v>
                </c:pt>
                <c:pt idx="36189">
                  <c:v>361900.875</c:v>
                </c:pt>
                <c:pt idx="36190">
                  <c:v>361910.875</c:v>
                </c:pt>
                <c:pt idx="36191">
                  <c:v>361920.875</c:v>
                </c:pt>
                <c:pt idx="36192">
                  <c:v>361930.875</c:v>
                </c:pt>
                <c:pt idx="36193">
                  <c:v>361940.875</c:v>
                </c:pt>
                <c:pt idx="36194">
                  <c:v>361950.875</c:v>
                </c:pt>
                <c:pt idx="36195">
                  <c:v>361960.875</c:v>
                </c:pt>
                <c:pt idx="36196">
                  <c:v>361970.875</c:v>
                </c:pt>
                <c:pt idx="36197">
                  <c:v>361980.875</c:v>
                </c:pt>
                <c:pt idx="36198">
                  <c:v>361990.875</c:v>
                </c:pt>
                <c:pt idx="36199">
                  <c:v>362000.875</c:v>
                </c:pt>
                <c:pt idx="36200">
                  <c:v>362010.875</c:v>
                </c:pt>
                <c:pt idx="36201">
                  <c:v>362020.875</c:v>
                </c:pt>
                <c:pt idx="36202">
                  <c:v>362030.875</c:v>
                </c:pt>
                <c:pt idx="36203">
                  <c:v>362040.875</c:v>
                </c:pt>
                <c:pt idx="36204">
                  <c:v>362050.875</c:v>
                </c:pt>
                <c:pt idx="36205">
                  <c:v>362060.875</c:v>
                </c:pt>
                <c:pt idx="36206">
                  <c:v>362070.875</c:v>
                </c:pt>
                <c:pt idx="36207">
                  <c:v>362080.875</c:v>
                </c:pt>
                <c:pt idx="36208">
                  <c:v>362090.875</c:v>
                </c:pt>
                <c:pt idx="36209">
                  <c:v>362100.875</c:v>
                </c:pt>
                <c:pt idx="36210">
                  <c:v>362110.875</c:v>
                </c:pt>
                <c:pt idx="36211">
                  <c:v>362120.875</c:v>
                </c:pt>
                <c:pt idx="36212">
                  <c:v>362130.875</c:v>
                </c:pt>
                <c:pt idx="36213">
                  <c:v>362140.875</c:v>
                </c:pt>
                <c:pt idx="36214">
                  <c:v>362150.875</c:v>
                </c:pt>
                <c:pt idx="36215">
                  <c:v>362160.875</c:v>
                </c:pt>
                <c:pt idx="36216">
                  <c:v>362170.875</c:v>
                </c:pt>
                <c:pt idx="36217">
                  <c:v>362180.875</c:v>
                </c:pt>
                <c:pt idx="36218">
                  <c:v>362190.875</c:v>
                </c:pt>
                <c:pt idx="36219">
                  <c:v>362200.875</c:v>
                </c:pt>
                <c:pt idx="36220">
                  <c:v>362210.875</c:v>
                </c:pt>
                <c:pt idx="36221">
                  <c:v>362220.875</c:v>
                </c:pt>
                <c:pt idx="36222">
                  <c:v>362230.875</c:v>
                </c:pt>
                <c:pt idx="36223">
                  <c:v>362240.875</c:v>
                </c:pt>
                <c:pt idx="36224">
                  <c:v>362250.875</c:v>
                </c:pt>
                <c:pt idx="36225">
                  <c:v>362260.875</c:v>
                </c:pt>
                <c:pt idx="36226">
                  <c:v>362270.875</c:v>
                </c:pt>
                <c:pt idx="36227">
                  <c:v>362280.875</c:v>
                </c:pt>
                <c:pt idx="36228">
                  <c:v>362290.875</c:v>
                </c:pt>
                <c:pt idx="36229">
                  <c:v>362300.875</c:v>
                </c:pt>
                <c:pt idx="36230">
                  <c:v>362310.875</c:v>
                </c:pt>
                <c:pt idx="36231">
                  <c:v>362320.875</c:v>
                </c:pt>
                <c:pt idx="36232">
                  <c:v>362330.875</c:v>
                </c:pt>
                <c:pt idx="36233">
                  <c:v>362340.875</c:v>
                </c:pt>
                <c:pt idx="36234">
                  <c:v>362350.875</c:v>
                </c:pt>
                <c:pt idx="36235">
                  <c:v>362360.875</c:v>
                </c:pt>
                <c:pt idx="36236">
                  <c:v>362370.875</c:v>
                </c:pt>
                <c:pt idx="36237">
                  <c:v>362380.875</c:v>
                </c:pt>
                <c:pt idx="36238">
                  <c:v>362390.875</c:v>
                </c:pt>
                <c:pt idx="36239">
                  <c:v>362400.875</c:v>
                </c:pt>
                <c:pt idx="36240">
                  <c:v>362410.875</c:v>
                </c:pt>
                <c:pt idx="36241">
                  <c:v>362420.875</c:v>
                </c:pt>
                <c:pt idx="36242">
                  <c:v>362430.875</c:v>
                </c:pt>
                <c:pt idx="36243">
                  <c:v>362440.875</c:v>
                </c:pt>
                <c:pt idx="36244">
                  <c:v>362450.875</c:v>
                </c:pt>
                <c:pt idx="36245">
                  <c:v>362460.875</c:v>
                </c:pt>
                <c:pt idx="36246">
                  <c:v>362470.875</c:v>
                </c:pt>
                <c:pt idx="36247">
                  <c:v>362480.875</c:v>
                </c:pt>
                <c:pt idx="36248">
                  <c:v>362490.875</c:v>
                </c:pt>
                <c:pt idx="36249">
                  <c:v>362500.875</c:v>
                </c:pt>
                <c:pt idx="36250">
                  <c:v>362510.875</c:v>
                </c:pt>
                <c:pt idx="36251">
                  <c:v>362520.875</c:v>
                </c:pt>
                <c:pt idx="36252">
                  <c:v>362530.875</c:v>
                </c:pt>
                <c:pt idx="36253">
                  <c:v>362540.875</c:v>
                </c:pt>
                <c:pt idx="36254">
                  <c:v>362550.875</c:v>
                </c:pt>
                <c:pt idx="36255">
                  <c:v>362560.875</c:v>
                </c:pt>
                <c:pt idx="36256">
                  <c:v>362570.875</c:v>
                </c:pt>
                <c:pt idx="36257">
                  <c:v>362580.875</c:v>
                </c:pt>
                <c:pt idx="36258">
                  <c:v>362590.875</c:v>
                </c:pt>
                <c:pt idx="36259">
                  <c:v>362600.875</c:v>
                </c:pt>
                <c:pt idx="36260">
                  <c:v>362610.875</c:v>
                </c:pt>
                <c:pt idx="36261">
                  <c:v>362620.875</c:v>
                </c:pt>
                <c:pt idx="36262">
                  <c:v>362630.875</c:v>
                </c:pt>
                <c:pt idx="36263">
                  <c:v>362640.875</c:v>
                </c:pt>
                <c:pt idx="36264">
                  <c:v>362650.875</c:v>
                </c:pt>
                <c:pt idx="36265">
                  <c:v>362660.875</c:v>
                </c:pt>
                <c:pt idx="36266">
                  <c:v>362670.875</c:v>
                </c:pt>
                <c:pt idx="36267">
                  <c:v>362680.875</c:v>
                </c:pt>
                <c:pt idx="36268">
                  <c:v>362690.875</c:v>
                </c:pt>
                <c:pt idx="36269">
                  <c:v>362700.875</c:v>
                </c:pt>
                <c:pt idx="36270">
                  <c:v>362710.875</c:v>
                </c:pt>
                <c:pt idx="36271">
                  <c:v>362720.875</c:v>
                </c:pt>
                <c:pt idx="36272">
                  <c:v>362730.875</c:v>
                </c:pt>
                <c:pt idx="36273">
                  <c:v>362740.875</c:v>
                </c:pt>
                <c:pt idx="36274">
                  <c:v>362750.875</c:v>
                </c:pt>
                <c:pt idx="36275">
                  <c:v>362760.875</c:v>
                </c:pt>
                <c:pt idx="36276">
                  <c:v>362770.875</c:v>
                </c:pt>
                <c:pt idx="36277">
                  <c:v>362780.875</c:v>
                </c:pt>
                <c:pt idx="36278">
                  <c:v>362790.875</c:v>
                </c:pt>
                <c:pt idx="36279">
                  <c:v>362800.875</c:v>
                </c:pt>
                <c:pt idx="36280">
                  <c:v>362810.875</c:v>
                </c:pt>
                <c:pt idx="36281">
                  <c:v>362820.875</c:v>
                </c:pt>
                <c:pt idx="36282">
                  <c:v>362830.875</c:v>
                </c:pt>
                <c:pt idx="36283">
                  <c:v>362840.875</c:v>
                </c:pt>
                <c:pt idx="36284">
                  <c:v>362850.875</c:v>
                </c:pt>
                <c:pt idx="36285">
                  <c:v>362860.875</c:v>
                </c:pt>
                <c:pt idx="36286">
                  <c:v>362870.875</c:v>
                </c:pt>
                <c:pt idx="36287">
                  <c:v>362880.875</c:v>
                </c:pt>
                <c:pt idx="36288">
                  <c:v>362890.875</c:v>
                </c:pt>
                <c:pt idx="36289">
                  <c:v>362900.875</c:v>
                </c:pt>
                <c:pt idx="36290">
                  <c:v>362910.875</c:v>
                </c:pt>
                <c:pt idx="36291">
                  <c:v>362920.875</c:v>
                </c:pt>
                <c:pt idx="36292">
                  <c:v>362930.875</c:v>
                </c:pt>
                <c:pt idx="36293">
                  <c:v>362940.875</c:v>
                </c:pt>
                <c:pt idx="36294">
                  <c:v>362950.875</c:v>
                </c:pt>
                <c:pt idx="36295">
                  <c:v>362960.875</c:v>
                </c:pt>
                <c:pt idx="36296">
                  <c:v>362970.875</c:v>
                </c:pt>
                <c:pt idx="36297">
                  <c:v>362980.875</c:v>
                </c:pt>
                <c:pt idx="36298">
                  <c:v>362990.875</c:v>
                </c:pt>
                <c:pt idx="36299">
                  <c:v>363000.875</c:v>
                </c:pt>
                <c:pt idx="36300">
                  <c:v>363010.875</c:v>
                </c:pt>
                <c:pt idx="36301">
                  <c:v>363020.875</c:v>
                </c:pt>
                <c:pt idx="36302">
                  <c:v>363030.875</c:v>
                </c:pt>
                <c:pt idx="36303">
                  <c:v>363040.875</c:v>
                </c:pt>
                <c:pt idx="36304">
                  <c:v>363050.875</c:v>
                </c:pt>
                <c:pt idx="36305">
                  <c:v>363060.875</c:v>
                </c:pt>
                <c:pt idx="36306">
                  <c:v>363070.875</c:v>
                </c:pt>
                <c:pt idx="36307">
                  <c:v>363080.875</c:v>
                </c:pt>
                <c:pt idx="36308">
                  <c:v>363090.875</c:v>
                </c:pt>
                <c:pt idx="36309">
                  <c:v>363100.875</c:v>
                </c:pt>
                <c:pt idx="36310">
                  <c:v>363110.875</c:v>
                </c:pt>
                <c:pt idx="36311">
                  <c:v>363120.875</c:v>
                </c:pt>
                <c:pt idx="36312">
                  <c:v>363130.875</c:v>
                </c:pt>
                <c:pt idx="36313">
                  <c:v>363140.875</c:v>
                </c:pt>
                <c:pt idx="36314">
                  <c:v>363150.875</c:v>
                </c:pt>
                <c:pt idx="36315">
                  <c:v>363160.875</c:v>
                </c:pt>
                <c:pt idx="36316">
                  <c:v>363170.875</c:v>
                </c:pt>
                <c:pt idx="36317">
                  <c:v>363180.875</c:v>
                </c:pt>
                <c:pt idx="36318">
                  <c:v>363190.875</c:v>
                </c:pt>
                <c:pt idx="36319">
                  <c:v>363200.875</c:v>
                </c:pt>
                <c:pt idx="36320">
                  <c:v>363210.875</c:v>
                </c:pt>
                <c:pt idx="36321">
                  <c:v>363220.875</c:v>
                </c:pt>
                <c:pt idx="36322">
                  <c:v>363230.875</c:v>
                </c:pt>
                <c:pt idx="36323">
                  <c:v>363240.875</c:v>
                </c:pt>
                <c:pt idx="36324">
                  <c:v>363250.875</c:v>
                </c:pt>
                <c:pt idx="36325">
                  <c:v>363260.875</c:v>
                </c:pt>
                <c:pt idx="36326">
                  <c:v>363270.875</c:v>
                </c:pt>
                <c:pt idx="36327">
                  <c:v>363280.875</c:v>
                </c:pt>
                <c:pt idx="36328">
                  <c:v>363290.875</c:v>
                </c:pt>
                <c:pt idx="36329">
                  <c:v>363300.875</c:v>
                </c:pt>
                <c:pt idx="36330">
                  <c:v>363310.875</c:v>
                </c:pt>
                <c:pt idx="36331">
                  <c:v>363320.875</c:v>
                </c:pt>
                <c:pt idx="36332">
                  <c:v>363330.875</c:v>
                </c:pt>
                <c:pt idx="36333">
                  <c:v>363340.875</c:v>
                </c:pt>
                <c:pt idx="36334">
                  <c:v>363350.875</c:v>
                </c:pt>
                <c:pt idx="36335">
                  <c:v>363360.875</c:v>
                </c:pt>
                <c:pt idx="36336">
                  <c:v>363370.875</c:v>
                </c:pt>
                <c:pt idx="36337">
                  <c:v>363380.875</c:v>
                </c:pt>
                <c:pt idx="36338">
                  <c:v>363390.875</c:v>
                </c:pt>
                <c:pt idx="36339">
                  <c:v>363400.875</c:v>
                </c:pt>
                <c:pt idx="36340">
                  <c:v>363410.875</c:v>
                </c:pt>
                <c:pt idx="36341">
                  <c:v>363420.875</c:v>
                </c:pt>
                <c:pt idx="36342">
                  <c:v>363430.875</c:v>
                </c:pt>
                <c:pt idx="36343">
                  <c:v>363440.875</c:v>
                </c:pt>
                <c:pt idx="36344">
                  <c:v>363450.875</c:v>
                </c:pt>
                <c:pt idx="36345">
                  <c:v>363460.875</c:v>
                </c:pt>
                <c:pt idx="36346">
                  <c:v>363470.875</c:v>
                </c:pt>
                <c:pt idx="36347">
                  <c:v>363480.875</c:v>
                </c:pt>
                <c:pt idx="36348">
                  <c:v>363490.875</c:v>
                </c:pt>
                <c:pt idx="36349">
                  <c:v>363500.875</c:v>
                </c:pt>
                <c:pt idx="36350">
                  <c:v>363510.875</c:v>
                </c:pt>
                <c:pt idx="36351">
                  <c:v>363520.875</c:v>
                </c:pt>
                <c:pt idx="36352">
                  <c:v>363530.875</c:v>
                </c:pt>
                <c:pt idx="36353">
                  <c:v>363540.875</c:v>
                </c:pt>
                <c:pt idx="36354">
                  <c:v>363550.875</c:v>
                </c:pt>
                <c:pt idx="36355">
                  <c:v>363560.875</c:v>
                </c:pt>
                <c:pt idx="36356">
                  <c:v>363570.875</c:v>
                </c:pt>
                <c:pt idx="36357">
                  <c:v>363580.875</c:v>
                </c:pt>
                <c:pt idx="36358">
                  <c:v>363590.875</c:v>
                </c:pt>
                <c:pt idx="36359">
                  <c:v>363600.875</c:v>
                </c:pt>
                <c:pt idx="36360">
                  <c:v>363610.875</c:v>
                </c:pt>
                <c:pt idx="36361">
                  <c:v>363620.875</c:v>
                </c:pt>
                <c:pt idx="36362">
                  <c:v>363630.875</c:v>
                </c:pt>
                <c:pt idx="36363">
                  <c:v>363640.875</c:v>
                </c:pt>
                <c:pt idx="36364">
                  <c:v>363650.875</c:v>
                </c:pt>
                <c:pt idx="36365">
                  <c:v>363660.875</c:v>
                </c:pt>
                <c:pt idx="36366">
                  <c:v>363670.875</c:v>
                </c:pt>
                <c:pt idx="36367">
                  <c:v>363680.875</c:v>
                </c:pt>
                <c:pt idx="36368">
                  <c:v>363690.875</c:v>
                </c:pt>
                <c:pt idx="36369">
                  <c:v>363700.875</c:v>
                </c:pt>
                <c:pt idx="36370">
                  <c:v>363710.875</c:v>
                </c:pt>
                <c:pt idx="36371">
                  <c:v>363720.875</c:v>
                </c:pt>
                <c:pt idx="36372">
                  <c:v>363730.875</c:v>
                </c:pt>
                <c:pt idx="36373">
                  <c:v>363740.875</c:v>
                </c:pt>
                <c:pt idx="36374">
                  <c:v>363750.875</c:v>
                </c:pt>
                <c:pt idx="36375">
                  <c:v>363760.875</c:v>
                </c:pt>
                <c:pt idx="36376">
                  <c:v>363770.875</c:v>
                </c:pt>
                <c:pt idx="36377">
                  <c:v>363780.875</c:v>
                </c:pt>
                <c:pt idx="36378">
                  <c:v>363790.875</c:v>
                </c:pt>
                <c:pt idx="36379">
                  <c:v>363800.875</c:v>
                </c:pt>
                <c:pt idx="36380">
                  <c:v>363810.875</c:v>
                </c:pt>
                <c:pt idx="36381">
                  <c:v>363820.875</c:v>
                </c:pt>
                <c:pt idx="36382">
                  <c:v>363830.875</c:v>
                </c:pt>
                <c:pt idx="36383">
                  <c:v>363840.875</c:v>
                </c:pt>
                <c:pt idx="36384">
                  <c:v>363850.875</c:v>
                </c:pt>
                <c:pt idx="36385">
                  <c:v>363860.875</c:v>
                </c:pt>
                <c:pt idx="36386">
                  <c:v>363870.875</c:v>
                </c:pt>
                <c:pt idx="36387">
                  <c:v>363880.875</c:v>
                </c:pt>
                <c:pt idx="36388">
                  <c:v>363890.875</c:v>
                </c:pt>
                <c:pt idx="36389">
                  <c:v>363900.875</c:v>
                </c:pt>
                <c:pt idx="36390">
                  <c:v>363910.875</c:v>
                </c:pt>
                <c:pt idx="36391">
                  <c:v>363920.875</c:v>
                </c:pt>
                <c:pt idx="36392">
                  <c:v>363930.875</c:v>
                </c:pt>
                <c:pt idx="36393">
                  <c:v>363940.875</c:v>
                </c:pt>
                <c:pt idx="36394">
                  <c:v>363950.875</c:v>
                </c:pt>
                <c:pt idx="36395">
                  <c:v>363960.875</c:v>
                </c:pt>
                <c:pt idx="36396">
                  <c:v>363970.875</c:v>
                </c:pt>
                <c:pt idx="36397">
                  <c:v>363980.875</c:v>
                </c:pt>
                <c:pt idx="36398">
                  <c:v>363990.875</c:v>
                </c:pt>
                <c:pt idx="36399">
                  <c:v>364000.875</c:v>
                </c:pt>
                <c:pt idx="36400">
                  <c:v>364010.875</c:v>
                </c:pt>
                <c:pt idx="36401">
                  <c:v>364020.875</c:v>
                </c:pt>
                <c:pt idx="36402">
                  <c:v>364030.875</c:v>
                </c:pt>
                <c:pt idx="36403">
                  <c:v>364040.875</c:v>
                </c:pt>
                <c:pt idx="36404">
                  <c:v>364050.875</c:v>
                </c:pt>
                <c:pt idx="36405">
                  <c:v>364060.875</c:v>
                </c:pt>
                <c:pt idx="36406">
                  <c:v>364070.875</c:v>
                </c:pt>
                <c:pt idx="36407">
                  <c:v>364080.875</c:v>
                </c:pt>
                <c:pt idx="36408">
                  <c:v>364090.875</c:v>
                </c:pt>
                <c:pt idx="36409">
                  <c:v>364100.875</c:v>
                </c:pt>
                <c:pt idx="36410">
                  <c:v>364110.875</c:v>
                </c:pt>
                <c:pt idx="36411">
                  <c:v>364120.875</c:v>
                </c:pt>
                <c:pt idx="36412">
                  <c:v>364130.875</c:v>
                </c:pt>
                <c:pt idx="36413">
                  <c:v>364140.875</c:v>
                </c:pt>
                <c:pt idx="36414">
                  <c:v>364150.875</c:v>
                </c:pt>
                <c:pt idx="36415">
                  <c:v>364160.875</c:v>
                </c:pt>
                <c:pt idx="36416">
                  <c:v>364170.875</c:v>
                </c:pt>
                <c:pt idx="36417">
                  <c:v>364180.875</c:v>
                </c:pt>
                <c:pt idx="36418">
                  <c:v>364190.875</c:v>
                </c:pt>
                <c:pt idx="36419">
                  <c:v>364200.875</c:v>
                </c:pt>
                <c:pt idx="36420">
                  <c:v>364210.875</c:v>
                </c:pt>
                <c:pt idx="36421">
                  <c:v>364220.875</c:v>
                </c:pt>
                <c:pt idx="36422">
                  <c:v>364230.875</c:v>
                </c:pt>
                <c:pt idx="36423">
                  <c:v>364240.875</c:v>
                </c:pt>
                <c:pt idx="36424">
                  <c:v>364250.875</c:v>
                </c:pt>
                <c:pt idx="36425">
                  <c:v>364260.875</c:v>
                </c:pt>
                <c:pt idx="36426">
                  <c:v>364270.875</c:v>
                </c:pt>
                <c:pt idx="36427">
                  <c:v>364280.875</c:v>
                </c:pt>
                <c:pt idx="36428">
                  <c:v>364290.875</c:v>
                </c:pt>
                <c:pt idx="36429">
                  <c:v>364300.875</c:v>
                </c:pt>
                <c:pt idx="36430">
                  <c:v>364310.875</c:v>
                </c:pt>
                <c:pt idx="36431">
                  <c:v>364320.875</c:v>
                </c:pt>
                <c:pt idx="36432">
                  <c:v>364330.875</c:v>
                </c:pt>
                <c:pt idx="36433">
                  <c:v>364340.875</c:v>
                </c:pt>
                <c:pt idx="36434">
                  <c:v>364350.875</c:v>
                </c:pt>
                <c:pt idx="36435">
                  <c:v>364360.875</c:v>
                </c:pt>
                <c:pt idx="36436">
                  <c:v>364370.875</c:v>
                </c:pt>
                <c:pt idx="36437">
                  <c:v>364380.875</c:v>
                </c:pt>
                <c:pt idx="36438">
                  <c:v>364390.875</c:v>
                </c:pt>
                <c:pt idx="36439">
                  <c:v>364400.875</c:v>
                </c:pt>
                <c:pt idx="36440">
                  <c:v>364410.875</c:v>
                </c:pt>
                <c:pt idx="36441">
                  <c:v>364420.875</c:v>
                </c:pt>
                <c:pt idx="36442">
                  <c:v>364430.875</c:v>
                </c:pt>
                <c:pt idx="36443">
                  <c:v>364440.875</c:v>
                </c:pt>
                <c:pt idx="36444">
                  <c:v>364450.875</c:v>
                </c:pt>
                <c:pt idx="36445">
                  <c:v>364460.875</c:v>
                </c:pt>
                <c:pt idx="36446">
                  <c:v>364470.875</c:v>
                </c:pt>
                <c:pt idx="36447">
                  <c:v>364480.875</c:v>
                </c:pt>
                <c:pt idx="36448">
                  <c:v>364490.875</c:v>
                </c:pt>
                <c:pt idx="36449">
                  <c:v>364500.875</c:v>
                </c:pt>
                <c:pt idx="36450">
                  <c:v>364510.875</c:v>
                </c:pt>
                <c:pt idx="36451">
                  <c:v>364520.875</c:v>
                </c:pt>
                <c:pt idx="36452">
                  <c:v>364530.875</c:v>
                </c:pt>
                <c:pt idx="36453">
                  <c:v>364540.875</c:v>
                </c:pt>
                <c:pt idx="36454">
                  <c:v>364550.875</c:v>
                </c:pt>
                <c:pt idx="36455">
                  <c:v>364560.875</c:v>
                </c:pt>
                <c:pt idx="36456">
                  <c:v>364570.875</c:v>
                </c:pt>
                <c:pt idx="36457">
                  <c:v>364580.875</c:v>
                </c:pt>
                <c:pt idx="36458">
                  <c:v>364590.875</c:v>
                </c:pt>
                <c:pt idx="36459">
                  <c:v>364600.875</c:v>
                </c:pt>
                <c:pt idx="36460">
                  <c:v>364610.875</c:v>
                </c:pt>
                <c:pt idx="36461">
                  <c:v>364620.875</c:v>
                </c:pt>
                <c:pt idx="36462">
                  <c:v>364630.875</c:v>
                </c:pt>
                <c:pt idx="36463">
                  <c:v>364640.875</c:v>
                </c:pt>
                <c:pt idx="36464">
                  <c:v>364650.875</c:v>
                </c:pt>
                <c:pt idx="36465">
                  <c:v>364660.875</c:v>
                </c:pt>
                <c:pt idx="36466">
                  <c:v>364670.875</c:v>
                </c:pt>
                <c:pt idx="36467">
                  <c:v>364680.875</c:v>
                </c:pt>
                <c:pt idx="36468">
                  <c:v>364690.875</c:v>
                </c:pt>
                <c:pt idx="36469">
                  <c:v>364700.875</c:v>
                </c:pt>
                <c:pt idx="36470">
                  <c:v>364710.875</c:v>
                </c:pt>
                <c:pt idx="36471">
                  <c:v>364720.875</c:v>
                </c:pt>
                <c:pt idx="36472">
                  <c:v>364730.875</c:v>
                </c:pt>
                <c:pt idx="36473">
                  <c:v>364740.875</c:v>
                </c:pt>
                <c:pt idx="36474">
                  <c:v>364750.875</c:v>
                </c:pt>
                <c:pt idx="36475">
                  <c:v>364760.875</c:v>
                </c:pt>
                <c:pt idx="36476">
                  <c:v>364770.875</c:v>
                </c:pt>
                <c:pt idx="36477">
                  <c:v>364780.875</c:v>
                </c:pt>
                <c:pt idx="36478">
                  <c:v>364790.875</c:v>
                </c:pt>
                <c:pt idx="36479">
                  <c:v>364800.875</c:v>
                </c:pt>
                <c:pt idx="36480">
                  <c:v>364810.875</c:v>
                </c:pt>
                <c:pt idx="36481">
                  <c:v>364820.875</c:v>
                </c:pt>
                <c:pt idx="36482">
                  <c:v>364830.875</c:v>
                </c:pt>
                <c:pt idx="36483">
                  <c:v>364840.875</c:v>
                </c:pt>
                <c:pt idx="36484">
                  <c:v>364850.875</c:v>
                </c:pt>
                <c:pt idx="36485">
                  <c:v>364860.875</c:v>
                </c:pt>
                <c:pt idx="36486">
                  <c:v>364870.875</c:v>
                </c:pt>
                <c:pt idx="36487">
                  <c:v>364880.875</c:v>
                </c:pt>
                <c:pt idx="36488">
                  <c:v>364890.875</c:v>
                </c:pt>
                <c:pt idx="36489">
                  <c:v>364900.875</c:v>
                </c:pt>
                <c:pt idx="36490">
                  <c:v>364910.875</c:v>
                </c:pt>
                <c:pt idx="36491">
                  <c:v>364920.875</c:v>
                </c:pt>
                <c:pt idx="36492">
                  <c:v>364930.875</c:v>
                </c:pt>
                <c:pt idx="36493">
                  <c:v>364940.875</c:v>
                </c:pt>
                <c:pt idx="36494">
                  <c:v>364950.875</c:v>
                </c:pt>
                <c:pt idx="36495">
                  <c:v>364960.875</c:v>
                </c:pt>
                <c:pt idx="36496">
                  <c:v>364970.875</c:v>
                </c:pt>
                <c:pt idx="36497">
                  <c:v>364980.875</c:v>
                </c:pt>
                <c:pt idx="36498">
                  <c:v>364990.875</c:v>
                </c:pt>
                <c:pt idx="36499">
                  <c:v>365000.875</c:v>
                </c:pt>
                <c:pt idx="36500">
                  <c:v>365010.875</c:v>
                </c:pt>
                <c:pt idx="36501">
                  <c:v>365020.875</c:v>
                </c:pt>
                <c:pt idx="36502">
                  <c:v>365030.875</c:v>
                </c:pt>
                <c:pt idx="36503">
                  <c:v>365040.875</c:v>
                </c:pt>
                <c:pt idx="36504">
                  <c:v>365050.875</c:v>
                </c:pt>
                <c:pt idx="36505">
                  <c:v>365060.875</c:v>
                </c:pt>
                <c:pt idx="36506">
                  <c:v>365070.875</c:v>
                </c:pt>
                <c:pt idx="36507">
                  <c:v>365080.875</c:v>
                </c:pt>
                <c:pt idx="36508">
                  <c:v>365090.875</c:v>
                </c:pt>
                <c:pt idx="36509">
                  <c:v>365100.875</c:v>
                </c:pt>
                <c:pt idx="36510">
                  <c:v>365110.875</c:v>
                </c:pt>
                <c:pt idx="36511">
                  <c:v>365120.875</c:v>
                </c:pt>
                <c:pt idx="36512">
                  <c:v>365130.875</c:v>
                </c:pt>
                <c:pt idx="36513">
                  <c:v>365140.875</c:v>
                </c:pt>
                <c:pt idx="36514">
                  <c:v>365150.875</c:v>
                </c:pt>
                <c:pt idx="36515">
                  <c:v>365160.875</c:v>
                </c:pt>
                <c:pt idx="36516">
                  <c:v>365170.875</c:v>
                </c:pt>
                <c:pt idx="36517">
                  <c:v>365180.875</c:v>
                </c:pt>
                <c:pt idx="36518">
                  <c:v>365190.875</c:v>
                </c:pt>
                <c:pt idx="36519">
                  <c:v>365200.875</c:v>
                </c:pt>
                <c:pt idx="36520">
                  <c:v>365210.875</c:v>
                </c:pt>
                <c:pt idx="36521">
                  <c:v>365220.875</c:v>
                </c:pt>
                <c:pt idx="36522">
                  <c:v>365230.875</c:v>
                </c:pt>
                <c:pt idx="36523">
                  <c:v>365240.875</c:v>
                </c:pt>
                <c:pt idx="36524">
                  <c:v>365250.875</c:v>
                </c:pt>
                <c:pt idx="36525">
                  <c:v>365260.875</c:v>
                </c:pt>
                <c:pt idx="36526">
                  <c:v>365270.875</c:v>
                </c:pt>
                <c:pt idx="36527">
                  <c:v>365280.875</c:v>
                </c:pt>
                <c:pt idx="36528">
                  <c:v>365290.875</c:v>
                </c:pt>
                <c:pt idx="36529">
                  <c:v>365300.875</c:v>
                </c:pt>
                <c:pt idx="36530">
                  <c:v>365310.875</c:v>
                </c:pt>
                <c:pt idx="36531">
                  <c:v>365320.875</c:v>
                </c:pt>
                <c:pt idx="36532">
                  <c:v>365330.875</c:v>
                </c:pt>
                <c:pt idx="36533">
                  <c:v>365340.875</c:v>
                </c:pt>
                <c:pt idx="36534">
                  <c:v>365350.875</c:v>
                </c:pt>
                <c:pt idx="36535">
                  <c:v>365360.875</c:v>
                </c:pt>
                <c:pt idx="36536">
                  <c:v>365370.875</c:v>
                </c:pt>
                <c:pt idx="36537">
                  <c:v>365380.875</c:v>
                </c:pt>
                <c:pt idx="36538">
                  <c:v>365390.875</c:v>
                </c:pt>
                <c:pt idx="36539">
                  <c:v>365400.875</c:v>
                </c:pt>
                <c:pt idx="36540">
                  <c:v>365410.875</c:v>
                </c:pt>
                <c:pt idx="36541">
                  <c:v>365420.875</c:v>
                </c:pt>
                <c:pt idx="36542">
                  <c:v>365430.875</c:v>
                </c:pt>
                <c:pt idx="36543">
                  <c:v>365440.875</c:v>
                </c:pt>
                <c:pt idx="36544">
                  <c:v>365450.875</c:v>
                </c:pt>
                <c:pt idx="36545">
                  <c:v>365460.875</c:v>
                </c:pt>
                <c:pt idx="36546">
                  <c:v>365470.875</c:v>
                </c:pt>
                <c:pt idx="36547">
                  <c:v>365480.875</c:v>
                </c:pt>
                <c:pt idx="36548">
                  <c:v>365490.875</c:v>
                </c:pt>
                <c:pt idx="36549">
                  <c:v>365500.875</c:v>
                </c:pt>
                <c:pt idx="36550">
                  <c:v>365510.875</c:v>
                </c:pt>
                <c:pt idx="36551">
                  <c:v>365520.875</c:v>
                </c:pt>
                <c:pt idx="36552">
                  <c:v>365530.875</c:v>
                </c:pt>
                <c:pt idx="36553">
                  <c:v>365540.875</c:v>
                </c:pt>
                <c:pt idx="36554">
                  <c:v>365550.875</c:v>
                </c:pt>
                <c:pt idx="36555">
                  <c:v>365560.875</c:v>
                </c:pt>
                <c:pt idx="36556">
                  <c:v>365570.875</c:v>
                </c:pt>
                <c:pt idx="36557">
                  <c:v>365580.875</c:v>
                </c:pt>
                <c:pt idx="36558">
                  <c:v>365590.875</c:v>
                </c:pt>
                <c:pt idx="36559">
                  <c:v>365600.875</c:v>
                </c:pt>
                <c:pt idx="36560">
                  <c:v>365610.875</c:v>
                </c:pt>
                <c:pt idx="36561">
                  <c:v>365620.875</c:v>
                </c:pt>
                <c:pt idx="36562">
                  <c:v>365630.875</c:v>
                </c:pt>
                <c:pt idx="36563">
                  <c:v>365640.875</c:v>
                </c:pt>
                <c:pt idx="36564">
                  <c:v>365650.875</c:v>
                </c:pt>
                <c:pt idx="36565">
                  <c:v>365660.875</c:v>
                </c:pt>
                <c:pt idx="36566">
                  <c:v>365670.875</c:v>
                </c:pt>
                <c:pt idx="36567">
                  <c:v>365680.875</c:v>
                </c:pt>
                <c:pt idx="36568">
                  <c:v>365690.875</c:v>
                </c:pt>
                <c:pt idx="36569">
                  <c:v>365700.875</c:v>
                </c:pt>
                <c:pt idx="36570">
                  <c:v>365710.875</c:v>
                </c:pt>
                <c:pt idx="36571">
                  <c:v>365720.875</c:v>
                </c:pt>
                <c:pt idx="36572">
                  <c:v>365730.875</c:v>
                </c:pt>
                <c:pt idx="36573">
                  <c:v>365740.875</c:v>
                </c:pt>
                <c:pt idx="36574">
                  <c:v>365750.875</c:v>
                </c:pt>
                <c:pt idx="36575">
                  <c:v>365760.875</c:v>
                </c:pt>
                <c:pt idx="36576">
                  <c:v>365770.875</c:v>
                </c:pt>
                <c:pt idx="36577">
                  <c:v>365780.875</c:v>
                </c:pt>
                <c:pt idx="36578">
                  <c:v>365790.875</c:v>
                </c:pt>
                <c:pt idx="36579">
                  <c:v>365800.875</c:v>
                </c:pt>
                <c:pt idx="36580">
                  <c:v>365810.875</c:v>
                </c:pt>
                <c:pt idx="36581">
                  <c:v>365820.875</c:v>
                </c:pt>
                <c:pt idx="36582">
                  <c:v>365830.875</c:v>
                </c:pt>
                <c:pt idx="36583">
                  <c:v>365840.875</c:v>
                </c:pt>
                <c:pt idx="36584">
                  <c:v>365850.875</c:v>
                </c:pt>
                <c:pt idx="36585">
                  <c:v>365860.875</c:v>
                </c:pt>
                <c:pt idx="36586">
                  <c:v>365870.875</c:v>
                </c:pt>
                <c:pt idx="36587">
                  <c:v>365880.875</c:v>
                </c:pt>
                <c:pt idx="36588">
                  <c:v>365890.875</c:v>
                </c:pt>
                <c:pt idx="36589">
                  <c:v>365900.875</c:v>
                </c:pt>
                <c:pt idx="36590">
                  <c:v>365910.875</c:v>
                </c:pt>
                <c:pt idx="36591">
                  <c:v>365920.875</c:v>
                </c:pt>
                <c:pt idx="36592">
                  <c:v>365930.875</c:v>
                </c:pt>
                <c:pt idx="36593">
                  <c:v>365940.875</c:v>
                </c:pt>
                <c:pt idx="36594">
                  <c:v>365950.875</c:v>
                </c:pt>
                <c:pt idx="36595">
                  <c:v>365960.875</c:v>
                </c:pt>
                <c:pt idx="36596">
                  <c:v>365970.875</c:v>
                </c:pt>
                <c:pt idx="36597">
                  <c:v>365980.875</c:v>
                </c:pt>
                <c:pt idx="36598">
                  <c:v>365990.875</c:v>
                </c:pt>
                <c:pt idx="36599">
                  <c:v>366000.875</c:v>
                </c:pt>
                <c:pt idx="36600">
                  <c:v>366010.875</c:v>
                </c:pt>
                <c:pt idx="36601">
                  <c:v>366020.875</c:v>
                </c:pt>
                <c:pt idx="36602">
                  <c:v>366030.875</c:v>
                </c:pt>
                <c:pt idx="36603">
                  <c:v>366040.875</c:v>
                </c:pt>
                <c:pt idx="36604">
                  <c:v>366050.875</c:v>
                </c:pt>
                <c:pt idx="36605">
                  <c:v>366060.875</c:v>
                </c:pt>
                <c:pt idx="36606">
                  <c:v>366070.875</c:v>
                </c:pt>
                <c:pt idx="36607">
                  <c:v>366080.875</c:v>
                </c:pt>
                <c:pt idx="36608">
                  <c:v>366090.875</c:v>
                </c:pt>
                <c:pt idx="36609">
                  <c:v>366100.875</c:v>
                </c:pt>
                <c:pt idx="36610">
                  <c:v>366110.875</c:v>
                </c:pt>
                <c:pt idx="36611">
                  <c:v>366120.875</c:v>
                </c:pt>
                <c:pt idx="36612">
                  <c:v>366130.875</c:v>
                </c:pt>
                <c:pt idx="36613">
                  <c:v>366140.875</c:v>
                </c:pt>
                <c:pt idx="36614">
                  <c:v>366150.875</c:v>
                </c:pt>
                <c:pt idx="36615">
                  <c:v>366160.875</c:v>
                </c:pt>
                <c:pt idx="36616">
                  <c:v>366170.875</c:v>
                </c:pt>
                <c:pt idx="36617">
                  <c:v>366180.875</c:v>
                </c:pt>
                <c:pt idx="36618">
                  <c:v>366190.875</c:v>
                </c:pt>
                <c:pt idx="36619">
                  <c:v>366200.875</c:v>
                </c:pt>
                <c:pt idx="36620">
                  <c:v>366210.875</c:v>
                </c:pt>
                <c:pt idx="36621">
                  <c:v>366220.875</c:v>
                </c:pt>
                <c:pt idx="36622">
                  <c:v>366230.875</c:v>
                </c:pt>
                <c:pt idx="36623">
                  <c:v>366240.875</c:v>
                </c:pt>
                <c:pt idx="36624">
                  <c:v>366250.875</c:v>
                </c:pt>
                <c:pt idx="36625">
                  <c:v>366260.875</c:v>
                </c:pt>
                <c:pt idx="36626">
                  <c:v>366270.875</c:v>
                </c:pt>
                <c:pt idx="36627">
                  <c:v>366280.875</c:v>
                </c:pt>
                <c:pt idx="36628">
                  <c:v>366290.875</c:v>
                </c:pt>
                <c:pt idx="36629">
                  <c:v>366300.875</c:v>
                </c:pt>
                <c:pt idx="36630">
                  <c:v>366310.875</c:v>
                </c:pt>
                <c:pt idx="36631">
                  <c:v>366320.875</c:v>
                </c:pt>
                <c:pt idx="36632">
                  <c:v>366330.875</c:v>
                </c:pt>
                <c:pt idx="36633">
                  <c:v>366340.875</c:v>
                </c:pt>
                <c:pt idx="36634">
                  <c:v>366350.875</c:v>
                </c:pt>
                <c:pt idx="36635">
                  <c:v>366360.875</c:v>
                </c:pt>
                <c:pt idx="36636">
                  <c:v>366370.875</c:v>
                </c:pt>
                <c:pt idx="36637">
                  <c:v>366380.875</c:v>
                </c:pt>
                <c:pt idx="36638">
                  <c:v>366390.875</c:v>
                </c:pt>
                <c:pt idx="36639">
                  <c:v>366400.875</c:v>
                </c:pt>
                <c:pt idx="36640">
                  <c:v>366410.875</c:v>
                </c:pt>
                <c:pt idx="36641">
                  <c:v>366420.875</c:v>
                </c:pt>
                <c:pt idx="36642">
                  <c:v>366430.875</c:v>
                </c:pt>
                <c:pt idx="36643">
                  <c:v>366440.875</c:v>
                </c:pt>
                <c:pt idx="36644">
                  <c:v>366450.875</c:v>
                </c:pt>
                <c:pt idx="36645">
                  <c:v>366460.875</c:v>
                </c:pt>
                <c:pt idx="36646">
                  <c:v>366470.875</c:v>
                </c:pt>
                <c:pt idx="36647">
                  <c:v>366480.875</c:v>
                </c:pt>
                <c:pt idx="36648">
                  <c:v>366490.875</c:v>
                </c:pt>
                <c:pt idx="36649">
                  <c:v>366500.875</c:v>
                </c:pt>
                <c:pt idx="36650">
                  <c:v>366510.875</c:v>
                </c:pt>
                <c:pt idx="36651">
                  <c:v>366520.875</c:v>
                </c:pt>
                <c:pt idx="36652">
                  <c:v>366530.875</c:v>
                </c:pt>
                <c:pt idx="36653">
                  <c:v>366540.875</c:v>
                </c:pt>
                <c:pt idx="36654">
                  <c:v>366550.875</c:v>
                </c:pt>
                <c:pt idx="36655">
                  <c:v>366560.875</c:v>
                </c:pt>
                <c:pt idx="36656">
                  <c:v>366570.875</c:v>
                </c:pt>
                <c:pt idx="36657">
                  <c:v>366580.875</c:v>
                </c:pt>
                <c:pt idx="36658">
                  <c:v>366590.875</c:v>
                </c:pt>
                <c:pt idx="36659">
                  <c:v>366600.875</c:v>
                </c:pt>
                <c:pt idx="36660">
                  <c:v>366610.875</c:v>
                </c:pt>
                <c:pt idx="36661">
                  <c:v>366620.875</c:v>
                </c:pt>
                <c:pt idx="36662">
                  <c:v>366630.875</c:v>
                </c:pt>
                <c:pt idx="36663">
                  <c:v>366640.875</c:v>
                </c:pt>
                <c:pt idx="36664">
                  <c:v>366650.875</c:v>
                </c:pt>
                <c:pt idx="36665">
                  <c:v>366660.875</c:v>
                </c:pt>
                <c:pt idx="36666">
                  <c:v>366670.875</c:v>
                </c:pt>
                <c:pt idx="36667">
                  <c:v>366680.875</c:v>
                </c:pt>
                <c:pt idx="36668">
                  <c:v>366690.875</c:v>
                </c:pt>
                <c:pt idx="36669">
                  <c:v>366700.875</c:v>
                </c:pt>
                <c:pt idx="36670">
                  <c:v>366710.875</c:v>
                </c:pt>
                <c:pt idx="36671">
                  <c:v>366720.875</c:v>
                </c:pt>
                <c:pt idx="36672">
                  <c:v>366730.875</c:v>
                </c:pt>
                <c:pt idx="36673">
                  <c:v>366740.875</c:v>
                </c:pt>
                <c:pt idx="36674">
                  <c:v>366750.875</c:v>
                </c:pt>
                <c:pt idx="36675">
                  <c:v>366760.875</c:v>
                </c:pt>
                <c:pt idx="36676">
                  <c:v>366770.875</c:v>
                </c:pt>
                <c:pt idx="36677">
                  <c:v>366780.875</c:v>
                </c:pt>
                <c:pt idx="36678">
                  <c:v>366790.875</c:v>
                </c:pt>
                <c:pt idx="36679">
                  <c:v>366800.875</c:v>
                </c:pt>
                <c:pt idx="36680">
                  <c:v>366810.875</c:v>
                </c:pt>
                <c:pt idx="36681">
                  <c:v>366820.875</c:v>
                </c:pt>
                <c:pt idx="36682">
                  <c:v>366830.875</c:v>
                </c:pt>
                <c:pt idx="36683">
                  <c:v>366840.875</c:v>
                </c:pt>
                <c:pt idx="36684">
                  <c:v>366850.875</c:v>
                </c:pt>
                <c:pt idx="36685">
                  <c:v>366860.875</c:v>
                </c:pt>
                <c:pt idx="36686">
                  <c:v>366870.875</c:v>
                </c:pt>
                <c:pt idx="36687">
                  <c:v>366880.875</c:v>
                </c:pt>
                <c:pt idx="36688">
                  <c:v>366890.875</c:v>
                </c:pt>
                <c:pt idx="36689">
                  <c:v>366900.875</c:v>
                </c:pt>
                <c:pt idx="36690">
                  <c:v>366910.875</c:v>
                </c:pt>
                <c:pt idx="36691">
                  <c:v>366920.875</c:v>
                </c:pt>
                <c:pt idx="36692">
                  <c:v>366930.875</c:v>
                </c:pt>
                <c:pt idx="36693">
                  <c:v>366940.875</c:v>
                </c:pt>
                <c:pt idx="36694">
                  <c:v>366950.875</c:v>
                </c:pt>
                <c:pt idx="36695">
                  <c:v>366960.875</c:v>
                </c:pt>
                <c:pt idx="36696">
                  <c:v>366970.875</c:v>
                </c:pt>
                <c:pt idx="36697">
                  <c:v>366980.875</c:v>
                </c:pt>
                <c:pt idx="36698">
                  <c:v>366990.875</c:v>
                </c:pt>
                <c:pt idx="36699">
                  <c:v>367000.875</c:v>
                </c:pt>
                <c:pt idx="36700">
                  <c:v>367010.875</c:v>
                </c:pt>
                <c:pt idx="36701">
                  <c:v>367020.875</c:v>
                </c:pt>
                <c:pt idx="36702">
                  <c:v>367030.875</c:v>
                </c:pt>
                <c:pt idx="36703">
                  <c:v>367040.875</c:v>
                </c:pt>
                <c:pt idx="36704">
                  <c:v>367050.875</c:v>
                </c:pt>
                <c:pt idx="36705">
                  <c:v>367060.875</c:v>
                </c:pt>
                <c:pt idx="36706">
                  <c:v>367070.875</c:v>
                </c:pt>
                <c:pt idx="36707">
                  <c:v>367080.875</c:v>
                </c:pt>
                <c:pt idx="36708">
                  <c:v>367090.875</c:v>
                </c:pt>
                <c:pt idx="36709">
                  <c:v>367100.875</c:v>
                </c:pt>
                <c:pt idx="36710">
                  <c:v>367110.875</c:v>
                </c:pt>
                <c:pt idx="36711">
                  <c:v>367120.875</c:v>
                </c:pt>
                <c:pt idx="36712">
                  <c:v>367130.875</c:v>
                </c:pt>
                <c:pt idx="36713">
                  <c:v>367140.875</c:v>
                </c:pt>
                <c:pt idx="36714">
                  <c:v>367150.875</c:v>
                </c:pt>
                <c:pt idx="36715">
                  <c:v>367160.875</c:v>
                </c:pt>
                <c:pt idx="36716">
                  <c:v>367170.875</c:v>
                </c:pt>
                <c:pt idx="36717">
                  <c:v>367180.875</c:v>
                </c:pt>
                <c:pt idx="36718">
                  <c:v>367190.875</c:v>
                </c:pt>
                <c:pt idx="36719">
                  <c:v>367200.875</c:v>
                </c:pt>
                <c:pt idx="36720">
                  <c:v>367210.875</c:v>
                </c:pt>
                <c:pt idx="36721">
                  <c:v>367220.875</c:v>
                </c:pt>
                <c:pt idx="36722">
                  <c:v>367230.875</c:v>
                </c:pt>
                <c:pt idx="36723">
                  <c:v>367240.875</c:v>
                </c:pt>
                <c:pt idx="36724">
                  <c:v>367250.875</c:v>
                </c:pt>
                <c:pt idx="36725">
                  <c:v>367260.875</c:v>
                </c:pt>
                <c:pt idx="36726">
                  <c:v>367270.875</c:v>
                </c:pt>
                <c:pt idx="36727">
                  <c:v>367280.875</c:v>
                </c:pt>
                <c:pt idx="36728">
                  <c:v>367290.875</c:v>
                </c:pt>
                <c:pt idx="36729">
                  <c:v>367300.875</c:v>
                </c:pt>
                <c:pt idx="36730">
                  <c:v>367310.875</c:v>
                </c:pt>
                <c:pt idx="36731">
                  <c:v>367320.875</c:v>
                </c:pt>
                <c:pt idx="36732">
                  <c:v>367330.875</c:v>
                </c:pt>
                <c:pt idx="36733">
                  <c:v>367340.875</c:v>
                </c:pt>
                <c:pt idx="36734">
                  <c:v>367350.875</c:v>
                </c:pt>
                <c:pt idx="36735">
                  <c:v>367360.875</c:v>
                </c:pt>
                <c:pt idx="36736">
                  <c:v>367370.875</c:v>
                </c:pt>
                <c:pt idx="36737">
                  <c:v>367380.875</c:v>
                </c:pt>
                <c:pt idx="36738">
                  <c:v>367390.875</c:v>
                </c:pt>
                <c:pt idx="36739">
                  <c:v>367400.875</c:v>
                </c:pt>
                <c:pt idx="36740">
                  <c:v>367410.875</c:v>
                </c:pt>
                <c:pt idx="36741">
                  <c:v>367420.875</c:v>
                </c:pt>
                <c:pt idx="36742">
                  <c:v>367430.875</c:v>
                </c:pt>
                <c:pt idx="36743">
                  <c:v>367440.875</c:v>
                </c:pt>
                <c:pt idx="36744">
                  <c:v>367450.875</c:v>
                </c:pt>
                <c:pt idx="36745">
                  <c:v>367460.875</c:v>
                </c:pt>
                <c:pt idx="36746">
                  <c:v>367470.875</c:v>
                </c:pt>
                <c:pt idx="36747">
                  <c:v>367480.875</c:v>
                </c:pt>
                <c:pt idx="36748">
                  <c:v>367490.875</c:v>
                </c:pt>
                <c:pt idx="36749">
                  <c:v>367500.875</c:v>
                </c:pt>
                <c:pt idx="36750">
                  <c:v>367510.875</c:v>
                </c:pt>
                <c:pt idx="36751">
                  <c:v>367520.875</c:v>
                </c:pt>
                <c:pt idx="36752">
                  <c:v>367530.875</c:v>
                </c:pt>
                <c:pt idx="36753">
                  <c:v>367540.875</c:v>
                </c:pt>
                <c:pt idx="36754">
                  <c:v>367550.875</c:v>
                </c:pt>
                <c:pt idx="36755">
                  <c:v>367560.875</c:v>
                </c:pt>
                <c:pt idx="36756">
                  <c:v>367570.875</c:v>
                </c:pt>
                <c:pt idx="36757">
                  <c:v>367580.875</c:v>
                </c:pt>
                <c:pt idx="36758">
                  <c:v>367590.875</c:v>
                </c:pt>
                <c:pt idx="36759">
                  <c:v>367600.875</c:v>
                </c:pt>
                <c:pt idx="36760">
                  <c:v>367610.875</c:v>
                </c:pt>
                <c:pt idx="36761">
                  <c:v>367620.875</c:v>
                </c:pt>
                <c:pt idx="36762">
                  <c:v>367630.875</c:v>
                </c:pt>
                <c:pt idx="36763">
                  <c:v>367640.875</c:v>
                </c:pt>
                <c:pt idx="36764">
                  <c:v>367650.875</c:v>
                </c:pt>
                <c:pt idx="36765">
                  <c:v>367660.875</c:v>
                </c:pt>
                <c:pt idx="36766">
                  <c:v>367670.875</c:v>
                </c:pt>
                <c:pt idx="36767">
                  <c:v>367680.875</c:v>
                </c:pt>
                <c:pt idx="36768">
                  <c:v>367690.875</c:v>
                </c:pt>
                <c:pt idx="36769">
                  <c:v>367700.875</c:v>
                </c:pt>
                <c:pt idx="36770">
                  <c:v>367710.875</c:v>
                </c:pt>
                <c:pt idx="36771">
                  <c:v>367720.875</c:v>
                </c:pt>
                <c:pt idx="36772">
                  <c:v>367730.875</c:v>
                </c:pt>
                <c:pt idx="36773">
                  <c:v>367740.875</c:v>
                </c:pt>
                <c:pt idx="36774">
                  <c:v>367750.875</c:v>
                </c:pt>
                <c:pt idx="36775">
                  <c:v>367760.875</c:v>
                </c:pt>
                <c:pt idx="36776">
                  <c:v>367770.875</c:v>
                </c:pt>
                <c:pt idx="36777">
                  <c:v>367780.875</c:v>
                </c:pt>
                <c:pt idx="36778">
                  <c:v>367790.875</c:v>
                </c:pt>
                <c:pt idx="36779">
                  <c:v>367800.875</c:v>
                </c:pt>
                <c:pt idx="36780">
                  <c:v>367810.875</c:v>
                </c:pt>
                <c:pt idx="36781">
                  <c:v>367820.875</c:v>
                </c:pt>
                <c:pt idx="36782">
                  <c:v>367830.875</c:v>
                </c:pt>
                <c:pt idx="36783">
                  <c:v>367840.875</c:v>
                </c:pt>
                <c:pt idx="36784">
                  <c:v>367850.875</c:v>
                </c:pt>
                <c:pt idx="36785">
                  <c:v>367860.875</c:v>
                </c:pt>
                <c:pt idx="36786">
                  <c:v>367870.875</c:v>
                </c:pt>
                <c:pt idx="36787">
                  <c:v>367880.875</c:v>
                </c:pt>
                <c:pt idx="36788">
                  <c:v>367890.875</c:v>
                </c:pt>
                <c:pt idx="36789">
                  <c:v>367900.875</c:v>
                </c:pt>
                <c:pt idx="36790">
                  <c:v>367910.875</c:v>
                </c:pt>
                <c:pt idx="36791">
                  <c:v>367920.875</c:v>
                </c:pt>
                <c:pt idx="36792">
                  <c:v>367930.875</c:v>
                </c:pt>
                <c:pt idx="36793">
                  <c:v>367940.875</c:v>
                </c:pt>
                <c:pt idx="36794">
                  <c:v>367950.875</c:v>
                </c:pt>
                <c:pt idx="36795">
                  <c:v>367960.875</c:v>
                </c:pt>
                <c:pt idx="36796">
                  <c:v>367970.875</c:v>
                </c:pt>
                <c:pt idx="36797">
                  <c:v>367980.875</c:v>
                </c:pt>
                <c:pt idx="36798">
                  <c:v>367990.875</c:v>
                </c:pt>
                <c:pt idx="36799">
                  <c:v>368000.875</c:v>
                </c:pt>
                <c:pt idx="36800">
                  <c:v>368010.875</c:v>
                </c:pt>
                <c:pt idx="36801">
                  <c:v>368020.875</c:v>
                </c:pt>
                <c:pt idx="36802">
                  <c:v>368030.875</c:v>
                </c:pt>
                <c:pt idx="36803">
                  <c:v>368040.875</c:v>
                </c:pt>
                <c:pt idx="36804">
                  <c:v>368050.875</c:v>
                </c:pt>
                <c:pt idx="36805">
                  <c:v>368060.875</c:v>
                </c:pt>
                <c:pt idx="36806">
                  <c:v>368070.875</c:v>
                </c:pt>
                <c:pt idx="36807">
                  <c:v>368080.875</c:v>
                </c:pt>
                <c:pt idx="36808">
                  <c:v>368090.875</c:v>
                </c:pt>
                <c:pt idx="36809">
                  <c:v>368100.875</c:v>
                </c:pt>
                <c:pt idx="36810">
                  <c:v>368110.875</c:v>
                </c:pt>
                <c:pt idx="36811">
                  <c:v>368120.875</c:v>
                </c:pt>
                <c:pt idx="36812">
                  <c:v>368130.875</c:v>
                </c:pt>
                <c:pt idx="36813">
                  <c:v>368140.875</c:v>
                </c:pt>
                <c:pt idx="36814">
                  <c:v>368150.875</c:v>
                </c:pt>
                <c:pt idx="36815">
                  <c:v>368160.875</c:v>
                </c:pt>
                <c:pt idx="36816">
                  <c:v>368170.875</c:v>
                </c:pt>
                <c:pt idx="36817">
                  <c:v>368180.875</c:v>
                </c:pt>
                <c:pt idx="36818">
                  <c:v>368190.875</c:v>
                </c:pt>
                <c:pt idx="36819">
                  <c:v>368200.875</c:v>
                </c:pt>
                <c:pt idx="36820">
                  <c:v>368210.875</c:v>
                </c:pt>
                <c:pt idx="36821">
                  <c:v>368220.875</c:v>
                </c:pt>
                <c:pt idx="36822">
                  <c:v>368230.875</c:v>
                </c:pt>
                <c:pt idx="36823">
                  <c:v>368240.875</c:v>
                </c:pt>
                <c:pt idx="36824">
                  <c:v>368250.875</c:v>
                </c:pt>
                <c:pt idx="36825">
                  <c:v>368260.875</c:v>
                </c:pt>
                <c:pt idx="36826">
                  <c:v>368270.875</c:v>
                </c:pt>
                <c:pt idx="36827">
                  <c:v>368280.875</c:v>
                </c:pt>
                <c:pt idx="36828">
                  <c:v>368290.875</c:v>
                </c:pt>
                <c:pt idx="36829">
                  <c:v>368300.875</c:v>
                </c:pt>
                <c:pt idx="36830">
                  <c:v>368310.875</c:v>
                </c:pt>
                <c:pt idx="36831">
                  <c:v>368320.875</c:v>
                </c:pt>
                <c:pt idx="36832">
                  <c:v>368330.875</c:v>
                </c:pt>
                <c:pt idx="36833">
                  <c:v>368340.875</c:v>
                </c:pt>
                <c:pt idx="36834">
                  <c:v>368350.875</c:v>
                </c:pt>
                <c:pt idx="36835">
                  <c:v>368360.875</c:v>
                </c:pt>
                <c:pt idx="36836">
                  <c:v>368370.875</c:v>
                </c:pt>
                <c:pt idx="36837">
                  <c:v>368380.875</c:v>
                </c:pt>
                <c:pt idx="36838">
                  <c:v>368390.875</c:v>
                </c:pt>
                <c:pt idx="36839">
                  <c:v>368400.875</c:v>
                </c:pt>
                <c:pt idx="36840">
                  <c:v>368410.875</c:v>
                </c:pt>
                <c:pt idx="36841">
                  <c:v>368420.875</c:v>
                </c:pt>
                <c:pt idx="36842">
                  <c:v>368430.875</c:v>
                </c:pt>
                <c:pt idx="36843">
                  <c:v>368440.875</c:v>
                </c:pt>
                <c:pt idx="36844">
                  <c:v>368450.875</c:v>
                </c:pt>
                <c:pt idx="36845">
                  <c:v>368460.875</c:v>
                </c:pt>
                <c:pt idx="36846">
                  <c:v>368470.875</c:v>
                </c:pt>
                <c:pt idx="36847">
                  <c:v>368480.875</c:v>
                </c:pt>
                <c:pt idx="36848">
                  <c:v>368490.875</c:v>
                </c:pt>
                <c:pt idx="36849">
                  <c:v>368500.875</c:v>
                </c:pt>
                <c:pt idx="36850">
                  <c:v>368510.875</c:v>
                </c:pt>
                <c:pt idx="36851">
                  <c:v>368520.875</c:v>
                </c:pt>
                <c:pt idx="36852">
                  <c:v>368530.875</c:v>
                </c:pt>
                <c:pt idx="36853">
                  <c:v>368540.875</c:v>
                </c:pt>
                <c:pt idx="36854">
                  <c:v>368550.875</c:v>
                </c:pt>
                <c:pt idx="36855">
                  <c:v>368560.875</c:v>
                </c:pt>
                <c:pt idx="36856">
                  <c:v>368570.875</c:v>
                </c:pt>
                <c:pt idx="36857">
                  <c:v>368580.875</c:v>
                </c:pt>
                <c:pt idx="36858">
                  <c:v>368590.875</c:v>
                </c:pt>
                <c:pt idx="36859">
                  <c:v>368600.875</c:v>
                </c:pt>
                <c:pt idx="36860">
                  <c:v>368610.875</c:v>
                </c:pt>
                <c:pt idx="36861">
                  <c:v>368620.875</c:v>
                </c:pt>
                <c:pt idx="36862">
                  <c:v>368630.875</c:v>
                </c:pt>
                <c:pt idx="36863">
                  <c:v>368640.875</c:v>
                </c:pt>
                <c:pt idx="36864">
                  <c:v>368650.875</c:v>
                </c:pt>
                <c:pt idx="36865">
                  <c:v>368660.875</c:v>
                </c:pt>
                <c:pt idx="36866">
                  <c:v>368670.875</c:v>
                </c:pt>
                <c:pt idx="36867">
                  <c:v>368680.875</c:v>
                </c:pt>
                <c:pt idx="36868">
                  <c:v>368690.875</c:v>
                </c:pt>
                <c:pt idx="36869">
                  <c:v>368700.875</c:v>
                </c:pt>
                <c:pt idx="36870">
                  <c:v>368710.875</c:v>
                </c:pt>
                <c:pt idx="36871">
                  <c:v>368720.875</c:v>
                </c:pt>
                <c:pt idx="36872">
                  <c:v>368730.875</c:v>
                </c:pt>
                <c:pt idx="36873">
                  <c:v>368740.875</c:v>
                </c:pt>
                <c:pt idx="36874">
                  <c:v>368750.875</c:v>
                </c:pt>
                <c:pt idx="36875">
                  <c:v>368760.875</c:v>
                </c:pt>
                <c:pt idx="36876">
                  <c:v>368770.875</c:v>
                </c:pt>
                <c:pt idx="36877">
                  <c:v>368780.875</c:v>
                </c:pt>
                <c:pt idx="36878">
                  <c:v>368790.875</c:v>
                </c:pt>
                <c:pt idx="36879">
                  <c:v>368800.875</c:v>
                </c:pt>
                <c:pt idx="36880">
                  <c:v>368810.875</c:v>
                </c:pt>
                <c:pt idx="36881">
                  <c:v>368820.875</c:v>
                </c:pt>
                <c:pt idx="36882">
                  <c:v>368830.875</c:v>
                </c:pt>
                <c:pt idx="36883">
                  <c:v>368840.875</c:v>
                </c:pt>
                <c:pt idx="36884">
                  <c:v>368850.875</c:v>
                </c:pt>
                <c:pt idx="36885">
                  <c:v>368860.875</c:v>
                </c:pt>
                <c:pt idx="36886">
                  <c:v>368870.875</c:v>
                </c:pt>
                <c:pt idx="36887">
                  <c:v>368880.875</c:v>
                </c:pt>
                <c:pt idx="36888">
                  <c:v>368890.875</c:v>
                </c:pt>
                <c:pt idx="36889">
                  <c:v>368900.875</c:v>
                </c:pt>
                <c:pt idx="36890">
                  <c:v>368910.875</c:v>
                </c:pt>
                <c:pt idx="36891">
                  <c:v>368920.875</c:v>
                </c:pt>
                <c:pt idx="36892">
                  <c:v>368930.875</c:v>
                </c:pt>
                <c:pt idx="36893">
                  <c:v>368940.875</c:v>
                </c:pt>
                <c:pt idx="36894">
                  <c:v>368950.875</c:v>
                </c:pt>
                <c:pt idx="36895">
                  <c:v>368960.875</c:v>
                </c:pt>
                <c:pt idx="36896">
                  <c:v>368970.875</c:v>
                </c:pt>
                <c:pt idx="36897">
                  <c:v>368980.875</c:v>
                </c:pt>
                <c:pt idx="36898">
                  <c:v>368990.875</c:v>
                </c:pt>
                <c:pt idx="36899">
                  <c:v>369000.875</c:v>
                </c:pt>
                <c:pt idx="36900">
                  <c:v>369010.875</c:v>
                </c:pt>
                <c:pt idx="36901">
                  <c:v>369020.875</c:v>
                </c:pt>
                <c:pt idx="36902">
                  <c:v>369030.875</c:v>
                </c:pt>
                <c:pt idx="36903">
                  <c:v>369040.875</c:v>
                </c:pt>
                <c:pt idx="36904">
                  <c:v>369050.875</c:v>
                </c:pt>
                <c:pt idx="36905">
                  <c:v>369060.875</c:v>
                </c:pt>
                <c:pt idx="36906">
                  <c:v>369070.875</c:v>
                </c:pt>
                <c:pt idx="36907">
                  <c:v>369080.875</c:v>
                </c:pt>
                <c:pt idx="36908">
                  <c:v>369090.875</c:v>
                </c:pt>
                <c:pt idx="36909">
                  <c:v>369100.875</c:v>
                </c:pt>
                <c:pt idx="36910">
                  <c:v>369110.875</c:v>
                </c:pt>
                <c:pt idx="36911">
                  <c:v>369120.875</c:v>
                </c:pt>
                <c:pt idx="36912">
                  <c:v>369130.875</c:v>
                </c:pt>
                <c:pt idx="36913">
                  <c:v>369140.875</c:v>
                </c:pt>
                <c:pt idx="36914">
                  <c:v>369150.875</c:v>
                </c:pt>
                <c:pt idx="36915">
                  <c:v>369160.875</c:v>
                </c:pt>
                <c:pt idx="36916">
                  <c:v>369170.875</c:v>
                </c:pt>
                <c:pt idx="36917">
                  <c:v>369180.875</c:v>
                </c:pt>
                <c:pt idx="36918">
                  <c:v>369190.875</c:v>
                </c:pt>
                <c:pt idx="36919">
                  <c:v>369200.875</c:v>
                </c:pt>
                <c:pt idx="36920">
                  <c:v>369210.875</c:v>
                </c:pt>
                <c:pt idx="36921">
                  <c:v>369220.875</c:v>
                </c:pt>
                <c:pt idx="36922">
                  <c:v>369230.875</c:v>
                </c:pt>
                <c:pt idx="36923">
                  <c:v>369240.875</c:v>
                </c:pt>
                <c:pt idx="36924">
                  <c:v>369250.875</c:v>
                </c:pt>
                <c:pt idx="36925">
                  <c:v>369260.875</c:v>
                </c:pt>
                <c:pt idx="36926">
                  <c:v>369270.875</c:v>
                </c:pt>
                <c:pt idx="36927">
                  <c:v>369280.875</c:v>
                </c:pt>
                <c:pt idx="36928">
                  <c:v>369290.875</c:v>
                </c:pt>
                <c:pt idx="36929">
                  <c:v>369300.875</c:v>
                </c:pt>
                <c:pt idx="36930">
                  <c:v>369310.875</c:v>
                </c:pt>
                <c:pt idx="36931">
                  <c:v>369320.875</c:v>
                </c:pt>
                <c:pt idx="36932">
                  <c:v>369330.875</c:v>
                </c:pt>
                <c:pt idx="36933">
                  <c:v>369340.875</c:v>
                </c:pt>
                <c:pt idx="36934">
                  <c:v>369350.875</c:v>
                </c:pt>
                <c:pt idx="36935">
                  <c:v>369360.875</c:v>
                </c:pt>
                <c:pt idx="36936">
                  <c:v>369370.875</c:v>
                </c:pt>
                <c:pt idx="36937">
                  <c:v>369380.875</c:v>
                </c:pt>
                <c:pt idx="36938">
                  <c:v>369390.875</c:v>
                </c:pt>
                <c:pt idx="36939">
                  <c:v>369400.875</c:v>
                </c:pt>
                <c:pt idx="36940">
                  <c:v>369410.875</c:v>
                </c:pt>
                <c:pt idx="36941">
                  <c:v>369420.875</c:v>
                </c:pt>
                <c:pt idx="36942">
                  <c:v>369430.875</c:v>
                </c:pt>
                <c:pt idx="36943">
                  <c:v>369440.875</c:v>
                </c:pt>
                <c:pt idx="36944">
                  <c:v>369450.875</c:v>
                </c:pt>
                <c:pt idx="36945">
                  <c:v>369460.875</c:v>
                </c:pt>
                <c:pt idx="36946">
                  <c:v>369470.875</c:v>
                </c:pt>
                <c:pt idx="36947">
                  <c:v>369480.875</c:v>
                </c:pt>
                <c:pt idx="36948">
                  <c:v>369490.875</c:v>
                </c:pt>
                <c:pt idx="36949">
                  <c:v>369500.875</c:v>
                </c:pt>
                <c:pt idx="36950">
                  <c:v>369510.875</c:v>
                </c:pt>
                <c:pt idx="36951">
                  <c:v>369520.875</c:v>
                </c:pt>
                <c:pt idx="36952">
                  <c:v>369530.875</c:v>
                </c:pt>
                <c:pt idx="36953">
                  <c:v>369540.875</c:v>
                </c:pt>
                <c:pt idx="36954">
                  <c:v>369550.875</c:v>
                </c:pt>
                <c:pt idx="36955">
                  <c:v>369560.875</c:v>
                </c:pt>
                <c:pt idx="36956">
                  <c:v>369570.875</c:v>
                </c:pt>
                <c:pt idx="36957">
                  <c:v>369580.875</c:v>
                </c:pt>
                <c:pt idx="36958">
                  <c:v>369590.875</c:v>
                </c:pt>
                <c:pt idx="36959">
                  <c:v>369600.875</c:v>
                </c:pt>
                <c:pt idx="36960">
                  <c:v>369610.875</c:v>
                </c:pt>
                <c:pt idx="36961">
                  <c:v>369620.875</c:v>
                </c:pt>
                <c:pt idx="36962">
                  <c:v>369630.875</c:v>
                </c:pt>
                <c:pt idx="36963">
                  <c:v>369640.875</c:v>
                </c:pt>
                <c:pt idx="36964">
                  <c:v>369650.875</c:v>
                </c:pt>
                <c:pt idx="36965">
                  <c:v>369660.875</c:v>
                </c:pt>
                <c:pt idx="36966">
                  <c:v>369670.875</c:v>
                </c:pt>
                <c:pt idx="36967">
                  <c:v>369680.875</c:v>
                </c:pt>
                <c:pt idx="36968">
                  <c:v>369690.875</c:v>
                </c:pt>
                <c:pt idx="36969">
                  <c:v>369700.875</c:v>
                </c:pt>
                <c:pt idx="36970">
                  <c:v>369710.875</c:v>
                </c:pt>
                <c:pt idx="36971">
                  <c:v>369720.875</c:v>
                </c:pt>
                <c:pt idx="36972">
                  <c:v>369730.875</c:v>
                </c:pt>
                <c:pt idx="36973">
                  <c:v>369740.875</c:v>
                </c:pt>
                <c:pt idx="36974">
                  <c:v>369750.875</c:v>
                </c:pt>
                <c:pt idx="36975">
                  <c:v>369760.875</c:v>
                </c:pt>
                <c:pt idx="36976">
                  <c:v>369770.875</c:v>
                </c:pt>
                <c:pt idx="36977">
                  <c:v>369780.875</c:v>
                </c:pt>
                <c:pt idx="36978">
                  <c:v>369790.875</c:v>
                </c:pt>
                <c:pt idx="36979">
                  <c:v>369800.875</c:v>
                </c:pt>
                <c:pt idx="36980">
                  <c:v>369810.875</c:v>
                </c:pt>
                <c:pt idx="36981">
                  <c:v>369820.875</c:v>
                </c:pt>
                <c:pt idx="36982">
                  <c:v>369830.875</c:v>
                </c:pt>
                <c:pt idx="36983">
                  <c:v>369840.875</c:v>
                </c:pt>
                <c:pt idx="36984">
                  <c:v>369850.875</c:v>
                </c:pt>
                <c:pt idx="36985">
                  <c:v>369860.875</c:v>
                </c:pt>
                <c:pt idx="36986">
                  <c:v>369870.875</c:v>
                </c:pt>
                <c:pt idx="36987">
                  <c:v>369880.875</c:v>
                </c:pt>
                <c:pt idx="36988">
                  <c:v>369890.875</c:v>
                </c:pt>
                <c:pt idx="36989">
                  <c:v>369900.875</c:v>
                </c:pt>
                <c:pt idx="36990">
                  <c:v>369910.875</c:v>
                </c:pt>
                <c:pt idx="36991">
                  <c:v>369920.875</c:v>
                </c:pt>
                <c:pt idx="36992">
                  <c:v>369930.875</c:v>
                </c:pt>
                <c:pt idx="36993">
                  <c:v>369940.875</c:v>
                </c:pt>
                <c:pt idx="36994">
                  <c:v>369950.875</c:v>
                </c:pt>
                <c:pt idx="36995">
                  <c:v>369960.875</c:v>
                </c:pt>
                <c:pt idx="36996">
                  <c:v>369970.875</c:v>
                </c:pt>
                <c:pt idx="36997">
                  <c:v>369980.875</c:v>
                </c:pt>
                <c:pt idx="36998">
                  <c:v>369990.875</c:v>
                </c:pt>
                <c:pt idx="36999">
                  <c:v>370000.875</c:v>
                </c:pt>
                <c:pt idx="37000">
                  <c:v>370010.875</c:v>
                </c:pt>
                <c:pt idx="37001">
                  <c:v>370020.875</c:v>
                </c:pt>
                <c:pt idx="37002">
                  <c:v>370030.875</c:v>
                </c:pt>
                <c:pt idx="37003">
                  <c:v>370040.875</c:v>
                </c:pt>
                <c:pt idx="37004">
                  <c:v>370050.875</c:v>
                </c:pt>
                <c:pt idx="37005">
                  <c:v>370060.875</c:v>
                </c:pt>
                <c:pt idx="37006">
                  <c:v>370070.875</c:v>
                </c:pt>
                <c:pt idx="37007">
                  <c:v>370080.875</c:v>
                </c:pt>
                <c:pt idx="37008">
                  <c:v>370090.875</c:v>
                </c:pt>
                <c:pt idx="37009">
                  <c:v>370100.875</c:v>
                </c:pt>
                <c:pt idx="37010">
                  <c:v>370110.875</c:v>
                </c:pt>
                <c:pt idx="37011">
                  <c:v>370120.875</c:v>
                </c:pt>
                <c:pt idx="37012">
                  <c:v>370130.875</c:v>
                </c:pt>
                <c:pt idx="37013">
                  <c:v>370140.875</c:v>
                </c:pt>
                <c:pt idx="37014">
                  <c:v>370150.875</c:v>
                </c:pt>
                <c:pt idx="37015">
                  <c:v>370160.875</c:v>
                </c:pt>
                <c:pt idx="37016">
                  <c:v>370170.875</c:v>
                </c:pt>
                <c:pt idx="37017">
                  <c:v>370180.875</c:v>
                </c:pt>
                <c:pt idx="37018">
                  <c:v>370190.875</c:v>
                </c:pt>
                <c:pt idx="37019">
                  <c:v>370200.875</c:v>
                </c:pt>
                <c:pt idx="37020">
                  <c:v>370210.875</c:v>
                </c:pt>
                <c:pt idx="37021">
                  <c:v>370220.875</c:v>
                </c:pt>
                <c:pt idx="37022">
                  <c:v>370230.875</c:v>
                </c:pt>
                <c:pt idx="37023">
                  <c:v>370240.875</c:v>
                </c:pt>
                <c:pt idx="37024">
                  <c:v>370250.875</c:v>
                </c:pt>
                <c:pt idx="37025">
                  <c:v>370260.875</c:v>
                </c:pt>
                <c:pt idx="37026">
                  <c:v>370270.875</c:v>
                </c:pt>
                <c:pt idx="37027">
                  <c:v>370280.875</c:v>
                </c:pt>
                <c:pt idx="37028">
                  <c:v>370290.875</c:v>
                </c:pt>
                <c:pt idx="37029">
                  <c:v>370300.875</c:v>
                </c:pt>
                <c:pt idx="37030">
                  <c:v>370310.875</c:v>
                </c:pt>
                <c:pt idx="37031">
                  <c:v>370320.875</c:v>
                </c:pt>
                <c:pt idx="37032">
                  <c:v>370330.875</c:v>
                </c:pt>
                <c:pt idx="37033">
                  <c:v>370340.875</c:v>
                </c:pt>
                <c:pt idx="37034">
                  <c:v>370350.875</c:v>
                </c:pt>
                <c:pt idx="37035">
                  <c:v>370360.875</c:v>
                </c:pt>
                <c:pt idx="37036">
                  <c:v>370370.875</c:v>
                </c:pt>
                <c:pt idx="37037">
                  <c:v>370380.875</c:v>
                </c:pt>
                <c:pt idx="37038">
                  <c:v>370390.875</c:v>
                </c:pt>
                <c:pt idx="37039">
                  <c:v>370400.875</c:v>
                </c:pt>
                <c:pt idx="37040">
                  <c:v>370410.875</c:v>
                </c:pt>
                <c:pt idx="37041">
                  <c:v>370420.875</c:v>
                </c:pt>
                <c:pt idx="37042">
                  <c:v>370430.875</c:v>
                </c:pt>
                <c:pt idx="37043">
                  <c:v>370440.875</c:v>
                </c:pt>
                <c:pt idx="37044">
                  <c:v>370450.875</c:v>
                </c:pt>
                <c:pt idx="37045">
                  <c:v>370460.875</c:v>
                </c:pt>
                <c:pt idx="37046">
                  <c:v>370470.875</c:v>
                </c:pt>
                <c:pt idx="37047">
                  <c:v>370480.875</c:v>
                </c:pt>
                <c:pt idx="37048">
                  <c:v>370490.875</c:v>
                </c:pt>
                <c:pt idx="37049">
                  <c:v>370500.875</c:v>
                </c:pt>
                <c:pt idx="37050">
                  <c:v>370510.875</c:v>
                </c:pt>
                <c:pt idx="37051">
                  <c:v>370520.875</c:v>
                </c:pt>
                <c:pt idx="37052">
                  <c:v>370530.875</c:v>
                </c:pt>
                <c:pt idx="37053">
                  <c:v>370540.875</c:v>
                </c:pt>
                <c:pt idx="37054">
                  <c:v>370550.875</c:v>
                </c:pt>
                <c:pt idx="37055">
                  <c:v>370560.875</c:v>
                </c:pt>
                <c:pt idx="37056">
                  <c:v>370570.875</c:v>
                </c:pt>
                <c:pt idx="37057">
                  <c:v>370580.875</c:v>
                </c:pt>
                <c:pt idx="37058">
                  <c:v>370590.875</c:v>
                </c:pt>
                <c:pt idx="37059">
                  <c:v>370600.875</c:v>
                </c:pt>
                <c:pt idx="37060">
                  <c:v>370610.875</c:v>
                </c:pt>
                <c:pt idx="37061">
                  <c:v>370620.875</c:v>
                </c:pt>
                <c:pt idx="37062">
                  <c:v>370630.875</c:v>
                </c:pt>
                <c:pt idx="37063">
                  <c:v>370640.875</c:v>
                </c:pt>
                <c:pt idx="37064">
                  <c:v>370650.875</c:v>
                </c:pt>
                <c:pt idx="37065">
                  <c:v>370660.875</c:v>
                </c:pt>
                <c:pt idx="37066">
                  <c:v>370670.875</c:v>
                </c:pt>
                <c:pt idx="37067">
                  <c:v>370680.875</c:v>
                </c:pt>
                <c:pt idx="37068">
                  <c:v>370690.875</c:v>
                </c:pt>
                <c:pt idx="37069">
                  <c:v>370700.875</c:v>
                </c:pt>
                <c:pt idx="37070">
                  <c:v>370710.875</c:v>
                </c:pt>
                <c:pt idx="37071">
                  <c:v>370720.875</c:v>
                </c:pt>
                <c:pt idx="37072">
                  <c:v>370730.875</c:v>
                </c:pt>
                <c:pt idx="37073">
                  <c:v>370740.875</c:v>
                </c:pt>
                <c:pt idx="37074">
                  <c:v>370750.875</c:v>
                </c:pt>
                <c:pt idx="37075">
                  <c:v>370760.875</c:v>
                </c:pt>
                <c:pt idx="37076">
                  <c:v>370770.875</c:v>
                </c:pt>
                <c:pt idx="37077">
                  <c:v>370780.875</c:v>
                </c:pt>
                <c:pt idx="37078">
                  <c:v>370790.875</c:v>
                </c:pt>
                <c:pt idx="37079">
                  <c:v>370800.875</c:v>
                </c:pt>
                <c:pt idx="37080">
                  <c:v>370810.875</c:v>
                </c:pt>
                <c:pt idx="37081">
                  <c:v>370820.875</c:v>
                </c:pt>
                <c:pt idx="37082">
                  <c:v>370830.875</c:v>
                </c:pt>
                <c:pt idx="37083">
                  <c:v>370840.875</c:v>
                </c:pt>
                <c:pt idx="37084">
                  <c:v>370850.875</c:v>
                </c:pt>
                <c:pt idx="37085">
                  <c:v>370860.875</c:v>
                </c:pt>
                <c:pt idx="37086">
                  <c:v>370870.875</c:v>
                </c:pt>
                <c:pt idx="37087">
                  <c:v>370880.875</c:v>
                </c:pt>
                <c:pt idx="37088">
                  <c:v>370890.875</c:v>
                </c:pt>
                <c:pt idx="37089">
                  <c:v>370900.875</c:v>
                </c:pt>
                <c:pt idx="37090">
                  <c:v>370910.875</c:v>
                </c:pt>
                <c:pt idx="37091">
                  <c:v>370920.875</c:v>
                </c:pt>
                <c:pt idx="37092">
                  <c:v>370930.875</c:v>
                </c:pt>
                <c:pt idx="37093">
                  <c:v>370940.875</c:v>
                </c:pt>
                <c:pt idx="37094">
                  <c:v>370950.875</c:v>
                </c:pt>
                <c:pt idx="37095">
                  <c:v>370960.875</c:v>
                </c:pt>
                <c:pt idx="37096">
                  <c:v>370970.875</c:v>
                </c:pt>
                <c:pt idx="37097">
                  <c:v>370980.875</c:v>
                </c:pt>
                <c:pt idx="37098">
                  <c:v>370990.875</c:v>
                </c:pt>
                <c:pt idx="37099">
                  <c:v>371000.875</c:v>
                </c:pt>
                <c:pt idx="37100">
                  <c:v>371010.875</c:v>
                </c:pt>
                <c:pt idx="37101">
                  <c:v>371020.875</c:v>
                </c:pt>
                <c:pt idx="37102">
                  <c:v>371030.875</c:v>
                </c:pt>
                <c:pt idx="37103">
                  <c:v>371040.875</c:v>
                </c:pt>
                <c:pt idx="37104">
                  <c:v>371050.875</c:v>
                </c:pt>
                <c:pt idx="37105">
                  <c:v>371060.875</c:v>
                </c:pt>
                <c:pt idx="37106">
                  <c:v>371070.875</c:v>
                </c:pt>
                <c:pt idx="37107">
                  <c:v>371080.875</c:v>
                </c:pt>
                <c:pt idx="37108">
                  <c:v>371090.875</c:v>
                </c:pt>
                <c:pt idx="37109">
                  <c:v>371100.875</c:v>
                </c:pt>
                <c:pt idx="37110">
                  <c:v>371110.875</c:v>
                </c:pt>
                <c:pt idx="37111">
                  <c:v>371120.875</c:v>
                </c:pt>
                <c:pt idx="37112">
                  <c:v>371130.875</c:v>
                </c:pt>
                <c:pt idx="37113">
                  <c:v>371140.875</c:v>
                </c:pt>
                <c:pt idx="37114">
                  <c:v>371150.875</c:v>
                </c:pt>
                <c:pt idx="37115">
                  <c:v>371160.875</c:v>
                </c:pt>
                <c:pt idx="37116">
                  <c:v>371170.875</c:v>
                </c:pt>
                <c:pt idx="37117">
                  <c:v>371180.875</c:v>
                </c:pt>
                <c:pt idx="37118">
                  <c:v>371190.875</c:v>
                </c:pt>
                <c:pt idx="37119">
                  <c:v>371200.875</c:v>
                </c:pt>
                <c:pt idx="37120">
                  <c:v>371210.875</c:v>
                </c:pt>
                <c:pt idx="37121">
                  <c:v>371220.875</c:v>
                </c:pt>
                <c:pt idx="37122">
                  <c:v>371230.875</c:v>
                </c:pt>
                <c:pt idx="37123">
                  <c:v>371240.875</c:v>
                </c:pt>
                <c:pt idx="37124">
                  <c:v>371250.875</c:v>
                </c:pt>
                <c:pt idx="37125">
                  <c:v>371260.875</c:v>
                </c:pt>
                <c:pt idx="37126">
                  <c:v>371270.875</c:v>
                </c:pt>
                <c:pt idx="37127">
                  <c:v>371280.875</c:v>
                </c:pt>
                <c:pt idx="37128">
                  <c:v>371290.875</c:v>
                </c:pt>
                <c:pt idx="37129">
                  <c:v>371300.875</c:v>
                </c:pt>
                <c:pt idx="37130">
                  <c:v>371310.875</c:v>
                </c:pt>
                <c:pt idx="37131">
                  <c:v>371320.875</c:v>
                </c:pt>
                <c:pt idx="37132">
                  <c:v>371330.875</c:v>
                </c:pt>
                <c:pt idx="37133">
                  <c:v>371340.875</c:v>
                </c:pt>
                <c:pt idx="37134">
                  <c:v>371350.875</c:v>
                </c:pt>
                <c:pt idx="37135">
                  <c:v>371360.875</c:v>
                </c:pt>
                <c:pt idx="37136">
                  <c:v>371370.875</c:v>
                </c:pt>
                <c:pt idx="37137">
                  <c:v>371380.875</c:v>
                </c:pt>
                <c:pt idx="37138">
                  <c:v>371390.875</c:v>
                </c:pt>
                <c:pt idx="37139">
                  <c:v>371400.875</c:v>
                </c:pt>
                <c:pt idx="37140">
                  <c:v>371410.875</c:v>
                </c:pt>
                <c:pt idx="37141">
                  <c:v>371420.875</c:v>
                </c:pt>
                <c:pt idx="37142">
                  <c:v>371430.875</c:v>
                </c:pt>
                <c:pt idx="37143">
                  <c:v>371440.875</c:v>
                </c:pt>
                <c:pt idx="37144">
                  <c:v>371450.875</c:v>
                </c:pt>
                <c:pt idx="37145">
                  <c:v>371460.875</c:v>
                </c:pt>
                <c:pt idx="37146">
                  <c:v>371470.875</c:v>
                </c:pt>
                <c:pt idx="37147">
                  <c:v>371480.875</c:v>
                </c:pt>
                <c:pt idx="37148">
                  <c:v>371490.875</c:v>
                </c:pt>
                <c:pt idx="37149">
                  <c:v>371500.875</c:v>
                </c:pt>
                <c:pt idx="37150">
                  <c:v>371510.875</c:v>
                </c:pt>
                <c:pt idx="37151">
                  <c:v>371520.875</c:v>
                </c:pt>
                <c:pt idx="37152">
                  <c:v>371530.875</c:v>
                </c:pt>
                <c:pt idx="37153">
                  <c:v>371540.875</c:v>
                </c:pt>
                <c:pt idx="37154">
                  <c:v>371550.875</c:v>
                </c:pt>
                <c:pt idx="37155">
                  <c:v>371560.875</c:v>
                </c:pt>
                <c:pt idx="37156">
                  <c:v>371570.875</c:v>
                </c:pt>
                <c:pt idx="37157">
                  <c:v>371580.875</c:v>
                </c:pt>
                <c:pt idx="37158">
                  <c:v>371590.875</c:v>
                </c:pt>
                <c:pt idx="37159">
                  <c:v>371600.875</c:v>
                </c:pt>
                <c:pt idx="37160">
                  <c:v>371610.875</c:v>
                </c:pt>
                <c:pt idx="37161">
                  <c:v>371620.875</c:v>
                </c:pt>
                <c:pt idx="37162">
                  <c:v>371630.875</c:v>
                </c:pt>
                <c:pt idx="37163">
                  <c:v>371640.875</c:v>
                </c:pt>
                <c:pt idx="37164">
                  <c:v>371650.875</c:v>
                </c:pt>
                <c:pt idx="37165">
                  <c:v>371660.875</c:v>
                </c:pt>
                <c:pt idx="37166">
                  <c:v>371670.875</c:v>
                </c:pt>
                <c:pt idx="37167">
                  <c:v>371680.875</c:v>
                </c:pt>
                <c:pt idx="37168">
                  <c:v>371690.875</c:v>
                </c:pt>
                <c:pt idx="37169">
                  <c:v>371700.875</c:v>
                </c:pt>
                <c:pt idx="37170">
                  <c:v>371710.875</c:v>
                </c:pt>
                <c:pt idx="37171">
                  <c:v>371720.875</c:v>
                </c:pt>
                <c:pt idx="37172">
                  <c:v>371730.875</c:v>
                </c:pt>
                <c:pt idx="37173">
                  <c:v>371740.875</c:v>
                </c:pt>
                <c:pt idx="37174">
                  <c:v>371750.875</c:v>
                </c:pt>
                <c:pt idx="37175">
                  <c:v>371760.875</c:v>
                </c:pt>
                <c:pt idx="37176">
                  <c:v>371770.875</c:v>
                </c:pt>
                <c:pt idx="37177">
                  <c:v>371780.875</c:v>
                </c:pt>
                <c:pt idx="37178">
                  <c:v>371790.875</c:v>
                </c:pt>
                <c:pt idx="37179">
                  <c:v>371800.875</c:v>
                </c:pt>
                <c:pt idx="37180">
                  <c:v>371810.875</c:v>
                </c:pt>
                <c:pt idx="37181">
                  <c:v>371820.875</c:v>
                </c:pt>
                <c:pt idx="37182">
                  <c:v>371830.875</c:v>
                </c:pt>
                <c:pt idx="37183">
                  <c:v>371840.875</c:v>
                </c:pt>
                <c:pt idx="37184">
                  <c:v>371850.875</c:v>
                </c:pt>
                <c:pt idx="37185">
                  <c:v>371860.875</c:v>
                </c:pt>
                <c:pt idx="37186">
                  <c:v>371870.875</c:v>
                </c:pt>
                <c:pt idx="37187">
                  <c:v>371880.875</c:v>
                </c:pt>
                <c:pt idx="37188">
                  <c:v>371890.875</c:v>
                </c:pt>
                <c:pt idx="37189">
                  <c:v>371900.875</c:v>
                </c:pt>
                <c:pt idx="37190">
                  <c:v>371910.875</c:v>
                </c:pt>
                <c:pt idx="37191">
                  <c:v>371920.875</c:v>
                </c:pt>
                <c:pt idx="37192">
                  <c:v>371930.875</c:v>
                </c:pt>
                <c:pt idx="37193">
                  <c:v>371940.875</c:v>
                </c:pt>
                <c:pt idx="37194">
                  <c:v>371950.875</c:v>
                </c:pt>
                <c:pt idx="37195">
                  <c:v>371960.875</c:v>
                </c:pt>
                <c:pt idx="37196">
                  <c:v>371970.875</c:v>
                </c:pt>
                <c:pt idx="37197">
                  <c:v>371980.875</c:v>
                </c:pt>
                <c:pt idx="37198">
                  <c:v>371990.875</c:v>
                </c:pt>
                <c:pt idx="37199">
                  <c:v>372000.875</c:v>
                </c:pt>
                <c:pt idx="37200">
                  <c:v>372010.875</c:v>
                </c:pt>
                <c:pt idx="37201">
                  <c:v>372020.875</c:v>
                </c:pt>
                <c:pt idx="37202">
                  <c:v>372030.875</c:v>
                </c:pt>
                <c:pt idx="37203">
                  <c:v>372040.875</c:v>
                </c:pt>
                <c:pt idx="37204">
                  <c:v>372050.875</c:v>
                </c:pt>
                <c:pt idx="37205">
                  <c:v>372060.875</c:v>
                </c:pt>
                <c:pt idx="37206">
                  <c:v>372070.875</c:v>
                </c:pt>
                <c:pt idx="37207">
                  <c:v>372080.875</c:v>
                </c:pt>
                <c:pt idx="37208">
                  <c:v>372090.875</c:v>
                </c:pt>
                <c:pt idx="37209">
                  <c:v>372100.875</c:v>
                </c:pt>
                <c:pt idx="37210">
                  <c:v>372110.875</c:v>
                </c:pt>
                <c:pt idx="37211">
                  <c:v>372120.875</c:v>
                </c:pt>
                <c:pt idx="37212">
                  <c:v>372130.875</c:v>
                </c:pt>
                <c:pt idx="37213">
                  <c:v>372140.875</c:v>
                </c:pt>
                <c:pt idx="37214">
                  <c:v>372150.875</c:v>
                </c:pt>
                <c:pt idx="37215">
                  <c:v>372160.875</c:v>
                </c:pt>
                <c:pt idx="37216">
                  <c:v>372170.875</c:v>
                </c:pt>
                <c:pt idx="37217">
                  <c:v>372180.875</c:v>
                </c:pt>
                <c:pt idx="37218">
                  <c:v>372190.875</c:v>
                </c:pt>
                <c:pt idx="37219">
                  <c:v>372200.875</c:v>
                </c:pt>
                <c:pt idx="37220">
                  <c:v>372210.875</c:v>
                </c:pt>
                <c:pt idx="37221">
                  <c:v>372220.875</c:v>
                </c:pt>
                <c:pt idx="37222">
                  <c:v>372230.875</c:v>
                </c:pt>
                <c:pt idx="37223">
                  <c:v>372240.875</c:v>
                </c:pt>
                <c:pt idx="37224">
                  <c:v>372250.875</c:v>
                </c:pt>
                <c:pt idx="37225">
                  <c:v>372260.875</c:v>
                </c:pt>
                <c:pt idx="37226">
                  <c:v>372270.875</c:v>
                </c:pt>
                <c:pt idx="37227">
                  <c:v>372280.875</c:v>
                </c:pt>
                <c:pt idx="37228">
                  <c:v>372290.875</c:v>
                </c:pt>
                <c:pt idx="37229">
                  <c:v>372300.875</c:v>
                </c:pt>
                <c:pt idx="37230">
                  <c:v>372310.875</c:v>
                </c:pt>
                <c:pt idx="37231">
                  <c:v>372320.875</c:v>
                </c:pt>
                <c:pt idx="37232">
                  <c:v>372330.875</c:v>
                </c:pt>
                <c:pt idx="37233">
                  <c:v>372340.875</c:v>
                </c:pt>
                <c:pt idx="37234">
                  <c:v>372350.875</c:v>
                </c:pt>
                <c:pt idx="37235">
                  <c:v>372360.875</c:v>
                </c:pt>
                <c:pt idx="37236">
                  <c:v>372370.875</c:v>
                </c:pt>
                <c:pt idx="37237">
                  <c:v>372380.875</c:v>
                </c:pt>
                <c:pt idx="37238">
                  <c:v>372390.875</c:v>
                </c:pt>
                <c:pt idx="37239">
                  <c:v>372400.875</c:v>
                </c:pt>
                <c:pt idx="37240">
                  <c:v>372410.875</c:v>
                </c:pt>
                <c:pt idx="37241">
                  <c:v>372420.875</c:v>
                </c:pt>
                <c:pt idx="37242">
                  <c:v>372430.875</c:v>
                </c:pt>
                <c:pt idx="37243">
                  <c:v>372440.875</c:v>
                </c:pt>
                <c:pt idx="37244">
                  <c:v>372450.875</c:v>
                </c:pt>
                <c:pt idx="37245">
                  <c:v>372460.875</c:v>
                </c:pt>
                <c:pt idx="37246">
                  <c:v>372470.875</c:v>
                </c:pt>
                <c:pt idx="37247">
                  <c:v>372480.875</c:v>
                </c:pt>
                <c:pt idx="37248">
                  <c:v>372490.875</c:v>
                </c:pt>
                <c:pt idx="37249">
                  <c:v>372500.875</c:v>
                </c:pt>
                <c:pt idx="37250">
                  <c:v>372510.875</c:v>
                </c:pt>
                <c:pt idx="37251">
                  <c:v>372520.875</c:v>
                </c:pt>
                <c:pt idx="37252">
                  <c:v>372530.875</c:v>
                </c:pt>
                <c:pt idx="37253">
                  <c:v>372540.875</c:v>
                </c:pt>
                <c:pt idx="37254">
                  <c:v>372550.875</c:v>
                </c:pt>
                <c:pt idx="37255">
                  <c:v>372560.875</c:v>
                </c:pt>
                <c:pt idx="37256">
                  <c:v>372570.875</c:v>
                </c:pt>
                <c:pt idx="37257">
                  <c:v>372580.875</c:v>
                </c:pt>
                <c:pt idx="37258">
                  <c:v>372590.875</c:v>
                </c:pt>
                <c:pt idx="37259">
                  <c:v>372600.875</c:v>
                </c:pt>
                <c:pt idx="37260">
                  <c:v>372610.875</c:v>
                </c:pt>
                <c:pt idx="37261">
                  <c:v>372620.875</c:v>
                </c:pt>
                <c:pt idx="37262">
                  <c:v>372630.875</c:v>
                </c:pt>
                <c:pt idx="37263">
                  <c:v>372640.875</c:v>
                </c:pt>
                <c:pt idx="37264">
                  <c:v>372650.875</c:v>
                </c:pt>
                <c:pt idx="37265">
                  <c:v>372660.875</c:v>
                </c:pt>
                <c:pt idx="37266">
                  <c:v>372670.875</c:v>
                </c:pt>
                <c:pt idx="37267">
                  <c:v>372680.875</c:v>
                </c:pt>
                <c:pt idx="37268">
                  <c:v>372690.875</c:v>
                </c:pt>
                <c:pt idx="37269">
                  <c:v>372700.875</c:v>
                </c:pt>
                <c:pt idx="37270">
                  <c:v>372710.875</c:v>
                </c:pt>
                <c:pt idx="37271">
                  <c:v>372720.875</c:v>
                </c:pt>
                <c:pt idx="37272">
                  <c:v>372730.875</c:v>
                </c:pt>
                <c:pt idx="37273">
                  <c:v>372740.875</c:v>
                </c:pt>
                <c:pt idx="37274">
                  <c:v>372750.875</c:v>
                </c:pt>
                <c:pt idx="37275">
                  <c:v>372760.875</c:v>
                </c:pt>
                <c:pt idx="37276">
                  <c:v>372770.875</c:v>
                </c:pt>
                <c:pt idx="37277">
                  <c:v>372780.875</c:v>
                </c:pt>
                <c:pt idx="37278">
                  <c:v>372790.875</c:v>
                </c:pt>
                <c:pt idx="37279">
                  <c:v>372800.875</c:v>
                </c:pt>
                <c:pt idx="37280">
                  <c:v>372810.875</c:v>
                </c:pt>
                <c:pt idx="37281">
                  <c:v>372820.875</c:v>
                </c:pt>
                <c:pt idx="37282">
                  <c:v>372830.875</c:v>
                </c:pt>
                <c:pt idx="37283">
                  <c:v>372840.875</c:v>
                </c:pt>
                <c:pt idx="37284">
                  <c:v>372850.875</c:v>
                </c:pt>
                <c:pt idx="37285">
                  <c:v>372860.875</c:v>
                </c:pt>
                <c:pt idx="37286">
                  <c:v>372870.875</c:v>
                </c:pt>
                <c:pt idx="37287">
                  <c:v>372880.875</c:v>
                </c:pt>
                <c:pt idx="37288">
                  <c:v>372890.875</c:v>
                </c:pt>
                <c:pt idx="37289">
                  <c:v>372900.875</c:v>
                </c:pt>
                <c:pt idx="37290">
                  <c:v>372910.875</c:v>
                </c:pt>
                <c:pt idx="37291">
                  <c:v>372920.875</c:v>
                </c:pt>
                <c:pt idx="37292">
                  <c:v>372930.875</c:v>
                </c:pt>
                <c:pt idx="37293">
                  <c:v>372940.875</c:v>
                </c:pt>
                <c:pt idx="37294">
                  <c:v>372950.875</c:v>
                </c:pt>
                <c:pt idx="37295">
                  <c:v>372960.875</c:v>
                </c:pt>
                <c:pt idx="37296">
                  <c:v>372970.875</c:v>
                </c:pt>
                <c:pt idx="37297">
                  <c:v>372980.875</c:v>
                </c:pt>
                <c:pt idx="37298">
                  <c:v>372990.875</c:v>
                </c:pt>
                <c:pt idx="37299">
                  <c:v>373000.875</c:v>
                </c:pt>
                <c:pt idx="37300">
                  <c:v>373010.875</c:v>
                </c:pt>
                <c:pt idx="37301">
                  <c:v>373020.875</c:v>
                </c:pt>
                <c:pt idx="37302">
                  <c:v>373030.875</c:v>
                </c:pt>
                <c:pt idx="37303">
                  <c:v>373040.875</c:v>
                </c:pt>
                <c:pt idx="37304">
                  <c:v>373050.875</c:v>
                </c:pt>
                <c:pt idx="37305">
                  <c:v>373060.875</c:v>
                </c:pt>
                <c:pt idx="37306">
                  <c:v>373070.875</c:v>
                </c:pt>
                <c:pt idx="37307">
                  <c:v>373080.875</c:v>
                </c:pt>
                <c:pt idx="37308">
                  <c:v>373090.875</c:v>
                </c:pt>
                <c:pt idx="37309">
                  <c:v>373100.875</c:v>
                </c:pt>
                <c:pt idx="37310">
                  <c:v>373110.875</c:v>
                </c:pt>
                <c:pt idx="37311">
                  <c:v>373120.875</c:v>
                </c:pt>
                <c:pt idx="37312">
                  <c:v>373130.875</c:v>
                </c:pt>
                <c:pt idx="37313">
                  <c:v>373140.875</c:v>
                </c:pt>
                <c:pt idx="37314">
                  <c:v>373150.875</c:v>
                </c:pt>
                <c:pt idx="37315">
                  <c:v>373160.875</c:v>
                </c:pt>
                <c:pt idx="37316">
                  <c:v>373170.875</c:v>
                </c:pt>
                <c:pt idx="37317">
                  <c:v>373180.875</c:v>
                </c:pt>
                <c:pt idx="37318">
                  <c:v>373190.875</c:v>
                </c:pt>
                <c:pt idx="37319">
                  <c:v>373200.875</c:v>
                </c:pt>
                <c:pt idx="37320">
                  <c:v>373210.875</c:v>
                </c:pt>
                <c:pt idx="37321">
                  <c:v>373220.875</c:v>
                </c:pt>
                <c:pt idx="37322">
                  <c:v>373230.875</c:v>
                </c:pt>
                <c:pt idx="37323">
                  <c:v>373240.875</c:v>
                </c:pt>
                <c:pt idx="37324">
                  <c:v>373250.875</c:v>
                </c:pt>
                <c:pt idx="37325">
                  <c:v>373260.875</c:v>
                </c:pt>
                <c:pt idx="37326">
                  <c:v>373270.875</c:v>
                </c:pt>
                <c:pt idx="37327">
                  <c:v>373280.875</c:v>
                </c:pt>
                <c:pt idx="37328">
                  <c:v>373290.875</c:v>
                </c:pt>
                <c:pt idx="37329">
                  <c:v>373300.875</c:v>
                </c:pt>
                <c:pt idx="37330">
                  <c:v>373310.875</c:v>
                </c:pt>
                <c:pt idx="37331">
                  <c:v>373320.875</c:v>
                </c:pt>
                <c:pt idx="37332">
                  <c:v>373330.875</c:v>
                </c:pt>
                <c:pt idx="37333">
                  <c:v>373340.875</c:v>
                </c:pt>
                <c:pt idx="37334">
                  <c:v>373350.875</c:v>
                </c:pt>
                <c:pt idx="37335">
                  <c:v>373360.875</c:v>
                </c:pt>
                <c:pt idx="37336">
                  <c:v>373370.875</c:v>
                </c:pt>
                <c:pt idx="37337">
                  <c:v>373380.875</c:v>
                </c:pt>
                <c:pt idx="37338">
                  <c:v>373390.875</c:v>
                </c:pt>
                <c:pt idx="37339">
                  <c:v>373400.875</c:v>
                </c:pt>
                <c:pt idx="37340">
                  <c:v>373410.875</c:v>
                </c:pt>
                <c:pt idx="37341">
                  <c:v>373420.875</c:v>
                </c:pt>
                <c:pt idx="37342">
                  <c:v>373430.875</c:v>
                </c:pt>
                <c:pt idx="37343">
                  <c:v>373440.875</c:v>
                </c:pt>
                <c:pt idx="37344">
                  <c:v>373450.875</c:v>
                </c:pt>
                <c:pt idx="37345">
                  <c:v>373460.875</c:v>
                </c:pt>
                <c:pt idx="37346">
                  <c:v>373470.875</c:v>
                </c:pt>
                <c:pt idx="37347">
                  <c:v>373480.875</c:v>
                </c:pt>
                <c:pt idx="37348">
                  <c:v>373490.875</c:v>
                </c:pt>
                <c:pt idx="37349">
                  <c:v>373500.875</c:v>
                </c:pt>
                <c:pt idx="37350">
                  <c:v>373510.875</c:v>
                </c:pt>
                <c:pt idx="37351">
                  <c:v>373520.875</c:v>
                </c:pt>
                <c:pt idx="37352">
                  <c:v>373530.875</c:v>
                </c:pt>
                <c:pt idx="37353">
                  <c:v>373540.875</c:v>
                </c:pt>
                <c:pt idx="37354">
                  <c:v>373550.875</c:v>
                </c:pt>
                <c:pt idx="37355">
                  <c:v>373560.875</c:v>
                </c:pt>
                <c:pt idx="37356">
                  <c:v>373570.875</c:v>
                </c:pt>
                <c:pt idx="37357">
                  <c:v>373580.875</c:v>
                </c:pt>
                <c:pt idx="37358">
                  <c:v>373590.875</c:v>
                </c:pt>
                <c:pt idx="37359">
                  <c:v>373600.875</c:v>
                </c:pt>
                <c:pt idx="37360">
                  <c:v>373610.875</c:v>
                </c:pt>
                <c:pt idx="37361">
                  <c:v>373620.875</c:v>
                </c:pt>
                <c:pt idx="37362">
                  <c:v>373630.875</c:v>
                </c:pt>
                <c:pt idx="37363">
                  <c:v>373640.875</c:v>
                </c:pt>
                <c:pt idx="37364">
                  <c:v>373650.875</c:v>
                </c:pt>
                <c:pt idx="37365">
                  <c:v>373660.875</c:v>
                </c:pt>
                <c:pt idx="37366">
                  <c:v>373670.875</c:v>
                </c:pt>
                <c:pt idx="37367">
                  <c:v>373680.875</c:v>
                </c:pt>
                <c:pt idx="37368">
                  <c:v>373690.875</c:v>
                </c:pt>
                <c:pt idx="37369">
                  <c:v>373700.875</c:v>
                </c:pt>
                <c:pt idx="37370">
                  <c:v>373710.875</c:v>
                </c:pt>
                <c:pt idx="37371">
                  <c:v>373720.875</c:v>
                </c:pt>
                <c:pt idx="37372">
                  <c:v>373730.875</c:v>
                </c:pt>
                <c:pt idx="37373">
                  <c:v>373740.875</c:v>
                </c:pt>
                <c:pt idx="37374">
                  <c:v>373750.875</c:v>
                </c:pt>
                <c:pt idx="37375">
                  <c:v>373760.875</c:v>
                </c:pt>
                <c:pt idx="37376">
                  <c:v>373770.875</c:v>
                </c:pt>
                <c:pt idx="37377">
                  <c:v>373780.875</c:v>
                </c:pt>
                <c:pt idx="37378">
                  <c:v>373790.875</c:v>
                </c:pt>
                <c:pt idx="37379">
                  <c:v>373800.875</c:v>
                </c:pt>
                <c:pt idx="37380">
                  <c:v>373810.875</c:v>
                </c:pt>
                <c:pt idx="37381">
                  <c:v>373820.875</c:v>
                </c:pt>
                <c:pt idx="37382">
                  <c:v>373830.875</c:v>
                </c:pt>
                <c:pt idx="37383">
                  <c:v>373840.875</c:v>
                </c:pt>
                <c:pt idx="37384">
                  <c:v>373850.875</c:v>
                </c:pt>
                <c:pt idx="37385">
                  <c:v>373860.875</c:v>
                </c:pt>
                <c:pt idx="37386">
                  <c:v>373870.875</c:v>
                </c:pt>
                <c:pt idx="37387">
                  <c:v>373880.875</c:v>
                </c:pt>
                <c:pt idx="37388">
                  <c:v>373890.875</c:v>
                </c:pt>
                <c:pt idx="37389">
                  <c:v>373900.875</c:v>
                </c:pt>
                <c:pt idx="37390">
                  <c:v>373910.875</c:v>
                </c:pt>
                <c:pt idx="37391">
                  <c:v>373920.875</c:v>
                </c:pt>
                <c:pt idx="37392">
                  <c:v>373930.875</c:v>
                </c:pt>
                <c:pt idx="37393">
                  <c:v>373940.875</c:v>
                </c:pt>
                <c:pt idx="37394">
                  <c:v>373950.875</c:v>
                </c:pt>
                <c:pt idx="37395">
                  <c:v>373960.875</c:v>
                </c:pt>
                <c:pt idx="37396">
                  <c:v>373970.875</c:v>
                </c:pt>
                <c:pt idx="37397">
                  <c:v>373980.875</c:v>
                </c:pt>
                <c:pt idx="37398">
                  <c:v>373990.875</c:v>
                </c:pt>
                <c:pt idx="37399">
                  <c:v>374000.875</c:v>
                </c:pt>
                <c:pt idx="37400">
                  <c:v>374010.875</c:v>
                </c:pt>
                <c:pt idx="37401">
                  <c:v>374020.875</c:v>
                </c:pt>
                <c:pt idx="37402">
                  <c:v>374030.875</c:v>
                </c:pt>
                <c:pt idx="37403">
                  <c:v>374040.875</c:v>
                </c:pt>
                <c:pt idx="37404">
                  <c:v>374050.875</c:v>
                </c:pt>
                <c:pt idx="37405">
                  <c:v>374060.875</c:v>
                </c:pt>
                <c:pt idx="37406">
                  <c:v>374070.875</c:v>
                </c:pt>
                <c:pt idx="37407">
                  <c:v>374080.875</c:v>
                </c:pt>
                <c:pt idx="37408">
                  <c:v>374090.875</c:v>
                </c:pt>
                <c:pt idx="37409">
                  <c:v>374100.875</c:v>
                </c:pt>
                <c:pt idx="37410">
                  <c:v>374110.875</c:v>
                </c:pt>
                <c:pt idx="37411">
                  <c:v>374120.875</c:v>
                </c:pt>
                <c:pt idx="37412">
                  <c:v>374130.875</c:v>
                </c:pt>
                <c:pt idx="37413">
                  <c:v>374140.875</c:v>
                </c:pt>
                <c:pt idx="37414">
                  <c:v>374150.875</c:v>
                </c:pt>
                <c:pt idx="37415">
                  <c:v>374160.875</c:v>
                </c:pt>
                <c:pt idx="37416">
                  <c:v>374170.875</c:v>
                </c:pt>
                <c:pt idx="37417">
                  <c:v>374180.875</c:v>
                </c:pt>
                <c:pt idx="37418">
                  <c:v>374190.875</c:v>
                </c:pt>
                <c:pt idx="37419">
                  <c:v>374200.875</c:v>
                </c:pt>
                <c:pt idx="37420">
                  <c:v>374210.875</c:v>
                </c:pt>
                <c:pt idx="37421">
                  <c:v>374220.875</c:v>
                </c:pt>
                <c:pt idx="37422">
                  <c:v>374230.875</c:v>
                </c:pt>
                <c:pt idx="37423">
                  <c:v>374240.875</c:v>
                </c:pt>
                <c:pt idx="37424">
                  <c:v>374250.875</c:v>
                </c:pt>
                <c:pt idx="37425">
                  <c:v>374260.875</c:v>
                </c:pt>
                <c:pt idx="37426">
                  <c:v>374270.875</c:v>
                </c:pt>
                <c:pt idx="37427">
                  <c:v>374280.875</c:v>
                </c:pt>
                <c:pt idx="37428">
                  <c:v>374290.875</c:v>
                </c:pt>
                <c:pt idx="37429">
                  <c:v>374300.875</c:v>
                </c:pt>
                <c:pt idx="37430">
                  <c:v>374310.875</c:v>
                </c:pt>
                <c:pt idx="37431">
                  <c:v>374320.875</c:v>
                </c:pt>
                <c:pt idx="37432">
                  <c:v>374330.875</c:v>
                </c:pt>
                <c:pt idx="37433">
                  <c:v>374340.875</c:v>
                </c:pt>
                <c:pt idx="37434">
                  <c:v>374350.875</c:v>
                </c:pt>
                <c:pt idx="37435">
                  <c:v>374360.875</c:v>
                </c:pt>
                <c:pt idx="37436">
                  <c:v>374370.875</c:v>
                </c:pt>
                <c:pt idx="37437">
                  <c:v>374380.875</c:v>
                </c:pt>
                <c:pt idx="37438">
                  <c:v>374390.875</c:v>
                </c:pt>
                <c:pt idx="37439">
                  <c:v>374400.875</c:v>
                </c:pt>
                <c:pt idx="37440">
                  <c:v>374410.875</c:v>
                </c:pt>
                <c:pt idx="37441">
                  <c:v>374420.875</c:v>
                </c:pt>
                <c:pt idx="37442">
                  <c:v>374430.875</c:v>
                </c:pt>
                <c:pt idx="37443">
                  <c:v>374440.875</c:v>
                </c:pt>
                <c:pt idx="37444">
                  <c:v>374450.875</c:v>
                </c:pt>
                <c:pt idx="37445">
                  <c:v>374460.875</c:v>
                </c:pt>
                <c:pt idx="37446">
                  <c:v>374470.875</c:v>
                </c:pt>
                <c:pt idx="37447">
                  <c:v>374480.875</c:v>
                </c:pt>
                <c:pt idx="37448">
                  <c:v>374490.875</c:v>
                </c:pt>
                <c:pt idx="37449">
                  <c:v>374500.875</c:v>
                </c:pt>
                <c:pt idx="37450">
                  <c:v>374510.875</c:v>
                </c:pt>
                <c:pt idx="37451">
                  <c:v>374520.875</c:v>
                </c:pt>
                <c:pt idx="37452">
                  <c:v>374530.875</c:v>
                </c:pt>
                <c:pt idx="37453">
                  <c:v>374540.875</c:v>
                </c:pt>
                <c:pt idx="37454">
                  <c:v>374550.875</c:v>
                </c:pt>
                <c:pt idx="37455">
                  <c:v>374560.875</c:v>
                </c:pt>
                <c:pt idx="37456">
                  <c:v>374570.875</c:v>
                </c:pt>
                <c:pt idx="37457">
                  <c:v>374580.875</c:v>
                </c:pt>
                <c:pt idx="37458">
                  <c:v>374590.875</c:v>
                </c:pt>
                <c:pt idx="37459">
                  <c:v>374600.875</c:v>
                </c:pt>
                <c:pt idx="37460">
                  <c:v>374610.875</c:v>
                </c:pt>
                <c:pt idx="37461">
                  <c:v>374620.875</c:v>
                </c:pt>
                <c:pt idx="37462">
                  <c:v>374630.875</c:v>
                </c:pt>
                <c:pt idx="37463">
                  <c:v>374640.875</c:v>
                </c:pt>
                <c:pt idx="37464">
                  <c:v>374650.875</c:v>
                </c:pt>
                <c:pt idx="37465">
                  <c:v>374660.875</c:v>
                </c:pt>
                <c:pt idx="37466">
                  <c:v>374670.875</c:v>
                </c:pt>
                <c:pt idx="37467">
                  <c:v>374680.875</c:v>
                </c:pt>
                <c:pt idx="37468">
                  <c:v>374690.875</c:v>
                </c:pt>
                <c:pt idx="37469">
                  <c:v>374700.875</c:v>
                </c:pt>
                <c:pt idx="37470">
                  <c:v>374710.875</c:v>
                </c:pt>
                <c:pt idx="37471">
                  <c:v>374720.875</c:v>
                </c:pt>
                <c:pt idx="37472">
                  <c:v>374730.875</c:v>
                </c:pt>
                <c:pt idx="37473">
                  <c:v>374740.875</c:v>
                </c:pt>
                <c:pt idx="37474">
                  <c:v>374750.875</c:v>
                </c:pt>
                <c:pt idx="37475">
                  <c:v>374760.875</c:v>
                </c:pt>
                <c:pt idx="37476">
                  <c:v>374770.875</c:v>
                </c:pt>
                <c:pt idx="37477">
                  <c:v>374780.875</c:v>
                </c:pt>
                <c:pt idx="37478">
                  <c:v>374790.875</c:v>
                </c:pt>
                <c:pt idx="37479">
                  <c:v>374800.875</c:v>
                </c:pt>
                <c:pt idx="37480">
                  <c:v>374810.875</c:v>
                </c:pt>
                <c:pt idx="37481">
                  <c:v>374820.875</c:v>
                </c:pt>
                <c:pt idx="37482">
                  <c:v>374830.875</c:v>
                </c:pt>
                <c:pt idx="37483">
                  <c:v>374840.875</c:v>
                </c:pt>
                <c:pt idx="37484">
                  <c:v>374850.875</c:v>
                </c:pt>
                <c:pt idx="37485">
                  <c:v>374860.875</c:v>
                </c:pt>
                <c:pt idx="37486">
                  <c:v>374870.875</c:v>
                </c:pt>
                <c:pt idx="37487">
                  <c:v>374880.875</c:v>
                </c:pt>
                <c:pt idx="37488">
                  <c:v>374890.875</c:v>
                </c:pt>
                <c:pt idx="37489">
                  <c:v>374900.875</c:v>
                </c:pt>
                <c:pt idx="37490">
                  <c:v>374910.875</c:v>
                </c:pt>
                <c:pt idx="37491">
                  <c:v>374920.875</c:v>
                </c:pt>
                <c:pt idx="37492">
                  <c:v>374930.875</c:v>
                </c:pt>
                <c:pt idx="37493">
                  <c:v>374940.875</c:v>
                </c:pt>
                <c:pt idx="37494">
                  <c:v>374950.875</c:v>
                </c:pt>
                <c:pt idx="37495">
                  <c:v>374960.875</c:v>
                </c:pt>
                <c:pt idx="37496">
                  <c:v>374970.875</c:v>
                </c:pt>
                <c:pt idx="37497">
                  <c:v>374980.875</c:v>
                </c:pt>
                <c:pt idx="37498">
                  <c:v>374990.875</c:v>
                </c:pt>
                <c:pt idx="37499">
                  <c:v>375000.875</c:v>
                </c:pt>
                <c:pt idx="37500">
                  <c:v>375010.875</c:v>
                </c:pt>
                <c:pt idx="37501">
                  <c:v>375020.875</c:v>
                </c:pt>
                <c:pt idx="37502">
                  <c:v>375030.875</c:v>
                </c:pt>
                <c:pt idx="37503">
                  <c:v>375040.875</c:v>
                </c:pt>
                <c:pt idx="37504">
                  <c:v>375050.875</c:v>
                </c:pt>
                <c:pt idx="37505">
                  <c:v>375060.875</c:v>
                </c:pt>
                <c:pt idx="37506">
                  <c:v>375070.875</c:v>
                </c:pt>
                <c:pt idx="37507">
                  <c:v>375080.875</c:v>
                </c:pt>
                <c:pt idx="37508">
                  <c:v>375090.875</c:v>
                </c:pt>
                <c:pt idx="37509">
                  <c:v>375100.875</c:v>
                </c:pt>
                <c:pt idx="37510">
                  <c:v>375110.875</c:v>
                </c:pt>
                <c:pt idx="37511">
                  <c:v>375120.875</c:v>
                </c:pt>
                <c:pt idx="37512">
                  <c:v>375130.875</c:v>
                </c:pt>
                <c:pt idx="37513">
                  <c:v>375140.875</c:v>
                </c:pt>
                <c:pt idx="37514">
                  <c:v>375150.875</c:v>
                </c:pt>
                <c:pt idx="37515">
                  <c:v>375160.875</c:v>
                </c:pt>
                <c:pt idx="37516">
                  <c:v>375170.875</c:v>
                </c:pt>
                <c:pt idx="37517">
                  <c:v>375180.875</c:v>
                </c:pt>
                <c:pt idx="37518">
                  <c:v>375190.875</c:v>
                </c:pt>
                <c:pt idx="37519">
                  <c:v>375200.875</c:v>
                </c:pt>
                <c:pt idx="37520">
                  <c:v>375210.875</c:v>
                </c:pt>
                <c:pt idx="37521">
                  <c:v>375220.875</c:v>
                </c:pt>
                <c:pt idx="37522">
                  <c:v>375230.875</c:v>
                </c:pt>
                <c:pt idx="37523">
                  <c:v>375240.875</c:v>
                </c:pt>
                <c:pt idx="37524">
                  <c:v>375250.875</c:v>
                </c:pt>
                <c:pt idx="37525">
                  <c:v>375260.875</c:v>
                </c:pt>
                <c:pt idx="37526">
                  <c:v>375270.875</c:v>
                </c:pt>
                <c:pt idx="37527">
                  <c:v>375280.875</c:v>
                </c:pt>
                <c:pt idx="37528">
                  <c:v>375290.875</c:v>
                </c:pt>
                <c:pt idx="37529">
                  <c:v>375300.875</c:v>
                </c:pt>
                <c:pt idx="37530">
                  <c:v>375310.875</c:v>
                </c:pt>
                <c:pt idx="37531">
                  <c:v>375320.875</c:v>
                </c:pt>
                <c:pt idx="37532">
                  <c:v>375330.875</c:v>
                </c:pt>
                <c:pt idx="37533">
                  <c:v>375340.875</c:v>
                </c:pt>
                <c:pt idx="37534">
                  <c:v>375350.875</c:v>
                </c:pt>
                <c:pt idx="37535">
                  <c:v>375360.875</c:v>
                </c:pt>
                <c:pt idx="37536">
                  <c:v>375370.875</c:v>
                </c:pt>
                <c:pt idx="37537">
                  <c:v>375380.875</c:v>
                </c:pt>
                <c:pt idx="37538">
                  <c:v>375390.875</c:v>
                </c:pt>
                <c:pt idx="37539">
                  <c:v>375400.875</c:v>
                </c:pt>
                <c:pt idx="37540">
                  <c:v>375410.875</c:v>
                </c:pt>
                <c:pt idx="37541">
                  <c:v>375420.875</c:v>
                </c:pt>
                <c:pt idx="37542">
                  <c:v>375430.875</c:v>
                </c:pt>
                <c:pt idx="37543">
                  <c:v>375440.875</c:v>
                </c:pt>
                <c:pt idx="37544">
                  <c:v>375450.875</c:v>
                </c:pt>
                <c:pt idx="37545">
                  <c:v>375460.875</c:v>
                </c:pt>
                <c:pt idx="37546">
                  <c:v>375470.875</c:v>
                </c:pt>
                <c:pt idx="37547">
                  <c:v>375480.875</c:v>
                </c:pt>
                <c:pt idx="37548">
                  <c:v>375490.875</c:v>
                </c:pt>
                <c:pt idx="37549">
                  <c:v>375500.875</c:v>
                </c:pt>
                <c:pt idx="37550">
                  <c:v>375510.875</c:v>
                </c:pt>
                <c:pt idx="37551">
                  <c:v>375520.875</c:v>
                </c:pt>
                <c:pt idx="37552">
                  <c:v>375530.875</c:v>
                </c:pt>
                <c:pt idx="37553">
                  <c:v>375540.875</c:v>
                </c:pt>
                <c:pt idx="37554">
                  <c:v>375550.875</c:v>
                </c:pt>
                <c:pt idx="37555">
                  <c:v>375560.875</c:v>
                </c:pt>
                <c:pt idx="37556">
                  <c:v>375570.875</c:v>
                </c:pt>
                <c:pt idx="37557">
                  <c:v>375580.875</c:v>
                </c:pt>
                <c:pt idx="37558">
                  <c:v>375590.875</c:v>
                </c:pt>
                <c:pt idx="37559">
                  <c:v>375600.875</c:v>
                </c:pt>
                <c:pt idx="37560">
                  <c:v>375610.875</c:v>
                </c:pt>
                <c:pt idx="37561">
                  <c:v>375620.875</c:v>
                </c:pt>
                <c:pt idx="37562">
                  <c:v>375630.875</c:v>
                </c:pt>
                <c:pt idx="37563">
                  <c:v>375640.875</c:v>
                </c:pt>
                <c:pt idx="37564">
                  <c:v>375650.875</c:v>
                </c:pt>
                <c:pt idx="37565">
                  <c:v>375660.875</c:v>
                </c:pt>
                <c:pt idx="37566">
                  <c:v>375670.875</c:v>
                </c:pt>
                <c:pt idx="37567">
                  <c:v>375680.875</c:v>
                </c:pt>
                <c:pt idx="37568">
                  <c:v>375690.875</c:v>
                </c:pt>
                <c:pt idx="37569">
                  <c:v>375700.875</c:v>
                </c:pt>
                <c:pt idx="37570">
                  <c:v>375710.875</c:v>
                </c:pt>
                <c:pt idx="37571">
                  <c:v>375720.875</c:v>
                </c:pt>
                <c:pt idx="37572">
                  <c:v>375730.875</c:v>
                </c:pt>
                <c:pt idx="37573">
                  <c:v>375740.875</c:v>
                </c:pt>
                <c:pt idx="37574">
                  <c:v>375750.875</c:v>
                </c:pt>
                <c:pt idx="37575">
                  <c:v>375760.875</c:v>
                </c:pt>
                <c:pt idx="37576">
                  <c:v>375770.875</c:v>
                </c:pt>
                <c:pt idx="37577">
                  <c:v>375780.875</c:v>
                </c:pt>
                <c:pt idx="37578">
                  <c:v>375790.875</c:v>
                </c:pt>
                <c:pt idx="37579">
                  <c:v>375800.875</c:v>
                </c:pt>
                <c:pt idx="37580">
                  <c:v>375810.875</c:v>
                </c:pt>
                <c:pt idx="37581">
                  <c:v>375820.875</c:v>
                </c:pt>
                <c:pt idx="37582">
                  <c:v>375830.875</c:v>
                </c:pt>
                <c:pt idx="37583">
                  <c:v>375840.875</c:v>
                </c:pt>
                <c:pt idx="37584">
                  <c:v>375850.875</c:v>
                </c:pt>
                <c:pt idx="37585">
                  <c:v>375860.875</c:v>
                </c:pt>
                <c:pt idx="37586">
                  <c:v>375870.875</c:v>
                </c:pt>
                <c:pt idx="37587">
                  <c:v>375880.875</c:v>
                </c:pt>
                <c:pt idx="37588">
                  <c:v>375890.875</c:v>
                </c:pt>
                <c:pt idx="37589">
                  <c:v>375900.875</c:v>
                </c:pt>
                <c:pt idx="37590">
                  <c:v>375910.875</c:v>
                </c:pt>
                <c:pt idx="37591">
                  <c:v>375920.875</c:v>
                </c:pt>
                <c:pt idx="37592">
                  <c:v>375930.875</c:v>
                </c:pt>
                <c:pt idx="37593">
                  <c:v>375940.875</c:v>
                </c:pt>
                <c:pt idx="37594">
                  <c:v>375950.875</c:v>
                </c:pt>
                <c:pt idx="37595">
                  <c:v>375960.875</c:v>
                </c:pt>
                <c:pt idx="37596">
                  <c:v>375970.875</c:v>
                </c:pt>
                <c:pt idx="37597">
                  <c:v>375980.875</c:v>
                </c:pt>
                <c:pt idx="37598">
                  <c:v>375990.875</c:v>
                </c:pt>
                <c:pt idx="37599">
                  <c:v>376000.875</c:v>
                </c:pt>
                <c:pt idx="37600">
                  <c:v>376010.875</c:v>
                </c:pt>
                <c:pt idx="37601">
                  <c:v>376020.875</c:v>
                </c:pt>
                <c:pt idx="37602">
                  <c:v>376030.875</c:v>
                </c:pt>
                <c:pt idx="37603">
                  <c:v>376040.875</c:v>
                </c:pt>
                <c:pt idx="37604">
                  <c:v>376050.875</c:v>
                </c:pt>
                <c:pt idx="37605">
                  <c:v>376060.875</c:v>
                </c:pt>
                <c:pt idx="37606">
                  <c:v>376070.875</c:v>
                </c:pt>
                <c:pt idx="37607">
                  <c:v>376080.875</c:v>
                </c:pt>
                <c:pt idx="37608">
                  <c:v>376090.875</c:v>
                </c:pt>
                <c:pt idx="37609">
                  <c:v>376100.875</c:v>
                </c:pt>
                <c:pt idx="37610">
                  <c:v>376110.875</c:v>
                </c:pt>
                <c:pt idx="37611">
                  <c:v>376120.875</c:v>
                </c:pt>
                <c:pt idx="37612">
                  <c:v>376130.875</c:v>
                </c:pt>
                <c:pt idx="37613">
                  <c:v>376140.875</c:v>
                </c:pt>
                <c:pt idx="37614">
                  <c:v>376150.875</c:v>
                </c:pt>
                <c:pt idx="37615">
                  <c:v>376160.875</c:v>
                </c:pt>
                <c:pt idx="37616">
                  <c:v>376170.875</c:v>
                </c:pt>
                <c:pt idx="37617">
                  <c:v>376180.875</c:v>
                </c:pt>
                <c:pt idx="37618">
                  <c:v>376190.875</c:v>
                </c:pt>
                <c:pt idx="37619">
                  <c:v>376200.875</c:v>
                </c:pt>
                <c:pt idx="37620">
                  <c:v>376210.875</c:v>
                </c:pt>
                <c:pt idx="37621">
                  <c:v>376220.875</c:v>
                </c:pt>
                <c:pt idx="37622">
                  <c:v>376230.875</c:v>
                </c:pt>
                <c:pt idx="37623">
                  <c:v>376240.875</c:v>
                </c:pt>
                <c:pt idx="37624">
                  <c:v>376250.875</c:v>
                </c:pt>
                <c:pt idx="37625">
                  <c:v>376260.875</c:v>
                </c:pt>
                <c:pt idx="37626">
                  <c:v>376270.875</c:v>
                </c:pt>
                <c:pt idx="37627">
                  <c:v>376280.875</c:v>
                </c:pt>
                <c:pt idx="37628">
                  <c:v>376290.875</c:v>
                </c:pt>
                <c:pt idx="37629">
                  <c:v>376300.875</c:v>
                </c:pt>
                <c:pt idx="37630">
                  <c:v>376310.875</c:v>
                </c:pt>
                <c:pt idx="37631">
                  <c:v>376320.875</c:v>
                </c:pt>
                <c:pt idx="37632">
                  <c:v>376330.875</c:v>
                </c:pt>
                <c:pt idx="37633">
                  <c:v>376340.875</c:v>
                </c:pt>
                <c:pt idx="37634">
                  <c:v>376350.875</c:v>
                </c:pt>
                <c:pt idx="37635">
                  <c:v>376360.875</c:v>
                </c:pt>
                <c:pt idx="37636">
                  <c:v>376370.875</c:v>
                </c:pt>
                <c:pt idx="37637">
                  <c:v>376380.875</c:v>
                </c:pt>
                <c:pt idx="37638">
                  <c:v>376390.875</c:v>
                </c:pt>
                <c:pt idx="37639">
                  <c:v>376400.875</c:v>
                </c:pt>
                <c:pt idx="37640">
                  <c:v>376410.875</c:v>
                </c:pt>
                <c:pt idx="37641">
                  <c:v>376420.875</c:v>
                </c:pt>
                <c:pt idx="37642">
                  <c:v>376430.875</c:v>
                </c:pt>
                <c:pt idx="37643">
                  <c:v>376440.875</c:v>
                </c:pt>
                <c:pt idx="37644">
                  <c:v>376450.875</c:v>
                </c:pt>
                <c:pt idx="37645">
                  <c:v>376460.875</c:v>
                </c:pt>
                <c:pt idx="37646">
                  <c:v>376470.875</c:v>
                </c:pt>
                <c:pt idx="37647">
                  <c:v>376480.875</c:v>
                </c:pt>
                <c:pt idx="37648">
                  <c:v>376490.875</c:v>
                </c:pt>
                <c:pt idx="37649">
                  <c:v>376500.875</c:v>
                </c:pt>
                <c:pt idx="37650">
                  <c:v>376510.875</c:v>
                </c:pt>
                <c:pt idx="37651">
                  <c:v>376520.875</c:v>
                </c:pt>
                <c:pt idx="37652">
                  <c:v>376530.875</c:v>
                </c:pt>
                <c:pt idx="37653">
                  <c:v>376540.875</c:v>
                </c:pt>
                <c:pt idx="37654">
                  <c:v>376550.875</c:v>
                </c:pt>
                <c:pt idx="37655">
                  <c:v>376560.875</c:v>
                </c:pt>
                <c:pt idx="37656">
                  <c:v>376570.875</c:v>
                </c:pt>
                <c:pt idx="37657">
                  <c:v>376580.875</c:v>
                </c:pt>
                <c:pt idx="37658">
                  <c:v>376590.875</c:v>
                </c:pt>
                <c:pt idx="37659">
                  <c:v>376600.875</c:v>
                </c:pt>
                <c:pt idx="37660">
                  <c:v>376610.875</c:v>
                </c:pt>
                <c:pt idx="37661">
                  <c:v>376620.875</c:v>
                </c:pt>
                <c:pt idx="37662">
                  <c:v>376630.875</c:v>
                </c:pt>
                <c:pt idx="37663">
                  <c:v>376640.875</c:v>
                </c:pt>
                <c:pt idx="37664">
                  <c:v>376650.875</c:v>
                </c:pt>
                <c:pt idx="37665">
                  <c:v>376660.875</c:v>
                </c:pt>
                <c:pt idx="37666">
                  <c:v>376670.875</c:v>
                </c:pt>
                <c:pt idx="37667">
                  <c:v>376680.875</c:v>
                </c:pt>
                <c:pt idx="37668">
                  <c:v>376690.875</c:v>
                </c:pt>
                <c:pt idx="37669">
                  <c:v>376700.875</c:v>
                </c:pt>
                <c:pt idx="37670">
                  <c:v>376710.875</c:v>
                </c:pt>
                <c:pt idx="37671">
                  <c:v>376720.875</c:v>
                </c:pt>
                <c:pt idx="37672">
                  <c:v>376730.875</c:v>
                </c:pt>
                <c:pt idx="37673">
                  <c:v>376740.875</c:v>
                </c:pt>
                <c:pt idx="37674">
                  <c:v>376750.875</c:v>
                </c:pt>
                <c:pt idx="37675">
                  <c:v>376760.875</c:v>
                </c:pt>
                <c:pt idx="37676">
                  <c:v>376770.875</c:v>
                </c:pt>
                <c:pt idx="37677">
                  <c:v>376780.875</c:v>
                </c:pt>
                <c:pt idx="37678">
                  <c:v>376790.875</c:v>
                </c:pt>
                <c:pt idx="37679">
                  <c:v>376800.875</c:v>
                </c:pt>
                <c:pt idx="37680">
                  <c:v>376810.875</c:v>
                </c:pt>
                <c:pt idx="37681">
                  <c:v>376820.875</c:v>
                </c:pt>
                <c:pt idx="37682">
                  <c:v>376830.875</c:v>
                </c:pt>
                <c:pt idx="37683">
                  <c:v>376840.875</c:v>
                </c:pt>
                <c:pt idx="37684">
                  <c:v>376850.875</c:v>
                </c:pt>
                <c:pt idx="37685">
                  <c:v>376860.875</c:v>
                </c:pt>
                <c:pt idx="37686">
                  <c:v>376870.875</c:v>
                </c:pt>
                <c:pt idx="37687">
                  <c:v>376880.875</c:v>
                </c:pt>
                <c:pt idx="37688">
                  <c:v>376890.875</c:v>
                </c:pt>
                <c:pt idx="37689">
                  <c:v>376900.875</c:v>
                </c:pt>
                <c:pt idx="37690">
                  <c:v>376910.875</c:v>
                </c:pt>
                <c:pt idx="37691">
                  <c:v>376920.875</c:v>
                </c:pt>
                <c:pt idx="37692">
                  <c:v>376930.875</c:v>
                </c:pt>
                <c:pt idx="37693">
                  <c:v>376940.875</c:v>
                </c:pt>
                <c:pt idx="37694">
                  <c:v>376950.875</c:v>
                </c:pt>
                <c:pt idx="37695">
                  <c:v>376960.875</c:v>
                </c:pt>
                <c:pt idx="37696">
                  <c:v>376970.875</c:v>
                </c:pt>
                <c:pt idx="37697">
                  <c:v>376980.875</c:v>
                </c:pt>
                <c:pt idx="37698">
                  <c:v>376990.875</c:v>
                </c:pt>
                <c:pt idx="37699">
                  <c:v>377000.875</c:v>
                </c:pt>
                <c:pt idx="37700">
                  <c:v>377010.875</c:v>
                </c:pt>
                <c:pt idx="37701">
                  <c:v>377020.875</c:v>
                </c:pt>
                <c:pt idx="37702">
                  <c:v>377030.875</c:v>
                </c:pt>
                <c:pt idx="37703">
                  <c:v>377040.875</c:v>
                </c:pt>
                <c:pt idx="37704">
                  <c:v>377050.875</c:v>
                </c:pt>
                <c:pt idx="37705">
                  <c:v>377060.875</c:v>
                </c:pt>
                <c:pt idx="37706">
                  <c:v>377070.875</c:v>
                </c:pt>
                <c:pt idx="37707">
                  <c:v>377080.875</c:v>
                </c:pt>
                <c:pt idx="37708">
                  <c:v>377090.875</c:v>
                </c:pt>
                <c:pt idx="37709">
                  <c:v>377100.875</c:v>
                </c:pt>
                <c:pt idx="37710">
                  <c:v>377110.875</c:v>
                </c:pt>
                <c:pt idx="37711">
                  <c:v>377120.875</c:v>
                </c:pt>
                <c:pt idx="37712">
                  <c:v>377130.875</c:v>
                </c:pt>
                <c:pt idx="37713">
                  <c:v>377140.875</c:v>
                </c:pt>
                <c:pt idx="37714">
                  <c:v>377150.875</c:v>
                </c:pt>
                <c:pt idx="37715">
                  <c:v>377160.875</c:v>
                </c:pt>
                <c:pt idx="37716">
                  <c:v>377170.875</c:v>
                </c:pt>
                <c:pt idx="37717">
                  <c:v>377180.875</c:v>
                </c:pt>
                <c:pt idx="37718">
                  <c:v>377190.875</c:v>
                </c:pt>
                <c:pt idx="37719">
                  <c:v>377200.875</c:v>
                </c:pt>
                <c:pt idx="37720">
                  <c:v>377210.875</c:v>
                </c:pt>
                <c:pt idx="37721">
                  <c:v>377220.875</c:v>
                </c:pt>
                <c:pt idx="37722">
                  <c:v>377230.875</c:v>
                </c:pt>
                <c:pt idx="37723">
                  <c:v>377240.875</c:v>
                </c:pt>
                <c:pt idx="37724">
                  <c:v>377250.875</c:v>
                </c:pt>
                <c:pt idx="37725">
                  <c:v>377260.875</c:v>
                </c:pt>
                <c:pt idx="37726">
                  <c:v>377270.875</c:v>
                </c:pt>
                <c:pt idx="37727">
                  <c:v>377280.875</c:v>
                </c:pt>
                <c:pt idx="37728">
                  <c:v>377290.875</c:v>
                </c:pt>
                <c:pt idx="37729">
                  <c:v>377300.875</c:v>
                </c:pt>
                <c:pt idx="37730">
                  <c:v>377310.875</c:v>
                </c:pt>
                <c:pt idx="37731">
                  <c:v>377320.875</c:v>
                </c:pt>
                <c:pt idx="37732">
                  <c:v>377330.875</c:v>
                </c:pt>
                <c:pt idx="37733">
                  <c:v>377340.875</c:v>
                </c:pt>
                <c:pt idx="37734">
                  <c:v>377350.875</c:v>
                </c:pt>
                <c:pt idx="37735">
                  <c:v>377360.875</c:v>
                </c:pt>
                <c:pt idx="37736">
                  <c:v>377370.875</c:v>
                </c:pt>
                <c:pt idx="37737">
                  <c:v>377380.875</c:v>
                </c:pt>
                <c:pt idx="37738">
                  <c:v>377390.875</c:v>
                </c:pt>
                <c:pt idx="37739">
                  <c:v>377400.875</c:v>
                </c:pt>
                <c:pt idx="37740">
                  <c:v>377410.875</c:v>
                </c:pt>
                <c:pt idx="37741">
                  <c:v>377420.875</c:v>
                </c:pt>
                <c:pt idx="37742">
                  <c:v>377430.875</c:v>
                </c:pt>
                <c:pt idx="37743">
                  <c:v>377440.875</c:v>
                </c:pt>
                <c:pt idx="37744">
                  <c:v>377450.875</c:v>
                </c:pt>
                <c:pt idx="37745">
                  <c:v>377460.875</c:v>
                </c:pt>
                <c:pt idx="37746">
                  <c:v>377470.875</c:v>
                </c:pt>
                <c:pt idx="37747">
                  <c:v>377480.875</c:v>
                </c:pt>
                <c:pt idx="37748">
                  <c:v>377490.875</c:v>
                </c:pt>
                <c:pt idx="37749">
                  <c:v>377500.875</c:v>
                </c:pt>
                <c:pt idx="37750">
                  <c:v>377510.875</c:v>
                </c:pt>
                <c:pt idx="37751">
                  <c:v>377520.875</c:v>
                </c:pt>
                <c:pt idx="37752">
                  <c:v>377530.875</c:v>
                </c:pt>
                <c:pt idx="37753">
                  <c:v>377540.875</c:v>
                </c:pt>
                <c:pt idx="37754">
                  <c:v>377550.875</c:v>
                </c:pt>
                <c:pt idx="37755">
                  <c:v>377560.875</c:v>
                </c:pt>
                <c:pt idx="37756">
                  <c:v>377570.875</c:v>
                </c:pt>
                <c:pt idx="37757">
                  <c:v>377580.875</c:v>
                </c:pt>
                <c:pt idx="37758">
                  <c:v>377590.875</c:v>
                </c:pt>
                <c:pt idx="37759">
                  <c:v>377600.875</c:v>
                </c:pt>
                <c:pt idx="37760">
                  <c:v>377610.875</c:v>
                </c:pt>
                <c:pt idx="37761">
                  <c:v>377620.875</c:v>
                </c:pt>
                <c:pt idx="37762">
                  <c:v>377630.875</c:v>
                </c:pt>
                <c:pt idx="37763">
                  <c:v>377640.875</c:v>
                </c:pt>
                <c:pt idx="37764">
                  <c:v>377650.875</c:v>
                </c:pt>
                <c:pt idx="37765">
                  <c:v>377660.875</c:v>
                </c:pt>
                <c:pt idx="37766">
                  <c:v>377670.875</c:v>
                </c:pt>
                <c:pt idx="37767">
                  <c:v>377680.875</c:v>
                </c:pt>
                <c:pt idx="37768">
                  <c:v>377690.875</c:v>
                </c:pt>
                <c:pt idx="37769">
                  <c:v>377700.875</c:v>
                </c:pt>
                <c:pt idx="37770">
                  <c:v>377710.875</c:v>
                </c:pt>
                <c:pt idx="37771">
                  <c:v>377720.875</c:v>
                </c:pt>
                <c:pt idx="37772">
                  <c:v>377730.875</c:v>
                </c:pt>
                <c:pt idx="37773">
                  <c:v>377740.875</c:v>
                </c:pt>
                <c:pt idx="37774">
                  <c:v>377750.875</c:v>
                </c:pt>
                <c:pt idx="37775">
                  <c:v>377760.875</c:v>
                </c:pt>
                <c:pt idx="37776">
                  <c:v>377770.875</c:v>
                </c:pt>
                <c:pt idx="37777">
                  <c:v>377780.875</c:v>
                </c:pt>
                <c:pt idx="37778">
                  <c:v>377790.875</c:v>
                </c:pt>
                <c:pt idx="37779">
                  <c:v>377800.875</c:v>
                </c:pt>
                <c:pt idx="37780">
                  <c:v>377810.875</c:v>
                </c:pt>
                <c:pt idx="37781">
                  <c:v>377820.875</c:v>
                </c:pt>
                <c:pt idx="37782">
                  <c:v>377830.875</c:v>
                </c:pt>
                <c:pt idx="37783">
                  <c:v>377840.875</c:v>
                </c:pt>
                <c:pt idx="37784">
                  <c:v>377850.875</c:v>
                </c:pt>
                <c:pt idx="37785">
                  <c:v>377860.875</c:v>
                </c:pt>
                <c:pt idx="37786">
                  <c:v>377870.875</c:v>
                </c:pt>
                <c:pt idx="37787">
                  <c:v>377880.875</c:v>
                </c:pt>
                <c:pt idx="37788">
                  <c:v>377890.875</c:v>
                </c:pt>
                <c:pt idx="37789">
                  <c:v>377900.875</c:v>
                </c:pt>
                <c:pt idx="37790">
                  <c:v>377910.875</c:v>
                </c:pt>
                <c:pt idx="37791">
                  <c:v>377920.875</c:v>
                </c:pt>
                <c:pt idx="37792">
                  <c:v>377930.875</c:v>
                </c:pt>
                <c:pt idx="37793">
                  <c:v>377940.875</c:v>
                </c:pt>
                <c:pt idx="37794">
                  <c:v>377950.875</c:v>
                </c:pt>
                <c:pt idx="37795">
                  <c:v>377960.875</c:v>
                </c:pt>
                <c:pt idx="37796">
                  <c:v>377970.875</c:v>
                </c:pt>
                <c:pt idx="37797">
                  <c:v>377980.875</c:v>
                </c:pt>
                <c:pt idx="37798">
                  <c:v>377990.875</c:v>
                </c:pt>
                <c:pt idx="37799">
                  <c:v>378000.875</c:v>
                </c:pt>
                <c:pt idx="37800">
                  <c:v>378010.875</c:v>
                </c:pt>
                <c:pt idx="37801">
                  <c:v>378020.875</c:v>
                </c:pt>
                <c:pt idx="37802">
                  <c:v>378030.875</c:v>
                </c:pt>
                <c:pt idx="37803">
                  <c:v>378040.875</c:v>
                </c:pt>
                <c:pt idx="37804">
                  <c:v>378050.875</c:v>
                </c:pt>
                <c:pt idx="37805">
                  <c:v>378060.875</c:v>
                </c:pt>
                <c:pt idx="37806">
                  <c:v>378070.875</c:v>
                </c:pt>
                <c:pt idx="37807">
                  <c:v>378080.875</c:v>
                </c:pt>
                <c:pt idx="37808">
                  <c:v>378090.875</c:v>
                </c:pt>
                <c:pt idx="37809">
                  <c:v>378100.875</c:v>
                </c:pt>
                <c:pt idx="37810">
                  <c:v>378110.875</c:v>
                </c:pt>
                <c:pt idx="37811">
                  <c:v>378120.875</c:v>
                </c:pt>
                <c:pt idx="37812">
                  <c:v>378130.875</c:v>
                </c:pt>
                <c:pt idx="37813">
                  <c:v>378140.875</c:v>
                </c:pt>
                <c:pt idx="37814">
                  <c:v>378150.875</c:v>
                </c:pt>
                <c:pt idx="37815">
                  <c:v>378160.875</c:v>
                </c:pt>
                <c:pt idx="37816">
                  <c:v>378170.875</c:v>
                </c:pt>
                <c:pt idx="37817">
                  <c:v>378180.875</c:v>
                </c:pt>
                <c:pt idx="37818">
                  <c:v>378190.875</c:v>
                </c:pt>
                <c:pt idx="37819">
                  <c:v>378200.875</c:v>
                </c:pt>
                <c:pt idx="37820">
                  <c:v>378210.875</c:v>
                </c:pt>
                <c:pt idx="37821">
                  <c:v>378220.875</c:v>
                </c:pt>
                <c:pt idx="37822">
                  <c:v>378230.875</c:v>
                </c:pt>
                <c:pt idx="37823">
                  <c:v>378240.875</c:v>
                </c:pt>
                <c:pt idx="37824">
                  <c:v>378250.875</c:v>
                </c:pt>
                <c:pt idx="37825">
                  <c:v>378260.875</c:v>
                </c:pt>
                <c:pt idx="37826">
                  <c:v>378270.875</c:v>
                </c:pt>
                <c:pt idx="37827">
                  <c:v>378280.875</c:v>
                </c:pt>
                <c:pt idx="37828">
                  <c:v>378290.875</c:v>
                </c:pt>
                <c:pt idx="37829">
                  <c:v>378300.875</c:v>
                </c:pt>
                <c:pt idx="37830">
                  <c:v>378310.875</c:v>
                </c:pt>
                <c:pt idx="37831">
                  <c:v>378320.875</c:v>
                </c:pt>
                <c:pt idx="37832">
                  <c:v>378330.875</c:v>
                </c:pt>
                <c:pt idx="37833">
                  <c:v>378340.875</c:v>
                </c:pt>
                <c:pt idx="37834">
                  <c:v>378350.875</c:v>
                </c:pt>
                <c:pt idx="37835">
                  <c:v>378360.875</c:v>
                </c:pt>
                <c:pt idx="37836">
                  <c:v>378370.875</c:v>
                </c:pt>
                <c:pt idx="37837">
                  <c:v>378380.875</c:v>
                </c:pt>
                <c:pt idx="37838">
                  <c:v>378390.875</c:v>
                </c:pt>
                <c:pt idx="37839">
                  <c:v>378400.875</c:v>
                </c:pt>
                <c:pt idx="37840">
                  <c:v>378410.875</c:v>
                </c:pt>
                <c:pt idx="37841">
                  <c:v>378420.875</c:v>
                </c:pt>
                <c:pt idx="37842">
                  <c:v>378430.875</c:v>
                </c:pt>
                <c:pt idx="37843">
                  <c:v>378440.875</c:v>
                </c:pt>
                <c:pt idx="37844">
                  <c:v>378450.875</c:v>
                </c:pt>
                <c:pt idx="37845">
                  <c:v>378460.875</c:v>
                </c:pt>
                <c:pt idx="37846">
                  <c:v>378470.875</c:v>
                </c:pt>
                <c:pt idx="37847">
                  <c:v>378480.875</c:v>
                </c:pt>
                <c:pt idx="37848">
                  <c:v>378490.875</c:v>
                </c:pt>
                <c:pt idx="37849">
                  <c:v>378500.875</c:v>
                </c:pt>
                <c:pt idx="37850">
                  <c:v>378510.875</c:v>
                </c:pt>
                <c:pt idx="37851">
                  <c:v>378520.875</c:v>
                </c:pt>
                <c:pt idx="37852">
                  <c:v>378530.875</c:v>
                </c:pt>
                <c:pt idx="37853">
                  <c:v>378540.875</c:v>
                </c:pt>
                <c:pt idx="37854">
                  <c:v>378550.875</c:v>
                </c:pt>
                <c:pt idx="37855">
                  <c:v>378560.875</c:v>
                </c:pt>
                <c:pt idx="37856">
                  <c:v>378570.875</c:v>
                </c:pt>
                <c:pt idx="37857">
                  <c:v>378580.875</c:v>
                </c:pt>
                <c:pt idx="37858">
                  <c:v>378590.875</c:v>
                </c:pt>
                <c:pt idx="37859">
                  <c:v>378600.875</c:v>
                </c:pt>
                <c:pt idx="37860">
                  <c:v>378610.875</c:v>
                </c:pt>
                <c:pt idx="37861">
                  <c:v>378620.875</c:v>
                </c:pt>
                <c:pt idx="37862">
                  <c:v>378630.875</c:v>
                </c:pt>
                <c:pt idx="37863">
                  <c:v>378640.875</c:v>
                </c:pt>
                <c:pt idx="37864">
                  <c:v>378650.875</c:v>
                </c:pt>
                <c:pt idx="37865">
                  <c:v>378660.875</c:v>
                </c:pt>
                <c:pt idx="37866">
                  <c:v>378670.875</c:v>
                </c:pt>
                <c:pt idx="37867">
                  <c:v>378680.875</c:v>
                </c:pt>
                <c:pt idx="37868">
                  <c:v>378690.875</c:v>
                </c:pt>
                <c:pt idx="37869">
                  <c:v>378700.875</c:v>
                </c:pt>
                <c:pt idx="37870">
                  <c:v>378710.875</c:v>
                </c:pt>
                <c:pt idx="37871">
                  <c:v>378720.875</c:v>
                </c:pt>
                <c:pt idx="37872">
                  <c:v>378730.875</c:v>
                </c:pt>
                <c:pt idx="37873">
                  <c:v>378740.875</c:v>
                </c:pt>
                <c:pt idx="37874">
                  <c:v>378750.875</c:v>
                </c:pt>
                <c:pt idx="37875">
                  <c:v>378760.875</c:v>
                </c:pt>
                <c:pt idx="37876">
                  <c:v>378770.875</c:v>
                </c:pt>
                <c:pt idx="37877">
                  <c:v>378780.875</c:v>
                </c:pt>
                <c:pt idx="37878">
                  <c:v>378790.875</c:v>
                </c:pt>
                <c:pt idx="37879">
                  <c:v>378800.875</c:v>
                </c:pt>
                <c:pt idx="37880">
                  <c:v>378810.875</c:v>
                </c:pt>
                <c:pt idx="37881">
                  <c:v>378820.875</c:v>
                </c:pt>
                <c:pt idx="37882">
                  <c:v>378830.875</c:v>
                </c:pt>
                <c:pt idx="37883">
                  <c:v>378840.875</c:v>
                </c:pt>
                <c:pt idx="37884">
                  <c:v>378850.875</c:v>
                </c:pt>
                <c:pt idx="37885">
                  <c:v>378860.875</c:v>
                </c:pt>
                <c:pt idx="37886">
                  <c:v>378870.875</c:v>
                </c:pt>
                <c:pt idx="37887">
                  <c:v>378880.875</c:v>
                </c:pt>
                <c:pt idx="37888">
                  <c:v>378890.875</c:v>
                </c:pt>
                <c:pt idx="37889">
                  <c:v>378900.875</c:v>
                </c:pt>
                <c:pt idx="37890">
                  <c:v>378910.875</c:v>
                </c:pt>
                <c:pt idx="37891">
                  <c:v>378920.875</c:v>
                </c:pt>
                <c:pt idx="37892">
                  <c:v>378930.875</c:v>
                </c:pt>
                <c:pt idx="37893">
                  <c:v>378940.875</c:v>
                </c:pt>
                <c:pt idx="37894">
                  <c:v>378950.875</c:v>
                </c:pt>
                <c:pt idx="37895">
                  <c:v>378960.875</c:v>
                </c:pt>
                <c:pt idx="37896">
                  <c:v>378970.875</c:v>
                </c:pt>
                <c:pt idx="37897">
                  <c:v>378980.875</c:v>
                </c:pt>
                <c:pt idx="37898">
                  <c:v>378990.875</c:v>
                </c:pt>
                <c:pt idx="37899">
                  <c:v>379000.875</c:v>
                </c:pt>
                <c:pt idx="37900">
                  <c:v>379010.875</c:v>
                </c:pt>
                <c:pt idx="37901">
                  <c:v>379020.875</c:v>
                </c:pt>
                <c:pt idx="37902">
                  <c:v>379030.875</c:v>
                </c:pt>
                <c:pt idx="37903">
                  <c:v>379040.875</c:v>
                </c:pt>
                <c:pt idx="37904">
                  <c:v>379050.875</c:v>
                </c:pt>
                <c:pt idx="37905">
                  <c:v>379060.875</c:v>
                </c:pt>
                <c:pt idx="37906">
                  <c:v>379070.875</c:v>
                </c:pt>
                <c:pt idx="37907">
                  <c:v>379080.875</c:v>
                </c:pt>
                <c:pt idx="37908">
                  <c:v>379090.875</c:v>
                </c:pt>
                <c:pt idx="37909">
                  <c:v>379100.875</c:v>
                </c:pt>
                <c:pt idx="37910">
                  <c:v>379110.875</c:v>
                </c:pt>
                <c:pt idx="37911">
                  <c:v>379120.875</c:v>
                </c:pt>
                <c:pt idx="37912">
                  <c:v>379130.875</c:v>
                </c:pt>
                <c:pt idx="37913">
                  <c:v>379140.875</c:v>
                </c:pt>
                <c:pt idx="37914">
                  <c:v>379150.875</c:v>
                </c:pt>
                <c:pt idx="37915">
                  <c:v>379160.875</c:v>
                </c:pt>
                <c:pt idx="37916">
                  <c:v>379170.875</c:v>
                </c:pt>
                <c:pt idx="37917">
                  <c:v>379180.875</c:v>
                </c:pt>
                <c:pt idx="37918">
                  <c:v>379190.875</c:v>
                </c:pt>
                <c:pt idx="37919">
                  <c:v>379200.875</c:v>
                </c:pt>
                <c:pt idx="37920">
                  <c:v>379210.875</c:v>
                </c:pt>
                <c:pt idx="37921">
                  <c:v>379220.875</c:v>
                </c:pt>
                <c:pt idx="37922">
                  <c:v>379230.875</c:v>
                </c:pt>
                <c:pt idx="37923">
                  <c:v>379240.875</c:v>
                </c:pt>
                <c:pt idx="37924">
                  <c:v>379250.875</c:v>
                </c:pt>
                <c:pt idx="37925">
                  <c:v>379260.875</c:v>
                </c:pt>
                <c:pt idx="37926">
                  <c:v>379270.875</c:v>
                </c:pt>
                <c:pt idx="37927">
                  <c:v>379280.875</c:v>
                </c:pt>
                <c:pt idx="37928">
                  <c:v>379290.875</c:v>
                </c:pt>
                <c:pt idx="37929">
                  <c:v>379300.875</c:v>
                </c:pt>
                <c:pt idx="37930">
                  <c:v>379310.875</c:v>
                </c:pt>
                <c:pt idx="37931">
                  <c:v>379320.875</c:v>
                </c:pt>
                <c:pt idx="37932">
                  <c:v>379330.875</c:v>
                </c:pt>
                <c:pt idx="37933">
                  <c:v>379340.875</c:v>
                </c:pt>
                <c:pt idx="37934">
                  <c:v>379350.875</c:v>
                </c:pt>
                <c:pt idx="37935">
                  <c:v>379360.875</c:v>
                </c:pt>
                <c:pt idx="37936">
                  <c:v>379370.875</c:v>
                </c:pt>
                <c:pt idx="37937">
                  <c:v>379380.875</c:v>
                </c:pt>
                <c:pt idx="37938">
                  <c:v>379390.875</c:v>
                </c:pt>
                <c:pt idx="37939">
                  <c:v>379400.875</c:v>
                </c:pt>
                <c:pt idx="37940">
                  <c:v>379410.875</c:v>
                </c:pt>
                <c:pt idx="37941">
                  <c:v>379420.875</c:v>
                </c:pt>
                <c:pt idx="37942">
                  <c:v>379430.875</c:v>
                </c:pt>
                <c:pt idx="37943">
                  <c:v>379440.875</c:v>
                </c:pt>
                <c:pt idx="37944">
                  <c:v>379450.875</c:v>
                </c:pt>
                <c:pt idx="37945">
                  <c:v>379460.875</c:v>
                </c:pt>
                <c:pt idx="37946">
                  <c:v>379470.875</c:v>
                </c:pt>
                <c:pt idx="37947">
                  <c:v>379480.875</c:v>
                </c:pt>
                <c:pt idx="37948">
                  <c:v>379490.875</c:v>
                </c:pt>
                <c:pt idx="37949">
                  <c:v>379500.875</c:v>
                </c:pt>
                <c:pt idx="37950">
                  <c:v>379510.875</c:v>
                </c:pt>
                <c:pt idx="37951">
                  <c:v>379520.875</c:v>
                </c:pt>
                <c:pt idx="37952">
                  <c:v>379530.875</c:v>
                </c:pt>
                <c:pt idx="37953">
                  <c:v>379540.875</c:v>
                </c:pt>
                <c:pt idx="37954">
                  <c:v>379550.875</c:v>
                </c:pt>
                <c:pt idx="37955">
                  <c:v>379560.875</c:v>
                </c:pt>
                <c:pt idx="37956">
                  <c:v>379570.875</c:v>
                </c:pt>
                <c:pt idx="37957">
                  <c:v>379580.875</c:v>
                </c:pt>
                <c:pt idx="37958">
                  <c:v>379590.875</c:v>
                </c:pt>
                <c:pt idx="37959">
                  <c:v>379600.875</c:v>
                </c:pt>
                <c:pt idx="37960">
                  <c:v>379610.875</c:v>
                </c:pt>
                <c:pt idx="37961">
                  <c:v>379620.875</c:v>
                </c:pt>
                <c:pt idx="37962">
                  <c:v>379630.875</c:v>
                </c:pt>
                <c:pt idx="37963">
                  <c:v>379640.875</c:v>
                </c:pt>
                <c:pt idx="37964">
                  <c:v>379650.875</c:v>
                </c:pt>
                <c:pt idx="37965">
                  <c:v>379660.875</c:v>
                </c:pt>
                <c:pt idx="37966">
                  <c:v>379670.875</c:v>
                </c:pt>
                <c:pt idx="37967">
                  <c:v>379680.875</c:v>
                </c:pt>
                <c:pt idx="37968">
                  <c:v>379690.875</c:v>
                </c:pt>
                <c:pt idx="37969">
                  <c:v>379700.875</c:v>
                </c:pt>
                <c:pt idx="37970">
                  <c:v>379710.875</c:v>
                </c:pt>
                <c:pt idx="37971">
                  <c:v>379720.875</c:v>
                </c:pt>
                <c:pt idx="37972">
                  <c:v>379730.875</c:v>
                </c:pt>
                <c:pt idx="37973">
                  <c:v>379740.875</c:v>
                </c:pt>
                <c:pt idx="37974">
                  <c:v>379750.875</c:v>
                </c:pt>
                <c:pt idx="37975">
                  <c:v>379760.875</c:v>
                </c:pt>
                <c:pt idx="37976">
                  <c:v>379770.875</c:v>
                </c:pt>
                <c:pt idx="37977">
                  <c:v>379780.875</c:v>
                </c:pt>
                <c:pt idx="37978">
                  <c:v>379790.875</c:v>
                </c:pt>
                <c:pt idx="37979">
                  <c:v>379800.875</c:v>
                </c:pt>
                <c:pt idx="37980">
                  <c:v>379810.875</c:v>
                </c:pt>
                <c:pt idx="37981">
                  <c:v>379820.875</c:v>
                </c:pt>
                <c:pt idx="37982">
                  <c:v>379830.875</c:v>
                </c:pt>
                <c:pt idx="37983">
                  <c:v>379840.875</c:v>
                </c:pt>
                <c:pt idx="37984">
                  <c:v>379850.875</c:v>
                </c:pt>
                <c:pt idx="37985">
                  <c:v>379860.875</c:v>
                </c:pt>
                <c:pt idx="37986">
                  <c:v>379870.875</c:v>
                </c:pt>
                <c:pt idx="37987">
                  <c:v>379880.875</c:v>
                </c:pt>
                <c:pt idx="37988">
                  <c:v>379890.875</c:v>
                </c:pt>
                <c:pt idx="37989">
                  <c:v>379900.875</c:v>
                </c:pt>
                <c:pt idx="37990">
                  <c:v>379910.875</c:v>
                </c:pt>
                <c:pt idx="37991">
                  <c:v>379920.875</c:v>
                </c:pt>
                <c:pt idx="37992">
                  <c:v>379930.875</c:v>
                </c:pt>
                <c:pt idx="37993">
                  <c:v>379940.875</c:v>
                </c:pt>
                <c:pt idx="37994">
                  <c:v>379950.875</c:v>
                </c:pt>
                <c:pt idx="37995">
                  <c:v>379960.875</c:v>
                </c:pt>
                <c:pt idx="37996">
                  <c:v>379970.875</c:v>
                </c:pt>
                <c:pt idx="37997">
                  <c:v>379980.875</c:v>
                </c:pt>
                <c:pt idx="37998">
                  <c:v>379990.875</c:v>
                </c:pt>
                <c:pt idx="37999">
                  <c:v>380000.875</c:v>
                </c:pt>
                <c:pt idx="38000">
                  <c:v>380010.875</c:v>
                </c:pt>
                <c:pt idx="38001">
                  <c:v>380020.875</c:v>
                </c:pt>
                <c:pt idx="38002">
                  <c:v>380030.875</c:v>
                </c:pt>
                <c:pt idx="38003">
                  <c:v>380040.875</c:v>
                </c:pt>
                <c:pt idx="38004">
                  <c:v>380050.875</c:v>
                </c:pt>
                <c:pt idx="38005">
                  <c:v>380060.875</c:v>
                </c:pt>
                <c:pt idx="38006">
                  <c:v>380070.875</c:v>
                </c:pt>
                <c:pt idx="38007">
                  <c:v>380080.875</c:v>
                </c:pt>
                <c:pt idx="38008">
                  <c:v>380090.875</c:v>
                </c:pt>
                <c:pt idx="38009">
                  <c:v>380100.875</c:v>
                </c:pt>
                <c:pt idx="38010">
                  <c:v>380110.875</c:v>
                </c:pt>
                <c:pt idx="38011">
                  <c:v>380120.875</c:v>
                </c:pt>
                <c:pt idx="38012">
                  <c:v>380130.875</c:v>
                </c:pt>
                <c:pt idx="38013">
                  <c:v>380140.875</c:v>
                </c:pt>
                <c:pt idx="38014">
                  <c:v>380150.875</c:v>
                </c:pt>
                <c:pt idx="38015">
                  <c:v>380160.875</c:v>
                </c:pt>
                <c:pt idx="38016">
                  <c:v>380170.875</c:v>
                </c:pt>
                <c:pt idx="38017">
                  <c:v>380180.875</c:v>
                </c:pt>
                <c:pt idx="38018">
                  <c:v>380190.875</c:v>
                </c:pt>
                <c:pt idx="38019">
                  <c:v>380200.875</c:v>
                </c:pt>
                <c:pt idx="38020">
                  <c:v>380210.875</c:v>
                </c:pt>
                <c:pt idx="38021">
                  <c:v>380220.875</c:v>
                </c:pt>
                <c:pt idx="38022">
                  <c:v>380230.875</c:v>
                </c:pt>
                <c:pt idx="38023">
                  <c:v>380240.875</c:v>
                </c:pt>
                <c:pt idx="38024">
                  <c:v>380250.875</c:v>
                </c:pt>
                <c:pt idx="38025">
                  <c:v>380260.875</c:v>
                </c:pt>
                <c:pt idx="38026">
                  <c:v>380270.875</c:v>
                </c:pt>
                <c:pt idx="38027">
                  <c:v>380280.875</c:v>
                </c:pt>
                <c:pt idx="38028">
                  <c:v>380290.875</c:v>
                </c:pt>
                <c:pt idx="38029">
                  <c:v>380300.875</c:v>
                </c:pt>
                <c:pt idx="38030">
                  <c:v>380310.875</c:v>
                </c:pt>
                <c:pt idx="38031">
                  <c:v>380320.875</c:v>
                </c:pt>
                <c:pt idx="38032">
                  <c:v>380330.875</c:v>
                </c:pt>
                <c:pt idx="38033">
                  <c:v>380340.875</c:v>
                </c:pt>
                <c:pt idx="38034">
                  <c:v>380350.875</c:v>
                </c:pt>
                <c:pt idx="38035">
                  <c:v>380360.875</c:v>
                </c:pt>
                <c:pt idx="38036">
                  <c:v>380370.875</c:v>
                </c:pt>
                <c:pt idx="38037">
                  <c:v>380380.875</c:v>
                </c:pt>
                <c:pt idx="38038">
                  <c:v>380390.875</c:v>
                </c:pt>
                <c:pt idx="38039">
                  <c:v>380400.875</c:v>
                </c:pt>
                <c:pt idx="38040">
                  <c:v>380410.875</c:v>
                </c:pt>
                <c:pt idx="38041">
                  <c:v>380420.875</c:v>
                </c:pt>
                <c:pt idx="38042">
                  <c:v>380430.875</c:v>
                </c:pt>
                <c:pt idx="38043">
                  <c:v>380440.875</c:v>
                </c:pt>
                <c:pt idx="38044">
                  <c:v>380450.875</c:v>
                </c:pt>
                <c:pt idx="38045">
                  <c:v>380460.875</c:v>
                </c:pt>
                <c:pt idx="38046">
                  <c:v>380470.875</c:v>
                </c:pt>
                <c:pt idx="38047">
                  <c:v>380480.875</c:v>
                </c:pt>
                <c:pt idx="38048">
                  <c:v>380490.875</c:v>
                </c:pt>
                <c:pt idx="38049">
                  <c:v>380500.875</c:v>
                </c:pt>
                <c:pt idx="38050">
                  <c:v>380510.875</c:v>
                </c:pt>
                <c:pt idx="38051">
                  <c:v>380520.875</c:v>
                </c:pt>
                <c:pt idx="38052">
                  <c:v>380530.875</c:v>
                </c:pt>
                <c:pt idx="38053">
                  <c:v>380540.875</c:v>
                </c:pt>
                <c:pt idx="38054">
                  <c:v>380550.875</c:v>
                </c:pt>
                <c:pt idx="38055">
                  <c:v>380560.875</c:v>
                </c:pt>
                <c:pt idx="38056">
                  <c:v>380570.875</c:v>
                </c:pt>
                <c:pt idx="38057">
                  <c:v>380580.875</c:v>
                </c:pt>
                <c:pt idx="38058">
                  <c:v>380590.875</c:v>
                </c:pt>
                <c:pt idx="38059">
                  <c:v>380600.875</c:v>
                </c:pt>
                <c:pt idx="38060">
                  <c:v>380610.875</c:v>
                </c:pt>
                <c:pt idx="38061">
                  <c:v>380620.875</c:v>
                </c:pt>
                <c:pt idx="38062">
                  <c:v>380630.875</c:v>
                </c:pt>
                <c:pt idx="38063">
                  <c:v>380640.875</c:v>
                </c:pt>
                <c:pt idx="38064">
                  <c:v>380650.875</c:v>
                </c:pt>
                <c:pt idx="38065">
                  <c:v>380660.875</c:v>
                </c:pt>
                <c:pt idx="38066">
                  <c:v>380670.875</c:v>
                </c:pt>
                <c:pt idx="38067">
                  <c:v>380680.875</c:v>
                </c:pt>
                <c:pt idx="38068">
                  <c:v>380690.875</c:v>
                </c:pt>
                <c:pt idx="38069">
                  <c:v>380700.875</c:v>
                </c:pt>
                <c:pt idx="38070">
                  <c:v>380710.875</c:v>
                </c:pt>
                <c:pt idx="38071">
                  <c:v>380720.875</c:v>
                </c:pt>
                <c:pt idx="38072">
                  <c:v>380730.875</c:v>
                </c:pt>
                <c:pt idx="38073">
                  <c:v>380740.875</c:v>
                </c:pt>
                <c:pt idx="38074">
                  <c:v>380750.875</c:v>
                </c:pt>
                <c:pt idx="38075">
                  <c:v>380760.875</c:v>
                </c:pt>
                <c:pt idx="38076">
                  <c:v>380770.875</c:v>
                </c:pt>
                <c:pt idx="38077">
                  <c:v>380780.875</c:v>
                </c:pt>
                <c:pt idx="38078">
                  <c:v>380790.875</c:v>
                </c:pt>
                <c:pt idx="38079">
                  <c:v>380800.875</c:v>
                </c:pt>
                <c:pt idx="38080">
                  <c:v>380810.875</c:v>
                </c:pt>
                <c:pt idx="38081">
                  <c:v>380820.875</c:v>
                </c:pt>
                <c:pt idx="38082">
                  <c:v>380830.875</c:v>
                </c:pt>
                <c:pt idx="38083">
                  <c:v>380840.875</c:v>
                </c:pt>
                <c:pt idx="38084">
                  <c:v>380850.875</c:v>
                </c:pt>
                <c:pt idx="38085">
                  <c:v>380860.875</c:v>
                </c:pt>
                <c:pt idx="38086">
                  <c:v>380870.875</c:v>
                </c:pt>
                <c:pt idx="38087">
                  <c:v>380880.875</c:v>
                </c:pt>
                <c:pt idx="38088">
                  <c:v>380890.875</c:v>
                </c:pt>
                <c:pt idx="38089">
                  <c:v>380900.875</c:v>
                </c:pt>
                <c:pt idx="38090">
                  <c:v>380910.875</c:v>
                </c:pt>
                <c:pt idx="38091">
                  <c:v>380920.875</c:v>
                </c:pt>
                <c:pt idx="38092">
                  <c:v>380930.875</c:v>
                </c:pt>
                <c:pt idx="38093">
                  <c:v>380940.875</c:v>
                </c:pt>
                <c:pt idx="38094">
                  <c:v>380950.875</c:v>
                </c:pt>
                <c:pt idx="38095">
                  <c:v>380960.875</c:v>
                </c:pt>
                <c:pt idx="38096">
                  <c:v>380970.875</c:v>
                </c:pt>
                <c:pt idx="38097">
                  <c:v>380980.875</c:v>
                </c:pt>
                <c:pt idx="38098">
                  <c:v>380990.875</c:v>
                </c:pt>
                <c:pt idx="38099">
                  <c:v>381000.875</c:v>
                </c:pt>
                <c:pt idx="38100">
                  <c:v>381010.875</c:v>
                </c:pt>
                <c:pt idx="38101">
                  <c:v>381020.875</c:v>
                </c:pt>
                <c:pt idx="38102">
                  <c:v>381030.875</c:v>
                </c:pt>
                <c:pt idx="38103">
                  <c:v>381040.875</c:v>
                </c:pt>
                <c:pt idx="38104">
                  <c:v>381050.875</c:v>
                </c:pt>
                <c:pt idx="38105">
                  <c:v>381060.875</c:v>
                </c:pt>
                <c:pt idx="38106">
                  <c:v>381070.875</c:v>
                </c:pt>
                <c:pt idx="38107">
                  <c:v>381080.875</c:v>
                </c:pt>
                <c:pt idx="38108">
                  <c:v>381090.875</c:v>
                </c:pt>
                <c:pt idx="38109">
                  <c:v>381100.875</c:v>
                </c:pt>
                <c:pt idx="38110">
                  <c:v>381110.875</c:v>
                </c:pt>
                <c:pt idx="38111">
                  <c:v>381120.875</c:v>
                </c:pt>
                <c:pt idx="38112">
                  <c:v>381130.875</c:v>
                </c:pt>
                <c:pt idx="38113">
                  <c:v>381140.875</c:v>
                </c:pt>
                <c:pt idx="38114">
                  <c:v>381150.875</c:v>
                </c:pt>
                <c:pt idx="38115">
                  <c:v>381160.875</c:v>
                </c:pt>
                <c:pt idx="38116">
                  <c:v>381170.875</c:v>
                </c:pt>
                <c:pt idx="38117">
                  <c:v>381180.875</c:v>
                </c:pt>
                <c:pt idx="38118">
                  <c:v>381190.875</c:v>
                </c:pt>
                <c:pt idx="38119">
                  <c:v>381200.875</c:v>
                </c:pt>
                <c:pt idx="38120">
                  <c:v>381210.875</c:v>
                </c:pt>
                <c:pt idx="38121">
                  <c:v>381220.875</c:v>
                </c:pt>
                <c:pt idx="38122">
                  <c:v>381230.875</c:v>
                </c:pt>
                <c:pt idx="38123">
                  <c:v>381240.875</c:v>
                </c:pt>
                <c:pt idx="38124">
                  <c:v>381250.875</c:v>
                </c:pt>
                <c:pt idx="38125">
                  <c:v>381260.875</c:v>
                </c:pt>
                <c:pt idx="38126">
                  <c:v>381270.875</c:v>
                </c:pt>
                <c:pt idx="38127">
                  <c:v>381280.875</c:v>
                </c:pt>
                <c:pt idx="38128">
                  <c:v>381290.875</c:v>
                </c:pt>
                <c:pt idx="38129">
                  <c:v>381300.875</c:v>
                </c:pt>
                <c:pt idx="38130">
                  <c:v>381310.875</c:v>
                </c:pt>
                <c:pt idx="38131">
                  <c:v>381320.875</c:v>
                </c:pt>
                <c:pt idx="38132">
                  <c:v>381330.875</c:v>
                </c:pt>
                <c:pt idx="38133">
                  <c:v>381340.875</c:v>
                </c:pt>
                <c:pt idx="38134">
                  <c:v>381350.875</c:v>
                </c:pt>
                <c:pt idx="38135">
                  <c:v>381360.875</c:v>
                </c:pt>
                <c:pt idx="38136">
                  <c:v>381370.875</c:v>
                </c:pt>
                <c:pt idx="38137">
                  <c:v>381380.875</c:v>
                </c:pt>
                <c:pt idx="38138">
                  <c:v>381390.875</c:v>
                </c:pt>
                <c:pt idx="38139">
                  <c:v>381400.875</c:v>
                </c:pt>
                <c:pt idx="38140">
                  <c:v>381410.875</c:v>
                </c:pt>
                <c:pt idx="38141">
                  <c:v>381420.875</c:v>
                </c:pt>
                <c:pt idx="38142">
                  <c:v>381430.875</c:v>
                </c:pt>
                <c:pt idx="38143">
                  <c:v>381440.875</c:v>
                </c:pt>
                <c:pt idx="38144">
                  <c:v>381450.875</c:v>
                </c:pt>
                <c:pt idx="38145">
                  <c:v>381460.875</c:v>
                </c:pt>
                <c:pt idx="38146">
                  <c:v>381470.875</c:v>
                </c:pt>
                <c:pt idx="38147">
                  <c:v>381480.875</c:v>
                </c:pt>
                <c:pt idx="38148">
                  <c:v>381490.875</c:v>
                </c:pt>
                <c:pt idx="38149">
                  <c:v>381500.875</c:v>
                </c:pt>
                <c:pt idx="38150">
                  <c:v>381510.875</c:v>
                </c:pt>
                <c:pt idx="38151">
                  <c:v>381520.875</c:v>
                </c:pt>
                <c:pt idx="38152">
                  <c:v>381530.875</c:v>
                </c:pt>
                <c:pt idx="38153">
                  <c:v>381540.875</c:v>
                </c:pt>
                <c:pt idx="38154">
                  <c:v>381550.875</c:v>
                </c:pt>
                <c:pt idx="38155">
                  <c:v>381560.875</c:v>
                </c:pt>
                <c:pt idx="38156">
                  <c:v>381570.875</c:v>
                </c:pt>
                <c:pt idx="38157">
                  <c:v>381580.875</c:v>
                </c:pt>
                <c:pt idx="38158">
                  <c:v>381590.875</c:v>
                </c:pt>
                <c:pt idx="38159">
                  <c:v>381600.875</c:v>
                </c:pt>
                <c:pt idx="38160">
                  <c:v>381610.875</c:v>
                </c:pt>
                <c:pt idx="38161">
                  <c:v>381620.875</c:v>
                </c:pt>
                <c:pt idx="38162">
                  <c:v>381630.875</c:v>
                </c:pt>
                <c:pt idx="38163">
                  <c:v>381640.875</c:v>
                </c:pt>
                <c:pt idx="38164">
                  <c:v>381650.875</c:v>
                </c:pt>
                <c:pt idx="38165">
                  <c:v>381660.875</c:v>
                </c:pt>
                <c:pt idx="38166">
                  <c:v>381670.875</c:v>
                </c:pt>
                <c:pt idx="38167">
                  <c:v>381680.875</c:v>
                </c:pt>
                <c:pt idx="38168">
                  <c:v>381690.875</c:v>
                </c:pt>
                <c:pt idx="38169">
                  <c:v>381700.875</c:v>
                </c:pt>
                <c:pt idx="38170">
                  <c:v>381710.875</c:v>
                </c:pt>
                <c:pt idx="38171">
                  <c:v>381720.875</c:v>
                </c:pt>
                <c:pt idx="38172">
                  <c:v>381730.875</c:v>
                </c:pt>
                <c:pt idx="38173">
                  <c:v>381740.875</c:v>
                </c:pt>
                <c:pt idx="38174">
                  <c:v>381750.875</c:v>
                </c:pt>
                <c:pt idx="38175">
                  <c:v>381760.875</c:v>
                </c:pt>
                <c:pt idx="38176">
                  <c:v>381770.875</c:v>
                </c:pt>
                <c:pt idx="38177">
                  <c:v>381780.875</c:v>
                </c:pt>
                <c:pt idx="38178">
                  <c:v>381790.875</c:v>
                </c:pt>
                <c:pt idx="38179">
                  <c:v>381800.875</c:v>
                </c:pt>
                <c:pt idx="38180">
                  <c:v>381810.875</c:v>
                </c:pt>
                <c:pt idx="38181">
                  <c:v>381820.875</c:v>
                </c:pt>
                <c:pt idx="38182">
                  <c:v>381830.875</c:v>
                </c:pt>
                <c:pt idx="38183">
                  <c:v>381840.875</c:v>
                </c:pt>
                <c:pt idx="38184">
                  <c:v>381850.875</c:v>
                </c:pt>
                <c:pt idx="38185">
                  <c:v>381860.875</c:v>
                </c:pt>
                <c:pt idx="38186">
                  <c:v>381870.875</c:v>
                </c:pt>
                <c:pt idx="38187">
                  <c:v>381880.875</c:v>
                </c:pt>
                <c:pt idx="38188">
                  <c:v>381890.875</c:v>
                </c:pt>
                <c:pt idx="38189">
                  <c:v>381900.875</c:v>
                </c:pt>
                <c:pt idx="38190">
                  <c:v>381910.875</c:v>
                </c:pt>
                <c:pt idx="38191">
                  <c:v>381920.875</c:v>
                </c:pt>
                <c:pt idx="38192">
                  <c:v>381930.875</c:v>
                </c:pt>
                <c:pt idx="38193">
                  <c:v>381940.875</c:v>
                </c:pt>
                <c:pt idx="38194">
                  <c:v>381950.875</c:v>
                </c:pt>
                <c:pt idx="38195">
                  <c:v>381960.875</c:v>
                </c:pt>
                <c:pt idx="38196">
                  <c:v>381970.875</c:v>
                </c:pt>
                <c:pt idx="38197">
                  <c:v>381980.875</c:v>
                </c:pt>
                <c:pt idx="38198">
                  <c:v>381990.875</c:v>
                </c:pt>
                <c:pt idx="38199">
                  <c:v>382000.875</c:v>
                </c:pt>
                <c:pt idx="38200">
                  <c:v>382010.875</c:v>
                </c:pt>
                <c:pt idx="38201">
                  <c:v>382020.875</c:v>
                </c:pt>
                <c:pt idx="38202">
                  <c:v>382030.875</c:v>
                </c:pt>
                <c:pt idx="38203">
                  <c:v>382040.875</c:v>
                </c:pt>
                <c:pt idx="38204">
                  <c:v>382050.875</c:v>
                </c:pt>
                <c:pt idx="38205">
                  <c:v>382060.875</c:v>
                </c:pt>
                <c:pt idx="38206">
                  <c:v>382070.875</c:v>
                </c:pt>
                <c:pt idx="38207">
                  <c:v>382080.875</c:v>
                </c:pt>
                <c:pt idx="38208">
                  <c:v>382090.875</c:v>
                </c:pt>
                <c:pt idx="38209">
                  <c:v>382100.875</c:v>
                </c:pt>
                <c:pt idx="38210">
                  <c:v>382110.875</c:v>
                </c:pt>
                <c:pt idx="38211">
                  <c:v>382120.875</c:v>
                </c:pt>
                <c:pt idx="38212">
                  <c:v>382130.875</c:v>
                </c:pt>
                <c:pt idx="38213">
                  <c:v>382140.875</c:v>
                </c:pt>
                <c:pt idx="38214">
                  <c:v>382150.875</c:v>
                </c:pt>
                <c:pt idx="38215">
                  <c:v>382160.875</c:v>
                </c:pt>
                <c:pt idx="38216">
                  <c:v>382170.875</c:v>
                </c:pt>
                <c:pt idx="38217">
                  <c:v>382180.875</c:v>
                </c:pt>
                <c:pt idx="38218">
                  <c:v>382190.875</c:v>
                </c:pt>
                <c:pt idx="38219">
                  <c:v>382200.875</c:v>
                </c:pt>
                <c:pt idx="38220">
                  <c:v>382210.875</c:v>
                </c:pt>
                <c:pt idx="38221">
                  <c:v>382220.875</c:v>
                </c:pt>
                <c:pt idx="38222">
                  <c:v>382230.875</c:v>
                </c:pt>
                <c:pt idx="38223">
                  <c:v>382240.875</c:v>
                </c:pt>
                <c:pt idx="38224">
                  <c:v>382250.875</c:v>
                </c:pt>
                <c:pt idx="38225">
                  <c:v>382260.875</c:v>
                </c:pt>
                <c:pt idx="38226">
                  <c:v>382270.875</c:v>
                </c:pt>
                <c:pt idx="38227">
                  <c:v>382280.875</c:v>
                </c:pt>
                <c:pt idx="38228">
                  <c:v>382290.875</c:v>
                </c:pt>
                <c:pt idx="38229">
                  <c:v>382300.875</c:v>
                </c:pt>
                <c:pt idx="38230">
                  <c:v>382310.875</c:v>
                </c:pt>
                <c:pt idx="38231">
                  <c:v>382320.875</c:v>
                </c:pt>
                <c:pt idx="38232">
                  <c:v>382330.875</c:v>
                </c:pt>
                <c:pt idx="38233">
                  <c:v>382340.875</c:v>
                </c:pt>
                <c:pt idx="38234">
                  <c:v>382350.875</c:v>
                </c:pt>
                <c:pt idx="38235">
                  <c:v>382360.875</c:v>
                </c:pt>
                <c:pt idx="38236">
                  <c:v>382370.875</c:v>
                </c:pt>
                <c:pt idx="38237">
                  <c:v>382380.875</c:v>
                </c:pt>
                <c:pt idx="38238">
                  <c:v>382390.875</c:v>
                </c:pt>
                <c:pt idx="38239">
                  <c:v>382400.875</c:v>
                </c:pt>
                <c:pt idx="38240">
                  <c:v>382410.875</c:v>
                </c:pt>
                <c:pt idx="38241">
                  <c:v>382420.875</c:v>
                </c:pt>
                <c:pt idx="38242">
                  <c:v>382430.875</c:v>
                </c:pt>
                <c:pt idx="38243">
                  <c:v>382440.875</c:v>
                </c:pt>
                <c:pt idx="38244">
                  <c:v>382450.875</c:v>
                </c:pt>
                <c:pt idx="38245">
                  <c:v>382460.875</c:v>
                </c:pt>
                <c:pt idx="38246">
                  <c:v>382470.875</c:v>
                </c:pt>
                <c:pt idx="38247">
                  <c:v>382480.875</c:v>
                </c:pt>
                <c:pt idx="38248">
                  <c:v>382490.875</c:v>
                </c:pt>
                <c:pt idx="38249">
                  <c:v>382500.875</c:v>
                </c:pt>
                <c:pt idx="38250">
                  <c:v>382510.875</c:v>
                </c:pt>
                <c:pt idx="38251">
                  <c:v>382520.875</c:v>
                </c:pt>
                <c:pt idx="38252">
                  <c:v>382530.875</c:v>
                </c:pt>
                <c:pt idx="38253">
                  <c:v>382540.875</c:v>
                </c:pt>
                <c:pt idx="38254">
                  <c:v>382550.875</c:v>
                </c:pt>
                <c:pt idx="38255">
                  <c:v>382560.875</c:v>
                </c:pt>
                <c:pt idx="38256">
                  <c:v>382570.875</c:v>
                </c:pt>
                <c:pt idx="38257">
                  <c:v>382580.875</c:v>
                </c:pt>
                <c:pt idx="38258">
                  <c:v>382590.875</c:v>
                </c:pt>
                <c:pt idx="38259">
                  <c:v>382600.875</c:v>
                </c:pt>
                <c:pt idx="38260">
                  <c:v>382610.875</c:v>
                </c:pt>
                <c:pt idx="38261">
                  <c:v>382620.875</c:v>
                </c:pt>
                <c:pt idx="38262">
                  <c:v>382630.875</c:v>
                </c:pt>
                <c:pt idx="38263">
                  <c:v>382640.875</c:v>
                </c:pt>
                <c:pt idx="38264">
                  <c:v>382650.875</c:v>
                </c:pt>
                <c:pt idx="38265">
                  <c:v>382660.875</c:v>
                </c:pt>
                <c:pt idx="38266">
                  <c:v>382670.875</c:v>
                </c:pt>
                <c:pt idx="38267">
                  <c:v>382680.875</c:v>
                </c:pt>
                <c:pt idx="38268">
                  <c:v>382690.875</c:v>
                </c:pt>
                <c:pt idx="38269">
                  <c:v>382700.875</c:v>
                </c:pt>
                <c:pt idx="38270">
                  <c:v>382710.875</c:v>
                </c:pt>
                <c:pt idx="38271">
                  <c:v>382720.875</c:v>
                </c:pt>
                <c:pt idx="38272">
                  <c:v>382730.875</c:v>
                </c:pt>
                <c:pt idx="38273">
                  <c:v>382740.875</c:v>
                </c:pt>
                <c:pt idx="38274">
                  <c:v>382750.875</c:v>
                </c:pt>
                <c:pt idx="38275">
                  <c:v>382760.875</c:v>
                </c:pt>
                <c:pt idx="38276">
                  <c:v>382770.875</c:v>
                </c:pt>
                <c:pt idx="38277">
                  <c:v>382780.875</c:v>
                </c:pt>
                <c:pt idx="38278">
                  <c:v>382790.875</c:v>
                </c:pt>
                <c:pt idx="38279">
                  <c:v>382800.875</c:v>
                </c:pt>
                <c:pt idx="38280">
                  <c:v>382810.875</c:v>
                </c:pt>
                <c:pt idx="38281">
                  <c:v>382820.875</c:v>
                </c:pt>
                <c:pt idx="38282">
                  <c:v>382830.875</c:v>
                </c:pt>
                <c:pt idx="38283">
                  <c:v>382840.875</c:v>
                </c:pt>
                <c:pt idx="38284">
                  <c:v>382850.875</c:v>
                </c:pt>
                <c:pt idx="38285">
                  <c:v>382860.875</c:v>
                </c:pt>
                <c:pt idx="38286">
                  <c:v>382870.875</c:v>
                </c:pt>
                <c:pt idx="38287">
                  <c:v>382880.875</c:v>
                </c:pt>
                <c:pt idx="38288">
                  <c:v>382890.875</c:v>
                </c:pt>
                <c:pt idx="38289">
                  <c:v>382900.875</c:v>
                </c:pt>
                <c:pt idx="38290">
                  <c:v>382910.875</c:v>
                </c:pt>
                <c:pt idx="38291">
                  <c:v>382920.875</c:v>
                </c:pt>
                <c:pt idx="38292">
                  <c:v>382930.875</c:v>
                </c:pt>
                <c:pt idx="38293">
                  <c:v>382940.875</c:v>
                </c:pt>
                <c:pt idx="38294">
                  <c:v>382950.875</c:v>
                </c:pt>
                <c:pt idx="38295">
                  <c:v>382960.875</c:v>
                </c:pt>
                <c:pt idx="38296">
                  <c:v>382970.875</c:v>
                </c:pt>
                <c:pt idx="38297">
                  <c:v>382980.875</c:v>
                </c:pt>
                <c:pt idx="38298">
                  <c:v>382990.875</c:v>
                </c:pt>
                <c:pt idx="38299">
                  <c:v>383000.875</c:v>
                </c:pt>
                <c:pt idx="38300">
                  <c:v>383010.875</c:v>
                </c:pt>
                <c:pt idx="38301">
                  <c:v>383020.875</c:v>
                </c:pt>
                <c:pt idx="38302">
                  <c:v>383030.875</c:v>
                </c:pt>
                <c:pt idx="38303">
                  <c:v>383040.875</c:v>
                </c:pt>
                <c:pt idx="38304">
                  <c:v>383050.875</c:v>
                </c:pt>
                <c:pt idx="38305">
                  <c:v>383060.875</c:v>
                </c:pt>
                <c:pt idx="38306">
                  <c:v>383070.875</c:v>
                </c:pt>
                <c:pt idx="38307">
                  <c:v>383080.875</c:v>
                </c:pt>
                <c:pt idx="38308">
                  <c:v>383090.875</c:v>
                </c:pt>
                <c:pt idx="38309">
                  <c:v>383100.875</c:v>
                </c:pt>
                <c:pt idx="38310">
                  <c:v>383110.875</c:v>
                </c:pt>
                <c:pt idx="38311">
                  <c:v>383120.875</c:v>
                </c:pt>
                <c:pt idx="38312">
                  <c:v>383130.875</c:v>
                </c:pt>
                <c:pt idx="38313">
                  <c:v>383140.875</c:v>
                </c:pt>
                <c:pt idx="38314">
                  <c:v>383150.875</c:v>
                </c:pt>
                <c:pt idx="38315">
                  <c:v>383160.875</c:v>
                </c:pt>
                <c:pt idx="38316">
                  <c:v>383170.875</c:v>
                </c:pt>
                <c:pt idx="38317">
                  <c:v>383180.875</c:v>
                </c:pt>
                <c:pt idx="38318">
                  <c:v>383190.875</c:v>
                </c:pt>
                <c:pt idx="38319">
                  <c:v>383200.875</c:v>
                </c:pt>
                <c:pt idx="38320">
                  <c:v>383210.875</c:v>
                </c:pt>
                <c:pt idx="38321">
                  <c:v>383220.875</c:v>
                </c:pt>
                <c:pt idx="38322">
                  <c:v>383230.875</c:v>
                </c:pt>
                <c:pt idx="38323">
                  <c:v>383240.875</c:v>
                </c:pt>
                <c:pt idx="38324">
                  <c:v>383250.875</c:v>
                </c:pt>
                <c:pt idx="38325">
                  <c:v>383260.875</c:v>
                </c:pt>
                <c:pt idx="38326">
                  <c:v>383270.875</c:v>
                </c:pt>
                <c:pt idx="38327">
                  <c:v>383280.875</c:v>
                </c:pt>
                <c:pt idx="38328">
                  <c:v>383290.875</c:v>
                </c:pt>
                <c:pt idx="38329">
                  <c:v>383300.875</c:v>
                </c:pt>
                <c:pt idx="38330">
                  <c:v>383310.875</c:v>
                </c:pt>
                <c:pt idx="38331">
                  <c:v>383320.875</c:v>
                </c:pt>
                <c:pt idx="38332">
                  <c:v>383330.875</c:v>
                </c:pt>
                <c:pt idx="38333">
                  <c:v>383340.875</c:v>
                </c:pt>
                <c:pt idx="38334">
                  <c:v>383350.875</c:v>
                </c:pt>
                <c:pt idx="38335">
                  <c:v>383360.875</c:v>
                </c:pt>
                <c:pt idx="38336">
                  <c:v>383370.875</c:v>
                </c:pt>
                <c:pt idx="38337">
                  <c:v>383380.875</c:v>
                </c:pt>
                <c:pt idx="38338">
                  <c:v>383390.875</c:v>
                </c:pt>
                <c:pt idx="38339">
                  <c:v>383400.875</c:v>
                </c:pt>
                <c:pt idx="38340">
                  <c:v>383410.875</c:v>
                </c:pt>
                <c:pt idx="38341">
                  <c:v>383420.875</c:v>
                </c:pt>
                <c:pt idx="38342">
                  <c:v>383430.875</c:v>
                </c:pt>
                <c:pt idx="38343">
                  <c:v>383440.875</c:v>
                </c:pt>
                <c:pt idx="38344">
                  <c:v>383450.875</c:v>
                </c:pt>
                <c:pt idx="38345">
                  <c:v>383460.875</c:v>
                </c:pt>
                <c:pt idx="38346">
                  <c:v>383470.875</c:v>
                </c:pt>
                <c:pt idx="38347">
                  <c:v>383480.875</c:v>
                </c:pt>
                <c:pt idx="38348">
                  <c:v>383490.875</c:v>
                </c:pt>
                <c:pt idx="38349">
                  <c:v>383500.875</c:v>
                </c:pt>
                <c:pt idx="38350">
                  <c:v>383510.875</c:v>
                </c:pt>
                <c:pt idx="38351">
                  <c:v>383520.875</c:v>
                </c:pt>
                <c:pt idx="38352">
                  <c:v>383530.875</c:v>
                </c:pt>
                <c:pt idx="38353">
                  <c:v>383540.875</c:v>
                </c:pt>
                <c:pt idx="38354">
                  <c:v>383550.875</c:v>
                </c:pt>
                <c:pt idx="38355">
                  <c:v>383560.875</c:v>
                </c:pt>
                <c:pt idx="38356">
                  <c:v>383570.875</c:v>
                </c:pt>
                <c:pt idx="38357">
                  <c:v>383580.875</c:v>
                </c:pt>
                <c:pt idx="38358">
                  <c:v>383590.875</c:v>
                </c:pt>
                <c:pt idx="38359">
                  <c:v>383600.875</c:v>
                </c:pt>
                <c:pt idx="38360">
                  <c:v>383610.875</c:v>
                </c:pt>
                <c:pt idx="38361">
                  <c:v>383620.875</c:v>
                </c:pt>
                <c:pt idx="38362">
                  <c:v>383630.875</c:v>
                </c:pt>
                <c:pt idx="38363">
                  <c:v>383640.875</c:v>
                </c:pt>
                <c:pt idx="38364">
                  <c:v>383650.875</c:v>
                </c:pt>
                <c:pt idx="38365">
                  <c:v>383660.875</c:v>
                </c:pt>
                <c:pt idx="38366">
                  <c:v>383670.875</c:v>
                </c:pt>
                <c:pt idx="38367">
                  <c:v>383680.875</c:v>
                </c:pt>
                <c:pt idx="38368">
                  <c:v>383690.875</c:v>
                </c:pt>
                <c:pt idx="38369">
                  <c:v>383700.875</c:v>
                </c:pt>
                <c:pt idx="38370">
                  <c:v>383710.875</c:v>
                </c:pt>
                <c:pt idx="38371">
                  <c:v>383720.875</c:v>
                </c:pt>
                <c:pt idx="38372">
                  <c:v>383730.875</c:v>
                </c:pt>
                <c:pt idx="38373">
                  <c:v>383740.875</c:v>
                </c:pt>
                <c:pt idx="38374">
                  <c:v>383750.875</c:v>
                </c:pt>
                <c:pt idx="38375">
                  <c:v>383760.875</c:v>
                </c:pt>
                <c:pt idx="38376">
                  <c:v>383770.875</c:v>
                </c:pt>
                <c:pt idx="38377">
                  <c:v>383780.875</c:v>
                </c:pt>
                <c:pt idx="38378">
                  <c:v>383790.875</c:v>
                </c:pt>
                <c:pt idx="38379">
                  <c:v>383800.875</c:v>
                </c:pt>
                <c:pt idx="38380">
                  <c:v>383810.875</c:v>
                </c:pt>
                <c:pt idx="38381">
                  <c:v>383820.875</c:v>
                </c:pt>
                <c:pt idx="38382">
                  <c:v>383830.875</c:v>
                </c:pt>
                <c:pt idx="38383">
                  <c:v>383840.875</c:v>
                </c:pt>
                <c:pt idx="38384">
                  <c:v>383850.875</c:v>
                </c:pt>
                <c:pt idx="38385">
                  <c:v>383860.875</c:v>
                </c:pt>
                <c:pt idx="38386">
                  <c:v>383870.875</c:v>
                </c:pt>
                <c:pt idx="38387">
                  <c:v>383880.875</c:v>
                </c:pt>
                <c:pt idx="38388">
                  <c:v>383890.875</c:v>
                </c:pt>
                <c:pt idx="38389">
                  <c:v>383900.875</c:v>
                </c:pt>
                <c:pt idx="38390">
                  <c:v>383910.875</c:v>
                </c:pt>
                <c:pt idx="38391">
                  <c:v>383920.875</c:v>
                </c:pt>
                <c:pt idx="38392">
                  <c:v>383930.875</c:v>
                </c:pt>
                <c:pt idx="38393">
                  <c:v>383940.875</c:v>
                </c:pt>
                <c:pt idx="38394">
                  <c:v>383950.875</c:v>
                </c:pt>
                <c:pt idx="38395">
                  <c:v>383960.875</c:v>
                </c:pt>
                <c:pt idx="38396">
                  <c:v>383970.875</c:v>
                </c:pt>
                <c:pt idx="38397">
                  <c:v>383980.875</c:v>
                </c:pt>
                <c:pt idx="38398">
                  <c:v>383990.875</c:v>
                </c:pt>
                <c:pt idx="38399">
                  <c:v>384000.875</c:v>
                </c:pt>
                <c:pt idx="38400">
                  <c:v>384010.875</c:v>
                </c:pt>
                <c:pt idx="38401">
                  <c:v>384020.875</c:v>
                </c:pt>
                <c:pt idx="38402">
                  <c:v>384030.875</c:v>
                </c:pt>
                <c:pt idx="38403">
                  <c:v>384040.875</c:v>
                </c:pt>
                <c:pt idx="38404">
                  <c:v>384050.875</c:v>
                </c:pt>
                <c:pt idx="38405">
                  <c:v>384060.875</c:v>
                </c:pt>
                <c:pt idx="38406">
                  <c:v>384070.875</c:v>
                </c:pt>
                <c:pt idx="38407">
                  <c:v>384080.875</c:v>
                </c:pt>
                <c:pt idx="38408">
                  <c:v>384090.875</c:v>
                </c:pt>
                <c:pt idx="38409">
                  <c:v>384100.875</c:v>
                </c:pt>
                <c:pt idx="38410">
                  <c:v>384110.875</c:v>
                </c:pt>
                <c:pt idx="38411">
                  <c:v>384120.875</c:v>
                </c:pt>
                <c:pt idx="38412">
                  <c:v>384130.875</c:v>
                </c:pt>
                <c:pt idx="38413">
                  <c:v>384140.875</c:v>
                </c:pt>
                <c:pt idx="38414">
                  <c:v>384150.875</c:v>
                </c:pt>
                <c:pt idx="38415">
                  <c:v>384160.875</c:v>
                </c:pt>
                <c:pt idx="38416">
                  <c:v>384170.875</c:v>
                </c:pt>
                <c:pt idx="38417">
                  <c:v>384180.875</c:v>
                </c:pt>
                <c:pt idx="38418">
                  <c:v>384190.875</c:v>
                </c:pt>
                <c:pt idx="38419">
                  <c:v>384200.875</c:v>
                </c:pt>
                <c:pt idx="38420">
                  <c:v>384210.875</c:v>
                </c:pt>
                <c:pt idx="38421">
                  <c:v>384220.875</c:v>
                </c:pt>
                <c:pt idx="38422">
                  <c:v>384230.875</c:v>
                </c:pt>
                <c:pt idx="38423">
                  <c:v>384240.875</c:v>
                </c:pt>
                <c:pt idx="38424">
                  <c:v>384250.875</c:v>
                </c:pt>
                <c:pt idx="38425">
                  <c:v>384260.875</c:v>
                </c:pt>
                <c:pt idx="38426">
                  <c:v>384270.875</c:v>
                </c:pt>
                <c:pt idx="38427">
                  <c:v>384280.875</c:v>
                </c:pt>
                <c:pt idx="38428">
                  <c:v>384290.875</c:v>
                </c:pt>
                <c:pt idx="38429">
                  <c:v>384300.875</c:v>
                </c:pt>
                <c:pt idx="38430">
                  <c:v>384310.875</c:v>
                </c:pt>
                <c:pt idx="38431">
                  <c:v>384320.875</c:v>
                </c:pt>
                <c:pt idx="38432">
                  <c:v>384330.875</c:v>
                </c:pt>
                <c:pt idx="38433">
                  <c:v>384340.875</c:v>
                </c:pt>
                <c:pt idx="38434">
                  <c:v>384350.875</c:v>
                </c:pt>
                <c:pt idx="38435">
                  <c:v>384360.875</c:v>
                </c:pt>
                <c:pt idx="38436">
                  <c:v>384370.875</c:v>
                </c:pt>
                <c:pt idx="38437">
                  <c:v>384380.875</c:v>
                </c:pt>
                <c:pt idx="38438">
                  <c:v>384390.875</c:v>
                </c:pt>
                <c:pt idx="38439">
                  <c:v>384400.875</c:v>
                </c:pt>
                <c:pt idx="38440">
                  <c:v>384410.875</c:v>
                </c:pt>
                <c:pt idx="38441">
                  <c:v>384420.875</c:v>
                </c:pt>
                <c:pt idx="38442">
                  <c:v>384430.875</c:v>
                </c:pt>
                <c:pt idx="38443">
                  <c:v>384440.875</c:v>
                </c:pt>
                <c:pt idx="38444">
                  <c:v>384450.875</c:v>
                </c:pt>
                <c:pt idx="38445">
                  <c:v>384460.875</c:v>
                </c:pt>
                <c:pt idx="38446">
                  <c:v>384470.875</c:v>
                </c:pt>
                <c:pt idx="38447">
                  <c:v>384480.875</c:v>
                </c:pt>
                <c:pt idx="38448">
                  <c:v>384490.875</c:v>
                </c:pt>
                <c:pt idx="38449">
                  <c:v>384500.875</c:v>
                </c:pt>
                <c:pt idx="38450">
                  <c:v>384510.875</c:v>
                </c:pt>
                <c:pt idx="38451">
                  <c:v>384520.875</c:v>
                </c:pt>
                <c:pt idx="38452">
                  <c:v>384530.875</c:v>
                </c:pt>
                <c:pt idx="38453">
                  <c:v>384540.875</c:v>
                </c:pt>
                <c:pt idx="38454">
                  <c:v>384550.875</c:v>
                </c:pt>
                <c:pt idx="38455">
                  <c:v>384560.875</c:v>
                </c:pt>
                <c:pt idx="38456">
                  <c:v>384570.875</c:v>
                </c:pt>
                <c:pt idx="38457">
                  <c:v>384580.875</c:v>
                </c:pt>
                <c:pt idx="38458">
                  <c:v>384590.875</c:v>
                </c:pt>
                <c:pt idx="38459">
                  <c:v>384600.875</c:v>
                </c:pt>
                <c:pt idx="38460">
                  <c:v>384610.875</c:v>
                </c:pt>
                <c:pt idx="38461">
                  <c:v>384620.875</c:v>
                </c:pt>
                <c:pt idx="38462">
                  <c:v>384630.875</c:v>
                </c:pt>
                <c:pt idx="38463">
                  <c:v>384640.875</c:v>
                </c:pt>
                <c:pt idx="38464">
                  <c:v>384650.875</c:v>
                </c:pt>
                <c:pt idx="38465">
                  <c:v>384660.875</c:v>
                </c:pt>
                <c:pt idx="38466">
                  <c:v>384670.875</c:v>
                </c:pt>
                <c:pt idx="38467">
                  <c:v>384680.875</c:v>
                </c:pt>
                <c:pt idx="38468">
                  <c:v>384690.875</c:v>
                </c:pt>
                <c:pt idx="38469">
                  <c:v>384700.875</c:v>
                </c:pt>
                <c:pt idx="38470">
                  <c:v>384710.875</c:v>
                </c:pt>
                <c:pt idx="38471">
                  <c:v>384720.875</c:v>
                </c:pt>
                <c:pt idx="38472">
                  <c:v>384730.875</c:v>
                </c:pt>
                <c:pt idx="38473">
                  <c:v>384740.875</c:v>
                </c:pt>
                <c:pt idx="38474">
                  <c:v>384750.875</c:v>
                </c:pt>
                <c:pt idx="38475">
                  <c:v>384760.875</c:v>
                </c:pt>
                <c:pt idx="38476">
                  <c:v>384770.875</c:v>
                </c:pt>
                <c:pt idx="38477">
                  <c:v>384780.875</c:v>
                </c:pt>
                <c:pt idx="38478">
                  <c:v>384790.875</c:v>
                </c:pt>
                <c:pt idx="38479">
                  <c:v>384800.875</c:v>
                </c:pt>
                <c:pt idx="38480">
                  <c:v>384810.875</c:v>
                </c:pt>
                <c:pt idx="38481">
                  <c:v>384820.875</c:v>
                </c:pt>
                <c:pt idx="38482">
                  <c:v>384830.875</c:v>
                </c:pt>
                <c:pt idx="38483">
                  <c:v>384840.875</c:v>
                </c:pt>
                <c:pt idx="38484">
                  <c:v>384850.875</c:v>
                </c:pt>
                <c:pt idx="38485">
                  <c:v>384860.875</c:v>
                </c:pt>
                <c:pt idx="38486">
                  <c:v>384870.875</c:v>
                </c:pt>
                <c:pt idx="38487">
                  <c:v>384880.875</c:v>
                </c:pt>
                <c:pt idx="38488">
                  <c:v>384890.875</c:v>
                </c:pt>
                <c:pt idx="38489">
                  <c:v>384900.875</c:v>
                </c:pt>
                <c:pt idx="38490">
                  <c:v>384910.875</c:v>
                </c:pt>
                <c:pt idx="38491">
                  <c:v>384920.875</c:v>
                </c:pt>
                <c:pt idx="38492">
                  <c:v>384930.875</c:v>
                </c:pt>
                <c:pt idx="38493">
                  <c:v>384940.875</c:v>
                </c:pt>
                <c:pt idx="38494">
                  <c:v>384950.875</c:v>
                </c:pt>
                <c:pt idx="38495">
                  <c:v>384960.875</c:v>
                </c:pt>
                <c:pt idx="38496">
                  <c:v>384970.875</c:v>
                </c:pt>
                <c:pt idx="38497">
                  <c:v>384980.875</c:v>
                </c:pt>
                <c:pt idx="38498">
                  <c:v>384990.875</c:v>
                </c:pt>
                <c:pt idx="38499">
                  <c:v>385000.875</c:v>
                </c:pt>
                <c:pt idx="38500">
                  <c:v>385010.875</c:v>
                </c:pt>
                <c:pt idx="38501">
                  <c:v>385020.875</c:v>
                </c:pt>
                <c:pt idx="38502">
                  <c:v>385030.875</c:v>
                </c:pt>
                <c:pt idx="38503">
                  <c:v>385040.875</c:v>
                </c:pt>
                <c:pt idx="38504">
                  <c:v>385050.875</c:v>
                </c:pt>
                <c:pt idx="38505">
                  <c:v>385060.875</c:v>
                </c:pt>
                <c:pt idx="38506">
                  <c:v>385070.875</c:v>
                </c:pt>
                <c:pt idx="38507">
                  <c:v>385080.875</c:v>
                </c:pt>
                <c:pt idx="38508">
                  <c:v>385090.875</c:v>
                </c:pt>
                <c:pt idx="38509">
                  <c:v>385100.875</c:v>
                </c:pt>
                <c:pt idx="38510">
                  <c:v>385110.875</c:v>
                </c:pt>
                <c:pt idx="38511">
                  <c:v>385120.875</c:v>
                </c:pt>
                <c:pt idx="38512">
                  <c:v>385130.875</c:v>
                </c:pt>
                <c:pt idx="38513">
                  <c:v>385140.875</c:v>
                </c:pt>
                <c:pt idx="38514">
                  <c:v>385150.875</c:v>
                </c:pt>
                <c:pt idx="38515">
                  <c:v>385160.875</c:v>
                </c:pt>
                <c:pt idx="38516">
                  <c:v>385170.875</c:v>
                </c:pt>
                <c:pt idx="38517">
                  <c:v>385180.875</c:v>
                </c:pt>
                <c:pt idx="38518">
                  <c:v>385190.875</c:v>
                </c:pt>
                <c:pt idx="38519">
                  <c:v>385200.875</c:v>
                </c:pt>
                <c:pt idx="38520">
                  <c:v>385210.875</c:v>
                </c:pt>
                <c:pt idx="38521">
                  <c:v>385220.875</c:v>
                </c:pt>
                <c:pt idx="38522">
                  <c:v>385230.875</c:v>
                </c:pt>
                <c:pt idx="38523">
                  <c:v>385240.875</c:v>
                </c:pt>
                <c:pt idx="38524">
                  <c:v>385250.875</c:v>
                </c:pt>
                <c:pt idx="38525">
                  <c:v>385260.875</c:v>
                </c:pt>
                <c:pt idx="38526">
                  <c:v>385270.875</c:v>
                </c:pt>
                <c:pt idx="38527">
                  <c:v>385280.875</c:v>
                </c:pt>
                <c:pt idx="38528">
                  <c:v>385290.875</c:v>
                </c:pt>
                <c:pt idx="38529">
                  <c:v>385300.875</c:v>
                </c:pt>
                <c:pt idx="38530">
                  <c:v>385310.875</c:v>
                </c:pt>
                <c:pt idx="38531">
                  <c:v>385320.875</c:v>
                </c:pt>
                <c:pt idx="38532">
                  <c:v>385330.875</c:v>
                </c:pt>
                <c:pt idx="38533">
                  <c:v>385340.875</c:v>
                </c:pt>
                <c:pt idx="38534">
                  <c:v>385350.875</c:v>
                </c:pt>
                <c:pt idx="38535">
                  <c:v>385360.875</c:v>
                </c:pt>
                <c:pt idx="38536">
                  <c:v>385370.875</c:v>
                </c:pt>
                <c:pt idx="38537">
                  <c:v>385380.875</c:v>
                </c:pt>
                <c:pt idx="38538">
                  <c:v>385390.875</c:v>
                </c:pt>
                <c:pt idx="38539">
                  <c:v>385400.875</c:v>
                </c:pt>
                <c:pt idx="38540">
                  <c:v>385410.875</c:v>
                </c:pt>
                <c:pt idx="38541">
                  <c:v>385420.875</c:v>
                </c:pt>
                <c:pt idx="38542">
                  <c:v>385430.875</c:v>
                </c:pt>
                <c:pt idx="38543">
                  <c:v>385440.875</c:v>
                </c:pt>
                <c:pt idx="38544">
                  <c:v>385450.875</c:v>
                </c:pt>
                <c:pt idx="38545">
                  <c:v>385460.875</c:v>
                </c:pt>
                <c:pt idx="38546">
                  <c:v>385470.875</c:v>
                </c:pt>
                <c:pt idx="38547">
                  <c:v>385480.875</c:v>
                </c:pt>
                <c:pt idx="38548">
                  <c:v>385490.875</c:v>
                </c:pt>
                <c:pt idx="38549">
                  <c:v>385500.875</c:v>
                </c:pt>
                <c:pt idx="38550">
                  <c:v>385510.875</c:v>
                </c:pt>
                <c:pt idx="38551">
                  <c:v>385520.875</c:v>
                </c:pt>
                <c:pt idx="38552">
                  <c:v>385530.875</c:v>
                </c:pt>
                <c:pt idx="38553">
                  <c:v>385540.875</c:v>
                </c:pt>
                <c:pt idx="38554">
                  <c:v>385550.875</c:v>
                </c:pt>
                <c:pt idx="38555">
                  <c:v>385560.875</c:v>
                </c:pt>
                <c:pt idx="38556">
                  <c:v>385570.875</c:v>
                </c:pt>
                <c:pt idx="38557">
                  <c:v>385580.875</c:v>
                </c:pt>
                <c:pt idx="38558">
                  <c:v>385590.875</c:v>
                </c:pt>
                <c:pt idx="38559">
                  <c:v>385600.875</c:v>
                </c:pt>
                <c:pt idx="38560">
                  <c:v>385610.875</c:v>
                </c:pt>
                <c:pt idx="38561">
                  <c:v>385620.875</c:v>
                </c:pt>
                <c:pt idx="38562">
                  <c:v>385630.875</c:v>
                </c:pt>
                <c:pt idx="38563">
                  <c:v>385640.875</c:v>
                </c:pt>
                <c:pt idx="38564">
                  <c:v>385650.875</c:v>
                </c:pt>
                <c:pt idx="38565">
                  <c:v>385660.875</c:v>
                </c:pt>
                <c:pt idx="38566">
                  <c:v>385670.875</c:v>
                </c:pt>
                <c:pt idx="38567">
                  <c:v>385680.875</c:v>
                </c:pt>
                <c:pt idx="38568">
                  <c:v>385690.875</c:v>
                </c:pt>
                <c:pt idx="38569">
                  <c:v>385700.875</c:v>
                </c:pt>
                <c:pt idx="38570">
                  <c:v>385710.875</c:v>
                </c:pt>
                <c:pt idx="38571">
                  <c:v>385720.875</c:v>
                </c:pt>
                <c:pt idx="38572">
                  <c:v>385730.875</c:v>
                </c:pt>
                <c:pt idx="38573">
                  <c:v>385740.875</c:v>
                </c:pt>
                <c:pt idx="38574">
                  <c:v>385750.875</c:v>
                </c:pt>
                <c:pt idx="38575">
                  <c:v>385760.875</c:v>
                </c:pt>
                <c:pt idx="38576">
                  <c:v>385770.875</c:v>
                </c:pt>
                <c:pt idx="38577">
                  <c:v>385780.875</c:v>
                </c:pt>
                <c:pt idx="38578">
                  <c:v>385790.875</c:v>
                </c:pt>
                <c:pt idx="38579">
                  <c:v>385800.875</c:v>
                </c:pt>
                <c:pt idx="38580">
                  <c:v>385810.875</c:v>
                </c:pt>
                <c:pt idx="38581">
                  <c:v>385820.875</c:v>
                </c:pt>
                <c:pt idx="38582">
                  <c:v>385830.875</c:v>
                </c:pt>
                <c:pt idx="38583">
                  <c:v>385840.875</c:v>
                </c:pt>
                <c:pt idx="38584">
                  <c:v>385850.875</c:v>
                </c:pt>
                <c:pt idx="38585">
                  <c:v>385860.875</c:v>
                </c:pt>
                <c:pt idx="38586">
                  <c:v>385870.875</c:v>
                </c:pt>
                <c:pt idx="38587">
                  <c:v>385880.875</c:v>
                </c:pt>
                <c:pt idx="38588">
                  <c:v>385890.875</c:v>
                </c:pt>
                <c:pt idx="38589">
                  <c:v>385900.875</c:v>
                </c:pt>
                <c:pt idx="38590">
                  <c:v>385910.875</c:v>
                </c:pt>
                <c:pt idx="38591">
                  <c:v>385920.875</c:v>
                </c:pt>
                <c:pt idx="38592">
                  <c:v>385930.875</c:v>
                </c:pt>
                <c:pt idx="38593">
                  <c:v>385940.875</c:v>
                </c:pt>
                <c:pt idx="38594">
                  <c:v>385950.875</c:v>
                </c:pt>
                <c:pt idx="38595">
                  <c:v>385960.875</c:v>
                </c:pt>
                <c:pt idx="38596">
                  <c:v>385970.875</c:v>
                </c:pt>
                <c:pt idx="38597">
                  <c:v>385980.875</c:v>
                </c:pt>
                <c:pt idx="38598">
                  <c:v>385990.875</c:v>
                </c:pt>
                <c:pt idx="38599">
                  <c:v>386000.875</c:v>
                </c:pt>
                <c:pt idx="38600">
                  <c:v>386010.875</c:v>
                </c:pt>
                <c:pt idx="38601">
                  <c:v>386020.875</c:v>
                </c:pt>
                <c:pt idx="38602">
                  <c:v>386030.875</c:v>
                </c:pt>
                <c:pt idx="38603">
                  <c:v>386040.875</c:v>
                </c:pt>
                <c:pt idx="38604">
                  <c:v>386050.875</c:v>
                </c:pt>
                <c:pt idx="38605">
                  <c:v>386060.875</c:v>
                </c:pt>
                <c:pt idx="38606">
                  <c:v>386070.875</c:v>
                </c:pt>
                <c:pt idx="38607">
                  <c:v>386080.875</c:v>
                </c:pt>
                <c:pt idx="38608">
                  <c:v>386090.875</c:v>
                </c:pt>
                <c:pt idx="38609">
                  <c:v>386100.875</c:v>
                </c:pt>
                <c:pt idx="38610">
                  <c:v>386110.875</c:v>
                </c:pt>
                <c:pt idx="38611">
                  <c:v>386120.875</c:v>
                </c:pt>
                <c:pt idx="38612">
                  <c:v>386130.875</c:v>
                </c:pt>
                <c:pt idx="38613">
                  <c:v>386140.875</c:v>
                </c:pt>
                <c:pt idx="38614">
                  <c:v>386150.875</c:v>
                </c:pt>
                <c:pt idx="38615">
                  <c:v>386160.875</c:v>
                </c:pt>
                <c:pt idx="38616">
                  <c:v>386170.875</c:v>
                </c:pt>
                <c:pt idx="38617">
                  <c:v>386180.875</c:v>
                </c:pt>
                <c:pt idx="38618">
                  <c:v>386190.875</c:v>
                </c:pt>
                <c:pt idx="38619">
                  <c:v>386200.875</c:v>
                </c:pt>
                <c:pt idx="38620">
                  <c:v>386210.875</c:v>
                </c:pt>
                <c:pt idx="38621">
                  <c:v>386220.875</c:v>
                </c:pt>
                <c:pt idx="38622">
                  <c:v>386230.875</c:v>
                </c:pt>
                <c:pt idx="38623">
                  <c:v>386240.875</c:v>
                </c:pt>
                <c:pt idx="38624">
                  <c:v>386250.875</c:v>
                </c:pt>
                <c:pt idx="38625">
                  <c:v>386260.875</c:v>
                </c:pt>
                <c:pt idx="38626">
                  <c:v>386270.875</c:v>
                </c:pt>
                <c:pt idx="38627">
                  <c:v>386280.875</c:v>
                </c:pt>
                <c:pt idx="38628">
                  <c:v>386290.875</c:v>
                </c:pt>
                <c:pt idx="38629">
                  <c:v>386300.875</c:v>
                </c:pt>
                <c:pt idx="38630">
                  <c:v>386310.875</c:v>
                </c:pt>
                <c:pt idx="38631">
                  <c:v>386320.875</c:v>
                </c:pt>
                <c:pt idx="38632">
                  <c:v>386330.875</c:v>
                </c:pt>
                <c:pt idx="38633">
                  <c:v>386340.875</c:v>
                </c:pt>
                <c:pt idx="38634">
                  <c:v>386350.875</c:v>
                </c:pt>
                <c:pt idx="38635">
                  <c:v>386360.875</c:v>
                </c:pt>
                <c:pt idx="38636">
                  <c:v>386370.875</c:v>
                </c:pt>
                <c:pt idx="38637">
                  <c:v>386380.875</c:v>
                </c:pt>
                <c:pt idx="38638">
                  <c:v>386390.875</c:v>
                </c:pt>
                <c:pt idx="38639">
                  <c:v>386400.875</c:v>
                </c:pt>
                <c:pt idx="38640">
                  <c:v>386410.875</c:v>
                </c:pt>
                <c:pt idx="38641">
                  <c:v>386420.875</c:v>
                </c:pt>
                <c:pt idx="38642">
                  <c:v>386430.875</c:v>
                </c:pt>
                <c:pt idx="38643">
                  <c:v>386440.875</c:v>
                </c:pt>
                <c:pt idx="38644">
                  <c:v>386450.875</c:v>
                </c:pt>
                <c:pt idx="38645">
                  <c:v>386460.875</c:v>
                </c:pt>
                <c:pt idx="38646">
                  <c:v>386470.875</c:v>
                </c:pt>
                <c:pt idx="38647">
                  <c:v>386480.875</c:v>
                </c:pt>
                <c:pt idx="38648">
                  <c:v>386490.875</c:v>
                </c:pt>
                <c:pt idx="38649">
                  <c:v>386500.875</c:v>
                </c:pt>
                <c:pt idx="38650">
                  <c:v>386510.875</c:v>
                </c:pt>
                <c:pt idx="38651">
                  <c:v>386520.875</c:v>
                </c:pt>
                <c:pt idx="38652">
                  <c:v>386530.875</c:v>
                </c:pt>
                <c:pt idx="38653">
                  <c:v>386540.875</c:v>
                </c:pt>
                <c:pt idx="38654">
                  <c:v>386550.875</c:v>
                </c:pt>
                <c:pt idx="38655">
                  <c:v>386560.875</c:v>
                </c:pt>
                <c:pt idx="38656">
                  <c:v>386570.875</c:v>
                </c:pt>
                <c:pt idx="38657">
                  <c:v>386580.875</c:v>
                </c:pt>
                <c:pt idx="38658">
                  <c:v>386590.875</c:v>
                </c:pt>
                <c:pt idx="38659">
                  <c:v>386600.875</c:v>
                </c:pt>
                <c:pt idx="38660">
                  <c:v>386610.875</c:v>
                </c:pt>
                <c:pt idx="38661">
                  <c:v>386620.875</c:v>
                </c:pt>
                <c:pt idx="38662">
                  <c:v>386630.875</c:v>
                </c:pt>
                <c:pt idx="38663">
                  <c:v>386640.875</c:v>
                </c:pt>
                <c:pt idx="38664">
                  <c:v>386650.875</c:v>
                </c:pt>
                <c:pt idx="38665">
                  <c:v>386660.875</c:v>
                </c:pt>
                <c:pt idx="38666">
                  <c:v>386670.875</c:v>
                </c:pt>
                <c:pt idx="38667">
                  <c:v>386680.875</c:v>
                </c:pt>
                <c:pt idx="38668">
                  <c:v>386690.875</c:v>
                </c:pt>
                <c:pt idx="38669">
                  <c:v>386700.875</c:v>
                </c:pt>
                <c:pt idx="38670">
                  <c:v>386710.875</c:v>
                </c:pt>
                <c:pt idx="38671">
                  <c:v>386720.875</c:v>
                </c:pt>
                <c:pt idx="38672">
                  <c:v>386730.875</c:v>
                </c:pt>
                <c:pt idx="38673">
                  <c:v>386740.875</c:v>
                </c:pt>
                <c:pt idx="38674">
                  <c:v>386750.875</c:v>
                </c:pt>
                <c:pt idx="38675">
                  <c:v>386760.875</c:v>
                </c:pt>
                <c:pt idx="38676">
                  <c:v>386770.875</c:v>
                </c:pt>
                <c:pt idx="38677">
                  <c:v>386780.875</c:v>
                </c:pt>
                <c:pt idx="38678">
                  <c:v>386790.875</c:v>
                </c:pt>
                <c:pt idx="38679">
                  <c:v>386800.875</c:v>
                </c:pt>
                <c:pt idx="38680">
                  <c:v>386810.875</c:v>
                </c:pt>
                <c:pt idx="38681">
                  <c:v>386820.875</c:v>
                </c:pt>
                <c:pt idx="38682">
                  <c:v>386830.875</c:v>
                </c:pt>
                <c:pt idx="38683">
                  <c:v>386840.875</c:v>
                </c:pt>
                <c:pt idx="38684">
                  <c:v>386850.875</c:v>
                </c:pt>
                <c:pt idx="38685">
                  <c:v>386860.875</c:v>
                </c:pt>
                <c:pt idx="38686">
                  <c:v>386870.875</c:v>
                </c:pt>
                <c:pt idx="38687">
                  <c:v>386880.875</c:v>
                </c:pt>
                <c:pt idx="38688">
                  <c:v>386890.875</c:v>
                </c:pt>
                <c:pt idx="38689">
                  <c:v>386900.875</c:v>
                </c:pt>
                <c:pt idx="38690">
                  <c:v>386910.875</c:v>
                </c:pt>
                <c:pt idx="38691">
                  <c:v>386920.875</c:v>
                </c:pt>
                <c:pt idx="38692">
                  <c:v>386930.875</c:v>
                </c:pt>
                <c:pt idx="38693">
                  <c:v>386940.875</c:v>
                </c:pt>
                <c:pt idx="38694">
                  <c:v>386950.875</c:v>
                </c:pt>
                <c:pt idx="38695">
                  <c:v>386960.875</c:v>
                </c:pt>
                <c:pt idx="38696">
                  <c:v>386970.875</c:v>
                </c:pt>
                <c:pt idx="38697">
                  <c:v>386980.875</c:v>
                </c:pt>
                <c:pt idx="38698">
                  <c:v>386990.875</c:v>
                </c:pt>
                <c:pt idx="38699">
                  <c:v>387000.875</c:v>
                </c:pt>
                <c:pt idx="38700">
                  <c:v>387010.875</c:v>
                </c:pt>
                <c:pt idx="38701">
                  <c:v>387020.875</c:v>
                </c:pt>
                <c:pt idx="38702">
                  <c:v>387030.875</c:v>
                </c:pt>
                <c:pt idx="38703">
                  <c:v>387040.875</c:v>
                </c:pt>
                <c:pt idx="38704">
                  <c:v>387050.875</c:v>
                </c:pt>
                <c:pt idx="38705">
                  <c:v>387060.875</c:v>
                </c:pt>
                <c:pt idx="38706">
                  <c:v>387070.875</c:v>
                </c:pt>
                <c:pt idx="38707">
                  <c:v>387080.875</c:v>
                </c:pt>
                <c:pt idx="38708">
                  <c:v>387090.875</c:v>
                </c:pt>
                <c:pt idx="38709">
                  <c:v>387100.875</c:v>
                </c:pt>
                <c:pt idx="38710">
                  <c:v>387110.875</c:v>
                </c:pt>
                <c:pt idx="38711">
                  <c:v>387120.875</c:v>
                </c:pt>
                <c:pt idx="38712">
                  <c:v>387130.875</c:v>
                </c:pt>
                <c:pt idx="38713">
                  <c:v>387140.875</c:v>
                </c:pt>
                <c:pt idx="38714">
                  <c:v>387150.875</c:v>
                </c:pt>
                <c:pt idx="38715">
                  <c:v>387160.875</c:v>
                </c:pt>
                <c:pt idx="38716">
                  <c:v>387170.875</c:v>
                </c:pt>
                <c:pt idx="38717">
                  <c:v>387180.875</c:v>
                </c:pt>
                <c:pt idx="38718">
                  <c:v>387190.875</c:v>
                </c:pt>
                <c:pt idx="38719">
                  <c:v>387200.875</c:v>
                </c:pt>
                <c:pt idx="38720">
                  <c:v>387210.875</c:v>
                </c:pt>
                <c:pt idx="38721">
                  <c:v>387220.875</c:v>
                </c:pt>
                <c:pt idx="38722">
                  <c:v>387230.875</c:v>
                </c:pt>
                <c:pt idx="38723">
                  <c:v>387240.875</c:v>
                </c:pt>
                <c:pt idx="38724">
                  <c:v>387250.875</c:v>
                </c:pt>
                <c:pt idx="38725">
                  <c:v>387260.875</c:v>
                </c:pt>
                <c:pt idx="38726">
                  <c:v>387270.875</c:v>
                </c:pt>
                <c:pt idx="38727">
                  <c:v>387280.875</c:v>
                </c:pt>
                <c:pt idx="38728">
                  <c:v>387290.875</c:v>
                </c:pt>
                <c:pt idx="38729">
                  <c:v>387300.875</c:v>
                </c:pt>
                <c:pt idx="38730">
                  <c:v>387310.875</c:v>
                </c:pt>
                <c:pt idx="38731">
                  <c:v>387320.875</c:v>
                </c:pt>
                <c:pt idx="38732">
                  <c:v>387330.875</c:v>
                </c:pt>
                <c:pt idx="38733">
                  <c:v>387340.875</c:v>
                </c:pt>
                <c:pt idx="38734">
                  <c:v>387350.875</c:v>
                </c:pt>
                <c:pt idx="38735">
                  <c:v>387360.875</c:v>
                </c:pt>
                <c:pt idx="38736">
                  <c:v>387370.875</c:v>
                </c:pt>
                <c:pt idx="38737">
                  <c:v>387380.875</c:v>
                </c:pt>
                <c:pt idx="38738">
                  <c:v>387390.875</c:v>
                </c:pt>
                <c:pt idx="38739">
                  <c:v>387400.875</c:v>
                </c:pt>
                <c:pt idx="38740">
                  <c:v>387410.875</c:v>
                </c:pt>
                <c:pt idx="38741">
                  <c:v>387420.875</c:v>
                </c:pt>
                <c:pt idx="38742">
                  <c:v>387430.875</c:v>
                </c:pt>
                <c:pt idx="38743">
                  <c:v>387440.875</c:v>
                </c:pt>
                <c:pt idx="38744">
                  <c:v>387450.875</c:v>
                </c:pt>
                <c:pt idx="38745">
                  <c:v>387460.875</c:v>
                </c:pt>
                <c:pt idx="38746">
                  <c:v>387470.875</c:v>
                </c:pt>
                <c:pt idx="38747">
                  <c:v>387480.875</c:v>
                </c:pt>
                <c:pt idx="38748">
                  <c:v>387490.875</c:v>
                </c:pt>
                <c:pt idx="38749">
                  <c:v>387500.875</c:v>
                </c:pt>
                <c:pt idx="38750">
                  <c:v>387510.875</c:v>
                </c:pt>
                <c:pt idx="38751">
                  <c:v>387520.875</c:v>
                </c:pt>
                <c:pt idx="38752">
                  <c:v>387530.875</c:v>
                </c:pt>
                <c:pt idx="38753">
                  <c:v>387540.875</c:v>
                </c:pt>
                <c:pt idx="38754">
                  <c:v>387550.875</c:v>
                </c:pt>
                <c:pt idx="38755">
                  <c:v>387560.875</c:v>
                </c:pt>
                <c:pt idx="38756">
                  <c:v>387570.875</c:v>
                </c:pt>
                <c:pt idx="38757">
                  <c:v>387580.875</c:v>
                </c:pt>
                <c:pt idx="38758">
                  <c:v>387590.875</c:v>
                </c:pt>
                <c:pt idx="38759">
                  <c:v>387600.875</c:v>
                </c:pt>
                <c:pt idx="38760">
                  <c:v>387610.875</c:v>
                </c:pt>
                <c:pt idx="38761">
                  <c:v>387620.875</c:v>
                </c:pt>
                <c:pt idx="38762">
                  <c:v>387630.875</c:v>
                </c:pt>
                <c:pt idx="38763">
                  <c:v>387640.875</c:v>
                </c:pt>
                <c:pt idx="38764">
                  <c:v>387650.875</c:v>
                </c:pt>
                <c:pt idx="38765">
                  <c:v>387660.875</c:v>
                </c:pt>
                <c:pt idx="38766">
                  <c:v>387670.875</c:v>
                </c:pt>
                <c:pt idx="38767">
                  <c:v>387680.875</c:v>
                </c:pt>
                <c:pt idx="38768">
                  <c:v>387690.875</c:v>
                </c:pt>
                <c:pt idx="38769">
                  <c:v>387700.875</c:v>
                </c:pt>
                <c:pt idx="38770">
                  <c:v>387710.875</c:v>
                </c:pt>
                <c:pt idx="38771">
                  <c:v>387720.875</c:v>
                </c:pt>
                <c:pt idx="38772">
                  <c:v>387730.875</c:v>
                </c:pt>
                <c:pt idx="38773">
                  <c:v>387740.875</c:v>
                </c:pt>
                <c:pt idx="38774">
                  <c:v>387750.875</c:v>
                </c:pt>
                <c:pt idx="38775">
                  <c:v>387760.875</c:v>
                </c:pt>
                <c:pt idx="38776">
                  <c:v>387770.875</c:v>
                </c:pt>
                <c:pt idx="38777">
                  <c:v>387780.875</c:v>
                </c:pt>
                <c:pt idx="38778">
                  <c:v>387790.875</c:v>
                </c:pt>
                <c:pt idx="38779">
                  <c:v>387800.875</c:v>
                </c:pt>
                <c:pt idx="38780">
                  <c:v>387810.875</c:v>
                </c:pt>
                <c:pt idx="38781">
                  <c:v>387820.875</c:v>
                </c:pt>
                <c:pt idx="38782">
                  <c:v>387830.875</c:v>
                </c:pt>
                <c:pt idx="38783">
                  <c:v>387840.875</c:v>
                </c:pt>
                <c:pt idx="38784">
                  <c:v>387850.875</c:v>
                </c:pt>
                <c:pt idx="38785">
                  <c:v>387860.875</c:v>
                </c:pt>
                <c:pt idx="38786">
                  <c:v>387870.875</c:v>
                </c:pt>
                <c:pt idx="38787">
                  <c:v>387880.875</c:v>
                </c:pt>
                <c:pt idx="38788">
                  <c:v>387890.875</c:v>
                </c:pt>
                <c:pt idx="38789">
                  <c:v>387900.875</c:v>
                </c:pt>
                <c:pt idx="38790">
                  <c:v>387910.875</c:v>
                </c:pt>
                <c:pt idx="38791">
                  <c:v>387920.875</c:v>
                </c:pt>
                <c:pt idx="38792">
                  <c:v>387930.875</c:v>
                </c:pt>
                <c:pt idx="38793">
                  <c:v>387940.875</c:v>
                </c:pt>
                <c:pt idx="38794">
                  <c:v>387950.875</c:v>
                </c:pt>
                <c:pt idx="38795">
                  <c:v>387960.875</c:v>
                </c:pt>
                <c:pt idx="38796">
                  <c:v>387970.875</c:v>
                </c:pt>
                <c:pt idx="38797">
                  <c:v>387980.875</c:v>
                </c:pt>
                <c:pt idx="38798">
                  <c:v>387990.875</c:v>
                </c:pt>
                <c:pt idx="38799">
                  <c:v>388000.875</c:v>
                </c:pt>
                <c:pt idx="38800">
                  <c:v>388010.875</c:v>
                </c:pt>
                <c:pt idx="38801">
                  <c:v>388020.875</c:v>
                </c:pt>
                <c:pt idx="38802">
                  <c:v>388030.875</c:v>
                </c:pt>
                <c:pt idx="38803">
                  <c:v>388040.875</c:v>
                </c:pt>
                <c:pt idx="38804">
                  <c:v>388050.875</c:v>
                </c:pt>
                <c:pt idx="38805">
                  <c:v>388060.875</c:v>
                </c:pt>
                <c:pt idx="38806">
                  <c:v>388070.875</c:v>
                </c:pt>
                <c:pt idx="38807">
                  <c:v>388080.875</c:v>
                </c:pt>
                <c:pt idx="38808">
                  <c:v>388090.875</c:v>
                </c:pt>
                <c:pt idx="38809">
                  <c:v>388100.875</c:v>
                </c:pt>
                <c:pt idx="38810">
                  <c:v>388110.875</c:v>
                </c:pt>
                <c:pt idx="38811">
                  <c:v>388120.875</c:v>
                </c:pt>
                <c:pt idx="38812">
                  <c:v>388130.875</c:v>
                </c:pt>
                <c:pt idx="38813">
                  <c:v>388140.875</c:v>
                </c:pt>
                <c:pt idx="38814">
                  <c:v>388150.875</c:v>
                </c:pt>
                <c:pt idx="38815">
                  <c:v>388160.875</c:v>
                </c:pt>
                <c:pt idx="38816">
                  <c:v>388170.875</c:v>
                </c:pt>
                <c:pt idx="38817">
                  <c:v>388180.875</c:v>
                </c:pt>
                <c:pt idx="38818">
                  <c:v>388190.875</c:v>
                </c:pt>
                <c:pt idx="38819">
                  <c:v>388200.875</c:v>
                </c:pt>
                <c:pt idx="38820">
                  <c:v>388210.875</c:v>
                </c:pt>
                <c:pt idx="38821">
                  <c:v>388220.875</c:v>
                </c:pt>
                <c:pt idx="38822">
                  <c:v>388230.875</c:v>
                </c:pt>
                <c:pt idx="38823">
                  <c:v>388240.875</c:v>
                </c:pt>
                <c:pt idx="38824">
                  <c:v>388250.875</c:v>
                </c:pt>
                <c:pt idx="38825">
                  <c:v>388260.875</c:v>
                </c:pt>
                <c:pt idx="38826">
                  <c:v>388270.875</c:v>
                </c:pt>
                <c:pt idx="38827">
                  <c:v>388280.875</c:v>
                </c:pt>
                <c:pt idx="38828">
                  <c:v>388290.875</c:v>
                </c:pt>
                <c:pt idx="38829">
                  <c:v>388300.875</c:v>
                </c:pt>
                <c:pt idx="38830">
                  <c:v>388310.875</c:v>
                </c:pt>
                <c:pt idx="38831">
                  <c:v>388320.875</c:v>
                </c:pt>
                <c:pt idx="38832">
                  <c:v>388330.875</c:v>
                </c:pt>
                <c:pt idx="38833">
                  <c:v>388340.875</c:v>
                </c:pt>
                <c:pt idx="38834">
                  <c:v>388350.875</c:v>
                </c:pt>
                <c:pt idx="38835">
                  <c:v>388360.875</c:v>
                </c:pt>
                <c:pt idx="38836">
                  <c:v>388370.875</c:v>
                </c:pt>
                <c:pt idx="38837">
                  <c:v>388380.875</c:v>
                </c:pt>
                <c:pt idx="38838">
                  <c:v>388390.875</c:v>
                </c:pt>
                <c:pt idx="38839">
                  <c:v>388400.875</c:v>
                </c:pt>
                <c:pt idx="38840">
                  <c:v>388410.875</c:v>
                </c:pt>
                <c:pt idx="38841">
                  <c:v>388420.875</c:v>
                </c:pt>
                <c:pt idx="38842">
                  <c:v>388430.875</c:v>
                </c:pt>
                <c:pt idx="38843">
                  <c:v>388440.875</c:v>
                </c:pt>
                <c:pt idx="38844">
                  <c:v>388450.875</c:v>
                </c:pt>
                <c:pt idx="38845">
                  <c:v>388460.875</c:v>
                </c:pt>
                <c:pt idx="38846">
                  <c:v>388470.875</c:v>
                </c:pt>
                <c:pt idx="38847">
                  <c:v>388480.875</c:v>
                </c:pt>
                <c:pt idx="38848">
                  <c:v>388490.875</c:v>
                </c:pt>
                <c:pt idx="38849">
                  <c:v>388500.875</c:v>
                </c:pt>
                <c:pt idx="38850">
                  <c:v>388510.875</c:v>
                </c:pt>
                <c:pt idx="38851">
                  <c:v>388520.875</c:v>
                </c:pt>
                <c:pt idx="38852">
                  <c:v>388530.875</c:v>
                </c:pt>
                <c:pt idx="38853">
                  <c:v>388540.875</c:v>
                </c:pt>
                <c:pt idx="38854">
                  <c:v>388550.875</c:v>
                </c:pt>
                <c:pt idx="38855">
                  <c:v>388560.875</c:v>
                </c:pt>
                <c:pt idx="38856">
                  <c:v>388570.875</c:v>
                </c:pt>
                <c:pt idx="38857">
                  <c:v>388580.875</c:v>
                </c:pt>
                <c:pt idx="38858">
                  <c:v>388590.875</c:v>
                </c:pt>
                <c:pt idx="38859">
                  <c:v>388600.875</c:v>
                </c:pt>
                <c:pt idx="38860">
                  <c:v>388610.875</c:v>
                </c:pt>
                <c:pt idx="38861">
                  <c:v>388620.875</c:v>
                </c:pt>
                <c:pt idx="38862">
                  <c:v>388630.875</c:v>
                </c:pt>
                <c:pt idx="38863">
                  <c:v>388640.875</c:v>
                </c:pt>
                <c:pt idx="38864">
                  <c:v>388650.875</c:v>
                </c:pt>
                <c:pt idx="38865">
                  <c:v>388660.875</c:v>
                </c:pt>
                <c:pt idx="38866">
                  <c:v>388670.875</c:v>
                </c:pt>
                <c:pt idx="38867">
                  <c:v>388680.875</c:v>
                </c:pt>
                <c:pt idx="38868">
                  <c:v>388690.875</c:v>
                </c:pt>
                <c:pt idx="38869">
                  <c:v>388700.875</c:v>
                </c:pt>
                <c:pt idx="38870">
                  <c:v>388710.875</c:v>
                </c:pt>
                <c:pt idx="38871">
                  <c:v>388720.875</c:v>
                </c:pt>
                <c:pt idx="38872">
                  <c:v>388730.875</c:v>
                </c:pt>
                <c:pt idx="38873">
                  <c:v>388740.875</c:v>
                </c:pt>
                <c:pt idx="38874">
                  <c:v>388750.875</c:v>
                </c:pt>
                <c:pt idx="38875">
                  <c:v>388760.875</c:v>
                </c:pt>
                <c:pt idx="38876">
                  <c:v>388770.875</c:v>
                </c:pt>
                <c:pt idx="38877">
                  <c:v>388780.875</c:v>
                </c:pt>
                <c:pt idx="38878">
                  <c:v>388790.875</c:v>
                </c:pt>
                <c:pt idx="38879">
                  <c:v>388800.875</c:v>
                </c:pt>
                <c:pt idx="38880">
                  <c:v>388810.875</c:v>
                </c:pt>
                <c:pt idx="38881">
                  <c:v>388820.875</c:v>
                </c:pt>
                <c:pt idx="38882">
                  <c:v>388830.875</c:v>
                </c:pt>
                <c:pt idx="38883">
                  <c:v>388840.875</c:v>
                </c:pt>
                <c:pt idx="38884">
                  <c:v>388850.875</c:v>
                </c:pt>
                <c:pt idx="38885">
                  <c:v>388860.875</c:v>
                </c:pt>
                <c:pt idx="38886">
                  <c:v>388870.875</c:v>
                </c:pt>
                <c:pt idx="38887">
                  <c:v>388880.875</c:v>
                </c:pt>
                <c:pt idx="38888">
                  <c:v>388890.875</c:v>
                </c:pt>
                <c:pt idx="38889">
                  <c:v>388900.875</c:v>
                </c:pt>
                <c:pt idx="38890">
                  <c:v>388910.875</c:v>
                </c:pt>
                <c:pt idx="38891">
                  <c:v>388920.875</c:v>
                </c:pt>
                <c:pt idx="38892">
                  <c:v>388930.875</c:v>
                </c:pt>
                <c:pt idx="38893">
                  <c:v>388940.875</c:v>
                </c:pt>
                <c:pt idx="38894">
                  <c:v>388950.875</c:v>
                </c:pt>
                <c:pt idx="38895">
                  <c:v>388960.875</c:v>
                </c:pt>
                <c:pt idx="38896">
                  <c:v>388970.875</c:v>
                </c:pt>
                <c:pt idx="38897">
                  <c:v>388980.875</c:v>
                </c:pt>
                <c:pt idx="38898">
                  <c:v>388990.875</c:v>
                </c:pt>
                <c:pt idx="38899">
                  <c:v>389000.875</c:v>
                </c:pt>
                <c:pt idx="38900">
                  <c:v>389010.875</c:v>
                </c:pt>
                <c:pt idx="38901">
                  <c:v>389020.875</c:v>
                </c:pt>
                <c:pt idx="38902">
                  <c:v>389030.875</c:v>
                </c:pt>
                <c:pt idx="38903">
                  <c:v>389040.875</c:v>
                </c:pt>
                <c:pt idx="38904">
                  <c:v>389050.875</c:v>
                </c:pt>
                <c:pt idx="38905">
                  <c:v>389060.875</c:v>
                </c:pt>
                <c:pt idx="38906">
                  <c:v>389070.875</c:v>
                </c:pt>
                <c:pt idx="38907">
                  <c:v>389080.875</c:v>
                </c:pt>
                <c:pt idx="38908">
                  <c:v>389090.875</c:v>
                </c:pt>
                <c:pt idx="38909">
                  <c:v>389100.875</c:v>
                </c:pt>
                <c:pt idx="38910">
                  <c:v>389110.875</c:v>
                </c:pt>
                <c:pt idx="38911">
                  <c:v>389120.875</c:v>
                </c:pt>
                <c:pt idx="38912">
                  <c:v>389130.875</c:v>
                </c:pt>
                <c:pt idx="38913">
                  <c:v>389140.875</c:v>
                </c:pt>
                <c:pt idx="38914">
                  <c:v>389150.875</c:v>
                </c:pt>
                <c:pt idx="38915">
                  <c:v>389160.875</c:v>
                </c:pt>
                <c:pt idx="38916">
                  <c:v>389170.875</c:v>
                </c:pt>
                <c:pt idx="38917">
                  <c:v>389180.875</c:v>
                </c:pt>
                <c:pt idx="38918">
                  <c:v>389190.875</c:v>
                </c:pt>
                <c:pt idx="38919">
                  <c:v>389200.875</c:v>
                </c:pt>
                <c:pt idx="38920">
                  <c:v>389210.875</c:v>
                </c:pt>
                <c:pt idx="38921">
                  <c:v>389220.875</c:v>
                </c:pt>
                <c:pt idx="38922">
                  <c:v>389230.875</c:v>
                </c:pt>
                <c:pt idx="38923">
                  <c:v>389240.875</c:v>
                </c:pt>
                <c:pt idx="38924">
                  <c:v>389250.875</c:v>
                </c:pt>
                <c:pt idx="38925">
                  <c:v>389260.875</c:v>
                </c:pt>
                <c:pt idx="38926">
                  <c:v>389270.875</c:v>
                </c:pt>
                <c:pt idx="38927">
                  <c:v>389280.875</c:v>
                </c:pt>
                <c:pt idx="38928">
                  <c:v>389290.875</c:v>
                </c:pt>
                <c:pt idx="38929">
                  <c:v>389300.875</c:v>
                </c:pt>
                <c:pt idx="38930">
                  <c:v>389310.875</c:v>
                </c:pt>
                <c:pt idx="38931">
                  <c:v>389320.875</c:v>
                </c:pt>
                <c:pt idx="38932">
                  <c:v>389330.875</c:v>
                </c:pt>
                <c:pt idx="38933">
                  <c:v>389340.875</c:v>
                </c:pt>
                <c:pt idx="38934">
                  <c:v>389350.875</c:v>
                </c:pt>
                <c:pt idx="38935">
                  <c:v>389360.875</c:v>
                </c:pt>
                <c:pt idx="38936">
                  <c:v>389370.875</c:v>
                </c:pt>
                <c:pt idx="38937">
                  <c:v>389380.875</c:v>
                </c:pt>
                <c:pt idx="38938">
                  <c:v>389390.875</c:v>
                </c:pt>
                <c:pt idx="38939">
                  <c:v>389400.875</c:v>
                </c:pt>
                <c:pt idx="38940">
                  <c:v>389410.875</c:v>
                </c:pt>
                <c:pt idx="38941">
                  <c:v>389420.875</c:v>
                </c:pt>
                <c:pt idx="38942">
                  <c:v>389430.875</c:v>
                </c:pt>
                <c:pt idx="38943">
                  <c:v>389440.875</c:v>
                </c:pt>
                <c:pt idx="38944">
                  <c:v>389450.875</c:v>
                </c:pt>
                <c:pt idx="38945">
                  <c:v>389460.875</c:v>
                </c:pt>
                <c:pt idx="38946">
                  <c:v>389470.875</c:v>
                </c:pt>
                <c:pt idx="38947">
                  <c:v>389480.875</c:v>
                </c:pt>
                <c:pt idx="38948">
                  <c:v>389490.875</c:v>
                </c:pt>
                <c:pt idx="38949">
                  <c:v>389500.875</c:v>
                </c:pt>
                <c:pt idx="38950">
                  <c:v>389510.875</c:v>
                </c:pt>
                <c:pt idx="38951">
                  <c:v>389520.875</c:v>
                </c:pt>
                <c:pt idx="38952">
                  <c:v>389530.875</c:v>
                </c:pt>
                <c:pt idx="38953">
                  <c:v>389540.875</c:v>
                </c:pt>
                <c:pt idx="38954">
                  <c:v>389550.875</c:v>
                </c:pt>
                <c:pt idx="38955">
                  <c:v>389560.875</c:v>
                </c:pt>
                <c:pt idx="38956">
                  <c:v>389570.875</c:v>
                </c:pt>
                <c:pt idx="38957">
                  <c:v>389580.875</c:v>
                </c:pt>
                <c:pt idx="38958">
                  <c:v>389590.875</c:v>
                </c:pt>
                <c:pt idx="38959">
                  <c:v>389600.875</c:v>
                </c:pt>
                <c:pt idx="38960">
                  <c:v>389610.875</c:v>
                </c:pt>
                <c:pt idx="38961">
                  <c:v>389620.875</c:v>
                </c:pt>
                <c:pt idx="38962">
                  <c:v>389630.875</c:v>
                </c:pt>
                <c:pt idx="38963">
                  <c:v>389640.875</c:v>
                </c:pt>
                <c:pt idx="38964">
                  <c:v>389650.875</c:v>
                </c:pt>
                <c:pt idx="38965">
                  <c:v>389660.875</c:v>
                </c:pt>
                <c:pt idx="38966">
                  <c:v>389670.875</c:v>
                </c:pt>
                <c:pt idx="38967">
                  <c:v>389680.875</c:v>
                </c:pt>
                <c:pt idx="38968">
                  <c:v>389690.875</c:v>
                </c:pt>
                <c:pt idx="38969">
                  <c:v>389700.875</c:v>
                </c:pt>
                <c:pt idx="38970">
                  <c:v>389710.875</c:v>
                </c:pt>
                <c:pt idx="38971">
                  <c:v>389720.875</c:v>
                </c:pt>
                <c:pt idx="38972">
                  <c:v>389730.875</c:v>
                </c:pt>
                <c:pt idx="38973">
                  <c:v>389740.875</c:v>
                </c:pt>
                <c:pt idx="38974">
                  <c:v>389750.875</c:v>
                </c:pt>
                <c:pt idx="38975">
                  <c:v>389760.875</c:v>
                </c:pt>
                <c:pt idx="38976">
                  <c:v>389770.875</c:v>
                </c:pt>
                <c:pt idx="38977">
                  <c:v>389780.875</c:v>
                </c:pt>
                <c:pt idx="38978">
                  <c:v>389790.875</c:v>
                </c:pt>
                <c:pt idx="38979">
                  <c:v>389800.875</c:v>
                </c:pt>
                <c:pt idx="38980">
                  <c:v>389810.875</c:v>
                </c:pt>
                <c:pt idx="38981">
                  <c:v>389820.875</c:v>
                </c:pt>
                <c:pt idx="38982">
                  <c:v>389830.875</c:v>
                </c:pt>
                <c:pt idx="38983">
                  <c:v>389840.875</c:v>
                </c:pt>
                <c:pt idx="38984">
                  <c:v>389850.875</c:v>
                </c:pt>
                <c:pt idx="38985">
                  <c:v>389860.875</c:v>
                </c:pt>
                <c:pt idx="38986">
                  <c:v>389870.875</c:v>
                </c:pt>
                <c:pt idx="38987">
                  <c:v>389880.875</c:v>
                </c:pt>
                <c:pt idx="38988">
                  <c:v>389890.875</c:v>
                </c:pt>
                <c:pt idx="38989">
                  <c:v>389900.875</c:v>
                </c:pt>
                <c:pt idx="38990">
                  <c:v>389910.875</c:v>
                </c:pt>
                <c:pt idx="38991">
                  <c:v>389920.875</c:v>
                </c:pt>
                <c:pt idx="38992">
                  <c:v>389930.875</c:v>
                </c:pt>
                <c:pt idx="38993">
                  <c:v>389940.875</c:v>
                </c:pt>
                <c:pt idx="38994">
                  <c:v>389950.875</c:v>
                </c:pt>
                <c:pt idx="38995">
                  <c:v>389960.875</c:v>
                </c:pt>
                <c:pt idx="38996">
                  <c:v>389970.875</c:v>
                </c:pt>
                <c:pt idx="38997">
                  <c:v>389980.875</c:v>
                </c:pt>
                <c:pt idx="38998">
                  <c:v>389990.875</c:v>
                </c:pt>
                <c:pt idx="38999">
                  <c:v>390000.875</c:v>
                </c:pt>
                <c:pt idx="39000">
                  <c:v>390010.875</c:v>
                </c:pt>
                <c:pt idx="39001">
                  <c:v>390020.875</c:v>
                </c:pt>
                <c:pt idx="39002">
                  <c:v>390030.875</c:v>
                </c:pt>
                <c:pt idx="39003">
                  <c:v>390040.875</c:v>
                </c:pt>
                <c:pt idx="39004">
                  <c:v>390050.875</c:v>
                </c:pt>
                <c:pt idx="39005">
                  <c:v>390060.875</c:v>
                </c:pt>
                <c:pt idx="39006">
                  <c:v>390070.875</c:v>
                </c:pt>
                <c:pt idx="39007">
                  <c:v>390080.875</c:v>
                </c:pt>
                <c:pt idx="39008">
                  <c:v>390090.875</c:v>
                </c:pt>
                <c:pt idx="39009">
                  <c:v>390100.875</c:v>
                </c:pt>
                <c:pt idx="39010">
                  <c:v>390110.875</c:v>
                </c:pt>
                <c:pt idx="39011">
                  <c:v>390120.875</c:v>
                </c:pt>
                <c:pt idx="39012">
                  <c:v>390130.875</c:v>
                </c:pt>
                <c:pt idx="39013">
                  <c:v>390140.875</c:v>
                </c:pt>
                <c:pt idx="39014">
                  <c:v>390150.875</c:v>
                </c:pt>
                <c:pt idx="39015">
                  <c:v>390160.875</c:v>
                </c:pt>
                <c:pt idx="39016">
                  <c:v>390170.875</c:v>
                </c:pt>
                <c:pt idx="39017">
                  <c:v>390180.875</c:v>
                </c:pt>
                <c:pt idx="39018">
                  <c:v>390190.875</c:v>
                </c:pt>
                <c:pt idx="39019">
                  <c:v>390200.875</c:v>
                </c:pt>
                <c:pt idx="39020">
                  <c:v>390210.875</c:v>
                </c:pt>
                <c:pt idx="39021">
                  <c:v>390220.875</c:v>
                </c:pt>
                <c:pt idx="39022">
                  <c:v>390230.875</c:v>
                </c:pt>
                <c:pt idx="39023">
                  <c:v>390240.875</c:v>
                </c:pt>
                <c:pt idx="39024">
                  <c:v>390250.875</c:v>
                </c:pt>
                <c:pt idx="39025">
                  <c:v>390260.875</c:v>
                </c:pt>
                <c:pt idx="39026">
                  <c:v>390270.875</c:v>
                </c:pt>
                <c:pt idx="39027">
                  <c:v>390280.875</c:v>
                </c:pt>
                <c:pt idx="39028">
                  <c:v>390290.875</c:v>
                </c:pt>
                <c:pt idx="39029">
                  <c:v>390300.875</c:v>
                </c:pt>
                <c:pt idx="39030">
                  <c:v>390310.875</c:v>
                </c:pt>
                <c:pt idx="39031">
                  <c:v>390320.875</c:v>
                </c:pt>
                <c:pt idx="39032">
                  <c:v>390330.875</c:v>
                </c:pt>
                <c:pt idx="39033">
                  <c:v>390340.875</c:v>
                </c:pt>
                <c:pt idx="39034">
                  <c:v>390350.875</c:v>
                </c:pt>
                <c:pt idx="39035">
                  <c:v>390360.875</c:v>
                </c:pt>
                <c:pt idx="39036">
                  <c:v>390370.875</c:v>
                </c:pt>
                <c:pt idx="39037">
                  <c:v>390380.875</c:v>
                </c:pt>
                <c:pt idx="39038">
                  <c:v>390390.875</c:v>
                </c:pt>
                <c:pt idx="39039">
                  <c:v>390400.875</c:v>
                </c:pt>
                <c:pt idx="39040">
                  <c:v>390410.875</c:v>
                </c:pt>
                <c:pt idx="39041">
                  <c:v>390420.875</c:v>
                </c:pt>
                <c:pt idx="39042">
                  <c:v>390430.875</c:v>
                </c:pt>
                <c:pt idx="39043">
                  <c:v>390440.875</c:v>
                </c:pt>
                <c:pt idx="39044">
                  <c:v>390450.875</c:v>
                </c:pt>
                <c:pt idx="39045">
                  <c:v>390460.875</c:v>
                </c:pt>
                <c:pt idx="39046">
                  <c:v>390470.875</c:v>
                </c:pt>
                <c:pt idx="39047">
                  <c:v>390480.875</c:v>
                </c:pt>
                <c:pt idx="39048">
                  <c:v>390490.875</c:v>
                </c:pt>
                <c:pt idx="39049">
                  <c:v>390500.875</c:v>
                </c:pt>
                <c:pt idx="39050">
                  <c:v>390510.875</c:v>
                </c:pt>
                <c:pt idx="39051">
                  <c:v>390520.875</c:v>
                </c:pt>
                <c:pt idx="39052">
                  <c:v>390530.875</c:v>
                </c:pt>
                <c:pt idx="39053">
                  <c:v>390540.875</c:v>
                </c:pt>
                <c:pt idx="39054">
                  <c:v>390550.875</c:v>
                </c:pt>
                <c:pt idx="39055">
                  <c:v>390560.875</c:v>
                </c:pt>
                <c:pt idx="39056">
                  <c:v>390570.875</c:v>
                </c:pt>
                <c:pt idx="39057">
                  <c:v>390580.875</c:v>
                </c:pt>
                <c:pt idx="39058">
                  <c:v>390590.875</c:v>
                </c:pt>
                <c:pt idx="39059">
                  <c:v>390600.875</c:v>
                </c:pt>
                <c:pt idx="39060">
                  <c:v>390610.875</c:v>
                </c:pt>
                <c:pt idx="39061">
                  <c:v>390620.875</c:v>
                </c:pt>
                <c:pt idx="39062">
                  <c:v>390630.875</c:v>
                </c:pt>
                <c:pt idx="39063">
                  <c:v>390640.875</c:v>
                </c:pt>
                <c:pt idx="39064">
                  <c:v>390650.875</c:v>
                </c:pt>
                <c:pt idx="39065">
                  <c:v>390660.875</c:v>
                </c:pt>
                <c:pt idx="39066">
                  <c:v>390670.875</c:v>
                </c:pt>
                <c:pt idx="39067">
                  <c:v>390680.875</c:v>
                </c:pt>
                <c:pt idx="39068">
                  <c:v>390690.875</c:v>
                </c:pt>
                <c:pt idx="39069">
                  <c:v>390700.875</c:v>
                </c:pt>
                <c:pt idx="39070">
                  <c:v>390710.875</c:v>
                </c:pt>
                <c:pt idx="39071">
                  <c:v>390720.875</c:v>
                </c:pt>
                <c:pt idx="39072">
                  <c:v>390730.875</c:v>
                </c:pt>
                <c:pt idx="39073">
                  <c:v>390740.875</c:v>
                </c:pt>
                <c:pt idx="39074">
                  <c:v>390750.875</c:v>
                </c:pt>
                <c:pt idx="39075">
                  <c:v>390760.875</c:v>
                </c:pt>
                <c:pt idx="39076">
                  <c:v>390770.875</c:v>
                </c:pt>
                <c:pt idx="39077">
                  <c:v>390780.875</c:v>
                </c:pt>
                <c:pt idx="39078">
                  <c:v>390790.875</c:v>
                </c:pt>
                <c:pt idx="39079">
                  <c:v>390800.875</c:v>
                </c:pt>
                <c:pt idx="39080">
                  <c:v>390810.875</c:v>
                </c:pt>
                <c:pt idx="39081">
                  <c:v>390820.875</c:v>
                </c:pt>
                <c:pt idx="39082">
                  <c:v>390830.875</c:v>
                </c:pt>
                <c:pt idx="39083">
                  <c:v>390840.875</c:v>
                </c:pt>
                <c:pt idx="39084">
                  <c:v>390850.875</c:v>
                </c:pt>
                <c:pt idx="39085">
                  <c:v>390860.875</c:v>
                </c:pt>
                <c:pt idx="39086">
                  <c:v>390870.875</c:v>
                </c:pt>
                <c:pt idx="39087">
                  <c:v>390880.875</c:v>
                </c:pt>
                <c:pt idx="39088">
                  <c:v>390890.875</c:v>
                </c:pt>
                <c:pt idx="39089">
                  <c:v>390900.875</c:v>
                </c:pt>
                <c:pt idx="39090">
                  <c:v>390910.875</c:v>
                </c:pt>
                <c:pt idx="39091">
                  <c:v>390920.875</c:v>
                </c:pt>
                <c:pt idx="39092">
                  <c:v>390930.875</c:v>
                </c:pt>
                <c:pt idx="39093">
                  <c:v>390940.875</c:v>
                </c:pt>
                <c:pt idx="39094">
                  <c:v>390950.875</c:v>
                </c:pt>
                <c:pt idx="39095">
                  <c:v>390960.875</c:v>
                </c:pt>
                <c:pt idx="39096">
                  <c:v>390970.875</c:v>
                </c:pt>
                <c:pt idx="39097">
                  <c:v>390980.875</c:v>
                </c:pt>
                <c:pt idx="39098">
                  <c:v>390990.875</c:v>
                </c:pt>
                <c:pt idx="39099">
                  <c:v>391000.875</c:v>
                </c:pt>
                <c:pt idx="39100">
                  <c:v>391010.875</c:v>
                </c:pt>
                <c:pt idx="39101">
                  <c:v>391020.875</c:v>
                </c:pt>
                <c:pt idx="39102">
                  <c:v>391030.875</c:v>
                </c:pt>
                <c:pt idx="39103">
                  <c:v>391040.875</c:v>
                </c:pt>
                <c:pt idx="39104">
                  <c:v>391050.875</c:v>
                </c:pt>
                <c:pt idx="39105">
                  <c:v>391060.875</c:v>
                </c:pt>
                <c:pt idx="39106">
                  <c:v>391070.875</c:v>
                </c:pt>
                <c:pt idx="39107">
                  <c:v>391080.875</c:v>
                </c:pt>
                <c:pt idx="39108">
                  <c:v>391090.875</c:v>
                </c:pt>
                <c:pt idx="39109">
                  <c:v>391100.875</c:v>
                </c:pt>
                <c:pt idx="39110">
                  <c:v>391110.875</c:v>
                </c:pt>
                <c:pt idx="39111">
                  <c:v>391120.875</c:v>
                </c:pt>
                <c:pt idx="39112">
                  <c:v>391130.875</c:v>
                </c:pt>
                <c:pt idx="39113">
                  <c:v>391140.875</c:v>
                </c:pt>
                <c:pt idx="39114">
                  <c:v>391150.875</c:v>
                </c:pt>
                <c:pt idx="39115">
                  <c:v>391160.875</c:v>
                </c:pt>
                <c:pt idx="39116">
                  <c:v>391170.875</c:v>
                </c:pt>
                <c:pt idx="39117">
                  <c:v>391180.875</c:v>
                </c:pt>
                <c:pt idx="39118">
                  <c:v>391190.875</c:v>
                </c:pt>
                <c:pt idx="39119">
                  <c:v>391200.875</c:v>
                </c:pt>
                <c:pt idx="39120">
                  <c:v>391210.875</c:v>
                </c:pt>
                <c:pt idx="39121">
                  <c:v>391220.875</c:v>
                </c:pt>
                <c:pt idx="39122">
                  <c:v>391230.875</c:v>
                </c:pt>
                <c:pt idx="39123">
                  <c:v>391240.875</c:v>
                </c:pt>
                <c:pt idx="39124">
                  <c:v>391250.875</c:v>
                </c:pt>
                <c:pt idx="39125">
                  <c:v>391260.875</c:v>
                </c:pt>
                <c:pt idx="39126">
                  <c:v>391270.875</c:v>
                </c:pt>
                <c:pt idx="39127">
                  <c:v>391280.875</c:v>
                </c:pt>
                <c:pt idx="39128">
                  <c:v>391290.875</c:v>
                </c:pt>
                <c:pt idx="39129">
                  <c:v>391300.875</c:v>
                </c:pt>
                <c:pt idx="39130">
                  <c:v>391310.875</c:v>
                </c:pt>
                <c:pt idx="39131">
                  <c:v>391320.875</c:v>
                </c:pt>
                <c:pt idx="39132">
                  <c:v>391330.875</c:v>
                </c:pt>
                <c:pt idx="39133">
                  <c:v>391340.875</c:v>
                </c:pt>
                <c:pt idx="39134">
                  <c:v>391350.875</c:v>
                </c:pt>
                <c:pt idx="39135">
                  <c:v>391360.875</c:v>
                </c:pt>
                <c:pt idx="39136">
                  <c:v>391370.875</c:v>
                </c:pt>
                <c:pt idx="39137">
                  <c:v>391380.875</c:v>
                </c:pt>
                <c:pt idx="39138">
                  <c:v>391390.875</c:v>
                </c:pt>
                <c:pt idx="39139">
                  <c:v>391400.875</c:v>
                </c:pt>
                <c:pt idx="39140">
                  <c:v>391410.875</c:v>
                </c:pt>
                <c:pt idx="39141">
                  <c:v>391420.875</c:v>
                </c:pt>
                <c:pt idx="39142">
                  <c:v>391430.875</c:v>
                </c:pt>
                <c:pt idx="39143">
                  <c:v>391440.875</c:v>
                </c:pt>
                <c:pt idx="39144">
                  <c:v>391450.875</c:v>
                </c:pt>
                <c:pt idx="39145">
                  <c:v>391460.875</c:v>
                </c:pt>
                <c:pt idx="39146">
                  <c:v>391470.875</c:v>
                </c:pt>
                <c:pt idx="39147">
                  <c:v>391480.875</c:v>
                </c:pt>
                <c:pt idx="39148">
                  <c:v>391490.875</c:v>
                </c:pt>
                <c:pt idx="39149">
                  <c:v>391500.875</c:v>
                </c:pt>
                <c:pt idx="39150">
                  <c:v>391510.875</c:v>
                </c:pt>
                <c:pt idx="39151">
                  <c:v>391520.875</c:v>
                </c:pt>
                <c:pt idx="39152">
                  <c:v>391530.875</c:v>
                </c:pt>
                <c:pt idx="39153">
                  <c:v>391540.875</c:v>
                </c:pt>
                <c:pt idx="39154">
                  <c:v>391550.875</c:v>
                </c:pt>
                <c:pt idx="39155">
                  <c:v>391560.875</c:v>
                </c:pt>
                <c:pt idx="39156">
                  <c:v>391570.875</c:v>
                </c:pt>
                <c:pt idx="39157">
                  <c:v>391580.875</c:v>
                </c:pt>
                <c:pt idx="39158">
                  <c:v>391590.875</c:v>
                </c:pt>
                <c:pt idx="39159">
                  <c:v>391600.875</c:v>
                </c:pt>
                <c:pt idx="39160">
                  <c:v>391610.875</c:v>
                </c:pt>
                <c:pt idx="39161">
                  <c:v>391620.875</c:v>
                </c:pt>
                <c:pt idx="39162">
                  <c:v>391630.875</c:v>
                </c:pt>
                <c:pt idx="39163">
                  <c:v>391640.875</c:v>
                </c:pt>
                <c:pt idx="39164">
                  <c:v>391650.875</c:v>
                </c:pt>
                <c:pt idx="39165">
                  <c:v>391660.875</c:v>
                </c:pt>
                <c:pt idx="39166">
                  <c:v>391670.875</c:v>
                </c:pt>
                <c:pt idx="39167">
                  <c:v>391680.875</c:v>
                </c:pt>
                <c:pt idx="39168">
                  <c:v>391690.875</c:v>
                </c:pt>
                <c:pt idx="39169">
                  <c:v>391700.875</c:v>
                </c:pt>
                <c:pt idx="39170">
                  <c:v>391710.875</c:v>
                </c:pt>
                <c:pt idx="39171">
                  <c:v>391720.875</c:v>
                </c:pt>
                <c:pt idx="39172">
                  <c:v>391730.875</c:v>
                </c:pt>
                <c:pt idx="39173">
                  <c:v>391740.875</c:v>
                </c:pt>
                <c:pt idx="39174">
                  <c:v>391750.875</c:v>
                </c:pt>
                <c:pt idx="39175">
                  <c:v>391760.875</c:v>
                </c:pt>
                <c:pt idx="39176">
                  <c:v>391770.875</c:v>
                </c:pt>
                <c:pt idx="39177">
                  <c:v>391780.875</c:v>
                </c:pt>
                <c:pt idx="39178">
                  <c:v>391790.875</c:v>
                </c:pt>
                <c:pt idx="39179">
                  <c:v>391800.875</c:v>
                </c:pt>
                <c:pt idx="39180">
                  <c:v>391810.875</c:v>
                </c:pt>
                <c:pt idx="39181">
                  <c:v>391820.875</c:v>
                </c:pt>
                <c:pt idx="39182">
                  <c:v>391830.875</c:v>
                </c:pt>
                <c:pt idx="39183">
                  <c:v>391840.875</c:v>
                </c:pt>
                <c:pt idx="39184">
                  <c:v>391850.875</c:v>
                </c:pt>
                <c:pt idx="39185">
                  <c:v>391860.875</c:v>
                </c:pt>
                <c:pt idx="39186">
                  <c:v>391870.875</c:v>
                </c:pt>
                <c:pt idx="39187">
                  <c:v>391880.875</c:v>
                </c:pt>
                <c:pt idx="39188">
                  <c:v>391890.875</c:v>
                </c:pt>
                <c:pt idx="39189">
                  <c:v>391900.875</c:v>
                </c:pt>
                <c:pt idx="39190">
                  <c:v>391910.875</c:v>
                </c:pt>
                <c:pt idx="39191">
                  <c:v>391920.875</c:v>
                </c:pt>
                <c:pt idx="39192">
                  <c:v>391930.875</c:v>
                </c:pt>
                <c:pt idx="39193">
                  <c:v>391940.875</c:v>
                </c:pt>
                <c:pt idx="39194">
                  <c:v>391950.875</c:v>
                </c:pt>
                <c:pt idx="39195">
                  <c:v>391960.875</c:v>
                </c:pt>
                <c:pt idx="39196">
                  <c:v>391970.875</c:v>
                </c:pt>
                <c:pt idx="39197">
                  <c:v>391980.875</c:v>
                </c:pt>
                <c:pt idx="39198">
                  <c:v>391990.875</c:v>
                </c:pt>
                <c:pt idx="39199">
                  <c:v>392000.875</c:v>
                </c:pt>
                <c:pt idx="39200">
                  <c:v>392010.875</c:v>
                </c:pt>
                <c:pt idx="39201">
                  <c:v>392020.875</c:v>
                </c:pt>
                <c:pt idx="39202">
                  <c:v>392030.875</c:v>
                </c:pt>
                <c:pt idx="39203">
                  <c:v>392040.875</c:v>
                </c:pt>
                <c:pt idx="39204">
                  <c:v>392050.875</c:v>
                </c:pt>
                <c:pt idx="39205">
                  <c:v>392060.875</c:v>
                </c:pt>
                <c:pt idx="39206">
                  <c:v>392070.875</c:v>
                </c:pt>
                <c:pt idx="39207">
                  <c:v>392080.875</c:v>
                </c:pt>
                <c:pt idx="39208">
                  <c:v>392090.875</c:v>
                </c:pt>
                <c:pt idx="39209">
                  <c:v>392100.875</c:v>
                </c:pt>
                <c:pt idx="39210">
                  <c:v>392110.875</c:v>
                </c:pt>
                <c:pt idx="39211">
                  <c:v>392120.875</c:v>
                </c:pt>
                <c:pt idx="39212">
                  <c:v>392130.875</c:v>
                </c:pt>
                <c:pt idx="39213">
                  <c:v>392140.875</c:v>
                </c:pt>
                <c:pt idx="39214">
                  <c:v>392150.875</c:v>
                </c:pt>
                <c:pt idx="39215">
                  <c:v>392160.875</c:v>
                </c:pt>
                <c:pt idx="39216">
                  <c:v>392170.875</c:v>
                </c:pt>
                <c:pt idx="39217">
                  <c:v>392180.875</c:v>
                </c:pt>
                <c:pt idx="39218">
                  <c:v>392190.875</c:v>
                </c:pt>
                <c:pt idx="39219">
                  <c:v>392200.875</c:v>
                </c:pt>
                <c:pt idx="39220">
                  <c:v>392210.875</c:v>
                </c:pt>
                <c:pt idx="39221">
                  <c:v>392220.875</c:v>
                </c:pt>
                <c:pt idx="39222">
                  <c:v>392230.875</c:v>
                </c:pt>
                <c:pt idx="39223">
                  <c:v>392240.875</c:v>
                </c:pt>
                <c:pt idx="39224">
                  <c:v>392250.875</c:v>
                </c:pt>
                <c:pt idx="39225">
                  <c:v>392260.875</c:v>
                </c:pt>
                <c:pt idx="39226">
                  <c:v>392270.875</c:v>
                </c:pt>
                <c:pt idx="39227">
                  <c:v>392280.875</c:v>
                </c:pt>
                <c:pt idx="39228">
                  <c:v>392290.875</c:v>
                </c:pt>
                <c:pt idx="39229">
                  <c:v>392300.875</c:v>
                </c:pt>
                <c:pt idx="39230">
                  <c:v>392310.875</c:v>
                </c:pt>
                <c:pt idx="39231">
                  <c:v>392320.875</c:v>
                </c:pt>
                <c:pt idx="39232">
                  <c:v>392330.875</c:v>
                </c:pt>
                <c:pt idx="39233">
                  <c:v>392340.875</c:v>
                </c:pt>
                <c:pt idx="39234">
                  <c:v>392350.875</c:v>
                </c:pt>
                <c:pt idx="39235">
                  <c:v>392360.875</c:v>
                </c:pt>
                <c:pt idx="39236">
                  <c:v>392370.875</c:v>
                </c:pt>
                <c:pt idx="39237">
                  <c:v>392380.875</c:v>
                </c:pt>
                <c:pt idx="39238">
                  <c:v>392390.875</c:v>
                </c:pt>
                <c:pt idx="39239">
                  <c:v>392400.875</c:v>
                </c:pt>
                <c:pt idx="39240">
                  <c:v>392410.875</c:v>
                </c:pt>
                <c:pt idx="39241">
                  <c:v>392420.875</c:v>
                </c:pt>
                <c:pt idx="39242">
                  <c:v>392430.875</c:v>
                </c:pt>
                <c:pt idx="39243">
                  <c:v>392440.875</c:v>
                </c:pt>
                <c:pt idx="39244">
                  <c:v>392450.875</c:v>
                </c:pt>
                <c:pt idx="39245">
                  <c:v>392460.875</c:v>
                </c:pt>
                <c:pt idx="39246">
                  <c:v>392470.875</c:v>
                </c:pt>
                <c:pt idx="39247">
                  <c:v>392480.875</c:v>
                </c:pt>
                <c:pt idx="39248">
                  <c:v>392490.875</c:v>
                </c:pt>
                <c:pt idx="39249">
                  <c:v>392500.875</c:v>
                </c:pt>
                <c:pt idx="39250">
                  <c:v>392510.875</c:v>
                </c:pt>
                <c:pt idx="39251">
                  <c:v>392520.875</c:v>
                </c:pt>
                <c:pt idx="39252">
                  <c:v>392530.875</c:v>
                </c:pt>
                <c:pt idx="39253">
                  <c:v>392540.875</c:v>
                </c:pt>
                <c:pt idx="39254">
                  <c:v>392550.875</c:v>
                </c:pt>
                <c:pt idx="39255">
                  <c:v>392560.875</c:v>
                </c:pt>
                <c:pt idx="39256">
                  <c:v>392570.875</c:v>
                </c:pt>
                <c:pt idx="39257">
                  <c:v>392580.875</c:v>
                </c:pt>
                <c:pt idx="39258">
                  <c:v>392590.875</c:v>
                </c:pt>
                <c:pt idx="39259">
                  <c:v>392600.875</c:v>
                </c:pt>
                <c:pt idx="39260">
                  <c:v>392610.875</c:v>
                </c:pt>
                <c:pt idx="39261">
                  <c:v>392620.875</c:v>
                </c:pt>
                <c:pt idx="39262">
                  <c:v>392630.875</c:v>
                </c:pt>
                <c:pt idx="39263">
                  <c:v>392640.875</c:v>
                </c:pt>
                <c:pt idx="39264">
                  <c:v>392650.875</c:v>
                </c:pt>
                <c:pt idx="39265">
                  <c:v>392660.875</c:v>
                </c:pt>
                <c:pt idx="39266">
                  <c:v>392670.875</c:v>
                </c:pt>
                <c:pt idx="39267">
                  <c:v>392680.875</c:v>
                </c:pt>
                <c:pt idx="39268">
                  <c:v>392690.875</c:v>
                </c:pt>
                <c:pt idx="39269">
                  <c:v>392700.875</c:v>
                </c:pt>
                <c:pt idx="39270">
                  <c:v>392710.875</c:v>
                </c:pt>
                <c:pt idx="39271">
                  <c:v>392720.875</c:v>
                </c:pt>
                <c:pt idx="39272">
                  <c:v>392730.875</c:v>
                </c:pt>
                <c:pt idx="39273">
                  <c:v>392740.875</c:v>
                </c:pt>
                <c:pt idx="39274">
                  <c:v>392750.875</c:v>
                </c:pt>
                <c:pt idx="39275">
                  <c:v>392760.875</c:v>
                </c:pt>
                <c:pt idx="39276">
                  <c:v>392770.875</c:v>
                </c:pt>
                <c:pt idx="39277">
                  <c:v>392780.875</c:v>
                </c:pt>
                <c:pt idx="39278">
                  <c:v>392790.875</c:v>
                </c:pt>
                <c:pt idx="39279">
                  <c:v>392800.875</c:v>
                </c:pt>
                <c:pt idx="39280">
                  <c:v>392810.875</c:v>
                </c:pt>
                <c:pt idx="39281">
                  <c:v>392820.875</c:v>
                </c:pt>
                <c:pt idx="39282">
                  <c:v>392830.875</c:v>
                </c:pt>
                <c:pt idx="39283">
                  <c:v>392840.875</c:v>
                </c:pt>
                <c:pt idx="39284">
                  <c:v>392850.875</c:v>
                </c:pt>
                <c:pt idx="39285">
                  <c:v>392860.875</c:v>
                </c:pt>
                <c:pt idx="39286">
                  <c:v>392870.875</c:v>
                </c:pt>
                <c:pt idx="39287">
                  <c:v>392880.875</c:v>
                </c:pt>
                <c:pt idx="39288">
                  <c:v>392890.875</c:v>
                </c:pt>
                <c:pt idx="39289">
                  <c:v>392900.875</c:v>
                </c:pt>
                <c:pt idx="39290">
                  <c:v>392910.875</c:v>
                </c:pt>
                <c:pt idx="39291">
                  <c:v>392920.875</c:v>
                </c:pt>
                <c:pt idx="39292">
                  <c:v>392930.875</c:v>
                </c:pt>
                <c:pt idx="39293">
                  <c:v>392940.875</c:v>
                </c:pt>
                <c:pt idx="39294">
                  <c:v>392950.875</c:v>
                </c:pt>
                <c:pt idx="39295">
                  <c:v>392960.875</c:v>
                </c:pt>
                <c:pt idx="39296">
                  <c:v>392970.875</c:v>
                </c:pt>
                <c:pt idx="39297">
                  <c:v>392980.875</c:v>
                </c:pt>
                <c:pt idx="39298">
                  <c:v>392990.875</c:v>
                </c:pt>
                <c:pt idx="39299">
                  <c:v>393000.875</c:v>
                </c:pt>
                <c:pt idx="39300">
                  <c:v>393010.875</c:v>
                </c:pt>
                <c:pt idx="39301">
                  <c:v>393020.875</c:v>
                </c:pt>
                <c:pt idx="39302">
                  <c:v>393030.875</c:v>
                </c:pt>
                <c:pt idx="39303">
                  <c:v>393040.875</c:v>
                </c:pt>
                <c:pt idx="39304">
                  <c:v>393050.875</c:v>
                </c:pt>
                <c:pt idx="39305">
                  <c:v>393060.875</c:v>
                </c:pt>
                <c:pt idx="39306">
                  <c:v>393070.875</c:v>
                </c:pt>
                <c:pt idx="39307">
                  <c:v>393080.875</c:v>
                </c:pt>
                <c:pt idx="39308">
                  <c:v>393090.875</c:v>
                </c:pt>
                <c:pt idx="39309">
                  <c:v>393100.875</c:v>
                </c:pt>
                <c:pt idx="39310">
                  <c:v>393110.875</c:v>
                </c:pt>
                <c:pt idx="39311">
                  <c:v>393120.875</c:v>
                </c:pt>
                <c:pt idx="39312">
                  <c:v>393130.875</c:v>
                </c:pt>
                <c:pt idx="39313">
                  <c:v>393140.875</c:v>
                </c:pt>
                <c:pt idx="39314">
                  <c:v>393150.875</c:v>
                </c:pt>
                <c:pt idx="39315">
                  <c:v>393160.875</c:v>
                </c:pt>
                <c:pt idx="39316">
                  <c:v>393170.875</c:v>
                </c:pt>
                <c:pt idx="39317">
                  <c:v>393180.875</c:v>
                </c:pt>
                <c:pt idx="39318">
                  <c:v>393190.875</c:v>
                </c:pt>
                <c:pt idx="39319">
                  <c:v>393200.875</c:v>
                </c:pt>
                <c:pt idx="39320">
                  <c:v>393210.875</c:v>
                </c:pt>
                <c:pt idx="39321">
                  <c:v>393220.875</c:v>
                </c:pt>
                <c:pt idx="39322">
                  <c:v>393230.875</c:v>
                </c:pt>
                <c:pt idx="39323">
                  <c:v>393240.875</c:v>
                </c:pt>
                <c:pt idx="39324">
                  <c:v>393250.875</c:v>
                </c:pt>
                <c:pt idx="39325">
                  <c:v>393260.875</c:v>
                </c:pt>
                <c:pt idx="39326">
                  <c:v>393270.875</c:v>
                </c:pt>
                <c:pt idx="39327">
                  <c:v>393280.875</c:v>
                </c:pt>
                <c:pt idx="39328">
                  <c:v>393290.875</c:v>
                </c:pt>
                <c:pt idx="39329">
                  <c:v>393300.875</c:v>
                </c:pt>
                <c:pt idx="39330">
                  <c:v>393310.875</c:v>
                </c:pt>
                <c:pt idx="39331">
                  <c:v>393320.875</c:v>
                </c:pt>
                <c:pt idx="39332">
                  <c:v>393330.875</c:v>
                </c:pt>
                <c:pt idx="39333">
                  <c:v>393340.875</c:v>
                </c:pt>
                <c:pt idx="39334">
                  <c:v>393350.875</c:v>
                </c:pt>
                <c:pt idx="39335">
                  <c:v>393360.875</c:v>
                </c:pt>
                <c:pt idx="39336">
                  <c:v>393370.875</c:v>
                </c:pt>
                <c:pt idx="39337">
                  <c:v>393380.875</c:v>
                </c:pt>
                <c:pt idx="39338">
                  <c:v>393390.875</c:v>
                </c:pt>
                <c:pt idx="39339">
                  <c:v>393400.875</c:v>
                </c:pt>
                <c:pt idx="39340">
                  <c:v>393410.875</c:v>
                </c:pt>
                <c:pt idx="39341">
                  <c:v>393420.875</c:v>
                </c:pt>
                <c:pt idx="39342">
                  <c:v>393430.875</c:v>
                </c:pt>
                <c:pt idx="39343">
                  <c:v>393440.875</c:v>
                </c:pt>
                <c:pt idx="39344">
                  <c:v>393450.875</c:v>
                </c:pt>
                <c:pt idx="39345">
                  <c:v>393460.875</c:v>
                </c:pt>
                <c:pt idx="39346">
                  <c:v>393470.875</c:v>
                </c:pt>
                <c:pt idx="39347">
                  <c:v>393480.875</c:v>
                </c:pt>
                <c:pt idx="39348">
                  <c:v>393490.875</c:v>
                </c:pt>
                <c:pt idx="39349">
                  <c:v>393500.875</c:v>
                </c:pt>
                <c:pt idx="39350">
                  <c:v>393510.875</c:v>
                </c:pt>
                <c:pt idx="39351">
                  <c:v>393520.875</c:v>
                </c:pt>
                <c:pt idx="39352">
                  <c:v>393530.875</c:v>
                </c:pt>
                <c:pt idx="39353">
                  <c:v>393540.875</c:v>
                </c:pt>
                <c:pt idx="39354">
                  <c:v>393550.875</c:v>
                </c:pt>
                <c:pt idx="39355">
                  <c:v>393560.875</c:v>
                </c:pt>
                <c:pt idx="39356">
                  <c:v>393570.875</c:v>
                </c:pt>
                <c:pt idx="39357">
                  <c:v>393580.875</c:v>
                </c:pt>
                <c:pt idx="39358">
                  <c:v>393590.875</c:v>
                </c:pt>
                <c:pt idx="39359">
                  <c:v>393600.875</c:v>
                </c:pt>
                <c:pt idx="39360">
                  <c:v>393610.875</c:v>
                </c:pt>
                <c:pt idx="39361">
                  <c:v>393620.875</c:v>
                </c:pt>
                <c:pt idx="39362">
                  <c:v>393630.875</c:v>
                </c:pt>
                <c:pt idx="39363">
                  <c:v>393640.875</c:v>
                </c:pt>
                <c:pt idx="39364">
                  <c:v>393650.875</c:v>
                </c:pt>
                <c:pt idx="39365">
                  <c:v>393660.875</c:v>
                </c:pt>
                <c:pt idx="39366">
                  <c:v>393670.875</c:v>
                </c:pt>
                <c:pt idx="39367">
                  <c:v>393680.875</c:v>
                </c:pt>
                <c:pt idx="39368">
                  <c:v>393690.875</c:v>
                </c:pt>
                <c:pt idx="39369">
                  <c:v>393700.875</c:v>
                </c:pt>
                <c:pt idx="39370">
                  <c:v>393710.875</c:v>
                </c:pt>
                <c:pt idx="39371">
                  <c:v>393720.875</c:v>
                </c:pt>
                <c:pt idx="39372">
                  <c:v>393730.875</c:v>
                </c:pt>
                <c:pt idx="39373">
                  <c:v>393740.875</c:v>
                </c:pt>
                <c:pt idx="39374">
                  <c:v>393750.875</c:v>
                </c:pt>
                <c:pt idx="39375">
                  <c:v>393760.875</c:v>
                </c:pt>
                <c:pt idx="39376">
                  <c:v>393770.875</c:v>
                </c:pt>
                <c:pt idx="39377">
                  <c:v>393780.875</c:v>
                </c:pt>
                <c:pt idx="39378">
                  <c:v>393790.875</c:v>
                </c:pt>
                <c:pt idx="39379">
                  <c:v>393800.875</c:v>
                </c:pt>
                <c:pt idx="39380">
                  <c:v>393810.875</c:v>
                </c:pt>
                <c:pt idx="39381">
                  <c:v>393820.875</c:v>
                </c:pt>
                <c:pt idx="39382">
                  <c:v>393830.875</c:v>
                </c:pt>
                <c:pt idx="39383">
                  <c:v>393840.875</c:v>
                </c:pt>
                <c:pt idx="39384">
                  <c:v>393850.875</c:v>
                </c:pt>
                <c:pt idx="39385">
                  <c:v>393860.875</c:v>
                </c:pt>
                <c:pt idx="39386">
                  <c:v>393870.875</c:v>
                </c:pt>
                <c:pt idx="39387">
                  <c:v>393880.875</c:v>
                </c:pt>
                <c:pt idx="39388">
                  <c:v>393890.875</c:v>
                </c:pt>
                <c:pt idx="39389">
                  <c:v>393900.875</c:v>
                </c:pt>
                <c:pt idx="39390">
                  <c:v>393910.875</c:v>
                </c:pt>
                <c:pt idx="39391">
                  <c:v>393920.875</c:v>
                </c:pt>
                <c:pt idx="39392">
                  <c:v>393930.875</c:v>
                </c:pt>
                <c:pt idx="39393">
                  <c:v>393940.875</c:v>
                </c:pt>
                <c:pt idx="39394">
                  <c:v>393950.875</c:v>
                </c:pt>
                <c:pt idx="39395">
                  <c:v>393960.875</c:v>
                </c:pt>
                <c:pt idx="39396">
                  <c:v>393970.875</c:v>
                </c:pt>
                <c:pt idx="39397">
                  <c:v>393980.875</c:v>
                </c:pt>
                <c:pt idx="39398">
                  <c:v>393990.875</c:v>
                </c:pt>
                <c:pt idx="39399">
                  <c:v>394000.875</c:v>
                </c:pt>
                <c:pt idx="39400">
                  <c:v>394010.875</c:v>
                </c:pt>
                <c:pt idx="39401">
                  <c:v>394020.875</c:v>
                </c:pt>
                <c:pt idx="39402">
                  <c:v>394030.875</c:v>
                </c:pt>
                <c:pt idx="39403">
                  <c:v>394040.875</c:v>
                </c:pt>
                <c:pt idx="39404">
                  <c:v>394050.875</c:v>
                </c:pt>
                <c:pt idx="39405">
                  <c:v>394060.875</c:v>
                </c:pt>
                <c:pt idx="39406">
                  <c:v>394070.875</c:v>
                </c:pt>
                <c:pt idx="39407">
                  <c:v>394080.875</c:v>
                </c:pt>
                <c:pt idx="39408">
                  <c:v>394090.875</c:v>
                </c:pt>
                <c:pt idx="39409">
                  <c:v>394100.875</c:v>
                </c:pt>
                <c:pt idx="39410">
                  <c:v>394110.875</c:v>
                </c:pt>
                <c:pt idx="39411">
                  <c:v>394120.875</c:v>
                </c:pt>
                <c:pt idx="39412">
                  <c:v>394130.875</c:v>
                </c:pt>
                <c:pt idx="39413">
                  <c:v>394140.875</c:v>
                </c:pt>
                <c:pt idx="39414">
                  <c:v>394150.875</c:v>
                </c:pt>
                <c:pt idx="39415">
                  <c:v>394160.875</c:v>
                </c:pt>
                <c:pt idx="39416">
                  <c:v>394170.875</c:v>
                </c:pt>
                <c:pt idx="39417">
                  <c:v>394180.875</c:v>
                </c:pt>
                <c:pt idx="39418">
                  <c:v>394190.875</c:v>
                </c:pt>
                <c:pt idx="39419">
                  <c:v>394200.875</c:v>
                </c:pt>
                <c:pt idx="39420">
                  <c:v>394210.875</c:v>
                </c:pt>
                <c:pt idx="39421">
                  <c:v>394220.875</c:v>
                </c:pt>
                <c:pt idx="39422">
                  <c:v>394230.875</c:v>
                </c:pt>
                <c:pt idx="39423">
                  <c:v>394240.875</c:v>
                </c:pt>
                <c:pt idx="39424">
                  <c:v>394250.875</c:v>
                </c:pt>
                <c:pt idx="39425">
                  <c:v>394260.875</c:v>
                </c:pt>
                <c:pt idx="39426">
                  <c:v>394270.875</c:v>
                </c:pt>
                <c:pt idx="39427">
                  <c:v>394280.875</c:v>
                </c:pt>
                <c:pt idx="39428">
                  <c:v>394290.875</c:v>
                </c:pt>
                <c:pt idx="39429">
                  <c:v>394300.875</c:v>
                </c:pt>
                <c:pt idx="39430">
                  <c:v>394310.875</c:v>
                </c:pt>
                <c:pt idx="39431">
                  <c:v>394320.875</c:v>
                </c:pt>
                <c:pt idx="39432">
                  <c:v>394330.875</c:v>
                </c:pt>
                <c:pt idx="39433">
                  <c:v>394340.875</c:v>
                </c:pt>
                <c:pt idx="39434">
                  <c:v>394350.875</c:v>
                </c:pt>
                <c:pt idx="39435">
                  <c:v>394360.875</c:v>
                </c:pt>
                <c:pt idx="39436">
                  <c:v>394370.875</c:v>
                </c:pt>
                <c:pt idx="39437">
                  <c:v>394380.875</c:v>
                </c:pt>
                <c:pt idx="39438">
                  <c:v>394390.875</c:v>
                </c:pt>
                <c:pt idx="39439">
                  <c:v>394400.875</c:v>
                </c:pt>
                <c:pt idx="39440">
                  <c:v>394410.875</c:v>
                </c:pt>
                <c:pt idx="39441">
                  <c:v>394420.875</c:v>
                </c:pt>
                <c:pt idx="39442">
                  <c:v>394430.875</c:v>
                </c:pt>
                <c:pt idx="39443">
                  <c:v>394440.875</c:v>
                </c:pt>
                <c:pt idx="39444">
                  <c:v>394450.875</c:v>
                </c:pt>
                <c:pt idx="39445">
                  <c:v>394460.875</c:v>
                </c:pt>
                <c:pt idx="39446">
                  <c:v>394470.875</c:v>
                </c:pt>
                <c:pt idx="39447">
                  <c:v>394480.875</c:v>
                </c:pt>
                <c:pt idx="39448">
                  <c:v>394490.875</c:v>
                </c:pt>
                <c:pt idx="39449">
                  <c:v>394500.875</c:v>
                </c:pt>
                <c:pt idx="39450">
                  <c:v>394510.875</c:v>
                </c:pt>
                <c:pt idx="39451">
                  <c:v>394520.875</c:v>
                </c:pt>
                <c:pt idx="39452">
                  <c:v>394530.875</c:v>
                </c:pt>
                <c:pt idx="39453">
                  <c:v>394540.875</c:v>
                </c:pt>
                <c:pt idx="39454">
                  <c:v>394550.875</c:v>
                </c:pt>
                <c:pt idx="39455">
                  <c:v>394560.875</c:v>
                </c:pt>
                <c:pt idx="39456">
                  <c:v>394570.875</c:v>
                </c:pt>
                <c:pt idx="39457">
                  <c:v>394580.875</c:v>
                </c:pt>
                <c:pt idx="39458">
                  <c:v>394590.875</c:v>
                </c:pt>
                <c:pt idx="39459">
                  <c:v>394600.875</c:v>
                </c:pt>
                <c:pt idx="39460">
                  <c:v>394610.875</c:v>
                </c:pt>
                <c:pt idx="39461">
                  <c:v>394620.875</c:v>
                </c:pt>
                <c:pt idx="39462">
                  <c:v>394630.875</c:v>
                </c:pt>
                <c:pt idx="39463">
                  <c:v>394640.875</c:v>
                </c:pt>
                <c:pt idx="39464">
                  <c:v>394650.875</c:v>
                </c:pt>
                <c:pt idx="39465">
                  <c:v>394660.875</c:v>
                </c:pt>
                <c:pt idx="39466">
                  <c:v>394670.875</c:v>
                </c:pt>
                <c:pt idx="39467">
                  <c:v>394680.875</c:v>
                </c:pt>
                <c:pt idx="39468">
                  <c:v>394690.875</c:v>
                </c:pt>
                <c:pt idx="39469">
                  <c:v>394700.875</c:v>
                </c:pt>
                <c:pt idx="39470">
                  <c:v>394710.875</c:v>
                </c:pt>
                <c:pt idx="39471">
                  <c:v>394720.875</c:v>
                </c:pt>
                <c:pt idx="39472">
                  <c:v>394730.875</c:v>
                </c:pt>
                <c:pt idx="39473">
                  <c:v>394740.875</c:v>
                </c:pt>
                <c:pt idx="39474">
                  <c:v>394750.875</c:v>
                </c:pt>
                <c:pt idx="39475">
                  <c:v>394760.875</c:v>
                </c:pt>
                <c:pt idx="39476">
                  <c:v>394770.875</c:v>
                </c:pt>
                <c:pt idx="39477">
                  <c:v>394780.875</c:v>
                </c:pt>
                <c:pt idx="39478">
                  <c:v>394790.875</c:v>
                </c:pt>
                <c:pt idx="39479">
                  <c:v>394800.875</c:v>
                </c:pt>
                <c:pt idx="39480">
                  <c:v>394810.875</c:v>
                </c:pt>
                <c:pt idx="39481">
                  <c:v>394820.875</c:v>
                </c:pt>
                <c:pt idx="39482">
                  <c:v>394830.875</c:v>
                </c:pt>
                <c:pt idx="39483">
                  <c:v>394840.875</c:v>
                </c:pt>
                <c:pt idx="39484">
                  <c:v>394850.875</c:v>
                </c:pt>
                <c:pt idx="39485">
                  <c:v>394860.875</c:v>
                </c:pt>
                <c:pt idx="39486">
                  <c:v>394870.875</c:v>
                </c:pt>
                <c:pt idx="39487">
                  <c:v>394880.875</c:v>
                </c:pt>
                <c:pt idx="39488">
                  <c:v>394890.875</c:v>
                </c:pt>
                <c:pt idx="39489">
                  <c:v>394900.875</c:v>
                </c:pt>
                <c:pt idx="39490">
                  <c:v>394910.875</c:v>
                </c:pt>
                <c:pt idx="39491">
                  <c:v>394920.875</c:v>
                </c:pt>
                <c:pt idx="39492">
                  <c:v>394930.875</c:v>
                </c:pt>
                <c:pt idx="39493">
                  <c:v>394940.875</c:v>
                </c:pt>
                <c:pt idx="39494">
                  <c:v>394950.875</c:v>
                </c:pt>
                <c:pt idx="39495">
                  <c:v>394960.875</c:v>
                </c:pt>
                <c:pt idx="39496">
                  <c:v>394970.875</c:v>
                </c:pt>
                <c:pt idx="39497">
                  <c:v>394980.875</c:v>
                </c:pt>
                <c:pt idx="39498">
                  <c:v>394990.875</c:v>
                </c:pt>
                <c:pt idx="39499">
                  <c:v>395000.875</c:v>
                </c:pt>
                <c:pt idx="39500">
                  <c:v>395010.875</c:v>
                </c:pt>
                <c:pt idx="39501">
                  <c:v>395020.875</c:v>
                </c:pt>
                <c:pt idx="39502">
                  <c:v>395030.875</c:v>
                </c:pt>
                <c:pt idx="39503">
                  <c:v>395040.875</c:v>
                </c:pt>
                <c:pt idx="39504">
                  <c:v>395050.875</c:v>
                </c:pt>
                <c:pt idx="39505">
                  <c:v>395060.875</c:v>
                </c:pt>
                <c:pt idx="39506">
                  <c:v>395070.875</c:v>
                </c:pt>
                <c:pt idx="39507">
                  <c:v>395080.875</c:v>
                </c:pt>
                <c:pt idx="39508">
                  <c:v>395090.875</c:v>
                </c:pt>
                <c:pt idx="39509">
                  <c:v>395100.875</c:v>
                </c:pt>
                <c:pt idx="39510">
                  <c:v>395110.875</c:v>
                </c:pt>
                <c:pt idx="39511">
                  <c:v>395120.875</c:v>
                </c:pt>
                <c:pt idx="39512">
                  <c:v>395130.875</c:v>
                </c:pt>
                <c:pt idx="39513">
                  <c:v>395140.875</c:v>
                </c:pt>
                <c:pt idx="39514">
                  <c:v>395150.875</c:v>
                </c:pt>
                <c:pt idx="39515">
                  <c:v>395160.875</c:v>
                </c:pt>
                <c:pt idx="39516">
                  <c:v>395170.875</c:v>
                </c:pt>
                <c:pt idx="39517">
                  <c:v>395180.875</c:v>
                </c:pt>
                <c:pt idx="39518">
                  <c:v>395190.875</c:v>
                </c:pt>
                <c:pt idx="39519">
                  <c:v>395200.875</c:v>
                </c:pt>
                <c:pt idx="39520">
                  <c:v>395210.875</c:v>
                </c:pt>
                <c:pt idx="39521">
                  <c:v>395220.875</c:v>
                </c:pt>
                <c:pt idx="39522">
                  <c:v>395230.875</c:v>
                </c:pt>
                <c:pt idx="39523">
                  <c:v>395240.875</c:v>
                </c:pt>
                <c:pt idx="39524">
                  <c:v>395250.875</c:v>
                </c:pt>
                <c:pt idx="39525">
                  <c:v>395260.875</c:v>
                </c:pt>
                <c:pt idx="39526">
                  <c:v>395270.875</c:v>
                </c:pt>
                <c:pt idx="39527">
                  <c:v>395280.875</c:v>
                </c:pt>
                <c:pt idx="39528">
                  <c:v>395290.875</c:v>
                </c:pt>
                <c:pt idx="39529">
                  <c:v>395300.875</c:v>
                </c:pt>
                <c:pt idx="39530">
                  <c:v>395310.875</c:v>
                </c:pt>
                <c:pt idx="39531">
                  <c:v>395320.875</c:v>
                </c:pt>
                <c:pt idx="39532">
                  <c:v>395330.875</c:v>
                </c:pt>
                <c:pt idx="39533">
                  <c:v>395340.875</c:v>
                </c:pt>
                <c:pt idx="39534">
                  <c:v>395350.875</c:v>
                </c:pt>
                <c:pt idx="39535">
                  <c:v>395360.875</c:v>
                </c:pt>
                <c:pt idx="39536">
                  <c:v>395370.875</c:v>
                </c:pt>
                <c:pt idx="39537">
                  <c:v>395380.875</c:v>
                </c:pt>
                <c:pt idx="39538">
                  <c:v>395390.875</c:v>
                </c:pt>
                <c:pt idx="39539">
                  <c:v>395400.875</c:v>
                </c:pt>
                <c:pt idx="39540">
                  <c:v>395410.875</c:v>
                </c:pt>
                <c:pt idx="39541">
                  <c:v>395420.875</c:v>
                </c:pt>
                <c:pt idx="39542">
                  <c:v>395430.875</c:v>
                </c:pt>
                <c:pt idx="39543">
                  <c:v>395440.875</c:v>
                </c:pt>
                <c:pt idx="39544">
                  <c:v>395450.875</c:v>
                </c:pt>
                <c:pt idx="39545">
                  <c:v>395460.875</c:v>
                </c:pt>
                <c:pt idx="39546">
                  <c:v>395470.875</c:v>
                </c:pt>
                <c:pt idx="39547">
                  <c:v>395480.875</c:v>
                </c:pt>
                <c:pt idx="39548">
                  <c:v>395490.875</c:v>
                </c:pt>
                <c:pt idx="39549">
                  <c:v>395500.875</c:v>
                </c:pt>
                <c:pt idx="39550">
                  <c:v>395510.875</c:v>
                </c:pt>
                <c:pt idx="39551">
                  <c:v>395520.875</c:v>
                </c:pt>
                <c:pt idx="39552">
                  <c:v>395530.875</c:v>
                </c:pt>
                <c:pt idx="39553">
                  <c:v>395540.875</c:v>
                </c:pt>
                <c:pt idx="39554">
                  <c:v>395550.875</c:v>
                </c:pt>
                <c:pt idx="39555">
                  <c:v>395560.875</c:v>
                </c:pt>
                <c:pt idx="39556">
                  <c:v>395570.875</c:v>
                </c:pt>
                <c:pt idx="39557">
                  <c:v>395580.875</c:v>
                </c:pt>
                <c:pt idx="39558">
                  <c:v>395590.875</c:v>
                </c:pt>
                <c:pt idx="39559">
                  <c:v>395600.875</c:v>
                </c:pt>
                <c:pt idx="39560">
                  <c:v>395610.875</c:v>
                </c:pt>
                <c:pt idx="39561">
                  <c:v>395620.875</c:v>
                </c:pt>
                <c:pt idx="39562">
                  <c:v>395630.875</c:v>
                </c:pt>
                <c:pt idx="39563">
                  <c:v>395640.875</c:v>
                </c:pt>
                <c:pt idx="39564">
                  <c:v>395650.875</c:v>
                </c:pt>
                <c:pt idx="39565">
                  <c:v>395660.875</c:v>
                </c:pt>
                <c:pt idx="39566">
                  <c:v>395670.875</c:v>
                </c:pt>
                <c:pt idx="39567">
                  <c:v>395680.875</c:v>
                </c:pt>
                <c:pt idx="39568">
                  <c:v>395690.875</c:v>
                </c:pt>
                <c:pt idx="39569">
                  <c:v>395700.875</c:v>
                </c:pt>
                <c:pt idx="39570">
                  <c:v>395710.875</c:v>
                </c:pt>
                <c:pt idx="39571">
                  <c:v>395720.875</c:v>
                </c:pt>
                <c:pt idx="39572">
                  <c:v>395730.875</c:v>
                </c:pt>
                <c:pt idx="39573">
                  <c:v>395740.875</c:v>
                </c:pt>
                <c:pt idx="39574">
                  <c:v>395750.875</c:v>
                </c:pt>
                <c:pt idx="39575">
                  <c:v>395760.875</c:v>
                </c:pt>
                <c:pt idx="39576">
                  <c:v>395770.875</c:v>
                </c:pt>
                <c:pt idx="39577">
                  <c:v>395780.875</c:v>
                </c:pt>
                <c:pt idx="39578">
                  <c:v>395790.875</c:v>
                </c:pt>
                <c:pt idx="39579">
                  <c:v>395800.875</c:v>
                </c:pt>
                <c:pt idx="39580">
                  <c:v>395810.875</c:v>
                </c:pt>
                <c:pt idx="39581">
                  <c:v>395820.875</c:v>
                </c:pt>
                <c:pt idx="39582">
                  <c:v>395830.875</c:v>
                </c:pt>
                <c:pt idx="39583">
                  <c:v>395840.875</c:v>
                </c:pt>
                <c:pt idx="39584">
                  <c:v>395850.875</c:v>
                </c:pt>
                <c:pt idx="39585">
                  <c:v>395860.875</c:v>
                </c:pt>
                <c:pt idx="39586">
                  <c:v>395870.875</c:v>
                </c:pt>
                <c:pt idx="39587">
                  <c:v>395880.875</c:v>
                </c:pt>
                <c:pt idx="39588">
                  <c:v>395890.875</c:v>
                </c:pt>
                <c:pt idx="39589">
                  <c:v>395900.875</c:v>
                </c:pt>
                <c:pt idx="39590">
                  <c:v>395910.875</c:v>
                </c:pt>
                <c:pt idx="39591">
                  <c:v>395920.875</c:v>
                </c:pt>
                <c:pt idx="39592">
                  <c:v>395930.875</c:v>
                </c:pt>
                <c:pt idx="39593">
                  <c:v>395940.875</c:v>
                </c:pt>
                <c:pt idx="39594">
                  <c:v>395950.875</c:v>
                </c:pt>
                <c:pt idx="39595">
                  <c:v>395960.875</c:v>
                </c:pt>
                <c:pt idx="39596">
                  <c:v>395970.875</c:v>
                </c:pt>
                <c:pt idx="39597">
                  <c:v>395980.875</c:v>
                </c:pt>
                <c:pt idx="39598">
                  <c:v>395990.875</c:v>
                </c:pt>
                <c:pt idx="39599">
                  <c:v>396000.875</c:v>
                </c:pt>
                <c:pt idx="39600">
                  <c:v>396010.875</c:v>
                </c:pt>
                <c:pt idx="39601">
                  <c:v>396020.875</c:v>
                </c:pt>
                <c:pt idx="39602">
                  <c:v>396030.875</c:v>
                </c:pt>
                <c:pt idx="39603">
                  <c:v>396040.875</c:v>
                </c:pt>
                <c:pt idx="39604">
                  <c:v>396050.875</c:v>
                </c:pt>
                <c:pt idx="39605">
                  <c:v>396060.875</c:v>
                </c:pt>
                <c:pt idx="39606">
                  <c:v>396070.875</c:v>
                </c:pt>
                <c:pt idx="39607">
                  <c:v>396080.875</c:v>
                </c:pt>
                <c:pt idx="39608">
                  <c:v>396090.875</c:v>
                </c:pt>
                <c:pt idx="39609">
                  <c:v>396100.875</c:v>
                </c:pt>
                <c:pt idx="39610">
                  <c:v>396110.875</c:v>
                </c:pt>
                <c:pt idx="39611">
                  <c:v>396120.875</c:v>
                </c:pt>
                <c:pt idx="39612">
                  <c:v>396130.875</c:v>
                </c:pt>
                <c:pt idx="39613">
                  <c:v>396140.875</c:v>
                </c:pt>
                <c:pt idx="39614">
                  <c:v>396150.875</c:v>
                </c:pt>
                <c:pt idx="39615">
                  <c:v>396160.875</c:v>
                </c:pt>
                <c:pt idx="39616">
                  <c:v>396170.875</c:v>
                </c:pt>
                <c:pt idx="39617">
                  <c:v>396180.875</c:v>
                </c:pt>
                <c:pt idx="39618">
                  <c:v>396190.875</c:v>
                </c:pt>
                <c:pt idx="39619">
                  <c:v>396200.875</c:v>
                </c:pt>
                <c:pt idx="39620">
                  <c:v>396210.875</c:v>
                </c:pt>
                <c:pt idx="39621">
                  <c:v>396220.875</c:v>
                </c:pt>
                <c:pt idx="39622">
                  <c:v>396230.875</c:v>
                </c:pt>
                <c:pt idx="39623">
                  <c:v>396240.875</c:v>
                </c:pt>
                <c:pt idx="39624">
                  <c:v>396250.875</c:v>
                </c:pt>
                <c:pt idx="39625">
                  <c:v>396260.875</c:v>
                </c:pt>
                <c:pt idx="39626">
                  <c:v>396270.875</c:v>
                </c:pt>
                <c:pt idx="39627">
                  <c:v>396280.875</c:v>
                </c:pt>
                <c:pt idx="39628">
                  <c:v>396290.875</c:v>
                </c:pt>
                <c:pt idx="39629">
                  <c:v>396300.875</c:v>
                </c:pt>
                <c:pt idx="39630">
                  <c:v>396310.875</c:v>
                </c:pt>
                <c:pt idx="39631">
                  <c:v>396320.875</c:v>
                </c:pt>
                <c:pt idx="39632">
                  <c:v>396330.875</c:v>
                </c:pt>
                <c:pt idx="39633">
                  <c:v>396340.875</c:v>
                </c:pt>
                <c:pt idx="39634">
                  <c:v>396350.875</c:v>
                </c:pt>
                <c:pt idx="39635">
                  <c:v>396360.875</c:v>
                </c:pt>
                <c:pt idx="39636">
                  <c:v>396370.875</c:v>
                </c:pt>
                <c:pt idx="39637">
                  <c:v>396380.875</c:v>
                </c:pt>
                <c:pt idx="39638">
                  <c:v>396390.875</c:v>
                </c:pt>
                <c:pt idx="39639">
                  <c:v>396400.875</c:v>
                </c:pt>
                <c:pt idx="39640">
                  <c:v>396410.875</c:v>
                </c:pt>
                <c:pt idx="39641">
                  <c:v>396420.875</c:v>
                </c:pt>
                <c:pt idx="39642">
                  <c:v>396430.875</c:v>
                </c:pt>
                <c:pt idx="39643">
                  <c:v>396440.875</c:v>
                </c:pt>
                <c:pt idx="39644">
                  <c:v>396450.875</c:v>
                </c:pt>
                <c:pt idx="39645">
                  <c:v>396460.875</c:v>
                </c:pt>
                <c:pt idx="39646">
                  <c:v>396470.875</c:v>
                </c:pt>
                <c:pt idx="39647">
                  <c:v>396480.875</c:v>
                </c:pt>
                <c:pt idx="39648">
                  <c:v>396490.875</c:v>
                </c:pt>
                <c:pt idx="39649">
                  <c:v>396500.875</c:v>
                </c:pt>
                <c:pt idx="39650">
                  <c:v>396510.875</c:v>
                </c:pt>
                <c:pt idx="39651">
                  <c:v>396520.875</c:v>
                </c:pt>
                <c:pt idx="39652">
                  <c:v>396530.875</c:v>
                </c:pt>
                <c:pt idx="39653">
                  <c:v>396540.875</c:v>
                </c:pt>
                <c:pt idx="39654">
                  <c:v>396550.875</c:v>
                </c:pt>
                <c:pt idx="39655">
                  <c:v>396560.875</c:v>
                </c:pt>
                <c:pt idx="39656">
                  <c:v>396570.875</c:v>
                </c:pt>
                <c:pt idx="39657">
                  <c:v>396580.875</c:v>
                </c:pt>
                <c:pt idx="39658">
                  <c:v>396590.875</c:v>
                </c:pt>
                <c:pt idx="39659">
                  <c:v>396600.875</c:v>
                </c:pt>
                <c:pt idx="39660">
                  <c:v>396610.875</c:v>
                </c:pt>
                <c:pt idx="39661">
                  <c:v>396620.875</c:v>
                </c:pt>
                <c:pt idx="39662">
                  <c:v>396630.875</c:v>
                </c:pt>
                <c:pt idx="39663">
                  <c:v>396640.875</c:v>
                </c:pt>
                <c:pt idx="39664">
                  <c:v>396650.875</c:v>
                </c:pt>
                <c:pt idx="39665">
                  <c:v>396660.875</c:v>
                </c:pt>
                <c:pt idx="39666">
                  <c:v>396670.875</c:v>
                </c:pt>
                <c:pt idx="39667">
                  <c:v>396680.875</c:v>
                </c:pt>
                <c:pt idx="39668">
                  <c:v>396690.875</c:v>
                </c:pt>
                <c:pt idx="39669">
                  <c:v>396700.875</c:v>
                </c:pt>
                <c:pt idx="39670">
                  <c:v>396710.875</c:v>
                </c:pt>
                <c:pt idx="39671">
                  <c:v>396720.875</c:v>
                </c:pt>
                <c:pt idx="39672">
                  <c:v>396730.875</c:v>
                </c:pt>
                <c:pt idx="39673">
                  <c:v>396740.875</c:v>
                </c:pt>
                <c:pt idx="39674">
                  <c:v>396750.875</c:v>
                </c:pt>
                <c:pt idx="39675">
                  <c:v>396760.875</c:v>
                </c:pt>
                <c:pt idx="39676">
                  <c:v>396770.875</c:v>
                </c:pt>
                <c:pt idx="39677">
                  <c:v>396780.875</c:v>
                </c:pt>
                <c:pt idx="39678">
                  <c:v>396790.875</c:v>
                </c:pt>
                <c:pt idx="39679">
                  <c:v>396800.875</c:v>
                </c:pt>
                <c:pt idx="39680">
                  <c:v>396810.875</c:v>
                </c:pt>
                <c:pt idx="39681">
                  <c:v>396820.875</c:v>
                </c:pt>
                <c:pt idx="39682">
                  <c:v>396830.875</c:v>
                </c:pt>
                <c:pt idx="39683">
                  <c:v>396840.875</c:v>
                </c:pt>
                <c:pt idx="39684">
                  <c:v>396850.875</c:v>
                </c:pt>
                <c:pt idx="39685">
                  <c:v>396860.875</c:v>
                </c:pt>
                <c:pt idx="39686">
                  <c:v>396870.875</c:v>
                </c:pt>
                <c:pt idx="39687">
                  <c:v>396880.875</c:v>
                </c:pt>
                <c:pt idx="39688">
                  <c:v>396890.875</c:v>
                </c:pt>
                <c:pt idx="39689">
                  <c:v>396900.875</c:v>
                </c:pt>
                <c:pt idx="39690">
                  <c:v>396910.875</c:v>
                </c:pt>
                <c:pt idx="39691">
                  <c:v>396920.875</c:v>
                </c:pt>
                <c:pt idx="39692">
                  <c:v>396930.875</c:v>
                </c:pt>
                <c:pt idx="39693">
                  <c:v>396940.875</c:v>
                </c:pt>
                <c:pt idx="39694">
                  <c:v>396950.875</c:v>
                </c:pt>
                <c:pt idx="39695">
                  <c:v>396960.875</c:v>
                </c:pt>
                <c:pt idx="39696">
                  <c:v>396970.875</c:v>
                </c:pt>
                <c:pt idx="39697">
                  <c:v>396980.875</c:v>
                </c:pt>
                <c:pt idx="39698">
                  <c:v>396990.875</c:v>
                </c:pt>
                <c:pt idx="39699">
                  <c:v>397000.875</c:v>
                </c:pt>
                <c:pt idx="39700">
                  <c:v>397010.875</c:v>
                </c:pt>
                <c:pt idx="39701">
                  <c:v>397020.875</c:v>
                </c:pt>
                <c:pt idx="39702">
                  <c:v>397030.875</c:v>
                </c:pt>
                <c:pt idx="39703">
                  <c:v>397040.875</c:v>
                </c:pt>
                <c:pt idx="39704">
                  <c:v>397050.875</c:v>
                </c:pt>
                <c:pt idx="39705">
                  <c:v>397060.875</c:v>
                </c:pt>
                <c:pt idx="39706">
                  <c:v>397070.875</c:v>
                </c:pt>
                <c:pt idx="39707">
                  <c:v>397080.875</c:v>
                </c:pt>
                <c:pt idx="39708">
                  <c:v>397090.875</c:v>
                </c:pt>
                <c:pt idx="39709">
                  <c:v>397100.875</c:v>
                </c:pt>
                <c:pt idx="39710">
                  <c:v>397110.875</c:v>
                </c:pt>
                <c:pt idx="39711">
                  <c:v>397120.875</c:v>
                </c:pt>
                <c:pt idx="39712">
                  <c:v>397130.875</c:v>
                </c:pt>
                <c:pt idx="39713">
                  <c:v>397140.875</c:v>
                </c:pt>
                <c:pt idx="39714">
                  <c:v>397150.875</c:v>
                </c:pt>
                <c:pt idx="39715">
                  <c:v>397160.875</c:v>
                </c:pt>
                <c:pt idx="39716">
                  <c:v>397170.875</c:v>
                </c:pt>
                <c:pt idx="39717">
                  <c:v>397180.875</c:v>
                </c:pt>
                <c:pt idx="39718">
                  <c:v>397190.875</c:v>
                </c:pt>
                <c:pt idx="39719">
                  <c:v>397200.875</c:v>
                </c:pt>
                <c:pt idx="39720">
                  <c:v>397210.875</c:v>
                </c:pt>
                <c:pt idx="39721">
                  <c:v>397220.875</c:v>
                </c:pt>
                <c:pt idx="39722">
                  <c:v>397230.875</c:v>
                </c:pt>
                <c:pt idx="39723">
                  <c:v>397240.875</c:v>
                </c:pt>
                <c:pt idx="39724">
                  <c:v>397250.875</c:v>
                </c:pt>
                <c:pt idx="39725">
                  <c:v>397260.875</c:v>
                </c:pt>
                <c:pt idx="39726">
                  <c:v>397270.875</c:v>
                </c:pt>
                <c:pt idx="39727">
                  <c:v>397280.875</c:v>
                </c:pt>
                <c:pt idx="39728">
                  <c:v>397290.875</c:v>
                </c:pt>
                <c:pt idx="39729">
                  <c:v>397300.875</c:v>
                </c:pt>
                <c:pt idx="39730">
                  <c:v>397310.875</c:v>
                </c:pt>
                <c:pt idx="39731">
                  <c:v>397320.875</c:v>
                </c:pt>
                <c:pt idx="39732">
                  <c:v>397330.875</c:v>
                </c:pt>
                <c:pt idx="39733">
                  <c:v>397340.875</c:v>
                </c:pt>
                <c:pt idx="39734">
                  <c:v>397350.875</c:v>
                </c:pt>
                <c:pt idx="39735">
                  <c:v>397360.875</c:v>
                </c:pt>
                <c:pt idx="39736">
                  <c:v>397370.875</c:v>
                </c:pt>
                <c:pt idx="39737">
                  <c:v>397380.875</c:v>
                </c:pt>
                <c:pt idx="39738">
                  <c:v>397390.875</c:v>
                </c:pt>
                <c:pt idx="39739">
                  <c:v>397400.875</c:v>
                </c:pt>
                <c:pt idx="39740">
                  <c:v>397410.875</c:v>
                </c:pt>
                <c:pt idx="39741">
                  <c:v>397420.875</c:v>
                </c:pt>
                <c:pt idx="39742">
                  <c:v>397430.875</c:v>
                </c:pt>
                <c:pt idx="39743">
                  <c:v>397440.875</c:v>
                </c:pt>
                <c:pt idx="39744">
                  <c:v>397450.875</c:v>
                </c:pt>
                <c:pt idx="39745">
                  <c:v>397460.875</c:v>
                </c:pt>
                <c:pt idx="39746">
                  <c:v>397470.875</c:v>
                </c:pt>
                <c:pt idx="39747">
                  <c:v>397480.875</c:v>
                </c:pt>
                <c:pt idx="39748">
                  <c:v>397490.875</c:v>
                </c:pt>
                <c:pt idx="39749">
                  <c:v>397500.875</c:v>
                </c:pt>
                <c:pt idx="39750">
                  <c:v>397510.875</c:v>
                </c:pt>
                <c:pt idx="39751">
                  <c:v>397520.875</c:v>
                </c:pt>
                <c:pt idx="39752">
                  <c:v>397530.875</c:v>
                </c:pt>
                <c:pt idx="39753">
                  <c:v>397540.875</c:v>
                </c:pt>
                <c:pt idx="39754">
                  <c:v>397550.875</c:v>
                </c:pt>
                <c:pt idx="39755">
                  <c:v>397560.875</c:v>
                </c:pt>
                <c:pt idx="39756">
                  <c:v>397570.875</c:v>
                </c:pt>
                <c:pt idx="39757">
                  <c:v>397580.875</c:v>
                </c:pt>
                <c:pt idx="39758">
                  <c:v>397590.875</c:v>
                </c:pt>
                <c:pt idx="39759">
                  <c:v>397600.875</c:v>
                </c:pt>
                <c:pt idx="39760">
                  <c:v>397610.875</c:v>
                </c:pt>
                <c:pt idx="39761">
                  <c:v>397620.875</c:v>
                </c:pt>
                <c:pt idx="39762">
                  <c:v>397630.875</c:v>
                </c:pt>
                <c:pt idx="39763">
                  <c:v>397640.875</c:v>
                </c:pt>
                <c:pt idx="39764">
                  <c:v>397650.875</c:v>
                </c:pt>
                <c:pt idx="39765">
                  <c:v>397660.875</c:v>
                </c:pt>
                <c:pt idx="39766">
                  <c:v>397670.875</c:v>
                </c:pt>
                <c:pt idx="39767">
                  <c:v>397680.875</c:v>
                </c:pt>
                <c:pt idx="39768">
                  <c:v>397690.875</c:v>
                </c:pt>
                <c:pt idx="39769">
                  <c:v>397700.875</c:v>
                </c:pt>
                <c:pt idx="39770">
                  <c:v>397710.875</c:v>
                </c:pt>
                <c:pt idx="39771">
                  <c:v>397720.875</c:v>
                </c:pt>
                <c:pt idx="39772">
                  <c:v>397730.875</c:v>
                </c:pt>
                <c:pt idx="39773">
                  <c:v>397740.875</c:v>
                </c:pt>
                <c:pt idx="39774">
                  <c:v>397750.875</c:v>
                </c:pt>
                <c:pt idx="39775">
                  <c:v>397760.875</c:v>
                </c:pt>
                <c:pt idx="39776">
                  <c:v>397770.875</c:v>
                </c:pt>
                <c:pt idx="39777">
                  <c:v>397780.875</c:v>
                </c:pt>
                <c:pt idx="39778">
                  <c:v>397790.875</c:v>
                </c:pt>
                <c:pt idx="39779">
                  <c:v>397800.875</c:v>
                </c:pt>
                <c:pt idx="39780">
                  <c:v>397810.875</c:v>
                </c:pt>
                <c:pt idx="39781">
                  <c:v>397820.875</c:v>
                </c:pt>
                <c:pt idx="39782">
                  <c:v>397830.875</c:v>
                </c:pt>
                <c:pt idx="39783">
                  <c:v>397840.875</c:v>
                </c:pt>
                <c:pt idx="39784">
                  <c:v>397850.875</c:v>
                </c:pt>
                <c:pt idx="39785">
                  <c:v>397860.875</c:v>
                </c:pt>
                <c:pt idx="39786">
                  <c:v>397870.875</c:v>
                </c:pt>
                <c:pt idx="39787">
                  <c:v>397880.875</c:v>
                </c:pt>
                <c:pt idx="39788">
                  <c:v>397890.875</c:v>
                </c:pt>
                <c:pt idx="39789">
                  <c:v>397900.875</c:v>
                </c:pt>
                <c:pt idx="39790">
                  <c:v>397910.875</c:v>
                </c:pt>
                <c:pt idx="39791">
                  <c:v>397920.875</c:v>
                </c:pt>
                <c:pt idx="39792">
                  <c:v>397930.875</c:v>
                </c:pt>
                <c:pt idx="39793">
                  <c:v>397940.875</c:v>
                </c:pt>
                <c:pt idx="39794">
                  <c:v>397950.875</c:v>
                </c:pt>
                <c:pt idx="39795">
                  <c:v>397960.875</c:v>
                </c:pt>
                <c:pt idx="39796">
                  <c:v>397970.875</c:v>
                </c:pt>
                <c:pt idx="39797">
                  <c:v>397980.875</c:v>
                </c:pt>
                <c:pt idx="39798">
                  <c:v>397990.875</c:v>
                </c:pt>
                <c:pt idx="39799">
                  <c:v>398000.875</c:v>
                </c:pt>
                <c:pt idx="39800">
                  <c:v>398010.875</c:v>
                </c:pt>
                <c:pt idx="39801">
                  <c:v>398020.875</c:v>
                </c:pt>
                <c:pt idx="39802">
                  <c:v>398030.875</c:v>
                </c:pt>
                <c:pt idx="39803">
                  <c:v>398040.875</c:v>
                </c:pt>
                <c:pt idx="39804">
                  <c:v>398050.875</c:v>
                </c:pt>
                <c:pt idx="39805">
                  <c:v>398060.875</c:v>
                </c:pt>
                <c:pt idx="39806">
                  <c:v>398070.875</c:v>
                </c:pt>
                <c:pt idx="39807">
                  <c:v>398080.875</c:v>
                </c:pt>
                <c:pt idx="39808">
                  <c:v>398090.875</c:v>
                </c:pt>
                <c:pt idx="39809">
                  <c:v>398100.875</c:v>
                </c:pt>
                <c:pt idx="39810">
                  <c:v>398110.875</c:v>
                </c:pt>
                <c:pt idx="39811">
                  <c:v>398120.875</c:v>
                </c:pt>
                <c:pt idx="39812">
                  <c:v>398130.875</c:v>
                </c:pt>
                <c:pt idx="39813">
                  <c:v>398140.875</c:v>
                </c:pt>
                <c:pt idx="39814">
                  <c:v>398150.875</c:v>
                </c:pt>
                <c:pt idx="39815">
                  <c:v>398160.875</c:v>
                </c:pt>
                <c:pt idx="39816">
                  <c:v>398170.875</c:v>
                </c:pt>
                <c:pt idx="39817">
                  <c:v>398180.875</c:v>
                </c:pt>
                <c:pt idx="39818">
                  <c:v>398190.875</c:v>
                </c:pt>
                <c:pt idx="39819">
                  <c:v>398200.875</c:v>
                </c:pt>
                <c:pt idx="39820">
                  <c:v>398210.875</c:v>
                </c:pt>
                <c:pt idx="39821">
                  <c:v>398220.875</c:v>
                </c:pt>
                <c:pt idx="39822">
                  <c:v>398230.875</c:v>
                </c:pt>
                <c:pt idx="39823">
                  <c:v>398240.875</c:v>
                </c:pt>
                <c:pt idx="39824">
                  <c:v>398250.875</c:v>
                </c:pt>
                <c:pt idx="39825">
                  <c:v>398260.875</c:v>
                </c:pt>
                <c:pt idx="39826">
                  <c:v>398270.875</c:v>
                </c:pt>
                <c:pt idx="39827">
                  <c:v>398280.875</c:v>
                </c:pt>
                <c:pt idx="39828">
                  <c:v>398290.875</c:v>
                </c:pt>
                <c:pt idx="39829">
                  <c:v>398300.875</c:v>
                </c:pt>
                <c:pt idx="39830">
                  <c:v>398310.875</c:v>
                </c:pt>
                <c:pt idx="39831">
                  <c:v>398320.875</c:v>
                </c:pt>
                <c:pt idx="39832">
                  <c:v>398330.875</c:v>
                </c:pt>
                <c:pt idx="39833">
                  <c:v>398340.875</c:v>
                </c:pt>
                <c:pt idx="39834">
                  <c:v>398350.875</c:v>
                </c:pt>
                <c:pt idx="39835">
                  <c:v>398360.875</c:v>
                </c:pt>
                <c:pt idx="39836">
                  <c:v>398370.875</c:v>
                </c:pt>
                <c:pt idx="39837">
                  <c:v>398380.875</c:v>
                </c:pt>
                <c:pt idx="39838">
                  <c:v>398390.875</c:v>
                </c:pt>
                <c:pt idx="39839">
                  <c:v>398400.875</c:v>
                </c:pt>
                <c:pt idx="39840">
                  <c:v>398410.875</c:v>
                </c:pt>
                <c:pt idx="39841">
                  <c:v>398420.875</c:v>
                </c:pt>
                <c:pt idx="39842">
                  <c:v>398430.875</c:v>
                </c:pt>
                <c:pt idx="39843">
                  <c:v>398440.875</c:v>
                </c:pt>
                <c:pt idx="39844">
                  <c:v>398450.875</c:v>
                </c:pt>
                <c:pt idx="39845">
                  <c:v>398460.875</c:v>
                </c:pt>
                <c:pt idx="39846">
                  <c:v>398470.875</c:v>
                </c:pt>
                <c:pt idx="39847">
                  <c:v>398480.875</c:v>
                </c:pt>
                <c:pt idx="39848">
                  <c:v>398490.875</c:v>
                </c:pt>
                <c:pt idx="39849">
                  <c:v>398500.875</c:v>
                </c:pt>
                <c:pt idx="39850">
                  <c:v>398510.875</c:v>
                </c:pt>
                <c:pt idx="39851">
                  <c:v>398520.875</c:v>
                </c:pt>
                <c:pt idx="39852">
                  <c:v>398530.875</c:v>
                </c:pt>
                <c:pt idx="39853">
                  <c:v>398540.875</c:v>
                </c:pt>
                <c:pt idx="39854">
                  <c:v>398550.875</c:v>
                </c:pt>
                <c:pt idx="39855">
                  <c:v>398560.875</c:v>
                </c:pt>
                <c:pt idx="39856">
                  <c:v>398570.875</c:v>
                </c:pt>
                <c:pt idx="39857">
                  <c:v>398580.875</c:v>
                </c:pt>
                <c:pt idx="39858">
                  <c:v>398590.875</c:v>
                </c:pt>
                <c:pt idx="39859">
                  <c:v>398600.875</c:v>
                </c:pt>
                <c:pt idx="39860">
                  <c:v>398610.875</c:v>
                </c:pt>
                <c:pt idx="39861">
                  <c:v>398620.875</c:v>
                </c:pt>
                <c:pt idx="39862">
                  <c:v>398630.875</c:v>
                </c:pt>
                <c:pt idx="39863">
                  <c:v>398640.875</c:v>
                </c:pt>
                <c:pt idx="39864">
                  <c:v>398650.875</c:v>
                </c:pt>
                <c:pt idx="39865">
                  <c:v>398660.875</c:v>
                </c:pt>
                <c:pt idx="39866">
                  <c:v>398670.875</c:v>
                </c:pt>
                <c:pt idx="39867">
                  <c:v>398680.875</c:v>
                </c:pt>
                <c:pt idx="39868">
                  <c:v>398690.875</c:v>
                </c:pt>
                <c:pt idx="39869">
                  <c:v>398700.875</c:v>
                </c:pt>
                <c:pt idx="39870">
                  <c:v>398710.875</c:v>
                </c:pt>
                <c:pt idx="39871">
                  <c:v>398720.875</c:v>
                </c:pt>
                <c:pt idx="39872">
                  <c:v>398730.875</c:v>
                </c:pt>
                <c:pt idx="39873">
                  <c:v>398740.875</c:v>
                </c:pt>
                <c:pt idx="39874">
                  <c:v>398750.875</c:v>
                </c:pt>
                <c:pt idx="39875">
                  <c:v>398760.875</c:v>
                </c:pt>
                <c:pt idx="39876">
                  <c:v>398770.875</c:v>
                </c:pt>
                <c:pt idx="39877">
                  <c:v>398780.875</c:v>
                </c:pt>
                <c:pt idx="39878">
                  <c:v>398790.875</c:v>
                </c:pt>
                <c:pt idx="39879">
                  <c:v>398800.875</c:v>
                </c:pt>
                <c:pt idx="39880">
                  <c:v>398810.875</c:v>
                </c:pt>
                <c:pt idx="39881">
                  <c:v>398820.875</c:v>
                </c:pt>
                <c:pt idx="39882">
                  <c:v>398830.875</c:v>
                </c:pt>
                <c:pt idx="39883">
                  <c:v>398840.875</c:v>
                </c:pt>
                <c:pt idx="39884">
                  <c:v>398850.875</c:v>
                </c:pt>
                <c:pt idx="39885">
                  <c:v>398860.875</c:v>
                </c:pt>
                <c:pt idx="39886">
                  <c:v>398870.875</c:v>
                </c:pt>
                <c:pt idx="39887">
                  <c:v>398880.875</c:v>
                </c:pt>
                <c:pt idx="39888">
                  <c:v>398890.875</c:v>
                </c:pt>
                <c:pt idx="39889">
                  <c:v>398900.875</c:v>
                </c:pt>
                <c:pt idx="39890">
                  <c:v>398910.875</c:v>
                </c:pt>
                <c:pt idx="39891">
                  <c:v>398920.875</c:v>
                </c:pt>
                <c:pt idx="39892">
                  <c:v>398930.875</c:v>
                </c:pt>
                <c:pt idx="39893">
                  <c:v>398940.875</c:v>
                </c:pt>
                <c:pt idx="39894">
                  <c:v>398950.875</c:v>
                </c:pt>
                <c:pt idx="39895">
                  <c:v>398960.875</c:v>
                </c:pt>
                <c:pt idx="39896">
                  <c:v>398970.875</c:v>
                </c:pt>
                <c:pt idx="39897">
                  <c:v>398980.875</c:v>
                </c:pt>
                <c:pt idx="39898">
                  <c:v>398990.875</c:v>
                </c:pt>
                <c:pt idx="39899">
                  <c:v>399000.875</c:v>
                </c:pt>
                <c:pt idx="39900">
                  <c:v>399010.875</c:v>
                </c:pt>
                <c:pt idx="39901">
                  <c:v>399020.875</c:v>
                </c:pt>
                <c:pt idx="39902">
                  <c:v>399030.875</c:v>
                </c:pt>
                <c:pt idx="39903">
                  <c:v>399040.875</c:v>
                </c:pt>
                <c:pt idx="39904">
                  <c:v>399050.875</c:v>
                </c:pt>
                <c:pt idx="39905">
                  <c:v>399060.875</c:v>
                </c:pt>
                <c:pt idx="39906">
                  <c:v>399070.875</c:v>
                </c:pt>
                <c:pt idx="39907">
                  <c:v>399080.875</c:v>
                </c:pt>
                <c:pt idx="39908">
                  <c:v>399090.875</c:v>
                </c:pt>
                <c:pt idx="39909">
                  <c:v>399100.875</c:v>
                </c:pt>
                <c:pt idx="39910">
                  <c:v>399110.875</c:v>
                </c:pt>
                <c:pt idx="39911">
                  <c:v>399120.875</c:v>
                </c:pt>
                <c:pt idx="39912">
                  <c:v>399130.875</c:v>
                </c:pt>
                <c:pt idx="39913">
                  <c:v>399140.875</c:v>
                </c:pt>
                <c:pt idx="39914">
                  <c:v>399150.875</c:v>
                </c:pt>
                <c:pt idx="39915">
                  <c:v>399160.875</c:v>
                </c:pt>
                <c:pt idx="39916">
                  <c:v>399170.875</c:v>
                </c:pt>
                <c:pt idx="39917">
                  <c:v>399180.875</c:v>
                </c:pt>
                <c:pt idx="39918">
                  <c:v>399190.875</c:v>
                </c:pt>
                <c:pt idx="39919">
                  <c:v>399200.875</c:v>
                </c:pt>
                <c:pt idx="39920">
                  <c:v>399210.875</c:v>
                </c:pt>
                <c:pt idx="39921">
                  <c:v>399220.875</c:v>
                </c:pt>
                <c:pt idx="39922">
                  <c:v>399230.875</c:v>
                </c:pt>
                <c:pt idx="39923">
                  <c:v>399240.875</c:v>
                </c:pt>
                <c:pt idx="39924">
                  <c:v>399250.875</c:v>
                </c:pt>
                <c:pt idx="39925">
                  <c:v>399260.875</c:v>
                </c:pt>
                <c:pt idx="39926">
                  <c:v>399270.875</c:v>
                </c:pt>
                <c:pt idx="39927">
                  <c:v>399280.875</c:v>
                </c:pt>
                <c:pt idx="39928">
                  <c:v>399290.875</c:v>
                </c:pt>
                <c:pt idx="39929">
                  <c:v>399300.875</c:v>
                </c:pt>
                <c:pt idx="39930">
                  <c:v>399310.875</c:v>
                </c:pt>
                <c:pt idx="39931">
                  <c:v>399320.875</c:v>
                </c:pt>
                <c:pt idx="39932">
                  <c:v>399330.875</c:v>
                </c:pt>
                <c:pt idx="39933">
                  <c:v>399340.875</c:v>
                </c:pt>
                <c:pt idx="39934">
                  <c:v>399350.875</c:v>
                </c:pt>
                <c:pt idx="39935">
                  <c:v>399360.875</c:v>
                </c:pt>
                <c:pt idx="39936">
                  <c:v>399370.875</c:v>
                </c:pt>
                <c:pt idx="39937">
                  <c:v>399380.875</c:v>
                </c:pt>
                <c:pt idx="39938">
                  <c:v>399390.875</c:v>
                </c:pt>
                <c:pt idx="39939">
                  <c:v>399400.875</c:v>
                </c:pt>
                <c:pt idx="39940">
                  <c:v>399410.875</c:v>
                </c:pt>
                <c:pt idx="39941">
                  <c:v>399420.875</c:v>
                </c:pt>
                <c:pt idx="39942">
                  <c:v>399430.875</c:v>
                </c:pt>
                <c:pt idx="39943">
                  <c:v>399440.875</c:v>
                </c:pt>
                <c:pt idx="39944">
                  <c:v>399450.875</c:v>
                </c:pt>
                <c:pt idx="39945">
                  <c:v>399460.875</c:v>
                </c:pt>
                <c:pt idx="39946">
                  <c:v>399470.875</c:v>
                </c:pt>
                <c:pt idx="39947">
                  <c:v>399480.875</c:v>
                </c:pt>
                <c:pt idx="39948">
                  <c:v>399490.875</c:v>
                </c:pt>
                <c:pt idx="39949">
                  <c:v>399500.875</c:v>
                </c:pt>
                <c:pt idx="39950">
                  <c:v>399510.875</c:v>
                </c:pt>
                <c:pt idx="39951">
                  <c:v>399520.875</c:v>
                </c:pt>
                <c:pt idx="39952">
                  <c:v>399530.875</c:v>
                </c:pt>
                <c:pt idx="39953">
                  <c:v>399540.875</c:v>
                </c:pt>
                <c:pt idx="39954">
                  <c:v>399550.875</c:v>
                </c:pt>
                <c:pt idx="39955">
                  <c:v>399560.875</c:v>
                </c:pt>
                <c:pt idx="39956">
                  <c:v>399570.875</c:v>
                </c:pt>
                <c:pt idx="39957">
                  <c:v>399580.875</c:v>
                </c:pt>
                <c:pt idx="39958">
                  <c:v>399590.875</c:v>
                </c:pt>
                <c:pt idx="39959">
                  <c:v>399600.875</c:v>
                </c:pt>
                <c:pt idx="39960">
                  <c:v>399610.875</c:v>
                </c:pt>
                <c:pt idx="39961">
                  <c:v>399620.875</c:v>
                </c:pt>
                <c:pt idx="39962">
                  <c:v>399630.875</c:v>
                </c:pt>
                <c:pt idx="39963">
                  <c:v>399640.875</c:v>
                </c:pt>
                <c:pt idx="39964">
                  <c:v>399650.875</c:v>
                </c:pt>
                <c:pt idx="39965">
                  <c:v>399660.875</c:v>
                </c:pt>
                <c:pt idx="39966">
                  <c:v>399670.875</c:v>
                </c:pt>
                <c:pt idx="39967">
                  <c:v>399680.875</c:v>
                </c:pt>
                <c:pt idx="39968">
                  <c:v>399690.875</c:v>
                </c:pt>
                <c:pt idx="39969">
                  <c:v>399700.875</c:v>
                </c:pt>
                <c:pt idx="39970">
                  <c:v>399710.875</c:v>
                </c:pt>
                <c:pt idx="39971">
                  <c:v>399720.875</c:v>
                </c:pt>
                <c:pt idx="39972">
                  <c:v>399730.875</c:v>
                </c:pt>
                <c:pt idx="39973">
                  <c:v>399740.875</c:v>
                </c:pt>
                <c:pt idx="39974">
                  <c:v>399750.875</c:v>
                </c:pt>
                <c:pt idx="39975">
                  <c:v>399760.875</c:v>
                </c:pt>
                <c:pt idx="39976">
                  <c:v>399770.875</c:v>
                </c:pt>
                <c:pt idx="39977">
                  <c:v>399780.875</c:v>
                </c:pt>
                <c:pt idx="39978">
                  <c:v>399790.875</c:v>
                </c:pt>
                <c:pt idx="39979">
                  <c:v>399800.875</c:v>
                </c:pt>
                <c:pt idx="39980">
                  <c:v>399810.875</c:v>
                </c:pt>
                <c:pt idx="39981">
                  <c:v>399820.875</c:v>
                </c:pt>
                <c:pt idx="39982">
                  <c:v>399830.875</c:v>
                </c:pt>
                <c:pt idx="39983">
                  <c:v>399840.875</c:v>
                </c:pt>
                <c:pt idx="39984">
                  <c:v>399850.875</c:v>
                </c:pt>
                <c:pt idx="39985">
                  <c:v>399860.875</c:v>
                </c:pt>
                <c:pt idx="39986">
                  <c:v>399870.875</c:v>
                </c:pt>
                <c:pt idx="39987">
                  <c:v>399880.875</c:v>
                </c:pt>
                <c:pt idx="39988">
                  <c:v>399890.875</c:v>
                </c:pt>
                <c:pt idx="39989">
                  <c:v>399900.875</c:v>
                </c:pt>
                <c:pt idx="39990">
                  <c:v>399910.875</c:v>
                </c:pt>
                <c:pt idx="39991">
                  <c:v>399920.875</c:v>
                </c:pt>
                <c:pt idx="39992">
                  <c:v>399930.875</c:v>
                </c:pt>
                <c:pt idx="39993">
                  <c:v>399940.875</c:v>
                </c:pt>
                <c:pt idx="39994">
                  <c:v>399950.875</c:v>
                </c:pt>
                <c:pt idx="39995">
                  <c:v>399960.875</c:v>
                </c:pt>
                <c:pt idx="39996">
                  <c:v>399970.875</c:v>
                </c:pt>
                <c:pt idx="39997">
                  <c:v>399980.875</c:v>
                </c:pt>
                <c:pt idx="39998">
                  <c:v>399990.875</c:v>
                </c:pt>
                <c:pt idx="39999">
                  <c:v>400000.875</c:v>
                </c:pt>
                <c:pt idx="40000">
                  <c:v>400010.875</c:v>
                </c:pt>
                <c:pt idx="40001">
                  <c:v>400020.875</c:v>
                </c:pt>
                <c:pt idx="40002">
                  <c:v>400030.875</c:v>
                </c:pt>
                <c:pt idx="40003">
                  <c:v>400040.875</c:v>
                </c:pt>
                <c:pt idx="40004">
                  <c:v>400050.875</c:v>
                </c:pt>
                <c:pt idx="40005">
                  <c:v>400060.875</c:v>
                </c:pt>
                <c:pt idx="40006">
                  <c:v>400070.875</c:v>
                </c:pt>
                <c:pt idx="40007">
                  <c:v>400080.875</c:v>
                </c:pt>
                <c:pt idx="40008">
                  <c:v>400090.875</c:v>
                </c:pt>
                <c:pt idx="40009">
                  <c:v>400100.875</c:v>
                </c:pt>
                <c:pt idx="40010">
                  <c:v>400110.875</c:v>
                </c:pt>
                <c:pt idx="40011">
                  <c:v>400120.875</c:v>
                </c:pt>
                <c:pt idx="40012">
                  <c:v>400130.875</c:v>
                </c:pt>
                <c:pt idx="40013">
                  <c:v>400140.875</c:v>
                </c:pt>
                <c:pt idx="40014">
                  <c:v>400150.875</c:v>
                </c:pt>
                <c:pt idx="40015">
                  <c:v>400160.875</c:v>
                </c:pt>
                <c:pt idx="40016">
                  <c:v>400170.875</c:v>
                </c:pt>
                <c:pt idx="40017">
                  <c:v>400180.875</c:v>
                </c:pt>
                <c:pt idx="40018">
                  <c:v>400190.875</c:v>
                </c:pt>
                <c:pt idx="40019">
                  <c:v>400200.875</c:v>
                </c:pt>
                <c:pt idx="40020">
                  <c:v>400210.875</c:v>
                </c:pt>
                <c:pt idx="40021">
                  <c:v>400220.875</c:v>
                </c:pt>
                <c:pt idx="40022">
                  <c:v>400230.875</c:v>
                </c:pt>
                <c:pt idx="40023">
                  <c:v>400240.875</c:v>
                </c:pt>
                <c:pt idx="40024">
                  <c:v>400250.875</c:v>
                </c:pt>
                <c:pt idx="40025">
                  <c:v>400260.875</c:v>
                </c:pt>
                <c:pt idx="40026">
                  <c:v>400270.875</c:v>
                </c:pt>
                <c:pt idx="40027">
                  <c:v>400280.875</c:v>
                </c:pt>
                <c:pt idx="40028">
                  <c:v>400290.875</c:v>
                </c:pt>
                <c:pt idx="40029">
                  <c:v>400300.875</c:v>
                </c:pt>
                <c:pt idx="40030">
                  <c:v>400310.875</c:v>
                </c:pt>
                <c:pt idx="40031">
                  <c:v>400320.875</c:v>
                </c:pt>
                <c:pt idx="40032">
                  <c:v>400330.875</c:v>
                </c:pt>
                <c:pt idx="40033">
                  <c:v>400340.875</c:v>
                </c:pt>
                <c:pt idx="40034">
                  <c:v>400350.875</c:v>
                </c:pt>
                <c:pt idx="40035">
                  <c:v>400360.875</c:v>
                </c:pt>
                <c:pt idx="40036">
                  <c:v>400370.875</c:v>
                </c:pt>
                <c:pt idx="40037">
                  <c:v>400380.875</c:v>
                </c:pt>
                <c:pt idx="40038">
                  <c:v>400390.875</c:v>
                </c:pt>
                <c:pt idx="40039">
                  <c:v>400400.875</c:v>
                </c:pt>
                <c:pt idx="40040">
                  <c:v>400410.875</c:v>
                </c:pt>
                <c:pt idx="40041">
                  <c:v>400420.875</c:v>
                </c:pt>
                <c:pt idx="40042">
                  <c:v>400430.875</c:v>
                </c:pt>
                <c:pt idx="40043">
                  <c:v>400440.875</c:v>
                </c:pt>
                <c:pt idx="40044">
                  <c:v>400450.875</c:v>
                </c:pt>
                <c:pt idx="40045">
                  <c:v>400460.875</c:v>
                </c:pt>
                <c:pt idx="40046">
                  <c:v>400470.875</c:v>
                </c:pt>
                <c:pt idx="40047">
                  <c:v>400480.875</c:v>
                </c:pt>
                <c:pt idx="40048">
                  <c:v>400490.875</c:v>
                </c:pt>
                <c:pt idx="40049">
                  <c:v>400500.875</c:v>
                </c:pt>
                <c:pt idx="40050">
                  <c:v>400510.875</c:v>
                </c:pt>
                <c:pt idx="40051">
                  <c:v>400520.875</c:v>
                </c:pt>
                <c:pt idx="40052">
                  <c:v>400530.875</c:v>
                </c:pt>
                <c:pt idx="40053">
                  <c:v>400540.875</c:v>
                </c:pt>
                <c:pt idx="40054">
                  <c:v>400550.875</c:v>
                </c:pt>
                <c:pt idx="40055">
                  <c:v>400560.875</c:v>
                </c:pt>
                <c:pt idx="40056">
                  <c:v>400570.875</c:v>
                </c:pt>
                <c:pt idx="40057">
                  <c:v>400580.875</c:v>
                </c:pt>
                <c:pt idx="40058">
                  <c:v>400590.875</c:v>
                </c:pt>
                <c:pt idx="40059">
                  <c:v>400600.875</c:v>
                </c:pt>
                <c:pt idx="40060">
                  <c:v>400610.875</c:v>
                </c:pt>
                <c:pt idx="40061">
                  <c:v>400620.875</c:v>
                </c:pt>
                <c:pt idx="40062">
                  <c:v>400630.875</c:v>
                </c:pt>
                <c:pt idx="40063">
                  <c:v>400640.875</c:v>
                </c:pt>
                <c:pt idx="40064">
                  <c:v>400650.875</c:v>
                </c:pt>
                <c:pt idx="40065">
                  <c:v>400660.875</c:v>
                </c:pt>
                <c:pt idx="40066">
                  <c:v>400670.875</c:v>
                </c:pt>
                <c:pt idx="40067">
                  <c:v>400680.875</c:v>
                </c:pt>
                <c:pt idx="40068">
                  <c:v>400690.875</c:v>
                </c:pt>
                <c:pt idx="40069">
                  <c:v>400700.875</c:v>
                </c:pt>
                <c:pt idx="40070">
                  <c:v>400710.875</c:v>
                </c:pt>
                <c:pt idx="40071">
                  <c:v>400720.875</c:v>
                </c:pt>
                <c:pt idx="40072">
                  <c:v>400730.875</c:v>
                </c:pt>
                <c:pt idx="40073">
                  <c:v>400740.875</c:v>
                </c:pt>
                <c:pt idx="40074">
                  <c:v>400750.875</c:v>
                </c:pt>
                <c:pt idx="40075">
                  <c:v>400760.875</c:v>
                </c:pt>
                <c:pt idx="40076">
                  <c:v>400770.875</c:v>
                </c:pt>
                <c:pt idx="40077">
                  <c:v>400780.875</c:v>
                </c:pt>
                <c:pt idx="40078">
                  <c:v>400790.875</c:v>
                </c:pt>
                <c:pt idx="40079">
                  <c:v>400800.875</c:v>
                </c:pt>
                <c:pt idx="40080">
                  <c:v>400810.875</c:v>
                </c:pt>
                <c:pt idx="40081">
                  <c:v>400820.875</c:v>
                </c:pt>
                <c:pt idx="40082">
                  <c:v>400830.875</c:v>
                </c:pt>
                <c:pt idx="40083">
                  <c:v>400840.875</c:v>
                </c:pt>
                <c:pt idx="40084">
                  <c:v>400850.875</c:v>
                </c:pt>
                <c:pt idx="40085">
                  <c:v>400860.875</c:v>
                </c:pt>
                <c:pt idx="40086">
                  <c:v>400870.875</c:v>
                </c:pt>
                <c:pt idx="40087">
                  <c:v>400880.875</c:v>
                </c:pt>
                <c:pt idx="40088">
                  <c:v>400890.875</c:v>
                </c:pt>
                <c:pt idx="40089">
                  <c:v>400900.875</c:v>
                </c:pt>
                <c:pt idx="40090">
                  <c:v>400910.875</c:v>
                </c:pt>
                <c:pt idx="40091">
                  <c:v>400920.875</c:v>
                </c:pt>
                <c:pt idx="40092">
                  <c:v>400930.875</c:v>
                </c:pt>
                <c:pt idx="40093">
                  <c:v>400940.875</c:v>
                </c:pt>
                <c:pt idx="40094">
                  <c:v>400950.875</c:v>
                </c:pt>
                <c:pt idx="40095">
                  <c:v>400960.875</c:v>
                </c:pt>
                <c:pt idx="40096">
                  <c:v>400970.875</c:v>
                </c:pt>
                <c:pt idx="40097">
                  <c:v>400980.875</c:v>
                </c:pt>
                <c:pt idx="40098">
                  <c:v>400990.875</c:v>
                </c:pt>
                <c:pt idx="40099">
                  <c:v>401000.875</c:v>
                </c:pt>
                <c:pt idx="40100">
                  <c:v>401010.875</c:v>
                </c:pt>
                <c:pt idx="40101">
                  <c:v>401020.875</c:v>
                </c:pt>
                <c:pt idx="40102">
                  <c:v>401030.875</c:v>
                </c:pt>
                <c:pt idx="40103">
                  <c:v>401040.875</c:v>
                </c:pt>
                <c:pt idx="40104">
                  <c:v>401050.875</c:v>
                </c:pt>
                <c:pt idx="40105">
                  <c:v>401060.875</c:v>
                </c:pt>
                <c:pt idx="40106">
                  <c:v>401070.875</c:v>
                </c:pt>
                <c:pt idx="40107">
                  <c:v>401080.875</c:v>
                </c:pt>
                <c:pt idx="40108">
                  <c:v>401090.875</c:v>
                </c:pt>
                <c:pt idx="40109">
                  <c:v>401100.875</c:v>
                </c:pt>
                <c:pt idx="40110">
                  <c:v>401110.875</c:v>
                </c:pt>
                <c:pt idx="40111">
                  <c:v>401120.875</c:v>
                </c:pt>
                <c:pt idx="40112">
                  <c:v>401130.875</c:v>
                </c:pt>
                <c:pt idx="40113">
                  <c:v>401140.875</c:v>
                </c:pt>
                <c:pt idx="40114">
                  <c:v>401150.875</c:v>
                </c:pt>
                <c:pt idx="40115">
                  <c:v>401160.875</c:v>
                </c:pt>
                <c:pt idx="40116">
                  <c:v>401170.875</c:v>
                </c:pt>
                <c:pt idx="40117">
                  <c:v>401180.875</c:v>
                </c:pt>
                <c:pt idx="40118">
                  <c:v>401190.875</c:v>
                </c:pt>
                <c:pt idx="40119">
                  <c:v>401200.875</c:v>
                </c:pt>
                <c:pt idx="40120">
                  <c:v>401210.875</c:v>
                </c:pt>
                <c:pt idx="40121">
                  <c:v>401220.875</c:v>
                </c:pt>
                <c:pt idx="40122">
                  <c:v>401230.875</c:v>
                </c:pt>
                <c:pt idx="40123">
                  <c:v>401240.875</c:v>
                </c:pt>
                <c:pt idx="40124">
                  <c:v>401250.875</c:v>
                </c:pt>
                <c:pt idx="40125">
                  <c:v>401260.875</c:v>
                </c:pt>
                <c:pt idx="40126">
                  <c:v>401270.875</c:v>
                </c:pt>
                <c:pt idx="40127">
                  <c:v>401280.875</c:v>
                </c:pt>
                <c:pt idx="40128">
                  <c:v>401290.875</c:v>
                </c:pt>
                <c:pt idx="40129">
                  <c:v>401300.875</c:v>
                </c:pt>
                <c:pt idx="40130">
                  <c:v>401310.875</c:v>
                </c:pt>
                <c:pt idx="40131">
                  <c:v>401320.875</c:v>
                </c:pt>
                <c:pt idx="40132">
                  <c:v>401330.875</c:v>
                </c:pt>
                <c:pt idx="40133">
                  <c:v>401340.875</c:v>
                </c:pt>
                <c:pt idx="40134">
                  <c:v>401350.875</c:v>
                </c:pt>
                <c:pt idx="40135">
                  <c:v>401360.875</c:v>
                </c:pt>
                <c:pt idx="40136">
                  <c:v>401370.875</c:v>
                </c:pt>
                <c:pt idx="40137">
                  <c:v>401380.875</c:v>
                </c:pt>
                <c:pt idx="40138">
                  <c:v>401390.875</c:v>
                </c:pt>
                <c:pt idx="40139">
                  <c:v>401400.875</c:v>
                </c:pt>
                <c:pt idx="40140">
                  <c:v>401410.875</c:v>
                </c:pt>
                <c:pt idx="40141">
                  <c:v>401420.875</c:v>
                </c:pt>
                <c:pt idx="40142">
                  <c:v>401430.875</c:v>
                </c:pt>
                <c:pt idx="40143">
                  <c:v>401440.875</c:v>
                </c:pt>
                <c:pt idx="40144">
                  <c:v>401450.875</c:v>
                </c:pt>
                <c:pt idx="40145">
                  <c:v>401460.875</c:v>
                </c:pt>
                <c:pt idx="40146">
                  <c:v>401470.875</c:v>
                </c:pt>
                <c:pt idx="40147">
                  <c:v>401480.875</c:v>
                </c:pt>
                <c:pt idx="40148">
                  <c:v>401490.875</c:v>
                </c:pt>
                <c:pt idx="40149">
                  <c:v>401500.875</c:v>
                </c:pt>
                <c:pt idx="40150">
                  <c:v>401510.875</c:v>
                </c:pt>
                <c:pt idx="40151">
                  <c:v>401520.875</c:v>
                </c:pt>
                <c:pt idx="40152">
                  <c:v>401530.875</c:v>
                </c:pt>
                <c:pt idx="40153">
                  <c:v>401540.875</c:v>
                </c:pt>
                <c:pt idx="40154">
                  <c:v>401550.875</c:v>
                </c:pt>
                <c:pt idx="40155">
                  <c:v>401560.875</c:v>
                </c:pt>
                <c:pt idx="40156">
                  <c:v>401570.875</c:v>
                </c:pt>
                <c:pt idx="40157">
                  <c:v>401580.875</c:v>
                </c:pt>
                <c:pt idx="40158">
                  <c:v>401590.875</c:v>
                </c:pt>
                <c:pt idx="40159">
                  <c:v>401600.875</c:v>
                </c:pt>
                <c:pt idx="40160">
                  <c:v>401610.875</c:v>
                </c:pt>
                <c:pt idx="40161">
                  <c:v>401620.875</c:v>
                </c:pt>
                <c:pt idx="40162">
                  <c:v>401630.875</c:v>
                </c:pt>
                <c:pt idx="40163">
                  <c:v>401640.875</c:v>
                </c:pt>
                <c:pt idx="40164">
                  <c:v>401650.875</c:v>
                </c:pt>
                <c:pt idx="40165">
                  <c:v>401660.875</c:v>
                </c:pt>
                <c:pt idx="40166">
                  <c:v>401670.875</c:v>
                </c:pt>
                <c:pt idx="40167">
                  <c:v>401680.875</c:v>
                </c:pt>
                <c:pt idx="40168">
                  <c:v>401690.875</c:v>
                </c:pt>
                <c:pt idx="40169">
                  <c:v>401700.875</c:v>
                </c:pt>
                <c:pt idx="40170">
                  <c:v>401710.875</c:v>
                </c:pt>
                <c:pt idx="40171">
                  <c:v>401720.875</c:v>
                </c:pt>
                <c:pt idx="40172">
                  <c:v>401730.875</c:v>
                </c:pt>
                <c:pt idx="40173">
                  <c:v>401740.875</c:v>
                </c:pt>
                <c:pt idx="40174">
                  <c:v>401750.875</c:v>
                </c:pt>
                <c:pt idx="40175">
                  <c:v>401760.875</c:v>
                </c:pt>
                <c:pt idx="40176">
                  <c:v>401770.875</c:v>
                </c:pt>
                <c:pt idx="40177">
                  <c:v>401780.875</c:v>
                </c:pt>
                <c:pt idx="40178">
                  <c:v>401790.875</c:v>
                </c:pt>
                <c:pt idx="40179">
                  <c:v>401800.875</c:v>
                </c:pt>
                <c:pt idx="40180">
                  <c:v>401810.875</c:v>
                </c:pt>
                <c:pt idx="40181">
                  <c:v>401820.875</c:v>
                </c:pt>
                <c:pt idx="40182">
                  <c:v>401830.875</c:v>
                </c:pt>
                <c:pt idx="40183">
                  <c:v>401840.875</c:v>
                </c:pt>
                <c:pt idx="40184">
                  <c:v>401850.875</c:v>
                </c:pt>
                <c:pt idx="40185">
                  <c:v>401860.875</c:v>
                </c:pt>
                <c:pt idx="40186">
                  <c:v>401870.875</c:v>
                </c:pt>
                <c:pt idx="40187">
                  <c:v>401880.875</c:v>
                </c:pt>
                <c:pt idx="40188">
                  <c:v>401890.875</c:v>
                </c:pt>
                <c:pt idx="40189">
                  <c:v>401900.875</c:v>
                </c:pt>
                <c:pt idx="40190">
                  <c:v>401910.875</c:v>
                </c:pt>
                <c:pt idx="40191">
                  <c:v>401920.875</c:v>
                </c:pt>
                <c:pt idx="40192">
                  <c:v>401930.875</c:v>
                </c:pt>
                <c:pt idx="40193">
                  <c:v>401940.875</c:v>
                </c:pt>
                <c:pt idx="40194">
                  <c:v>401950.875</c:v>
                </c:pt>
                <c:pt idx="40195">
                  <c:v>401960.875</c:v>
                </c:pt>
                <c:pt idx="40196">
                  <c:v>401970.875</c:v>
                </c:pt>
                <c:pt idx="40197">
                  <c:v>401980.875</c:v>
                </c:pt>
                <c:pt idx="40198">
                  <c:v>401990.875</c:v>
                </c:pt>
                <c:pt idx="40199">
                  <c:v>402000.875</c:v>
                </c:pt>
                <c:pt idx="40200">
                  <c:v>402010.875</c:v>
                </c:pt>
                <c:pt idx="40201">
                  <c:v>402020.875</c:v>
                </c:pt>
                <c:pt idx="40202">
                  <c:v>402030.875</c:v>
                </c:pt>
                <c:pt idx="40203">
                  <c:v>402040.875</c:v>
                </c:pt>
                <c:pt idx="40204">
                  <c:v>402050.875</c:v>
                </c:pt>
                <c:pt idx="40205">
                  <c:v>402060.875</c:v>
                </c:pt>
                <c:pt idx="40206">
                  <c:v>402070.875</c:v>
                </c:pt>
                <c:pt idx="40207">
                  <c:v>402080.875</c:v>
                </c:pt>
                <c:pt idx="40208">
                  <c:v>402090.875</c:v>
                </c:pt>
                <c:pt idx="40209">
                  <c:v>402100.875</c:v>
                </c:pt>
                <c:pt idx="40210">
                  <c:v>402110.875</c:v>
                </c:pt>
                <c:pt idx="40211">
                  <c:v>402120.875</c:v>
                </c:pt>
                <c:pt idx="40212">
                  <c:v>402130.875</c:v>
                </c:pt>
                <c:pt idx="40213">
                  <c:v>402140.875</c:v>
                </c:pt>
                <c:pt idx="40214">
                  <c:v>402150.875</c:v>
                </c:pt>
                <c:pt idx="40215">
                  <c:v>402160.875</c:v>
                </c:pt>
                <c:pt idx="40216">
                  <c:v>402170.875</c:v>
                </c:pt>
                <c:pt idx="40217">
                  <c:v>402180.875</c:v>
                </c:pt>
                <c:pt idx="40218">
                  <c:v>402190.875</c:v>
                </c:pt>
                <c:pt idx="40219">
                  <c:v>402200.875</c:v>
                </c:pt>
                <c:pt idx="40220">
                  <c:v>402210.875</c:v>
                </c:pt>
                <c:pt idx="40221">
                  <c:v>402220.875</c:v>
                </c:pt>
                <c:pt idx="40222">
                  <c:v>402230.875</c:v>
                </c:pt>
                <c:pt idx="40223">
                  <c:v>402240.875</c:v>
                </c:pt>
                <c:pt idx="40224">
                  <c:v>402250.875</c:v>
                </c:pt>
                <c:pt idx="40225">
                  <c:v>402260.875</c:v>
                </c:pt>
                <c:pt idx="40226">
                  <c:v>402270.875</c:v>
                </c:pt>
                <c:pt idx="40227">
                  <c:v>402280.875</c:v>
                </c:pt>
                <c:pt idx="40228">
                  <c:v>402290.875</c:v>
                </c:pt>
                <c:pt idx="40229">
                  <c:v>402300.875</c:v>
                </c:pt>
                <c:pt idx="40230">
                  <c:v>402310.875</c:v>
                </c:pt>
                <c:pt idx="40231">
                  <c:v>402320.875</c:v>
                </c:pt>
                <c:pt idx="40232">
                  <c:v>402330.875</c:v>
                </c:pt>
                <c:pt idx="40233">
                  <c:v>402340.875</c:v>
                </c:pt>
                <c:pt idx="40234">
                  <c:v>402350.875</c:v>
                </c:pt>
                <c:pt idx="40235">
                  <c:v>402360.875</c:v>
                </c:pt>
                <c:pt idx="40236">
                  <c:v>402370.875</c:v>
                </c:pt>
                <c:pt idx="40237">
                  <c:v>402380.875</c:v>
                </c:pt>
                <c:pt idx="40238">
                  <c:v>402390.875</c:v>
                </c:pt>
                <c:pt idx="40239">
                  <c:v>402400.875</c:v>
                </c:pt>
                <c:pt idx="40240">
                  <c:v>402410.875</c:v>
                </c:pt>
                <c:pt idx="40241">
                  <c:v>402420.875</c:v>
                </c:pt>
                <c:pt idx="40242">
                  <c:v>402430.875</c:v>
                </c:pt>
                <c:pt idx="40243">
                  <c:v>402440.875</c:v>
                </c:pt>
                <c:pt idx="40244">
                  <c:v>402450.875</c:v>
                </c:pt>
                <c:pt idx="40245">
                  <c:v>402460.875</c:v>
                </c:pt>
                <c:pt idx="40246">
                  <c:v>402470.875</c:v>
                </c:pt>
                <c:pt idx="40247">
                  <c:v>402480.875</c:v>
                </c:pt>
                <c:pt idx="40248">
                  <c:v>402490.875</c:v>
                </c:pt>
                <c:pt idx="40249">
                  <c:v>402500.875</c:v>
                </c:pt>
                <c:pt idx="40250">
                  <c:v>402510.875</c:v>
                </c:pt>
                <c:pt idx="40251">
                  <c:v>402520.875</c:v>
                </c:pt>
                <c:pt idx="40252">
                  <c:v>402530.875</c:v>
                </c:pt>
                <c:pt idx="40253">
                  <c:v>402540.875</c:v>
                </c:pt>
                <c:pt idx="40254">
                  <c:v>402550.875</c:v>
                </c:pt>
                <c:pt idx="40255">
                  <c:v>402560.875</c:v>
                </c:pt>
                <c:pt idx="40256">
                  <c:v>402570.875</c:v>
                </c:pt>
                <c:pt idx="40257">
                  <c:v>402580.875</c:v>
                </c:pt>
                <c:pt idx="40258">
                  <c:v>402590.875</c:v>
                </c:pt>
                <c:pt idx="40259">
                  <c:v>402600.875</c:v>
                </c:pt>
                <c:pt idx="40260">
                  <c:v>402610.875</c:v>
                </c:pt>
                <c:pt idx="40261">
                  <c:v>402620.875</c:v>
                </c:pt>
                <c:pt idx="40262">
                  <c:v>402630.875</c:v>
                </c:pt>
                <c:pt idx="40263">
                  <c:v>402640.875</c:v>
                </c:pt>
                <c:pt idx="40264">
                  <c:v>402650.875</c:v>
                </c:pt>
                <c:pt idx="40265">
                  <c:v>402660.875</c:v>
                </c:pt>
                <c:pt idx="40266">
                  <c:v>402670.875</c:v>
                </c:pt>
                <c:pt idx="40267">
                  <c:v>402680.875</c:v>
                </c:pt>
                <c:pt idx="40268">
                  <c:v>402690.875</c:v>
                </c:pt>
                <c:pt idx="40269">
                  <c:v>402700.875</c:v>
                </c:pt>
                <c:pt idx="40270">
                  <c:v>402710.875</c:v>
                </c:pt>
                <c:pt idx="40271">
                  <c:v>402720.875</c:v>
                </c:pt>
                <c:pt idx="40272">
                  <c:v>402730.875</c:v>
                </c:pt>
                <c:pt idx="40273">
                  <c:v>402740.875</c:v>
                </c:pt>
                <c:pt idx="40274">
                  <c:v>402750.875</c:v>
                </c:pt>
                <c:pt idx="40275">
                  <c:v>402760.875</c:v>
                </c:pt>
                <c:pt idx="40276">
                  <c:v>402770.875</c:v>
                </c:pt>
                <c:pt idx="40277">
                  <c:v>402780.875</c:v>
                </c:pt>
                <c:pt idx="40278">
                  <c:v>402790.875</c:v>
                </c:pt>
                <c:pt idx="40279">
                  <c:v>402800.875</c:v>
                </c:pt>
                <c:pt idx="40280">
                  <c:v>402810.875</c:v>
                </c:pt>
                <c:pt idx="40281">
                  <c:v>402820.875</c:v>
                </c:pt>
                <c:pt idx="40282">
                  <c:v>402830.875</c:v>
                </c:pt>
                <c:pt idx="40283">
                  <c:v>402840.875</c:v>
                </c:pt>
                <c:pt idx="40284">
                  <c:v>402850.875</c:v>
                </c:pt>
                <c:pt idx="40285">
                  <c:v>402860.875</c:v>
                </c:pt>
                <c:pt idx="40286">
                  <c:v>402870.875</c:v>
                </c:pt>
                <c:pt idx="40287">
                  <c:v>402880.875</c:v>
                </c:pt>
                <c:pt idx="40288">
                  <c:v>402890.875</c:v>
                </c:pt>
                <c:pt idx="40289">
                  <c:v>402900.875</c:v>
                </c:pt>
                <c:pt idx="40290">
                  <c:v>402910.875</c:v>
                </c:pt>
                <c:pt idx="40291">
                  <c:v>402920.875</c:v>
                </c:pt>
                <c:pt idx="40292">
                  <c:v>402930.875</c:v>
                </c:pt>
                <c:pt idx="40293">
                  <c:v>402940.875</c:v>
                </c:pt>
                <c:pt idx="40294">
                  <c:v>402950.875</c:v>
                </c:pt>
                <c:pt idx="40295">
                  <c:v>402960.875</c:v>
                </c:pt>
                <c:pt idx="40296">
                  <c:v>402970.875</c:v>
                </c:pt>
                <c:pt idx="40297">
                  <c:v>402980.875</c:v>
                </c:pt>
                <c:pt idx="40298">
                  <c:v>402990.875</c:v>
                </c:pt>
                <c:pt idx="40299">
                  <c:v>403000.875</c:v>
                </c:pt>
                <c:pt idx="40300">
                  <c:v>403010.875</c:v>
                </c:pt>
                <c:pt idx="40301">
                  <c:v>403020.875</c:v>
                </c:pt>
                <c:pt idx="40302">
                  <c:v>403030.875</c:v>
                </c:pt>
                <c:pt idx="40303">
                  <c:v>403040.875</c:v>
                </c:pt>
                <c:pt idx="40304">
                  <c:v>403050.875</c:v>
                </c:pt>
                <c:pt idx="40305">
                  <c:v>403060.875</c:v>
                </c:pt>
                <c:pt idx="40306">
                  <c:v>403070.875</c:v>
                </c:pt>
                <c:pt idx="40307">
                  <c:v>403080.875</c:v>
                </c:pt>
                <c:pt idx="40308">
                  <c:v>403090.875</c:v>
                </c:pt>
                <c:pt idx="40309">
                  <c:v>403100.875</c:v>
                </c:pt>
                <c:pt idx="40310">
                  <c:v>403110.875</c:v>
                </c:pt>
                <c:pt idx="40311">
                  <c:v>403120.875</c:v>
                </c:pt>
                <c:pt idx="40312">
                  <c:v>403130.875</c:v>
                </c:pt>
                <c:pt idx="40313">
                  <c:v>403140.875</c:v>
                </c:pt>
                <c:pt idx="40314">
                  <c:v>403150.875</c:v>
                </c:pt>
                <c:pt idx="40315">
                  <c:v>403160.875</c:v>
                </c:pt>
                <c:pt idx="40316">
                  <c:v>403170.875</c:v>
                </c:pt>
                <c:pt idx="40317">
                  <c:v>403180.875</c:v>
                </c:pt>
                <c:pt idx="40318">
                  <c:v>403190.875</c:v>
                </c:pt>
                <c:pt idx="40319">
                  <c:v>403200.875</c:v>
                </c:pt>
                <c:pt idx="40320">
                  <c:v>403210.875</c:v>
                </c:pt>
                <c:pt idx="40321">
                  <c:v>403220.875</c:v>
                </c:pt>
                <c:pt idx="40322">
                  <c:v>403230.875</c:v>
                </c:pt>
                <c:pt idx="40323">
                  <c:v>403240.875</c:v>
                </c:pt>
                <c:pt idx="40324">
                  <c:v>403250.875</c:v>
                </c:pt>
                <c:pt idx="40325">
                  <c:v>403260.875</c:v>
                </c:pt>
                <c:pt idx="40326">
                  <c:v>403270.875</c:v>
                </c:pt>
                <c:pt idx="40327">
                  <c:v>403280.875</c:v>
                </c:pt>
                <c:pt idx="40328">
                  <c:v>403290.875</c:v>
                </c:pt>
                <c:pt idx="40329">
                  <c:v>403300.875</c:v>
                </c:pt>
                <c:pt idx="40330">
                  <c:v>403310.875</c:v>
                </c:pt>
                <c:pt idx="40331">
                  <c:v>403320.875</c:v>
                </c:pt>
                <c:pt idx="40332">
                  <c:v>403330.875</c:v>
                </c:pt>
                <c:pt idx="40333">
                  <c:v>403340.875</c:v>
                </c:pt>
                <c:pt idx="40334">
                  <c:v>403350.875</c:v>
                </c:pt>
                <c:pt idx="40335">
                  <c:v>403360.875</c:v>
                </c:pt>
                <c:pt idx="40336">
                  <c:v>403370.875</c:v>
                </c:pt>
                <c:pt idx="40337">
                  <c:v>403380.875</c:v>
                </c:pt>
                <c:pt idx="40338">
                  <c:v>403390.875</c:v>
                </c:pt>
                <c:pt idx="40339">
                  <c:v>403400.875</c:v>
                </c:pt>
                <c:pt idx="40340">
                  <c:v>403410.875</c:v>
                </c:pt>
                <c:pt idx="40341">
                  <c:v>403420.875</c:v>
                </c:pt>
                <c:pt idx="40342">
                  <c:v>403430.875</c:v>
                </c:pt>
                <c:pt idx="40343">
                  <c:v>403440.875</c:v>
                </c:pt>
                <c:pt idx="40344">
                  <c:v>403450.875</c:v>
                </c:pt>
                <c:pt idx="40345">
                  <c:v>403460.875</c:v>
                </c:pt>
                <c:pt idx="40346">
                  <c:v>403470.875</c:v>
                </c:pt>
                <c:pt idx="40347">
                  <c:v>403480.875</c:v>
                </c:pt>
                <c:pt idx="40348">
                  <c:v>403490.875</c:v>
                </c:pt>
                <c:pt idx="40349">
                  <c:v>403500.875</c:v>
                </c:pt>
                <c:pt idx="40350">
                  <c:v>403510.875</c:v>
                </c:pt>
                <c:pt idx="40351">
                  <c:v>403520.875</c:v>
                </c:pt>
                <c:pt idx="40352">
                  <c:v>403530.875</c:v>
                </c:pt>
                <c:pt idx="40353">
                  <c:v>403540.875</c:v>
                </c:pt>
                <c:pt idx="40354">
                  <c:v>403550.875</c:v>
                </c:pt>
                <c:pt idx="40355">
                  <c:v>403560.875</c:v>
                </c:pt>
                <c:pt idx="40356">
                  <c:v>403570.875</c:v>
                </c:pt>
                <c:pt idx="40357">
                  <c:v>403580.875</c:v>
                </c:pt>
                <c:pt idx="40358">
                  <c:v>403590.875</c:v>
                </c:pt>
                <c:pt idx="40359">
                  <c:v>403600.875</c:v>
                </c:pt>
                <c:pt idx="40360">
                  <c:v>403610.875</c:v>
                </c:pt>
                <c:pt idx="40361">
                  <c:v>403620.875</c:v>
                </c:pt>
                <c:pt idx="40362">
                  <c:v>403630.875</c:v>
                </c:pt>
                <c:pt idx="40363">
                  <c:v>403640.875</c:v>
                </c:pt>
                <c:pt idx="40364">
                  <c:v>403650.875</c:v>
                </c:pt>
                <c:pt idx="40365">
                  <c:v>403660.875</c:v>
                </c:pt>
                <c:pt idx="40366">
                  <c:v>403670.875</c:v>
                </c:pt>
                <c:pt idx="40367">
                  <c:v>403680.875</c:v>
                </c:pt>
                <c:pt idx="40368">
                  <c:v>403690.875</c:v>
                </c:pt>
                <c:pt idx="40369">
                  <c:v>403700.875</c:v>
                </c:pt>
                <c:pt idx="40370">
                  <c:v>403710.875</c:v>
                </c:pt>
                <c:pt idx="40371">
                  <c:v>403720.875</c:v>
                </c:pt>
                <c:pt idx="40372">
                  <c:v>403730.875</c:v>
                </c:pt>
                <c:pt idx="40373">
                  <c:v>403740.875</c:v>
                </c:pt>
                <c:pt idx="40374">
                  <c:v>403750.875</c:v>
                </c:pt>
                <c:pt idx="40375">
                  <c:v>403760.875</c:v>
                </c:pt>
                <c:pt idx="40376">
                  <c:v>403770.875</c:v>
                </c:pt>
                <c:pt idx="40377">
                  <c:v>403780.875</c:v>
                </c:pt>
                <c:pt idx="40378">
                  <c:v>403790.875</c:v>
                </c:pt>
                <c:pt idx="40379">
                  <c:v>403800.875</c:v>
                </c:pt>
                <c:pt idx="40380">
                  <c:v>403810.875</c:v>
                </c:pt>
                <c:pt idx="40381">
                  <c:v>403820.875</c:v>
                </c:pt>
                <c:pt idx="40382">
                  <c:v>403830.875</c:v>
                </c:pt>
                <c:pt idx="40383">
                  <c:v>403840.875</c:v>
                </c:pt>
                <c:pt idx="40384">
                  <c:v>403850.875</c:v>
                </c:pt>
                <c:pt idx="40385">
                  <c:v>403860.875</c:v>
                </c:pt>
                <c:pt idx="40386">
                  <c:v>403870.875</c:v>
                </c:pt>
                <c:pt idx="40387">
                  <c:v>403880.875</c:v>
                </c:pt>
                <c:pt idx="40388">
                  <c:v>403890.875</c:v>
                </c:pt>
                <c:pt idx="40389">
                  <c:v>403900.875</c:v>
                </c:pt>
                <c:pt idx="40390">
                  <c:v>403910.875</c:v>
                </c:pt>
                <c:pt idx="40391">
                  <c:v>403920.875</c:v>
                </c:pt>
                <c:pt idx="40392">
                  <c:v>403930.875</c:v>
                </c:pt>
                <c:pt idx="40393">
                  <c:v>403940.875</c:v>
                </c:pt>
                <c:pt idx="40394">
                  <c:v>403950.875</c:v>
                </c:pt>
                <c:pt idx="40395">
                  <c:v>403960.875</c:v>
                </c:pt>
                <c:pt idx="40396">
                  <c:v>403970.875</c:v>
                </c:pt>
                <c:pt idx="40397">
                  <c:v>403980.875</c:v>
                </c:pt>
                <c:pt idx="40398">
                  <c:v>403990.875</c:v>
                </c:pt>
                <c:pt idx="40399">
                  <c:v>404000.875</c:v>
                </c:pt>
                <c:pt idx="40400">
                  <c:v>404010.875</c:v>
                </c:pt>
                <c:pt idx="40401">
                  <c:v>404020.875</c:v>
                </c:pt>
                <c:pt idx="40402">
                  <c:v>404030.875</c:v>
                </c:pt>
                <c:pt idx="40403">
                  <c:v>404040.875</c:v>
                </c:pt>
                <c:pt idx="40404">
                  <c:v>404050.875</c:v>
                </c:pt>
                <c:pt idx="40405">
                  <c:v>404060.875</c:v>
                </c:pt>
                <c:pt idx="40406">
                  <c:v>404070.875</c:v>
                </c:pt>
                <c:pt idx="40407">
                  <c:v>404080.875</c:v>
                </c:pt>
                <c:pt idx="40408">
                  <c:v>404090.875</c:v>
                </c:pt>
                <c:pt idx="40409">
                  <c:v>404100.875</c:v>
                </c:pt>
                <c:pt idx="40410">
                  <c:v>404110.875</c:v>
                </c:pt>
                <c:pt idx="40411">
                  <c:v>404120.875</c:v>
                </c:pt>
                <c:pt idx="40412">
                  <c:v>404130.875</c:v>
                </c:pt>
                <c:pt idx="40413">
                  <c:v>404140.875</c:v>
                </c:pt>
                <c:pt idx="40414">
                  <c:v>404150.875</c:v>
                </c:pt>
                <c:pt idx="40415">
                  <c:v>404160.875</c:v>
                </c:pt>
                <c:pt idx="40416">
                  <c:v>404170.875</c:v>
                </c:pt>
                <c:pt idx="40417">
                  <c:v>404180.875</c:v>
                </c:pt>
                <c:pt idx="40418">
                  <c:v>404190.875</c:v>
                </c:pt>
                <c:pt idx="40419">
                  <c:v>404200.875</c:v>
                </c:pt>
                <c:pt idx="40420">
                  <c:v>404210.875</c:v>
                </c:pt>
                <c:pt idx="40421">
                  <c:v>404220.875</c:v>
                </c:pt>
                <c:pt idx="40422">
                  <c:v>404230.875</c:v>
                </c:pt>
                <c:pt idx="40423">
                  <c:v>404240.875</c:v>
                </c:pt>
                <c:pt idx="40424">
                  <c:v>404250.875</c:v>
                </c:pt>
                <c:pt idx="40425">
                  <c:v>404260.875</c:v>
                </c:pt>
                <c:pt idx="40426">
                  <c:v>404270.875</c:v>
                </c:pt>
                <c:pt idx="40427">
                  <c:v>404280.875</c:v>
                </c:pt>
                <c:pt idx="40428">
                  <c:v>404290.875</c:v>
                </c:pt>
                <c:pt idx="40429">
                  <c:v>404300.875</c:v>
                </c:pt>
                <c:pt idx="40430">
                  <c:v>404310.875</c:v>
                </c:pt>
                <c:pt idx="40431">
                  <c:v>404320.875</c:v>
                </c:pt>
                <c:pt idx="40432">
                  <c:v>404330.875</c:v>
                </c:pt>
                <c:pt idx="40433">
                  <c:v>404340.875</c:v>
                </c:pt>
                <c:pt idx="40434">
                  <c:v>404350.875</c:v>
                </c:pt>
                <c:pt idx="40435">
                  <c:v>404360.875</c:v>
                </c:pt>
                <c:pt idx="40436">
                  <c:v>404370.875</c:v>
                </c:pt>
                <c:pt idx="40437">
                  <c:v>404380.875</c:v>
                </c:pt>
                <c:pt idx="40438">
                  <c:v>404390.875</c:v>
                </c:pt>
                <c:pt idx="40439">
                  <c:v>404400.875</c:v>
                </c:pt>
                <c:pt idx="40440">
                  <c:v>404410.875</c:v>
                </c:pt>
                <c:pt idx="40441">
                  <c:v>404420.875</c:v>
                </c:pt>
                <c:pt idx="40442">
                  <c:v>404430.875</c:v>
                </c:pt>
                <c:pt idx="40443">
                  <c:v>404440.875</c:v>
                </c:pt>
                <c:pt idx="40444">
                  <c:v>404450.875</c:v>
                </c:pt>
                <c:pt idx="40445">
                  <c:v>404460.875</c:v>
                </c:pt>
                <c:pt idx="40446">
                  <c:v>404470.875</c:v>
                </c:pt>
                <c:pt idx="40447">
                  <c:v>404480.875</c:v>
                </c:pt>
                <c:pt idx="40448">
                  <c:v>404490.875</c:v>
                </c:pt>
                <c:pt idx="40449">
                  <c:v>404500.875</c:v>
                </c:pt>
                <c:pt idx="40450">
                  <c:v>404510.875</c:v>
                </c:pt>
                <c:pt idx="40451">
                  <c:v>404520.875</c:v>
                </c:pt>
                <c:pt idx="40452">
                  <c:v>404530.875</c:v>
                </c:pt>
                <c:pt idx="40453">
                  <c:v>404540.875</c:v>
                </c:pt>
                <c:pt idx="40454">
                  <c:v>404550.875</c:v>
                </c:pt>
                <c:pt idx="40455">
                  <c:v>404560.875</c:v>
                </c:pt>
                <c:pt idx="40456">
                  <c:v>404570.875</c:v>
                </c:pt>
                <c:pt idx="40457">
                  <c:v>404580.875</c:v>
                </c:pt>
                <c:pt idx="40458">
                  <c:v>404590.875</c:v>
                </c:pt>
                <c:pt idx="40459">
                  <c:v>404600.875</c:v>
                </c:pt>
                <c:pt idx="40460">
                  <c:v>404610.875</c:v>
                </c:pt>
                <c:pt idx="40461">
                  <c:v>404620.875</c:v>
                </c:pt>
                <c:pt idx="40462">
                  <c:v>404630.875</c:v>
                </c:pt>
                <c:pt idx="40463">
                  <c:v>404640.875</c:v>
                </c:pt>
                <c:pt idx="40464">
                  <c:v>404650.875</c:v>
                </c:pt>
                <c:pt idx="40465">
                  <c:v>404660.875</c:v>
                </c:pt>
                <c:pt idx="40466">
                  <c:v>404670.875</c:v>
                </c:pt>
                <c:pt idx="40467">
                  <c:v>404680.875</c:v>
                </c:pt>
                <c:pt idx="40468">
                  <c:v>404690.875</c:v>
                </c:pt>
                <c:pt idx="40469">
                  <c:v>404700.875</c:v>
                </c:pt>
                <c:pt idx="40470">
                  <c:v>404710.875</c:v>
                </c:pt>
                <c:pt idx="40471">
                  <c:v>404720.875</c:v>
                </c:pt>
                <c:pt idx="40472">
                  <c:v>404730.875</c:v>
                </c:pt>
                <c:pt idx="40473">
                  <c:v>404740.875</c:v>
                </c:pt>
                <c:pt idx="40474">
                  <c:v>404750.875</c:v>
                </c:pt>
                <c:pt idx="40475">
                  <c:v>404760.875</c:v>
                </c:pt>
                <c:pt idx="40476">
                  <c:v>404770.875</c:v>
                </c:pt>
                <c:pt idx="40477">
                  <c:v>404780.875</c:v>
                </c:pt>
                <c:pt idx="40478">
                  <c:v>404790.875</c:v>
                </c:pt>
                <c:pt idx="40479">
                  <c:v>404800.875</c:v>
                </c:pt>
                <c:pt idx="40480">
                  <c:v>404810.875</c:v>
                </c:pt>
                <c:pt idx="40481">
                  <c:v>404820.875</c:v>
                </c:pt>
                <c:pt idx="40482">
                  <c:v>404830.875</c:v>
                </c:pt>
                <c:pt idx="40483">
                  <c:v>404840.875</c:v>
                </c:pt>
                <c:pt idx="40484">
                  <c:v>404850.875</c:v>
                </c:pt>
                <c:pt idx="40485">
                  <c:v>404860.875</c:v>
                </c:pt>
                <c:pt idx="40486">
                  <c:v>404870.875</c:v>
                </c:pt>
                <c:pt idx="40487">
                  <c:v>404880.875</c:v>
                </c:pt>
                <c:pt idx="40488">
                  <c:v>404890.875</c:v>
                </c:pt>
                <c:pt idx="40489">
                  <c:v>404900.875</c:v>
                </c:pt>
                <c:pt idx="40490">
                  <c:v>404910.875</c:v>
                </c:pt>
                <c:pt idx="40491">
                  <c:v>404920.875</c:v>
                </c:pt>
                <c:pt idx="40492">
                  <c:v>404930.875</c:v>
                </c:pt>
                <c:pt idx="40493">
                  <c:v>404940.875</c:v>
                </c:pt>
                <c:pt idx="40494">
                  <c:v>404950.875</c:v>
                </c:pt>
                <c:pt idx="40495">
                  <c:v>404960.875</c:v>
                </c:pt>
                <c:pt idx="40496">
                  <c:v>404970.875</c:v>
                </c:pt>
                <c:pt idx="40497">
                  <c:v>404980.875</c:v>
                </c:pt>
                <c:pt idx="40498">
                  <c:v>404990.875</c:v>
                </c:pt>
                <c:pt idx="40499">
                  <c:v>405000.875</c:v>
                </c:pt>
                <c:pt idx="40500">
                  <c:v>405010.875</c:v>
                </c:pt>
                <c:pt idx="40501">
                  <c:v>405020.875</c:v>
                </c:pt>
                <c:pt idx="40502">
                  <c:v>405030.875</c:v>
                </c:pt>
                <c:pt idx="40503">
                  <c:v>405040.875</c:v>
                </c:pt>
                <c:pt idx="40504">
                  <c:v>405050.875</c:v>
                </c:pt>
                <c:pt idx="40505">
                  <c:v>405060.875</c:v>
                </c:pt>
                <c:pt idx="40506">
                  <c:v>405070.875</c:v>
                </c:pt>
                <c:pt idx="40507">
                  <c:v>405080.875</c:v>
                </c:pt>
                <c:pt idx="40508">
                  <c:v>405090.875</c:v>
                </c:pt>
                <c:pt idx="40509">
                  <c:v>405100.875</c:v>
                </c:pt>
                <c:pt idx="40510">
                  <c:v>405110.875</c:v>
                </c:pt>
                <c:pt idx="40511">
                  <c:v>405120.875</c:v>
                </c:pt>
                <c:pt idx="40512">
                  <c:v>405130.875</c:v>
                </c:pt>
                <c:pt idx="40513">
                  <c:v>405140.875</c:v>
                </c:pt>
                <c:pt idx="40514">
                  <c:v>405150.875</c:v>
                </c:pt>
                <c:pt idx="40515">
                  <c:v>405160.875</c:v>
                </c:pt>
                <c:pt idx="40516">
                  <c:v>405170.875</c:v>
                </c:pt>
                <c:pt idx="40517">
                  <c:v>405180.875</c:v>
                </c:pt>
                <c:pt idx="40518">
                  <c:v>405190.875</c:v>
                </c:pt>
                <c:pt idx="40519">
                  <c:v>405200.875</c:v>
                </c:pt>
                <c:pt idx="40520">
                  <c:v>405210.875</c:v>
                </c:pt>
                <c:pt idx="40521">
                  <c:v>405220.875</c:v>
                </c:pt>
                <c:pt idx="40522">
                  <c:v>405230.875</c:v>
                </c:pt>
                <c:pt idx="40523">
                  <c:v>405240.875</c:v>
                </c:pt>
                <c:pt idx="40524">
                  <c:v>405250.875</c:v>
                </c:pt>
                <c:pt idx="40525">
                  <c:v>405260.875</c:v>
                </c:pt>
                <c:pt idx="40526">
                  <c:v>405270.875</c:v>
                </c:pt>
                <c:pt idx="40527">
                  <c:v>405280.875</c:v>
                </c:pt>
                <c:pt idx="40528">
                  <c:v>405290.875</c:v>
                </c:pt>
                <c:pt idx="40529">
                  <c:v>405300.875</c:v>
                </c:pt>
                <c:pt idx="40530">
                  <c:v>405310.875</c:v>
                </c:pt>
                <c:pt idx="40531">
                  <c:v>405320.875</c:v>
                </c:pt>
                <c:pt idx="40532">
                  <c:v>405330.875</c:v>
                </c:pt>
                <c:pt idx="40533">
                  <c:v>405340.875</c:v>
                </c:pt>
                <c:pt idx="40534">
                  <c:v>405350.875</c:v>
                </c:pt>
                <c:pt idx="40535">
                  <c:v>405360.875</c:v>
                </c:pt>
                <c:pt idx="40536">
                  <c:v>405370.875</c:v>
                </c:pt>
                <c:pt idx="40537">
                  <c:v>405380.875</c:v>
                </c:pt>
                <c:pt idx="40538">
                  <c:v>405390.875</c:v>
                </c:pt>
                <c:pt idx="40539">
                  <c:v>405400.875</c:v>
                </c:pt>
                <c:pt idx="40540">
                  <c:v>405410.875</c:v>
                </c:pt>
                <c:pt idx="40541">
                  <c:v>405420.875</c:v>
                </c:pt>
                <c:pt idx="40542">
                  <c:v>405430.875</c:v>
                </c:pt>
                <c:pt idx="40543">
                  <c:v>405440.875</c:v>
                </c:pt>
                <c:pt idx="40544">
                  <c:v>405450.875</c:v>
                </c:pt>
                <c:pt idx="40545">
                  <c:v>405460.875</c:v>
                </c:pt>
                <c:pt idx="40546">
                  <c:v>405470.875</c:v>
                </c:pt>
                <c:pt idx="40547">
                  <c:v>405480.875</c:v>
                </c:pt>
                <c:pt idx="40548">
                  <c:v>405490.875</c:v>
                </c:pt>
                <c:pt idx="40549">
                  <c:v>405500.875</c:v>
                </c:pt>
                <c:pt idx="40550">
                  <c:v>405510.875</c:v>
                </c:pt>
                <c:pt idx="40551">
                  <c:v>405520.875</c:v>
                </c:pt>
                <c:pt idx="40552">
                  <c:v>405530.875</c:v>
                </c:pt>
                <c:pt idx="40553">
                  <c:v>405540.875</c:v>
                </c:pt>
                <c:pt idx="40554">
                  <c:v>405550.875</c:v>
                </c:pt>
                <c:pt idx="40555">
                  <c:v>405560.875</c:v>
                </c:pt>
                <c:pt idx="40556">
                  <c:v>405570.875</c:v>
                </c:pt>
                <c:pt idx="40557">
                  <c:v>405580.875</c:v>
                </c:pt>
                <c:pt idx="40558">
                  <c:v>405590.875</c:v>
                </c:pt>
                <c:pt idx="40559">
                  <c:v>405600.875</c:v>
                </c:pt>
                <c:pt idx="40560">
                  <c:v>405610.875</c:v>
                </c:pt>
                <c:pt idx="40561">
                  <c:v>405620.875</c:v>
                </c:pt>
                <c:pt idx="40562">
                  <c:v>405630.875</c:v>
                </c:pt>
                <c:pt idx="40563">
                  <c:v>405640.875</c:v>
                </c:pt>
                <c:pt idx="40564">
                  <c:v>405650.875</c:v>
                </c:pt>
                <c:pt idx="40565">
                  <c:v>405660.875</c:v>
                </c:pt>
                <c:pt idx="40566">
                  <c:v>405670.875</c:v>
                </c:pt>
                <c:pt idx="40567">
                  <c:v>405680.875</c:v>
                </c:pt>
                <c:pt idx="40568">
                  <c:v>405690.875</c:v>
                </c:pt>
                <c:pt idx="40569">
                  <c:v>405700.875</c:v>
                </c:pt>
                <c:pt idx="40570">
                  <c:v>405710.875</c:v>
                </c:pt>
                <c:pt idx="40571">
                  <c:v>405720.875</c:v>
                </c:pt>
                <c:pt idx="40572">
                  <c:v>405730.875</c:v>
                </c:pt>
                <c:pt idx="40573">
                  <c:v>405740.875</c:v>
                </c:pt>
                <c:pt idx="40574">
                  <c:v>405750.875</c:v>
                </c:pt>
                <c:pt idx="40575">
                  <c:v>405760.875</c:v>
                </c:pt>
                <c:pt idx="40576">
                  <c:v>405770.875</c:v>
                </c:pt>
                <c:pt idx="40577">
                  <c:v>405780.875</c:v>
                </c:pt>
                <c:pt idx="40578">
                  <c:v>405790.875</c:v>
                </c:pt>
                <c:pt idx="40579">
                  <c:v>405800.875</c:v>
                </c:pt>
                <c:pt idx="40580">
                  <c:v>405810.875</c:v>
                </c:pt>
                <c:pt idx="40581">
                  <c:v>405820.875</c:v>
                </c:pt>
                <c:pt idx="40582">
                  <c:v>405830.875</c:v>
                </c:pt>
                <c:pt idx="40583">
                  <c:v>405840.875</c:v>
                </c:pt>
                <c:pt idx="40584">
                  <c:v>405850.875</c:v>
                </c:pt>
                <c:pt idx="40585">
                  <c:v>405860.875</c:v>
                </c:pt>
                <c:pt idx="40586">
                  <c:v>405870.875</c:v>
                </c:pt>
                <c:pt idx="40587">
                  <c:v>405880.875</c:v>
                </c:pt>
                <c:pt idx="40588">
                  <c:v>405890.875</c:v>
                </c:pt>
                <c:pt idx="40589">
                  <c:v>405900.875</c:v>
                </c:pt>
                <c:pt idx="40590">
                  <c:v>405910.875</c:v>
                </c:pt>
                <c:pt idx="40591">
                  <c:v>405920.875</c:v>
                </c:pt>
                <c:pt idx="40592">
                  <c:v>405930.875</c:v>
                </c:pt>
                <c:pt idx="40593">
                  <c:v>405940.875</c:v>
                </c:pt>
                <c:pt idx="40594">
                  <c:v>405950.875</c:v>
                </c:pt>
                <c:pt idx="40595">
                  <c:v>405960.875</c:v>
                </c:pt>
                <c:pt idx="40596">
                  <c:v>405970.875</c:v>
                </c:pt>
                <c:pt idx="40597">
                  <c:v>405980.875</c:v>
                </c:pt>
                <c:pt idx="40598">
                  <c:v>405990.875</c:v>
                </c:pt>
                <c:pt idx="40599">
                  <c:v>406000.875</c:v>
                </c:pt>
                <c:pt idx="40600">
                  <c:v>406010.875</c:v>
                </c:pt>
                <c:pt idx="40601">
                  <c:v>406020.875</c:v>
                </c:pt>
                <c:pt idx="40602">
                  <c:v>406030.875</c:v>
                </c:pt>
                <c:pt idx="40603">
                  <c:v>406040.875</c:v>
                </c:pt>
                <c:pt idx="40604">
                  <c:v>406050.875</c:v>
                </c:pt>
                <c:pt idx="40605">
                  <c:v>406060.875</c:v>
                </c:pt>
                <c:pt idx="40606">
                  <c:v>406070.875</c:v>
                </c:pt>
                <c:pt idx="40607">
                  <c:v>406080.875</c:v>
                </c:pt>
                <c:pt idx="40608">
                  <c:v>406090.875</c:v>
                </c:pt>
                <c:pt idx="40609">
                  <c:v>406100.875</c:v>
                </c:pt>
                <c:pt idx="40610">
                  <c:v>406110.875</c:v>
                </c:pt>
                <c:pt idx="40611">
                  <c:v>406120.875</c:v>
                </c:pt>
                <c:pt idx="40612">
                  <c:v>406130.875</c:v>
                </c:pt>
                <c:pt idx="40613">
                  <c:v>406140.875</c:v>
                </c:pt>
                <c:pt idx="40614">
                  <c:v>406150.875</c:v>
                </c:pt>
                <c:pt idx="40615">
                  <c:v>406160.875</c:v>
                </c:pt>
                <c:pt idx="40616">
                  <c:v>406170.875</c:v>
                </c:pt>
                <c:pt idx="40617">
                  <c:v>406180.875</c:v>
                </c:pt>
                <c:pt idx="40618">
                  <c:v>406190.875</c:v>
                </c:pt>
                <c:pt idx="40619">
                  <c:v>406200.875</c:v>
                </c:pt>
                <c:pt idx="40620">
                  <c:v>406210.875</c:v>
                </c:pt>
                <c:pt idx="40621">
                  <c:v>406220.875</c:v>
                </c:pt>
                <c:pt idx="40622">
                  <c:v>406230.875</c:v>
                </c:pt>
                <c:pt idx="40623">
                  <c:v>406240.875</c:v>
                </c:pt>
                <c:pt idx="40624">
                  <c:v>406250.875</c:v>
                </c:pt>
                <c:pt idx="40625">
                  <c:v>406260.875</c:v>
                </c:pt>
                <c:pt idx="40626">
                  <c:v>406270.875</c:v>
                </c:pt>
                <c:pt idx="40627">
                  <c:v>406280.875</c:v>
                </c:pt>
                <c:pt idx="40628">
                  <c:v>406290.875</c:v>
                </c:pt>
                <c:pt idx="40629">
                  <c:v>406300.875</c:v>
                </c:pt>
                <c:pt idx="40630">
                  <c:v>406310.875</c:v>
                </c:pt>
                <c:pt idx="40631">
                  <c:v>406320.875</c:v>
                </c:pt>
                <c:pt idx="40632">
                  <c:v>406330.875</c:v>
                </c:pt>
                <c:pt idx="40633">
                  <c:v>406340.875</c:v>
                </c:pt>
                <c:pt idx="40634">
                  <c:v>406350.875</c:v>
                </c:pt>
                <c:pt idx="40635">
                  <c:v>406360.875</c:v>
                </c:pt>
                <c:pt idx="40636">
                  <c:v>406370.875</c:v>
                </c:pt>
                <c:pt idx="40637">
                  <c:v>406380.875</c:v>
                </c:pt>
                <c:pt idx="40638">
                  <c:v>406390.875</c:v>
                </c:pt>
                <c:pt idx="40639">
                  <c:v>406400.875</c:v>
                </c:pt>
                <c:pt idx="40640">
                  <c:v>406410.875</c:v>
                </c:pt>
                <c:pt idx="40641">
                  <c:v>406420.875</c:v>
                </c:pt>
                <c:pt idx="40642">
                  <c:v>406430.875</c:v>
                </c:pt>
                <c:pt idx="40643">
                  <c:v>406440.875</c:v>
                </c:pt>
                <c:pt idx="40644">
                  <c:v>406450.875</c:v>
                </c:pt>
                <c:pt idx="40645">
                  <c:v>406460.875</c:v>
                </c:pt>
                <c:pt idx="40646">
                  <c:v>406470.875</c:v>
                </c:pt>
                <c:pt idx="40647">
                  <c:v>406480.875</c:v>
                </c:pt>
                <c:pt idx="40648">
                  <c:v>406490.875</c:v>
                </c:pt>
                <c:pt idx="40649">
                  <c:v>406500.875</c:v>
                </c:pt>
                <c:pt idx="40650">
                  <c:v>406510.875</c:v>
                </c:pt>
                <c:pt idx="40651">
                  <c:v>406520.875</c:v>
                </c:pt>
                <c:pt idx="40652">
                  <c:v>406530.875</c:v>
                </c:pt>
                <c:pt idx="40653">
                  <c:v>406540.875</c:v>
                </c:pt>
                <c:pt idx="40654">
                  <c:v>406550.875</c:v>
                </c:pt>
                <c:pt idx="40655">
                  <c:v>406560.875</c:v>
                </c:pt>
                <c:pt idx="40656">
                  <c:v>406570.875</c:v>
                </c:pt>
                <c:pt idx="40657">
                  <c:v>406580.875</c:v>
                </c:pt>
                <c:pt idx="40658">
                  <c:v>406590.875</c:v>
                </c:pt>
                <c:pt idx="40659">
                  <c:v>406600.875</c:v>
                </c:pt>
                <c:pt idx="40660">
                  <c:v>406610.875</c:v>
                </c:pt>
                <c:pt idx="40661">
                  <c:v>406620.875</c:v>
                </c:pt>
                <c:pt idx="40662">
                  <c:v>406630.875</c:v>
                </c:pt>
                <c:pt idx="40663">
                  <c:v>406640.875</c:v>
                </c:pt>
                <c:pt idx="40664">
                  <c:v>406650.875</c:v>
                </c:pt>
                <c:pt idx="40665">
                  <c:v>406660.875</c:v>
                </c:pt>
                <c:pt idx="40666">
                  <c:v>406670.875</c:v>
                </c:pt>
                <c:pt idx="40667">
                  <c:v>406680.875</c:v>
                </c:pt>
                <c:pt idx="40668">
                  <c:v>406690.875</c:v>
                </c:pt>
                <c:pt idx="40669">
                  <c:v>406700.875</c:v>
                </c:pt>
                <c:pt idx="40670">
                  <c:v>406710.875</c:v>
                </c:pt>
                <c:pt idx="40671">
                  <c:v>406720.875</c:v>
                </c:pt>
                <c:pt idx="40672">
                  <c:v>406730.875</c:v>
                </c:pt>
                <c:pt idx="40673">
                  <c:v>406740.875</c:v>
                </c:pt>
                <c:pt idx="40674">
                  <c:v>406750.875</c:v>
                </c:pt>
                <c:pt idx="40675">
                  <c:v>406760.875</c:v>
                </c:pt>
                <c:pt idx="40676">
                  <c:v>406770.875</c:v>
                </c:pt>
                <c:pt idx="40677">
                  <c:v>406780.875</c:v>
                </c:pt>
                <c:pt idx="40678">
                  <c:v>406790.875</c:v>
                </c:pt>
                <c:pt idx="40679">
                  <c:v>406800.875</c:v>
                </c:pt>
                <c:pt idx="40680">
                  <c:v>406810.875</c:v>
                </c:pt>
                <c:pt idx="40681">
                  <c:v>406820.875</c:v>
                </c:pt>
                <c:pt idx="40682">
                  <c:v>406830.875</c:v>
                </c:pt>
                <c:pt idx="40683">
                  <c:v>406840.875</c:v>
                </c:pt>
                <c:pt idx="40684">
                  <c:v>406850.875</c:v>
                </c:pt>
                <c:pt idx="40685">
                  <c:v>406860.875</c:v>
                </c:pt>
                <c:pt idx="40686">
                  <c:v>406870.875</c:v>
                </c:pt>
                <c:pt idx="40687">
                  <c:v>406880.875</c:v>
                </c:pt>
                <c:pt idx="40688">
                  <c:v>406890.875</c:v>
                </c:pt>
                <c:pt idx="40689">
                  <c:v>406900.875</c:v>
                </c:pt>
                <c:pt idx="40690">
                  <c:v>406910.875</c:v>
                </c:pt>
                <c:pt idx="40691">
                  <c:v>406920.875</c:v>
                </c:pt>
                <c:pt idx="40692">
                  <c:v>406930.875</c:v>
                </c:pt>
                <c:pt idx="40693">
                  <c:v>406940.875</c:v>
                </c:pt>
                <c:pt idx="40694">
                  <c:v>406950.875</c:v>
                </c:pt>
                <c:pt idx="40695">
                  <c:v>406960.875</c:v>
                </c:pt>
                <c:pt idx="40696">
                  <c:v>406970.875</c:v>
                </c:pt>
                <c:pt idx="40697">
                  <c:v>406980.875</c:v>
                </c:pt>
                <c:pt idx="40698">
                  <c:v>406990.875</c:v>
                </c:pt>
                <c:pt idx="40699">
                  <c:v>407000.875</c:v>
                </c:pt>
                <c:pt idx="40700">
                  <c:v>407010.875</c:v>
                </c:pt>
                <c:pt idx="40701">
                  <c:v>407020.875</c:v>
                </c:pt>
                <c:pt idx="40702">
                  <c:v>407030.875</c:v>
                </c:pt>
                <c:pt idx="40703">
                  <c:v>407040.875</c:v>
                </c:pt>
                <c:pt idx="40704">
                  <c:v>407050.875</c:v>
                </c:pt>
                <c:pt idx="40705">
                  <c:v>407060.875</c:v>
                </c:pt>
                <c:pt idx="40706">
                  <c:v>407070.875</c:v>
                </c:pt>
                <c:pt idx="40707">
                  <c:v>407080.875</c:v>
                </c:pt>
                <c:pt idx="40708">
                  <c:v>407090.875</c:v>
                </c:pt>
                <c:pt idx="40709">
                  <c:v>407100.875</c:v>
                </c:pt>
                <c:pt idx="40710">
                  <c:v>407110.875</c:v>
                </c:pt>
                <c:pt idx="40711">
                  <c:v>407120.875</c:v>
                </c:pt>
                <c:pt idx="40712">
                  <c:v>407130.875</c:v>
                </c:pt>
                <c:pt idx="40713">
                  <c:v>407140.875</c:v>
                </c:pt>
                <c:pt idx="40714">
                  <c:v>407150.875</c:v>
                </c:pt>
                <c:pt idx="40715">
                  <c:v>407160.875</c:v>
                </c:pt>
                <c:pt idx="40716">
                  <c:v>407170.875</c:v>
                </c:pt>
                <c:pt idx="40717">
                  <c:v>407180.875</c:v>
                </c:pt>
                <c:pt idx="40718">
                  <c:v>407190.875</c:v>
                </c:pt>
                <c:pt idx="40719">
                  <c:v>407200.875</c:v>
                </c:pt>
                <c:pt idx="40720">
                  <c:v>407210.875</c:v>
                </c:pt>
                <c:pt idx="40721">
                  <c:v>407220.875</c:v>
                </c:pt>
                <c:pt idx="40722">
                  <c:v>407230.875</c:v>
                </c:pt>
                <c:pt idx="40723">
                  <c:v>407240.875</c:v>
                </c:pt>
                <c:pt idx="40724">
                  <c:v>407250.875</c:v>
                </c:pt>
                <c:pt idx="40725">
                  <c:v>407260.875</c:v>
                </c:pt>
                <c:pt idx="40726">
                  <c:v>407270.875</c:v>
                </c:pt>
                <c:pt idx="40727">
                  <c:v>407280.875</c:v>
                </c:pt>
                <c:pt idx="40728">
                  <c:v>407290.875</c:v>
                </c:pt>
                <c:pt idx="40729">
                  <c:v>407300.875</c:v>
                </c:pt>
                <c:pt idx="40730">
                  <c:v>407310.875</c:v>
                </c:pt>
                <c:pt idx="40731">
                  <c:v>407320.875</c:v>
                </c:pt>
                <c:pt idx="40732">
                  <c:v>407330.875</c:v>
                </c:pt>
                <c:pt idx="40733">
                  <c:v>407340.875</c:v>
                </c:pt>
                <c:pt idx="40734">
                  <c:v>407350.875</c:v>
                </c:pt>
                <c:pt idx="40735">
                  <c:v>407360.875</c:v>
                </c:pt>
                <c:pt idx="40736">
                  <c:v>407370.875</c:v>
                </c:pt>
                <c:pt idx="40737">
                  <c:v>407380.875</c:v>
                </c:pt>
                <c:pt idx="40738">
                  <c:v>407390.875</c:v>
                </c:pt>
                <c:pt idx="40739">
                  <c:v>407400.875</c:v>
                </c:pt>
                <c:pt idx="40740">
                  <c:v>407410.875</c:v>
                </c:pt>
                <c:pt idx="40741">
                  <c:v>407420.875</c:v>
                </c:pt>
                <c:pt idx="40742">
                  <c:v>407430.875</c:v>
                </c:pt>
                <c:pt idx="40743">
                  <c:v>407440.875</c:v>
                </c:pt>
                <c:pt idx="40744">
                  <c:v>407450.875</c:v>
                </c:pt>
                <c:pt idx="40745">
                  <c:v>407460.875</c:v>
                </c:pt>
                <c:pt idx="40746">
                  <c:v>407470.875</c:v>
                </c:pt>
                <c:pt idx="40747">
                  <c:v>407480.875</c:v>
                </c:pt>
                <c:pt idx="40748">
                  <c:v>407490.875</c:v>
                </c:pt>
                <c:pt idx="40749">
                  <c:v>407500.875</c:v>
                </c:pt>
                <c:pt idx="40750">
                  <c:v>407510.875</c:v>
                </c:pt>
                <c:pt idx="40751">
                  <c:v>407520.875</c:v>
                </c:pt>
                <c:pt idx="40752">
                  <c:v>407530.875</c:v>
                </c:pt>
                <c:pt idx="40753">
                  <c:v>407540.875</c:v>
                </c:pt>
                <c:pt idx="40754">
                  <c:v>407550.875</c:v>
                </c:pt>
                <c:pt idx="40755">
                  <c:v>407560.875</c:v>
                </c:pt>
                <c:pt idx="40756">
                  <c:v>407570.875</c:v>
                </c:pt>
                <c:pt idx="40757">
                  <c:v>407580.875</c:v>
                </c:pt>
                <c:pt idx="40758">
                  <c:v>407590.875</c:v>
                </c:pt>
                <c:pt idx="40759">
                  <c:v>407600.875</c:v>
                </c:pt>
                <c:pt idx="40760">
                  <c:v>407610.875</c:v>
                </c:pt>
                <c:pt idx="40761">
                  <c:v>407620.875</c:v>
                </c:pt>
                <c:pt idx="40762">
                  <c:v>407630.875</c:v>
                </c:pt>
                <c:pt idx="40763">
                  <c:v>407640.875</c:v>
                </c:pt>
                <c:pt idx="40764">
                  <c:v>407650.875</c:v>
                </c:pt>
                <c:pt idx="40765">
                  <c:v>407660.875</c:v>
                </c:pt>
                <c:pt idx="40766">
                  <c:v>407670.875</c:v>
                </c:pt>
                <c:pt idx="40767">
                  <c:v>407680.875</c:v>
                </c:pt>
                <c:pt idx="40768">
                  <c:v>407690.875</c:v>
                </c:pt>
                <c:pt idx="40769">
                  <c:v>407700.875</c:v>
                </c:pt>
                <c:pt idx="40770">
                  <c:v>407710.875</c:v>
                </c:pt>
                <c:pt idx="40771">
                  <c:v>407720.875</c:v>
                </c:pt>
                <c:pt idx="40772">
                  <c:v>407730.875</c:v>
                </c:pt>
                <c:pt idx="40773">
                  <c:v>407740.875</c:v>
                </c:pt>
                <c:pt idx="40774">
                  <c:v>407750.875</c:v>
                </c:pt>
                <c:pt idx="40775">
                  <c:v>407760.875</c:v>
                </c:pt>
                <c:pt idx="40776">
                  <c:v>407770.875</c:v>
                </c:pt>
                <c:pt idx="40777">
                  <c:v>407780.875</c:v>
                </c:pt>
                <c:pt idx="40778">
                  <c:v>407790.875</c:v>
                </c:pt>
                <c:pt idx="40779">
                  <c:v>407800.875</c:v>
                </c:pt>
                <c:pt idx="40780">
                  <c:v>407810.875</c:v>
                </c:pt>
                <c:pt idx="40781">
                  <c:v>407820.875</c:v>
                </c:pt>
                <c:pt idx="40782">
                  <c:v>407830.875</c:v>
                </c:pt>
                <c:pt idx="40783">
                  <c:v>407840.875</c:v>
                </c:pt>
                <c:pt idx="40784">
                  <c:v>407850.875</c:v>
                </c:pt>
                <c:pt idx="40785">
                  <c:v>407860.875</c:v>
                </c:pt>
                <c:pt idx="40786">
                  <c:v>407870.875</c:v>
                </c:pt>
                <c:pt idx="40787">
                  <c:v>407880.875</c:v>
                </c:pt>
                <c:pt idx="40788">
                  <c:v>407890.875</c:v>
                </c:pt>
                <c:pt idx="40789">
                  <c:v>407900.875</c:v>
                </c:pt>
                <c:pt idx="40790">
                  <c:v>407910.875</c:v>
                </c:pt>
                <c:pt idx="40791">
                  <c:v>407920.875</c:v>
                </c:pt>
                <c:pt idx="40792">
                  <c:v>407930.875</c:v>
                </c:pt>
                <c:pt idx="40793">
                  <c:v>407940.875</c:v>
                </c:pt>
                <c:pt idx="40794">
                  <c:v>407950.875</c:v>
                </c:pt>
                <c:pt idx="40795">
                  <c:v>407960.875</c:v>
                </c:pt>
                <c:pt idx="40796">
                  <c:v>407970.875</c:v>
                </c:pt>
                <c:pt idx="40797">
                  <c:v>407980.875</c:v>
                </c:pt>
                <c:pt idx="40798">
                  <c:v>407990.875</c:v>
                </c:pt>
                <c:pt idx="40799">
                  <c:v>408000.875</c:v>
                </c:pt>
                <c:pt idx="40800">
                  <c:v>408010.875</c:v>
                </c:pt>
                <c:pt idx="40801">
                  <c:v>408020.875</c:v>
                </c:pt>
                <c:pt idx="40802">
                  <c:v>408030.875</c:v>
                </c:pt>
                <c:pt idx="40803">
                  <c:v>408040.875</c:v>
                </c:pt>
                <c:pt idx="40804">
                  <c:v>408050.875</c:v>
                </c:pt>
                <c:pt idx="40805">
                  <c:v>408060.875</c:v>
                </c:pt>
                <c:pt idx="40806">
                  <c:v>408070.875</c:v>
                </c:pt>
                <c:pt idx="40807">
                  <c:v>408080.875</c:v>
                </c:pt>
                <c:pt idx="40808">
                  <c:v>408090.875</c:v>
                </c:pt>
                <c:pt idx="40809">
                  <c:v>408100.875</c:v>
                </c:pt>
                <c:pt idx="40810">
                  <c:v>408110.875</c:v>
                </c:pt>
                <c:pt idx="40811">
                  <c:v>408120.875</c:v>
                </c:pt>
                <c:pt idx="40812">
                  <c:v>408130.875</c:v>
                </c:pt>
                <c:pt idx="40813">
                  <c:v>408140.875</c:v>
                </c:pt>
                <c:pt idx="40814">
                  <c:v>408150.875</c:v>
                </c:pt>
                <c:pt idx="40815">
                  <c:v>408160.875</c:v>
                </c:pt>
                <c:pt idx="40816">
                  <c:v>408170.875</c:v>
                </c:pt>
                <c:pt idx="40817">
                  <c:v>408180.875</c:v>
                </c:pt>
                <c:pt idx="40818">
                  <c:v>408190.875</c:v>
                </c:pt>
                <c:pt idx="40819">
                  <c:v>408200.875</c:v>
                </c:pt>
                <c:pt idx="40820">
                  <c:v>408210.875</c:v>
                </c:pt>
                <c:pt idx="40821">
                  <c:v>408220.875</c:v>
                </c:pt>
                <c:pt idx="40822">
                  <c:v>408230.875</c:v>
                </c:pt>
                <c:pt idx="40823">
                  <c:v>408240.875</c:v>
                </c:pt>
                <c:pt idx="40824">
                  <c:v>408250.875</c:v>
                </c:pt>
                <c:pt idx="40825">
                  <c:v>408260.875</c:v>
                </c:pt>
                <c:pt idx="40826">
                  <c:v>408270.875</c:v>
                </c:pt>
                <c:pt idx="40827">
                  <c:v>408280.875</c:v>
                </c:pt>
                <c:pt idx="40828">
                  <c:v>408290.875</c:v>
                </c:pt>
                <c:pt idx="40829">
                  <c:v>408300.875</c:v>
                </c:pt>
                <c:pt idx="40830">
                  <c:v>408310.875</c:v>
                </c:pt>
                <c:pt idx="40831">
                  <c:v>408320.875</c:v>
                </c:pt>
                <c:pt idx="40832">
                  <c:v>408330.875</c:v>
                </c:pt>
                <c:pt idx="40833">
                  <c:v>408340.875</c:v>
                </c:pt>
                <c:pt idx="40834">
                  <c:v>408350.875</c:v>
                </c:pt>
                <c:pt idx="40835">
                  <c:v>408360.875</c:v>
                </c:pt>
                <c:pt idx="40836">
                  <c:v>408370.875</c:v>
                </c:pt>
                <c:pt idx="40837">
                  <c:v>408380.875</c:v>
                </c:pt>
                <c:pt idx="40838">
                  <c:v>408390.875</c:v>
                </c:pt>
                <c:pt idx="40839">
                  <c:v>408400.875</c:v>
                </c:pt>
                <c:pt idx="40840">
                  <c:v>408410.875</c:v>
                </c:pt>
                <c:pt idx="40841">
                  <c:v>408420.875</c:v>
                </c:pt>
                <c:pt idx="40842">
                  <c:v>408430.875</c:v>
                </c:pt>
                <c:pt idx="40843">
                  <c:v>408440.875</c:v>
                </c:pt>
                <c:pt idx="40844">
                  <c:v>408450.875</c:v>
                </c:pt>
                <c:pt idx="40845">
                  <c:v>408460.875</c:v>
                </c:pt>
                <c:pt idx="40846">
                  <c:v>408470.875</c:v>
                </c:pt>
                <c:pt idx="40847">
                  <c:v>408480.875</c:v>
                </c:pt>
                <c:pt idx="40848">
                  <c:v>408490.875</c:v>
                </c:pt>
                <c:pt idx="40849">
                  <c:v>408500.875</c:v>
                </c:pt>
                <c:pt idx="40850">
                  <c:v>408510.875</c:v>
                </c:pt>
                <c:pt idx="40851">
                  <c:v>408520.875</c:v>
                </c:pt>
                <c:pt idx="40852">
                  <c:v>408530.875</c:v>
                </c:pt>
                <c:pt idx="40853">
                  <c:v>408540.875</c:v>
                </c:pt>
                <c:pt idx="40854">
                  <c:v>408550.875</c:v>
                </c:pt>
                <c:pt idx="40855">
                  <c:v>408560.875</c:v>
                </c:pt>
                <c:pt idx="40856">
                  <c:v>408570.875</c:v>
                </c:pt>
                <c:pt idx="40857">
                  <c:v>408580.875</c:v>
                </c:pt>
                <c:pt idx="40858">
                  <c:v>408590.875</c:v>
                </c:pt>
                <c:pt idx="40859">
                  <c:v>408600.875</c:v>
                </c:pt>
                <c:pt idx="40860">
                  <c:v>408610.875</c:v>
                </c:pt>
                <c:pt idx="40861">
                  <c:v>408620.875</c:v>
                </c:pt>
                <c:pt idx="40862">
                  <c:v>408630.875</c:v>
                </c:pt>
                <c:pt idx="40863">
                  <c:v>408640.875</c:v>
                </c:pt>
                <c:pt idx="40864">
                  <c:v>408650.875</c:v>
                </c:pt>
                <c:pt idx="40865">
                  <c:v>408660.875</c:v>
                </c:pt>
                <c:pt idx="40866">
                  <c:v>408670.875</c:v>
                </c:pt>
                <c:pt idx="40867">
                  <c:v>408680.875</c:v>
                </c:pt>
                <c:pt idx="40868">
                  <c:v>408690.875</c:v>
                </c:pt>
                <c:pt idx="40869">
                  <c:v>408700.875</c:v>
                </c:pt>
                <c:pt idx="40870">
                  <c:v>408710.875</c:v>
                </c:pt>
                <c:pt idx="40871">
                  <c:v>408720.875</c:v>
                </c:pt>
                <c:pt idx="40872">
                  <c:v>408730.875</c:v>
                </c:pt>
                <c:pt idx="40873">
                  <c:v>408740.875</c:v>
                </c:pt>
                <c:pt idx="40874">
                  <c:v>408750.875</c:v>
                </c:pt>
                <c:pt idx="40875">
                  <c:v>408760.875</c:v>
                </c:pt>
                <c:pt idx="40876">
                  <c:v>408770.875</c:v>
                </c:pt>
                <c:pt idx="40877">
                  <c:v>408780.875</c:v>
                </c:pt>
                <c:pt idx="40878">
                  <c:v>408790.875</c:v>
                </c:pt>
                <c:pt idx="40879">
                  <c:v>408800.875</c:v>
                </c:pt>
                <c:pt idx="40880">
                  <c:v>408810.875</c:v>
                </c:pt>
                <c:pt idx="40881">
                  <c:v>408820.875</c:v>
                </c:pt>
                <c:pt idx="40882">
                  <c:v>408830.875</c:v>
                </c:pt>
                <c:pt idx="40883">
                  <c:v>408840.875</c:v>
                </c:pt>
                <c:pt idx="40884">
                  <c:v>408850.875</c:v>
                </c:pt>
                <c:pt idx="40885">
                  <c:v>408860.875</c:v>
                </c:pt>
                <c:pt idx="40886">
                  <c:v>408870.875</c:v>
                </c:pt>
                <c:pt idx="40887">
                  <c:v>408880.875</c:v>
                </c:pt>
                <c:pt idx="40888">
                  <c:v>408890.875</c:v>
                </c:pt>
                <c:pt idx="40889">
                  <c:v>408900.875</c:v>
                </c:pt>
                <c:pt idx="40890">
                  <c:v>408910.875</c:v>
                </c:pt>
                <c:pt idx="40891">
                  <c:v>408920.875</c:v>
                </c:pt>
                <c:pt idx="40892">
                  <c:v>408930.875</c:v>
                </c:pt>
                <c:pt idx="40893">
                  <c:v>408940.875</c:v>
                </c:pt>
                <c:pt idx="40894">
                  <c:v>408950.875</c:v>
                </c:pt>
                <c:pt idx="40895">
                  <c:v>408960.875</c:v>
                </c:pt>
                <c:pt idx="40896">
                  <c:v>408970.875</c:v>
                </c:pt>
                <c:pt idx="40897">
                  <c:v>408980.875</c:v>
                </c:pt>
                <c:pt idx="40898">
                  <c:v>408990.875</c:v>
                </c:pt>
                <c:pt idx="40899">
                  <c:v>409000.875</c:v>
                </c:pt>
                <c:pt idx="40900">
                  <c:v>409010.875</c:v>
                </c:pt>
                <c:pt idx="40901">
                  <c:v>409020.875</c:v>
                </c:pt>
                <c:pt idx="40902">
                  <c:v>409030.875</c:v>
                </c:pt>
                <c:pt idx="40903">
                  <c:v>409040.875</c:v>
                </c:pt>
                <c:pt idx="40904">
                  <c:v>409050.875</c:v>
                </c:pt>
                <c:pt idx="40905">
                  <c:v>409060.875</c:v>
                </c:pt>
                <c:pt idx="40906">
                  <c:v>409070.875</c:v>
                </c:pt>
                <c:pt idx="40907">
                  <c:v>409080.875</c:v>
                </c:pt>
                <c:pt idx="40908">
                  <c:v>409090.875</c:v>
                </c:pt>
                <c:pt idx="40909">
                  <c:v>409100.875</c:v>
                </c:pt>
                <c:pt idx="40910">
                  <c:v>409110.875</c:v>
                </c:pt>
                <c:pt idx="40911">
                  <c:v>409120.875</c:v>
                </c:pt>
                <c:pt idx="40912">
                  <c:v>409130.875</c:v>
                </c:pt>
                <c:pt idx="40913">
                  <c:v>409140.875</c:v>
                </c:pt>
                <c:pt idx="40914">
                  <c:v>409150.875</c:v>
                </c:pt>
                <c:pt idx="40915">
                  <c:v>409160.875</c:v>
                </c:pt>
                <c:pt idx="40916">
                  <c:v>409170.875</c:v>
                </c:pt>
                <c:pt idx="40917">
                  <c:v>409180.875</c:v>
                </c:pt>
                <c:pt idx="40918">
                  <c:v>409190.875</c:v>
                </c:pt>
                <c:pt idx="40919">
                  <c:v>409200.875</c:v>
                </c:pt>
                <c:pt idx="40920">
                  <c:v>409210.875</c:v>
                </c:pt>
                <c:pt idx="40921">
                  <c:v>409220.875</c:v>
                </c:pt>
                <c:pt idx="40922">
                  <c:v>409230.875</c:v>
                </c:pt>
                <c:pt idx="40923">
                  <c:v>409240.875</c:v>
                </c:pt>
                <c:pt idx="40924">
                  <c:v>409250.875</c:v>
                </c:pt>
                <c:pt idx="40925">
                  <c:v>409260.875</c:v>
                </c:pt>
                <c:pt idx="40926">
                  <c:v>409270.875</c:v>
                </c:pt>
                <c:pt idx="40927">
                  <c:v>409280.875</c:v>
                </c:pt>
                <c:pt idx="40928">
                  <c:v>409290.875</c:v>
                </c:pt>
                <c:pt idx="40929">
                  <c:v>409300.875</c:v>
                </c:pt>
                <c:pt idx="40930">
                  <c:v>409310.875</c:v>
                </c:pt>
                <c:pt idx="40931">
                  <c:v>409320.875</c:v>
                </c:pt>
                <c:pt idx="40932">
                  <c:v>409330.875</c:v>
                </c:pt>
                <c:pt idx="40933">
                  <c:v>409340.875</c:v>
                </c:pt>
                <c:pt idx="40934">
                  <c:v>409350.875</c:v>
                </c:pt>
                <c:pt idx="40935">
                  <c:v>409360.875</c:v>
                </c:pt>
                <c:pt idx="40936">
                  <c:v>409370.875</c:v>
                </c:pt>
                <c:pt idx="40937">
                  <c:v>409380.875</c:v>
                </c:pt>
                <c:pt idx="40938">
                  <c:v>409390.875</c:v>
                </c:pt>
                <c:pt idx="40939">
                  <c:v>409400.875</c:v>
                </c:pt>
                <c:pt idx="40940">
                  <c:v>409410.875</c:v>
                </c:pt>
                <c:pt idx="40941">
                  <c:v>409420.875</c:v>
                </c:pt>
                <c:pt idx="40942">
                  <c:v>409430.875</c:v>
                </c:pt>
                <c:pt idx="40943">
                  <c:v>409440.875</c:v>
                </c:pt>
                <c:pt idx="40944">
                  <c:v>409450.875</c:v>
                </c:pt>
                <c:pt idx="40945">
                  <c:v>409460.875</c:v>
                </c:pt>
                <c:pt idx="40946">
                  <c:v>409470.875</c:v>
                </c:pt>
                <c:pt idx="40947">
                  <c:v>409480.875</c:v>
                </c:pt>
                <c:pt idx="40948">
                  <c:v>409490.875</c:v>
                </c:pt>
                <c:pt idx="40949">
                  <c:v>409500.875</c:v>
                </c:pt>
                <c:pt idx="40950">
                  <c:v>409510.875</c:v>
                </c:pt>
                <c:pt idx="40951">
                  <c:v>409520.875</c:v>
                </c:pt>
                <c:pt idx="40952">
                  <c:v>409530.875</c:v>
                </c:pt>
                <c:pt idx="40953">
                  <c:v>409540.875</c:v>
                </c:pt>
                <c:pt idx="40954">
                  <c:v>409550.875</c:v>
                </c:pt>
                <c:pt idx="40955">
                  <c:v>409560.875</c:v>
                </c:pt>
                <c:pt idx="40956">
                  <c:v>409570.875</c:v>
                </c:pt>
                <c:pt idx="40957">
                  <c:v>409580.875</c:v>
                </c:pt>
                <c:pt idx="40958">
                  <c:v>409590.875</c:v>
                </c:pt>
                <c:pt idx="40959">
                  <c:v>409600.875</c:v>
                </c:pt>
                <c:pt idx="40960">
                  <c:v>409610.875</c:v>
                </c:pt>
                <c:pt idx="40961">
                  <c:v>409620.875</c:v>
                </c:pt>
                <c:pt idx="40962">
                  <c:v>409630.875</c:v>
                </c:pt>
                <c:pt idx="40963">
                  <c:v>409640.875</c:v>
                </c:pt>
                <c:pt idx="40964">
                  <c:v>409650.875</c:v>
                </c:pt>
                <c:pt idx="40965">
                  <c:v>409660.875</c:v>
                </c:pt>
                <c:pt idx="40966">
                  <c:v>409670.875</c:v>
                </c:pt>
                <c:pt idx="40967">
                  <c:v>409680.875</c:v>
                </c:pt>
                <c:pt idx="40968">
                  <c:v>409690.875</c:v>
                </c:pt>
                <c:pt idx="40969">
                  <c:v>409700.875</c:v>
                </c:pt>
                <c:pt idx="40970">
                  <c:v>409710.875</c:v>
                </c:pt>
                <c:pt idx="40971">
                  <c:v>409720.875</c:v>
                </c:pt>
                <c:pt idx="40972">
                  <c:v>409730.875</c:v>
                </c:pt>
                <c:pt idx="40973">
                  <c:v>409740.875</c:v>
                </c:pt>
                <c:pt idx="40974">
                  <c:v>409750.875</c:v>
                </c:pt>
                <c:pt idx="40975">
                  <c:v>409760.875</c:v>
                </c:pt>
                <c:pt idx="40976">
                  <c:v>409770.875</c:v>
                </c:pt>
                <c:pt idx="40977">
                  <c:v>409780.875</c:v>
                </c:pt>
                <c:pt idx="40978">
                  <c:v>409790.875</c:v>
                </c:pt>
                <c:pt idx="40979">
                  <c:v>409800.875</c:v>
                </c:pt>
                <c:pt idx="40980">
                  <c:v>409810.875</c:v>
                </c:pt>
                <c:pt idx="40981">
                  <c:v>409820.875</c:v>
                </c:pt>
                <c:pt idx="40982">
                  <c:v>409830.875</c:v>
                </c:pt>
                <c:pt idx="40983">
                  <c:v>409840.875</c:v>
                </c:pt>
                <c:pt idx="40984">
                  <c:v>409850.875</c:v>
                </c:pt>
                <c:pt idx="40985">
                  <c:v>409860.875</c:v>
                </c:pt>
                <c:pt idx="40986">
                  <c:v>409870.875</c:v>
                </c:pt>
                <c:pt idx="40987">
                  <c:v>409880.875</c:v>
                </c:pt>
                <c:pt idx="40988">
                  <c:v>409890.875</c:v>
                </c:pt>
                <c:pt idx="40989">
                  <c:v>409900.875</c:v>
                </c:pt>
                <c:pt idx="40990">
                  <c:v>409910.875</c:v>
                </c:pt>
                <c:pt idx="40991">
                  <c:v>409920.875</c:v>
                </c:pt>
                <c:pt idx="40992">
                  <c:v>409930.875</c:v>
                </c:pt>
                <c:pt idx="40993">
                  <c:v>409940.875</c:v>
                </c:pt>
                <c:pt idx="40994">
                  <c:v>409950.875</c:v>
                </c:pt>
                <c:pt idx="40995">
                  <c:v>409960.875</c:v>
                </c:pt>
                <c:pt idx="40996">
                  <c:v>409970.875</c:v>
                </c:pt>
                <c:pt idx="40997">
                  <c:v>409980.875</c:v>
                </c:pt>
                <c:pt idx="40998">
                  <c:v>409990.875</c:v>
                </c:pt>
                <c:pt idx="40999">
                  <c:v>410000.875</c:v>
                </c:pt>
                <c:pt idx="41000">
                  <c:v>410010.875</c:v>
                </c:pt>
                <c:pt idx="41001">
                  <c:v>410020.875</c:v>
                </c:pt>
                <c:pt idx="41002">
                  <c:v>410030.875</c:v>
                </c:pt>
                <c:pt idx="41003">
                  <c:v>410040.875</c:v>
                </c:pt>
                <c:pt idx="41004">
                  <c:v>410050.875</c:v>
                </c:pt>
                <c:pt idx="41005">
                  <c:v>410060.875</c:v>
                </c:pt>
                <c:pt idx="41006">
                  <c:v>410070.875</c:v>
                </c:pt>
                <c:pt idx="41007">
                  <c:v>410080.875</c:v>
                </c:pt>
                <c:pt idx="41008">
                  <c:v>410090.875</c:v>
                </c:pt>
                <c:pt idx="41009">
                  <c:v>410100.875</c:v>
                </c:pt>
                <c:pt idx="41010">
                  <c:v>410110.875</c:v>
                </c:pt>
                <c:pt idx="41011">
                  <c:v>410120.875</c:v>
                </c:pt>
                <c:pt idx="41012">
                  <c:v>410130.875</c:v>
                </c:pt>
                <c:pt idx="41013">
                  <c:v>410140.875</c:v>
                </c:pt>
                <c:pt idx="41014">
                  <c:v>410150.875</c:v>
                </c:pt>
                <c:pt idx="41015">
                  <c:v>410160.875</c:v>
                </c:pt>
                <c:pt idx="41016">
                  <c:v>410170.875</c:v>
                </c:pt>
                <c:pt idx="41017">
                  <c:v>410180.875</c:v>
                </c:pt>
                <c:pt idx="41018">
                  <c:v>410190.875</c:v>
                </c:pt>
                <c:pt idx="41019">
                  <c:v>410200.875</c:v>
                </c:pt>
                <c:pt idx="41020">
                  <c:v>410210.875</c:v>
                </c:pt>
                <c:pt idx="41021">
                  <c:v>410220.875</c:v>
                </c:pt>
                <c:pt idx="41022">
                  <c:v>410230.875</c:v>
                </c:pt>
                <c:pt idx="41023">
                  <c:v>410240.875</c:v>
                </c:pt>
                <c:pt idx="41024">
                  <c:v>410250.875</c:v>
                </c:pt>
                <c:pt idx="41025">
                  <c:v>410260.875</c:v>
                </c:pt>
                <c:pt idx="41026">
                  <c:v>410270.875</c:v>
                </c:pt>
                <c:pt idx="41027">
                  <c:v>410280.875</c:v>
                </c:pt>
                <c:pt idx="41028">
                  <c:v>410290.875</c:v>
                </c:pt>
                <c:pt idx="41029">
                  <c:v>410300.875</c:v>
                </c:pt>
                <c:pt idx="41030">
                  <c:v>410310.875</c:v>
                </c:pt>
                <c:pt idx="41031">
                  <c:v>410320.875</c:v>
                </c:pt>
                <c:pt idx="41032">
                  <c:v>410330.875</c:v>
                </c:pt>
                <c:pt idx="41033">
                  <c:v>410340.875</c:v>
                </c:pt>
                <c:pt idx="41034">
                  <c:v>410350.875</c:v>
                </c:pt>
                <c:pt idx="41035">
                  <c:v>410360.875</c:v>
                </c:pt>
                <c:pt idx="41036">
                  <c:v>410370.875</c:v>
                </c:pt>
                <c:pt idx="41037">
                  <c:v>410380.875</c:v>
                </c:pt>
                <c:pt idx="41038">
                  <c:v>410390.875</c:v>
                </c:pt>
                <c:pt idx="41039">
                  <c:v>410400.875</c:v>
                </c:pt>
                <c:pt idx="41040">
                  <c:v>410410.875</c:v>
                </c:pt>
                <c:pt idx="41041">
                  <c:v>410420.875</c:v>
                </c:pt>
                <c:pt idx="41042">
                  <c:v>410430.875</c:v>
                </c:pt>
                <c:pt idx="41043">
                  <c:v>410440.875</c:v>
                </c:pt>
                <c:pt idx="41044">
                  <c:v>410450.875</c:v>
                </c:pt>
                <c:pt idx="41045">
                  <c:v>410460.875</c:v>
                </c:pt>
                <c:pt idx="41046">
                  <c:v>410470.875</c:v>
                </c:pt>
                <c:pt idx="41047">
                  <c:v>410480.875</c:v>
                </c:pt>
                <c:pt idx="41048">
                  <c:v>410490.875</c:v>
                </c:pt>
                <c:pt idx="41049">
                  <c:v>410500.875</c:v>
                </c:pt>
                <c:pt idx="41050">
                  <c:v>410510.875</c:v>
                </c:pt>
                <c:pt idx="41051">
                  <c:v>410520.875</c:v>
                </c:pt>
                <c:pt idx="41052">
                  <c:v>410530.875</c:v>
                </c:pt>
                <c:pt idx="41053">
                  <c:v>410540.875</c:v>
                </c:pt>
                <c:pt idx="41054">
                  <c:v>410550.875</c:v>
                </c:pt>
                <c:pt idx="41055">
                  <c:v>410560.875</c:v>
                </c:pt>
                <c:pt idx="41056">
                  <c:v>410570.875</c:v>
                </c:pt>
                <c:pt idx="41057">
                  <c:v>410580.875</c:v>
                </c:pt>
                <c:pt idx="41058">
                  <c:v>410590.875</c:v>
                </c:pt>
                <c:pt idx="41059">
                  <c:v>410600.875</c:v>
                </c:pt>
                <c:pt idx="41060">
                  <c:v>410610.875</c:v>
                </c:pt>
                <c:pt idx="41061">
                  <c:v>410620.875</c:v>
                </c:pt>
                <c:pt idx="41062">
                  <c:v>410630.875</c:v>
                </c:pt>
                <c:pt idx="41063">
                  <c:v>410640.875</c:v>
                </c:pt>
                <c:pt idx="41064">
                  <c:v>410650.875</c:v>
                </c:pt>
                <c:pt idx="41065">
                  <c:v>410660.875</c:v>
                </c:pt>
                <c:pt idx="41066">
                  <c:v>410670.875</c:v>
                </c:pt>
                <c:pt idx="41067">
                  <c:v>410680.875</c:v>
                </c:pt>
                <c:pt idx="41068">
                  <c:v>410690.875</c:v>
                </c:pt>
                <c:pt idx="41069">
                  <c:v>410700.875</c:v>
                </c:pt>
                <c:pt idx="41070">
                  <c:v>410710.875</c:v>
                </c:pt>
                <c:pt idx="41071">
                  <c:v>410720.875</c:v>
                </c:pt>
                <c:pt idx="41072">
                  <c:v>410730.875</c:v>
                </c:pt>
                <c:pt idx="41073">
                  <c:v>410740.875</c:v>
                </c:pt>
                <c:pt idx="41074">
                  <c:v>410750.875</c:v>
                </c:pt>
                <c:pt idx="41075">
                  <c:v>410760.875</c:v>
                </c:pt>
                <c:pt idx="41076">
                  <c:v>410770.875</c:v>
                </c:pt>
                <c:pt idx="41077">
                  <c:v>410780.875</c:v>
                </c:pt>
                <c:pt idx="41078">
                  <c:v>410790.875</c:v>
                </c:pt>
                <c:pt idx="41079">
                  <c:v>410800.875</c:v>
                </c:pt>
                <c:pt idx="41080">
                  <c:v>410810.875</c:v>
                </c:pt>
                <c:pt idx="41081">
                  <c:v>410820.875</c:v>
                </c:pt>
                <c:pt idx="41082">
                  <c:v>410830.875</c:v>
                </c:pt>
                <c:pt idx="41083">
                  <c:v>410840.875</c:v>
                </c:pt>
                <c:pt idx="41084">
                  <c:v>410850.875</c:v>
                </c:pt>
                <c:pt idx="41085">
                  <c:v>410860.875</c:v>
                </c:pt>
                <c:pt idx="41086">
                  <c:v>410870.875</c:v>
                </c:pt>
                <c:pt idx="41087">
                  <c:v>410880.875</c:v>
                </c:pt>
                <c:pt idx="41088">
                  <c:v>410890.875</c:v>
                </c:pt>
                <c:pt idx="41089">
                  <c:v>410900.875</c:v>
                </c:pt>
                <c:pt idx="41090">
                  <c:v>410910.875</c:v>
                </c:pt>
                <c:pt idx="41091">
                  <c:v>410920.875</c:v>
                </c:pt>
                <c:pt idx="41092">
                  <c:v>410930.875</c:v>
                </c:pt>
                <c:pt idx="41093">
                  <c:v>410940.875</c:v>
                </c:pt>
                <c:pt idx="41094">
                  <c:v>410950.875</c:v>
                </c:pt>
                <c:pt idx="41095">
                  <c:v>410960.875</c:v>
                </c:pt>
                <c:pt idx="41096">
                  <c:v>410970.875</c:v>
                </c:pt>
                <c:pt idx="41097">
                  <c:v>410980.875</c:v>
                </c:pt>
                <c:pt idx="41098">
                  <c:v>410990.875</c:v>
                </c:pt>
                <c:pt idx="41099">
                  <c:v>411000.875</c:v>
                </c:pt>
                <c:pt idx="41100">
                  <c:v>411010.875</c:v>
                </c:pt>
                <c:pt idx="41101">
                  <c:v>411020.875</c:v>
                </c:pt>
                <c:pt idx="41102">
                  <c:v>411030.875</c:v>
                </c:pt>
                <c:pt idx="41103">
                  <c:v>411040.875</c:v>
                </c:pt>
                <c:pt idx="41104">
                  <c:v>411050.875</c:v>
                </c:pt>
                <c:pt idx="41105">
                  <c:v>411060.875</c:v>
                </c:pt>
                <c:pt idx="41106">
                  <c:v>411070.875</c:v>
                </c:pt>
                <c:pt idx="41107">
                  <c:v>411080.875</c:v>
                </c:pt>
                <c:pt idx="41108">
                  <c:v>411090.875</c:v>
                </c:pt>
                <c:pt idx="41109">
                  <c:v>411100.875</c:v>
                </c:pt>
                <c:pt idx="41110">
                  <c:v>411110.875</c:v>
                </c:pt>
                <c:pt idx="41111">
                  <c:v>411120.875</c:v>
                </c:pt>
                <c:pt idx="41112">
                  <c:v>411130.875</c:v>
                </c:pt>
                <c:pt idx="41113">
                  <c:v>411140.875</c:v>
                </c:pt>
                <c:pt idx="41114">
                  <c:v>411150.875</c:v>
                </c:pt>
                <c:pt idx="41115">
                  <c:v>411160.875</c:v>
                </c:pt>
                <c:pt idx="41116">
                  <c:v>411170.875</c:v>
                </c:pt>
                <c:pt idx="41117">
                  <c:v>411180.875</c:v>
                </c:pt>
                <c:pt idx="41118">
                  <c:v>411190.875</c:v>
                </c:pt>
                <c:pt idx="41119">
                  <c:v>411200.875</c:v>
                </c:pt>
                <c:pt idx="41120">
                  <c:v>411210.875</c:v>
                </c:pt>
                <c:pt idx="41121">
                  <c:v>411220.875</c:v>
                </c:pt>
                <c:pt idx="41122">
                  <c:v>411230.875</c:v>
                </c:pt>
                <c:pt idx="41123">
                  <c:v>411240.875</c:v>
                </c:pt>
                <c:pt idx="41124">
                  <c:v>411250.875</c:v>
                </c:pt>
                <c:pt idx="41125">
                  <c:v>411260.875</c:v>
                </c:pt>
                <c:pt idx="41126">
                  <c:v>411270.875</c:v>
                </c:pt>
                <c:pt idx="41127">
                  <c:v>411280.875</c:v>
                </c:pt>
                <c:pt idx="41128">
                  <c:v>411290.875</c:v>
                </c:pt>
                <c:pt idx="41129">
                  <c:v>411300.875</c:v>
                </c:pt>
                <c:pt idx="41130">
                  <c:v>411310.875</c:v>
                </c:pt>
                <c:pt idx="41131">
                  <c:v>411320.875</c:v>
                </c:pt>
                <c:pt idx="41132">
                  <c:v>411330.875</c:v>
                </c:pt>
                <c:pt idx="41133">
                  <c:v>411340.875</c:v>
                </c:pt>
                <c:pt idx="41134">
                  <c:v>411350.875</c:v>
                </c:pt>
                <c:pt idx="41135">
                  <c:v>411360.875</c:v>
                </c:pt>
                <c:pt idx="41136">
                  <c:v>411370.875</c:v>
                </c:pt>
                <c:pt idx="41137">
                  <c:v>411380.875</c:v>
                </c:pt>
                <c:pt idx="41138">
                  <c:v>411390.875</c:v>
                </c:pt>
                <c:pt idx="41139">
                  <c:v>411400.875</c:v>
                </c:pt>
                <c:pt idx="41140">
                  <c:v>411410.875</c:v>
                </c:pt>
                <c:pt idx="41141">
                  <c:v>411420.875</c:v>
                </c:pt>
                <c:pt idx="41142">
                  <c:v>411430.875</c:v>
                </c:pt>
                <c:pt idx="41143">
                  <c:v>411440.875</c:v>
                </c:pt>
                <c:pt idx="41144">
                  <c:v>411450.875</c:v>
                </c:pt>
                <c:pt idx="41145">
                  <c:v>411460.875</c:v>
                </c:pt>
                <c:pt idx="41146">
                  <c:v>411470.875</c:v>
                </c:pt>
                <c:pt idx="41147">
                  <c:v>411480.875</c:v>
                </c:pt>
                <c:pt idx="41148">
                  <c:v>411490.875</c:v>
                </c:pt>
                <c:pt idx="41149">
                  <c:v>411500.875</c:v>
                </c:pt>
                <c:pt idx="41150">
                  <c:v>411510.875</c:v>
                </c:pt>
                <c:pt idx="41151">
                  <c:v>411520.875</c:v>
                </c:pt>
                <c:pt idx="41152">
                  <c:v>411530.875</c:v>
                </c:pt>
                <c:pt idx="41153">
                  <c:v>411540.875</c:v>
                </c:pt>
                <c:pt idx="41154">
                  <c:v>411550.875</c:v>
                </c:pt>
                <c:pt idx="41155">
                  <c:v>411560.875</c:v>
                </c:pt>
                <c:pt idx="41156">
                  <c:v>411570.875</c:v>
                </c:pt>
                <c:pt idx="41157">
                  <c:v>411580.875</c:v>
                </c:pt>
                <c:pt idx="41158">
                  <c:v>411590.875</c:v>
                </c:pt>
                <c:pt idx="41159">
                  <c:v>411600.875</c:v>
                </c:pt>
                <c:pt idx="41160">
                  <c:v>411610.875</c:v>
                </c:pt>
                <c:pt idx="41161">
                  <c:v>411620.875</c:v>
                </c:pt>
                <c:pt idx="41162">
                  <c:v>411630.875</c:v>
                </c:pt>
                <c:pt idx="41163">
                  <c:v>411640.875</c:v>
                </c:pt>
                <c:pt idx="41164">
                  <c:v>411650.875</c:v>
                </c:pt>
                <c:pt idx="41165">
                  <c:v>411660.875</c:v>
                </c:pt>
                <c:pt idx="41166">
                  <c:v>411670.875</c:v>
                </c:pt>
                <c:pt idx="41167">
                  <c:v>411680.875</c:v>
                </c:pt>
                <c:pt idx="41168">
                  <c:v>411690.875</c:v>
                </c:pt>
                <c:pt idx="41169">
                  <c:v>411700.875</c:v>
                </c:pt>
                <c:pt idx="41170">
                  <c:v>411710.875</c:v>
                </c:pt>
                <c:pt idx="41171">
                  <c:v>411720.875</c:v>
                </c:pt>
                <c:pt idx="41172">
                  <c:v>411730.875</c:v>
                </c:pt>
                <c:pt idx="41173">
                  <c:v>411740.875</c:v>
                </c:pt>
                <c:pt idx="41174">
                  <c:v>411750.875</c:v>
                </c:pt>
                <c:pt idx="41175">
                  <c:v>411760.875</c:v>
                </c:pt>
                <c:pt idx="41176">
                  <c:v>411770.875</c:v>
                </c:pt>
                <c:pt idx="41177">
                  <c:v>411780.875</c:v>
                </c:pt>
                <c:pt idx="41178">
                  <c:v>411790.875</c:v>
                </c:pt>
                <c:pt idx="41179">
                  <c:v>411800.875</c:v>
                </c:pt>
                <c:pt idx="41180">
                  <c:v>411810.875</c:v>
                </c:pt>
                <c:pt idx="41181">
                  <c:v>411820.875</c:v>
                </c:pt>
                <c:pt idx="41182">
                  <c:v>411830.875</c:v>
                </c:pt>
                <c:pt idx="41183">
                  <c:v>411840.875</c:v>
                </c:pt>
                <c:pt idx="41184">
                  <c:v>411850.875</c:v>
                </c:pt>
                <c:pt idx="41185">
                  <c:v>411860.875</c:v>
                </c:pt>
                <c:pt idx="41186">
                  <c:v>411870.875</c:v>
                </c:pt>
                <c:pt idx="41187">
                  <c:v>411880.875</c:v>
                </c:pt>
                <c:pt idx="41188">
                  <c:v>411890.875</c:v>
                </c:pt>
                <c:pt idx="41189">
                  <c:v>411900.875</c:v>
                </c:pt>
                <c:pt idx="41190">
                  <c:v>411910.875</c:v>
                </c:pt>
                <c:pt idx="41191">
                  <c:v>411920.875</c:v>
                </c:pt>
                <c:pt idx="41192">
                  <c:v>411930.875</c:v>
                </c:pt>
                <c:pt idx="41193">
                  <c:v>411940.875</c:v>
                </c:pt>
                <c:pt idx="41194">
                  <c:v>411950.875</c:v>
                </c:pt>
                <c:pt idx="41195">
                  <c:v>411960.875</c:v>
                </c:pt>
                <c:pt idx="41196">
                  <c:v>411970.875</c:v>
                </c:pt>
                <c:pt idx="41197">
                  <c:v>411980.875</c:v>
                </c:pt>
                <c:pt idx="41198">
                  <c:v>411990.875</c:v>
                </c:pt>
                <c:pt idx="41199">
                  <c:v>412000.875</c:v>
                </c:pt>
                <c:pt idx="41200">
                  <c:v>412010.875</c:v>
                </c:pt>
                <c:pt idx="41201">
                  <c:v>412020.875</c:v>
                </c:pt>
                <c:pt idx="41202">
                  <c:v>412030.875</c:v>
                </c:pt>
                <c:pt idx="41203">
                  <c:v>412040.875</c:v>
                </c:pt>
                <c:pt idx="41204">
                  <c:v>412050.875</c:v>
                </c:pt>
                <c:pt idx="41205">
                  <c:v>412060.875</c:v>
                </c:pt>
                <c:pt idx="41206">
                  <c:v>412070.875</c:v>
                </c:pt>
                <c:pt idx="41207">
                  <c:v>412080.875</c:v>
                </c:pt>
                <c:pt idx="41208">
                  <c:v>412090.875</c:v>
                </c:pt>
                <c:pt idx="41209">
                  <c:v>412100.875</c:v>
                </c:pt>
                <c:pt idx="41210">
                  <c:v>412110.875</c:v>
                </c:pt>
                <c:pt idx="41211">
                  <c:v>412120.875</c:v>
                </c:pt>
                <c:pt idx="41212">
                  <c:v>412130.875</c:v>
                </c:pt>
                <c:pt idx="41213">
                  <c:v>412140.875</c:v>
                </c:pt>
                <c:pt idx="41214">
                  <c:v>412150.875</c:v>
                </c:pt>
                <c:pt idx="41215">
                  <c:v>412160.875</c:v>
                </c:pt>
                <c:pt idx="41216">
                  <c:v>412170.875</c:v>
                </c:pt>
                <c:pt idx="41217">
                  <c:v>412180.875</c:v>
                </c:pt>
                <c:pt idx="41218">
                  <c:v>412190.875</c:v>
                </c:pt>
                <c:pt idx="41219">
                  <c:v>412200.875</c:v>
                </c:pt>
                <c:pt idx="41220">
                  <c:v>412210.875</c:v>
                </c:pt>
                <c:pt idx="41221">
                  <c:v>412220.875</c:v>
                </c:pt>
                <c:pt idx="41222">
                  <c:v>412230.875</c:v>
                </c:pt>
                <c:pt idx="41223">
                  <c:v>412240.875</c:v>
                </c:pt>
                <c:pt idx="41224">
                  <c:v>412250.875</c:v>
                </c:pt>
                <c:pt idx="41225">
                  <c:v>412260.875</c:v>
                </c:pt>
                <c:pt idx="41226">
                  <c:v>412270.875</c:v>
                </c:pt>
                <c:pt idx="41227">
                  <c:v>412280.875</c:v>
                </c:pt>
                <c:pt idx="41228">
                  <c:v>412290.875</c:v>
                </c:pt>
                <c:pt idx="41229">
                  <c:v>412300.875</c:v>
                </c:pt>
                <c:pt idx="41230">
                  <c:v>412310.875</c:v>
                </c:pt>
                <c:pt idx="41231">
                  <c:v>412320.875</c:v>
                </c:pt>
                <c:pt idx="41232">
                  <c:v>412330.875</c:v>
                </c:pt>
                <c:pt idx="41233">
                  <c:v>412340.875</c:v>
                </c:pt>
                <c:pt idx="41234">
                  <c:v>412350.875</c:v>
                </c:pt>
                <c:pt idx="41235">
                  <c:v>412360.875</c:v>
                </c:pt>
                <c:pt idx="41236">
                  <c:v>412370.875</c:v>
                </c:pt>
                <c:pt idx="41237">
                  <c:v>412380.875</c:v>
                </c:pt>
                <c:pt idx="41238">
                  <c:v>412390.875</c:v>
                </c:pt>
                <c:pt idx="41239">
                  <c:v>412400.875</c:v>
                </c:pt>
                <c:pt idx="41240">
                  <c:v>412410.875</c:v>
                </c:pt>
                <c:pt idx="41241">
                  <c:v>412420.875</c:v>
                </c:pt>
                <c:pt idx="41242">
                  <c:v>412430.875</c:v>
                </c:pt>
                <c:pt idx="41243">
                  <c:v>412440.875</c:v>
                </c:pt>
                <c:pt idx="41244">
                  <c:v>412450.875</c:v>
                </c:pt>
                <c:pt idx="41245">
                  <c:v>412460.875</c:v>
                </c:pt>
                <c:pt idx="41246">
                  <c:v>412470.875</c:v>
                </c:pt>
                <c:pt idx="41247">
                  <c:v>412480.875</c:v>
                </c:pt>
                <c:pt idx="41248">
                  <c:v>412490.875</c:v>
                </c:pt>
                <c:pt idx="41249">
                  <c:v>412500.875</c:v>
                </c:pt>
                <c:pt idx="41250">
                  <c:v>412510.875</c:v>
                </c:pt>
                <c:pt idx="41251">
                  <c:v>412520.875</c:v>
                </c:pt>
                <c:pt idx="41252">
                  <c:v>412530.875</c:v>
                </c:pt>
                <c:pt idx="41253">
                  <c:v>412540.875</c:v>
                </c:pt>
                <c:pt idx="41254">
                  <c:v>412550.875</c:v>
                </c:pt>
                <c:pt idx="41255">
                  <c:v>412560.875</c:v>
                </c:pt>
                <c:pt idx="41256">
                  <c:v>412570.875</c:v>
                </c:pt>
                <c:pt idx="41257">
                  <c:v>412580.875</c:v>
                </c:pt>
                <c:pt idx="41258">
                  <c:v>412590.875</c:v>
                </c:pt>
                <c:pt idx="41259">
                  <c:v>412600.875</c:v>
                </c:pt>
                <c:pt idx="41260">
                  <c:v>412610.875</c:v>
                </c:pt>
                <c:pt idx="41261">
                  <c:v>412620.875</c:v>
                </c:pt>
                <c:pt idx="41262">
                  <c:v>412630.875</c:v>
                </c:pt>
                <c:pt idx="41263">
                  <c:v>412640.875</c:v>
                </c:pt>
                <c:pt idx="41264">
                  <c:v>412650.875</c:v>
                </c:pt>
                <c:pt idx="41265">
                  <c:v>412660.875</c:v>
                </c:pt>
                <c:pt idx="41266">
                  <c:v>412670.875</c:v>
                </c:pt>
                <c:pt idx="41267">
                  <c:v>412680.875</c:v>
                </c:pt>
                <c:pt idx="41268">
                  <c:v>412690.875</c:v>
                </c:pt>
                <c:pt idx="41269">
                  <c:v>412700.875</c:v>
                </c:pt>
                <c:pt idx="41270">
                  <c:v>412710.875</c:v>
                </c:pt>
                <c:pt idx="41271">
                  <c:v>412720.875</c:v>
                </c:pt>
                <c:pt idx="41272">
                  <c:v>412730.875</c:v>
                </c:pt>
                <c:pt idx="41273">
                  <c:v>412740.875</c:v>
                </c:pt>
                <c:pt idx="41274">
                  <c:v>412750.875</c:v>
                </c:pt>
                <c:pt idx="41275">
                  <c:v>412760.875</c:v>
                </c:pt>
                <c:pt idx="41276">
                  <c:v>412770.875</c:v>
                </c:pt>
                <c:pt idx="41277">
                  <c:v>412780.875</c:v>
                </c:pt>
                <c:pt idx="41278">
                  <c:v>412790.875</c:v>
                </c:pt>
                <c:pt idx="41279">
                  <c:v>412800.875</c:v>
                </c:pt>
                <c:pt idx="41280">
                  <c:v>412810.875</c:v>
                </c:pt>
                <c:pt idx="41281">
                  <c:v>412820.875</c:v>
                </c:pt>
                <c:pt idx="41282">
                  <c:v>412830.875</c:v>
                </c:pt>
                <c:pt idx="41283">
                  <c:v>412840.875</c:v>
                </c:pt>
                <c:pt idx="41284">
                  <c:v>412850.875</c:v>
                </c:pt>
                <c:pt idx="41285">
                  <c:v>412860.875</c:v>
                </c:pt>
                <c:pt idx="41286">
                  <c:v>412870.875</c:v>
                </c:pt>
                <c:pt idx="41287">
                  <c:v>412880.875</c:v>
                </c:pt>
                <c:pt idx="41288">
                  <c:v>412890.875</c:v>
                </c:pt>
                <c:pt idx="41289">
                  <c:v>412900.875</c:v>
                </c:pt>
                <c:pt idx="41290">
                  <c:v>412910.875</c:v>
                </c:pt>
                <c:pt idx="41291">
                  <c:v>412920.875</c:v>
                </c:pt>
                <c:pt idx="41292">
                  <c:v>412930.875</c:v>
                </c:pt>
                <c:pt idx="41293">
                  <c:v>412940.875</c:v>
                </c:pt>
                <c:pt idx="41294">
                  <c:v>412950.875</c:v>
                </c:pt>
                <c:pt idx="41295">
                  <c:v>412960.875</c:v>
                </c:pt>
                <c:pt idx="41296">
                  <c:v>412970.875</c:v>
                </c:pt>
                <c:pt idx="41297">
                  <c:v>412980.875</c:v>
                </c:pt>
                <c:pt idx="41298">
                  <c:v>412990.875</c:v>
                </c:pt>
                <c:pt idx="41299">
                  <c:v>413000.875</c:v>
                </c:pt>
                <c:pt idx="41300">
                  <c:v>413010.875</c:v>
                </c:pt>
                <c:pt idx="41301">
                  <c:v>413020.875</c:v>
                </c:pt>
                <c:pt idx="41302">
                  <c:v>413030.875</c:v>
                </c:pt>
                <c:pt idx="41303">
                  <c:v>413040.875</c:v>
                </c:pt>
                <c:pt idx="41304">
                  <c:v>413050.875</c:v>
                </c:pt>
                <c:pt idx="41305">
                  <c:v>413060.875</c:v>
                </c:pt>
                <c:pt idx="41306">
                  <c:v>413070.875</c:v>
                </c:pt>
                <c:pt idx="41307">
                  <c:v>413080.875</c:v>
                </c:pt>
                <c:pt idx="41308">
                  <c:v>413090.875</c:v>
                </c:pt>
                <c:pt idx="41309">
                  <c:v>413100.875</c:v>
                </c:pt>
                <c:pt idx="41310">
                  <c:v>413110.875</c:v>
                </c:pt>
                <c:pt idx="41311">
                  <c:v>413120.875</c:v>
                </c:pt>
                <c:pt idx="41312">
                  <c:v>413130.875</c:v>
                </c:pt>
                <c:pt idx="41313">
                  <c:v>413140.875</c:v>
                </c:pt>
                <c:pt idx="41314">
                  <c:v>413150.875</c:v>
                </c:pt>
                <c:pt idx="41315">
                  <c:v>413160.875</c:v>
                </c:pt>
                <c:pt idx="41316">
                  <c:v>413170.875</c:v>
                </c:pt>
                <c:pt idx="41317">
                  <c:v>413180.875</c:v>
                </c:pt>
                <c:pt idx="41318">
                  <c:v>413190.875</c:v>
                </c:pt>
                <c:pt idx="41319">
                  <c:v>413200.875</c:v>
                </c:pt>
                <c:pt idx="41320">
                  <c:v>413210.875</c:v>
                </c:pt>
                <c:pt idx="41321">
                  <c:v>413220.875</c:v>
                </c:pt>
                <c:pt idx="41322">
                  <c:v>413230.875</c:v>
                </c:pt>
                <c:pt idx="41323">
                  <c:v>413240.875</c:v>
                </c:pt>
                <c:pt idx="41324">
                  <c:v>413250.875</c:v>
                </c:pt>
                <c:pt idx="41325">
                  <c:v>413260.875</c:v>
                </c:pt>
                <c:pt idx="41326">
                  <c:v>413270.875</c:v>
                </c:pt>
                <c:pt idx="41327">
                  <c:v>413280.875</c:v>
                </c:pt>
                <c:pt idx="41328">
                  <c:v>413290.875</c:v>
                </c:pt>
                <c:pt idx="41329">
                  <c:v>413300.875</c:v>
                </c:pt>
                <c:pt idx="41330">
                  <c:v>413310.875</c:v>
                </c:pt>
                <c:pt idx="41331">
                  <c:v>413320.875</c:v>
                </c:pt>
                <c:pt idx="41332">
                  <c:v>413330.875</c:v>
                </c:pt>
                <c:pt idx="41333">
                  <c:v>413340.875</c:v>
                </c:pt>
                <c:pt idx="41334">
                  <c:v>413350.875</c:v>
                </c:pt>
                <c:pt idx="41335">
                  <c:v>413360.875</c:v>
                </c:pt>
                <c:pt idx="41336">
                  <c:v>413370.875</c:v>
                </c:pt>
                <c:pt idx="41337">
                  <c:v>413380.875</c:v>
                </c:pt>
                <c:pt idx="41338">
                  <c:v>413390.875</c:v>
                </c:pt>
                <c:pt idx="41339">
                  <c:v>413400.875</c:v>
                </c:pt>
                <c:pt idx="41340">
                  <c:v>413410.875</c:v>
                </c:pt>
                <c:pt idx="41341">
                  <c:v>413420.875</c:v>
                </c:pt>
                <c:pt idx="41342">
                  <c:v>413430.875</c:v>
                </c:pt>
                <c:pt idx="41343">
                  <c:v>413440.875</c:v>
                </c:pt>
                <c:pt idx="41344">
                  <c:v>413450.875</c:v>
                </c:pt>
                <c:pt idx="41345">
                  <c:v>413460.875</c:v>
                </c:pt>
                <c:pt idx="41346">
                  <c:v>413470.875</c:v>
                </c:pt>
                <c:pt idx="41347">
                  <c:v>413480.875</c:v>
                </c:pt>
                <c:pt idx="41348">
                  <c:v>413490.875</c:v>
                </c:pt>
                <c:pt idx="41349">
                  <c:v>413500.875</c:v>
                </c:pt>
                <c:pt idx="41350">
                  <c:v>413510.875</c:v>
                </c:pt>
                <c:pt idx="41351">
                  <c:v>413520.875</c:v>
                </c:pt>
                <c:pt idx="41352">
                  <c:v>413530.875</c:v>
                </c:pt>
                <c:pt idx="41353">
                  <c:v>413540.875</c:v>
                </c:pt>
                <c:pt idx="41354">
                  <c:v>413550.875</c:v>
                </c:pt>
                <c:pt idx="41355">
                  <c:v>413560.875</c:v>
                </c:pt>
                <c:pt idx="41356">
                  <c:v>413570.875</c:v>
                </c:pt>
                <c:pt idx="41357">
                  <c:v>413580.875</c:v>
                </c:pt>
                <c:pt idx="41358">
                  <c:v>413590.875</c:v>
                </c:pt>
                <c:pt idx="41359">
                  <c:v>413600.875</c:v>
                </c:pt>
                <c:pt idx="41360">
                  <c:v>413610.875</c:v>
                </c:pt>
                <c:pt idx="41361">
                  <c:v>413620.875</c:v>
                </c:pt>
                <c:pt idx="41362">
                  <c:v>413630.875</c:v>
                </c:pt>
                <c:pt idx="41363">
                  <c:v>413640.875</c:v>
                </c:pt>
                <c:pt idx="41364">
                  <c:v>413650.875</c:v>
                </c:pt>
                <c:pt idx="41365">
                  <c:v>413660.875</c:v>
                </c:pt>
                <c:pt idx="41366">
                  <c:v>413670.875</c:v>
                </c:pt>
                <c:pt idx="41367">
                  <c:v>413680.875</c:v>
                </c:pt>
                <c:pt idx="41368">
                  <c:v>413690.875</c:v>
                </c:pt>
                <c:pt idx="41369">
                  <c:v>413700.875</c:v>
                </c:pt>
                <c:pt idx="41370">
                  <c:v>413710.875</c:v>
                </c:pt>
                <c:pt idx="41371">
                  <c:v>413720.875</c:v>
                </c:pt>
                <c:pt idx="41372">
                  <c:v>413730.875</c:v>
                </c:pt>
                <c:pt idx="41373">
                  <c:v>413740.875</c:v>
                </c:pt>
                <c:pt idx="41374">
                  <c:v>413750.875</c:v>
                </c:pt>
                <c:pt idx="41375">
                  <c:v>413760.875</c:v>
                </c:pt>
                <c:pt idx="41376">
                  <c:v>413770.875</c:v>
                </c:pt>
                <c:pt idx="41377">
                  <c:v>413780.875</c:v>
                </c:pt>
                <c:pt idx="41378">
                  <c:v>413790.875</c:v>
                </c:pt>
                <c:pt idx="41379">
                  <c:v>413800.875</c:v>
                </c:pt>
                <c:pt idx="41380">
                  <c:v>413810.875</c:v>
                </c:pt>
                <c:pt idx="41381">
                  <c:v>413820.875</c:v>
                </c:pt>
                <c:pt idx="41382">
                  <c:v>413830.875</c:v>
                </c:pt>
                <c:pt idx="41383">
                  <c:v>413840.875</c:v>
                </c:pt>
                <c:pt idx="41384">
                  <c:v>413850.875</c:v>
                </c:pt>
                <c:pt idx="41385">
                  <c:v>413860.875</c:v>
                </c:pt>
                <c:pt idx="41386">
                  <c:v>413870.875</c:v>
                </c:pt>
                <c:pt idx="41387">
                  <c:v>413880.875</c:v>
                </c:pt>
                <c:pt idx="41388">
                  <c:v>413890.875</c:v>
                </c:pt>
                <c:pt idx="41389">
                  <c:v>413900.875</c:v>
                </c:pt>
                <c:pt idx="41390">
                  <c:v>413910.875</c:v>
                </c:pt>
                <c:pt idx="41391">
                  <c:v>413920.875</c:v>
                </c:pt>
                <c:pt idx="41392">
                  <c:v>413930.875</c:v>
                </c:pt>
                <c:pt idx="41393">
                  <c:v>413940.875</c:v>
                </c:pt>
                <c:pt idx="41394">
                  <c:v>413950.875</c:v>
                </c:pt>
                <c:pt idx="41395">
                  <c:v>413960.875</c:v>
                </c:pt>
                <c:pt idx="41396">
                  <c:v>413970.875</c:v>
                </c:pt>
                <c:pt idx="41397">
                  <c:v>413980.875</c:v>
                </c:pt>
                <c:pt idx="41398">
                  <c:v>413990.875</c:v>
                </c:pt>
                <c:pt idx="41399">
                  <c:v>414000.875</c:v>
                </c:pt>
                <c:pt idx="41400">
                  <c:v>414010.875</c:v>
                </c:pt>
                <c:pt idx="41401">
                  <c:v>414020.875</c:v>
                </c:pt>
                <c:pt idx="41402">
                  <c:v>414030.875</c:v>
                </c:pt>
                <c:pt idx="41403">
                  <c:v>414040.875</c:v>
                </c:pt>
                <c:pt idx="41404">
                  <c:v>414050.875</c:v>
                </c:pt>
                <c:pt idx="41405">
                  <c:v>414060.875</c:v>
                </c:pt>
                <c:pt idx="41406">
                  <c:v>414070.875</c:v>
                </c:pt>
                <c:pt idx="41407">
                  <c:v>414080.875</c:v>
                </c:pt>
                <c:pt idx="41408">
                  <c:v>414090.875</c:v>
                </c:pt>
                <c:pt idx="41409">
                  <c:v>414100.875</c:v>
                </c:pt>
                <c:pt idx="41410">
                  <c:v>414110.875</c:v>
                </c:pt>
                <c:pt idx="41411">
                  <c:v>414120.875</c:v>
                </c:pt>
                <c:pt idx="41412">
                  <c:v>414130.875</c:v>
                </c:pt>
                <c:pt idx="41413">
                  <c:v>414140.875</c:v>
                </c:pt>
                <c:pt idx="41414">
                  <c:v>414150.875</c:v>
                </c:pt>
                <c:pt idx="41415">
                  <c:v>414160.875</c:v>
                </c:pt>
                <c:pt idx="41416">
                  <c:v>414170.875</c:v>
                </c:pt>
                <c:pt idx="41417">
                  <c:v>414180.875</c:v>
                </c:pt>
                <c:pt idx="41418">
                  <c:v>414190.875</c:v>
                </c:pt>
                <c:pt idx="41419">
                  <c:v>414200.875</c:v>
                </c:pt>
                <c:pt idx="41420">
                  <c:v>414210.875</c:v>
                </c:pt>
                <c:pt idx="41421">
                  <c:v>414220.875</c:v>
                </c:pt>
                <c:pt idx="41422">
                  <c:v>414230.875</c:v>
                </c:pt>
                <c:pt idx="41423">
                  <c:v>414240.875</c:v>
                </c:pt>
                <c:pt idx="41424">
                  <c:v>414250.875</c:v>
                </c:pt>
                <c:pt idx="41425">
                  <c:v>414260.875</c:v>
                </c:pt>
                <c:pt idx="41426">
                  <c:v>414270.875</c:v>
                </c:pt>
                <c:pt idx="41427">
                  <c:v>414280.875</c:v>
                </c:pt>
                <c:pt idx="41428">
                  <c:v>414290.875</c:v>
                </c:pt>
                <c:pt idx="41429">
                  <c:v>414300.875</c:v>
                </c:pt>
                <c:pt idx="41430">
                  <c:v>414310.875</c:v>
                </c:pt>
                <c:pt idx="41431">
                  <c:v>414320.875</c:v>
                </c:pt>
                <c:pt idx="41432">
                  <c:v>414330.875</c:v>
                </c:pt>
                <c:pt idx="41433">
                  <c:v>414340.875</c:v>
                </c:pt>
                <c:pt idx="41434">
                  <c:v>414350.875</c:v>
                </c:pt>
                <c:pt idx="41435">
                  <c:v>414360.875</c:v>
                </c:pt>
                <c:pt idx="41436">
                  <c:v>414370.875</c:v>
                </c:pt>
                <c:pt idx="41437">
                  <c:v>414380.875</c:v>
                </c:pt>
                <c:pt idx="41438">
                  <c:v>414390.875</c:v>
                </c:pt>
                <c:pt idx="41439">
                  <c:v>414400.875</c:v>
                </c:pt>
                <c:pt idx="41440">
                  <c:v>414410.875</c:v>
                </c:pt>
                <c:pt idx="41441">
                  <c:v>414420.875</c:v>
                </c:pt>
                <c:pt idx="41442">
                  <c:v>414430.875</c:v>
                </c:pt>
                <c:pt idx="41443">
                  <c:v>414440.875</c:v>
                </c:pt>
                <c:pt idx="41444">
                  <c:v>414450.875</c:v>
                </c:pt>
                <c:pt idx="41445">
                  <c:v>414460.875</c:v>
                </c:pt>
                <c:pt idx="41446">
                  <c:v>414470.875</c:v>
                </c:pt>
                <c:pt idx="41447">
                  <c:v>414480.875</c:v>
                </c:pt>
                <c:pt idx="41448">
                  <c:v>414490.875</c:v>
                </c:pt>
                <c:pt idx="41449">
                  <c:v>414500.875</c:v>
                </c:pt>
                <c:pt idx="41450">
                  <c:v>414510.875</c:v>
                </c:pt>
                <c:pt idx="41451">
                  <c:v>414520.875</c:v>
                </c:pt>
                <c:pt idx="41452">
                  <c:v>414530.875</c:v>
                </c:pt>
                <c:pt idx="41453">
                  <c:v>414540.875</c:v>
                </c:pt>
                <c:pt idx="41454">
                  <c:v>414550.875</c:v>
                </c:pt>
                <c:pt idx="41455">
                  <c:v>414560.875</c:v>
                </c:pt>
                <c:pt idx="41456">
                  <c:v>414570.875</c:v>
                </c:pt>
                <c:pt idx="41457">
                  <c:v>414580.875</c:v>
                </c:pt>
                <c:pt idx="41458">
                  <c:v>414590.875</c:v>
                </c:pt>
                <c:pt idx="41459">
                  <c:v>414600.875</c:v>
                </c:pt>
                <c:pt idx="41460">
                  <c:v>414610.875</c:v>
                </c:pt>
                <c:pt idx="41461">
                  <c:v>414620.875</c:v>
                </c:pt>
                <c:pt idx="41462">
                  <c:v>414630.875</c:v>
                </c:pt>
                <c:pt idx="41463">
                  <c:v>414640.875</c:v>
                </c:pt>
                <c:pt idx="41464">
                  <c:v>414650.875</c:v>
                </c:pt>
                <c:pt idx="41465">
                  <c:v>414660.875</c:v>
                </c:pt>
                <c:pt idx="41466">
                  <c:v>414670.875</c:v>
                </c:pt>
                <c:pt idx="41467">
                  <c:v>414680.875</c:v>
                </c:pt>
                <c:pt idx="41468">
                  <c:v>414690.875</c:v>
                </c:pt>
                <c:pt idx="41469">
                  <c:v>414700.875</c:v>
                </c:pt>
                <c:pt idx="41470">
                  <c:v>414710.875</c:v>
                </c:pt>
                <c:pt idx="41471">
                  <c:v>414720.875</c:v>
                </c:pt>
                <c:pt idx="41472">
                  <c:v>414730.875</c:v>
                </c:pt>
                <c:pt idx="41473">
                  <c:v>414740.875</c:v>
                </c:pt>
                <c:pt idx="41474">
                  <c:v>414750.875</c:v>
                </c:pt>
                <c:pt idx="41475">
                  <c:v>414760.875</c:v>
                </c:pt>
                <c:pt idx="41476">
                  <c:v>414770.875</c:v>
                </c:pt>
                <c:pt idx="41477">
                  <c:v>414780.875</c:v>
                </c:pt>
                <c:pt idx="41478">
                  <c:v>414790.875</c:v>
                </c:pt>
                <c:pt idx="41479">
                  <c:v>414800.875</c:v>
                </c:pt>
                <c:pt idx="41480">
                  <c:v>414810.875</c:v>
                </c:pt>
                <c:pt idx="41481">
                  <c:v>414820.875</c:v>
                </c:pt>
                <c:pt idx="41482">
                  <c:v>414830.875</c:v>
                </c:pt>
                <c:pt idx="41483">
                  <c:v>414840.875</c:v>
                </c:pt>
                <c:pt idx="41484">
                  <c:v>414850.875</c:v>
                </c:pt>
                <c:pt idx="41485">
                  <c:v>414860.875</c:v>
                </c:pt>
                <c:pt idx="41486">
                  <c:v>414870.875</c:v>
                </c:pt>
                <c:pt idx="41487">
                  <c:v>414880.875</c:v>
                </c:pt>
                <c:pt idx="41488">
                  <c:v>414890.875</c:v>
                </c:pt>
                <c:pt idx="41489">
                  <c:v>414900.875</c:v>
                </c:pt>
                <c:pt idx="41490">
                  <c:v>414910.875</c:v>
                </c:pt>
                <c:pt idx="41491">
                  <c:v>414920.875</c:v>
                </c:pt>
                <c:pt idx="41492">
                  <c:v>414930.875</c:v>
                </c:pt>
                <c:pt idx="41493">
                  <c:v>414940.875</c:v>
                </c:pt>
                <c:pt idx="41494">
                  <c:v>414950.875</c:v>
                </c:pt>
                <c:pt idx="41495">
                  <c:v>414960.875</c:v>
                </c:pt>
                <c:pt idx="41496">
                  <c:v>414970.875</c:v>
                </c:pt>
                <c:pt idx="41497">
                  <c:v>414980.875</c:v>
                </c:pt>
                <c:pt idx="41498">
                  <c:v>414990.875</c:v>
                </c:pt>
                <c:pt idx="41499">
                  <c:v>415000.875</c:v>
                </c:pt>
                <c:pt idx="41500">
                  <c:v>415010.875</c:v>
                </c:pt>
                <c:pt idx="41501">
                  <c:v>415020.875</c:v>
                </c:pt>
                <c:pt idx="41502">
                  <c:v>415030.875</c:v>
                </c:pt>
                <c:pt idx="41503">
                  <c:v>415040.875</c:v>
                </c:pt>
                <c:pt idx="41504">
                  <c:v>415050.875</c:v>
                </c:pt>
                <c:pt idx="41505">
                  <c:v>415060.875</c:v>
                </c:pt>
                <c:pt idx="41506">
                  <c:v>415070.875</c:v>
                </c:pt>
                <c:pt idx="41507">
                  <c:v>415080.875</c:v>
                </c:pt>
                <c:pt idx="41508">
                  <c:v>415090.875</c:v>
                </c:pt>
                <c:pt idx="41509">
                  <c:v>415100.875</c:v>
                </c:pt>
                <c:pt idx="41510">
                  <c:v>415110.875</c:v>
                </c:pt>
                <c:pt idx="41511">
                  <c:v>415120.875</c:v>
                </c:pt>
                <c:pt idx="41512">
                  <c:v>415130.875</c:v>
                </c:pt>
                <c:pt idx="41513">
                  <c:v>415140.875</c:v>
                </c:pt>
                <c:pt idx="41514">
                  <c:v>415150.875</c:v>
                </c:pt>
                <c:pt idx="41515">
                  <c:v>415160.875</c:v>
                </c:pt>
                <c:pt idx="41516">
                  <c:v>415170.875</c:v>
                </c:pt>
                <c:pt idx="41517">
                  <c:v>415180.875</c:v>
                </c:pt>
                <c:pt idx="41518">
                  <c:v>415190.875</c:v>
                </c:pt>
                <c:pt idx="41519">
                  <c:v>415200.875</c:v>
                </c:pt>
                <c:pt idx="41520">
                  <c:v>415210.875</c:v>
                </c:pt>
                <c:pt idx="41521">
                  <c:v>415220.875</c:v>
                </c:pt>
                <c:pt idx="41522">
                  <c:v>415230.875</c:v>
                </c:pt>
                <c:pt idx="41523">
                  <c:v>415240.875</c:v>
                </c:pt>
                <c:pt idx="41524">
                  <c:v>415250.875</c:v>
                </c:pt>
                <c:pt idx="41525">
                  <c:v>415260.875</c:v>
                </c:pt>
                <c:pt idx="41526">
                  <c:v>415270.875</c:v>
                </c:pt>
                <c:pt idx="41527">
                  <c:v>415280.875</c:v>
                </c:pt>
                <c:pt idx="41528">
                  <c:v>415290.875</c:v>
                </c:pt>
                <c:pt idx="41529">
                  <c:v>415300.875</c:v>
                </c:pt>
                <c:pt idx="41530">
                  <c:v>415310.875</c:v>
                </c:pt>
                <c:pt idx="41531">
                  <c:v>415320.875</c:v>
                </c:pt>
                <c:pt idx="41532">
                  <c:v>415330.875</c:v>
                </c:pt>
                <c:pt idx="41533">
                  <c:v>415340.875</c:v>
                </c:pt>
                <c:pt idx="41534">
                  <c:v>415350.875</c:v>
                </c:pt>
                <c:pt idx="41535">
                  <c:v>415360.875</c:v>
                </c:pt>
                <c:pt idx="41536">
                  <c:v>415370.875</c:v>
                </c:pt>
                <c:pt idx="41537">
                  <c:v>415380.875</c:v>
                </c:pt>
                <c:pt idx="41538">
                  <c:v>415390.875</c:v>
                </c:pt>
                <c:pt idx="41539">
                  <c:v>415400.875</c:v>
                </c:pt>
                <c:pt idx="41540">
                  <c:v>415410.875</c:v>
                </c:pt>
                <c:pt idx="41541">
                  <c:v>415420.875</c:v>
                </c:pt>
                <c:pt idx="41542">
                  <c:v>415430.875</c:v>
                </c:pt>
                <c:pt idx="41543">
                  <c:v>415440.875</c:v>
                </c:pt>
                <c:pt idx="41544">
                  <c:v>415450.875</c:v>
                </c:pt>
                <c:pt idx="41545">
                  <c:v>415460.875</c:v>
                </c:pt>
                <c:pt idx="41546">
                  <c:v>415470.875</c:v>
                </c:pt>
                <c:pt idx="41547">
                  <c:v>415480.875</c:v>
                </c:pt>
                <c:pt idx="41548">
                  <c:v>415490.875</c:v>
                </c:pt>
                <c:pt idx="41549">
                  <c:v>415500.875</c:v>
                </c:pt>
                <c:pt idx="41550">
                  <c:v>415510.875</c:v>
                </c:pt>
                <c:pt idx="41551">
                  <c:v>415520.875</c:v>
                </c:pt>
                <c:pt idx="41552">
                  <c:v>415530.875</c:v>
                </c:pt>
                <c:pt idx="41553">
                  <c:v>415540.875</c:v>
                </c:pt>
                <c:pt idx="41554">
                  <c:v>415550.875</c:v>
                </c:pt>
                <c:pt idx="41555">
                  <c:v>415560.875</c:v>
                </c:pt>
                <c:pt idx="41556">
                  <c:v>415570.875</c:v>
                </c:pt>
                <c:pt idx="41557">
                  <c:v>415580.875</c:v>
                </c:pt>
                <c:pt idx="41558">
                  <c:v>415590.875</c:v>
                </c:pt>
                <c:pt idx="41559">
                  <c:v>415600.875</c:v>
                </c:pt>
                <c:pt idx="41560">
                  <c:v>415610.875</c:v>
                </c:pt>
                <c:pt idx="41561">
                  <c:v>415620.875</c:v>
                </c:pt>
                <c:pt idx="41562">
                  <c:v>415630.875</c:v>
                </c:pt>
                <c:pt idx="41563">
                  <c:v>415640.875</c:v>
                </c:pt>
                <c:pt idx="41564">
                  <c:v>415650.875</c:v>
                </c:pt>
                <c:pt idx="41565">
                  <c:v>415660.875</c:v>
                </c:pt>
                <c:pt idx="41566">
                  <c:v>415670.875</c:v>
                </c:pt>
                <c:pt idx="41567">
                  <c:v>415680.875</c:v>
                </c:pt>
                <c:pt idx="41568">
                  <c:v>415690.875</c:v>
                </c:pt>
                <c:pt idx="41569">
                  <c:v>415700.875</c:v>
                </c:pt>
                <c:pt idx="41570">
                  <c:v>415710.875</c:v>
                </c:pt>
                <c:pt idx="41571">
                  <c:v>415720.875</c:v>
                </c:pt>
                <c:pt idx="41572">
                  <c:v>415730.875</c:v>
                </c:pt>
                <c:pt idx="41573">
                  <c:v>415740.875</c:v>
                </c:pt>
                <c:pt idx="41574">
                  <c:v>415750.875</c:v>
                </c:pt>
                <c:pt idx="41575">
                  <c:v>415760.875</c:v>
                </c:pt>
                <c:pt idx="41576">
                  <c:v>415770.875</c:v>
                </c:pt>
                <c:pt idx="41577">
                  <c:v>415780.875</c:v>
                </c:pt>
                <c:pt idx="41578">
                  <c:v>415790.875</c:v>
                </c:pt>
                <c:pt idx="41579">
                  <c:v>415800.875</c:v>
                </c:pt>
                <c:pt idx="41580">
                  <c:v>415810.875</c:v>
                </c:pt>
                <c:pt idx="41581">
                  <c:v>415820.875</c:v>
                </c:pt>
                <c:pt idx="41582">
                  <c:v>415830.875</c:v>
                </c:pt>
                <c:pt idx="41583">
                  <c:v>415840.875</c:v>
                </c:pt>
                <c:pt idx="41584">
                  <c:v>415850.875</c:v>
                </c:pt>
                <c:pt idx="41585">
                  <c:v>415860.875</c:v>
                </c:pt>
                <c:pt idx="41586">
                  <c:v>415870.875</c:v>
                </c:pt>
                <c:pt idx="41587">
                  <c:v>415880.875</c:v>
                </c:pt>
                <c:pt idx="41588">
                  <c:v>415890.875</c:v>
                </c:pt>
                <c:pt idx="41589">
                  <c:v>415900.875</c:v>
                </c:pt>
                <c:pt idx="41590">
                  <c:v>415910.875</c:v>
                </c:pt>
                <c:pt idx="41591">
                  <c:v>415920.875</c:v>
                </c:pt>
                <c:pt idx="41592">
                  <c:v>415930.875</c:v>
                </c:pt>
                <c:pt idx="41593">
                  <c:v>415940.875</c:v>
                </c:pt>
                <c:pt idx="41594">
                  <c:v>415950.875</c:v>
                </c:pt>
                <c:pt idx="41595">
                  <c:v>415960.875</c:v>
                </c:pt>
                <c:pt idx="41596">
                  <c:v>415970.875</c:v>
                </c:pt>
                <c:pt idx="41597">
                  <c:v>415980.875</c:v>
                </c:pt>
                <c:pt idx="41598">
                  <c:v>415990.875</c:v>
                </c:pt>
                <c:pt idx="41599">
                  <c:v>416000.875</c:v>
                </c:pt>
                <c:pt idx="41600">
                  <c:v>416010.875</c:v>
                </c:pt>
                <c:pt idx="41601">
                  <c:v>416020.875</c:v>
                </c:pt>
                <c:pt idx="41602">
                  <c:v>416030.875</c:v>
                </c:pt>
                <c:pt idx="41603">
                  <c:v>416040.875</c:v>
                </c:pt>
                <c:pt idx="41604">
                  <c:v>416050.875</c:v>
                </c:pt>
                <c:pt idx="41605">
                  <c:v>416060.875</c:v>
                </c:pt>
                <c:pt idx="41606">
                  <c:v>416070.875</c:v>
                </c:pt>
                <c:pt idx="41607">
                  <c:v>416080.875</c:v>
                </c:pt>
                <c:pt idx="41608">
                  <c:v>416090.875</c:v>
                </c:pt>
                <c:pt idx="41609">
                  <c:v>416100.875</c:v>
                </c:pt>
                <c:pt idx="41610">
                  <c:v>416110.875</c:v>
                </c:pt>
                <c:pt idx="41611">
                  <c:v>416120.875</c:v>
                </c:pt>
                <c:pt idx="41612">
                  <c:v>416130.875</c:v>
                </c:pt>
                <c:pt idx="41613">
                  <c:v>416140.875</c:v>
                </c:pt>
                <c:pt idx="41614">
                  <c:v>416150.875</c:v>
                </c:pt>
                <c:pt idx="41615">
                  <c:v>416160.875</c:v>
                </c:pt>
                <c:pt idx="41616">
                  <c:v>416170.875</c:v>
                </c:pt>
                <c:pt idx="41617">
                  <c:v>416180.875</c:v>
                </c:pt>
                <c:pt idx="41618">
                  <c:v>416190.875</c:v>
                </c:pt>
                <c:pt idx="41619">
                  <c:v>416200.875</c:v>
                </c:pt>
                <c:pt idx="41620">
                  <c:v>416210.875</c:v>
                </c:pt>
                <c:pt idx="41621">
                  <c:v>416220.875</c:v>
                </c:pt>
                <c:pt idx="41622">
                  <c:v>416230.875</c:v>
                </c:pt>
                <c:pt idx="41623">
                  <c:v>416240.875</c:v>
                </c:pt>
                <c:pt idx="41624">
                  <c:v>416250.875</c:v>
                </c:pt>
                <c:pt idx="41625">
                  <c:v>416260.875</c:v>
                </c:pt>
                <c:pt idx="41626">
                  <c:v>416270.875</c:v>
                </c:pt>
                <c:pt idx="41627">
                  <c:v>416280.875</c:v>
                </c:pt>
                <c:pt idx="41628">
                  <c:v>416290.875</c:v>
                </c:pt>
                <c:pt idx="41629">
                  <c:v>416300.875</c:v>
                </c:pt>
                <c:pt idx="41630">
                  <c:v>416310.875</c:v>
                </c:pt>
                <c:pt idx="41631">
                  <c:v>416320.875</c:v>
                </c:pt>
                <c:pt idx="41632">
                  <c:v>416330.875</c:v>
                </c:pt>
                <c:pt idx="41633">
                  <c:v>416340.875</c:v>
                </c:pt>
                <c:pt idx="41634">
                  <c:v>416350.875</c:v>
                </c:pt>
                <c:pt idx="41635">
                  <c:v>416360.875</c:v>
                </c:pt>
                <c:pt idx="41636">
                  <c:v>416370.875</c:v>
                </c:pt>
                <c:pt idx="41637">
                  <c:v>416380.875</c:v>
                </c:pt>
                <c:pt idx="41638">
                  <c:v>416390.875</c:v>
                </c:pt>
                <c:pt idx="41639">
                  <c:v>416400.875</c:v>
                </c:pt>
                <c:pt idx="41640">
                  <c:v>416410.875</c:v>
                </c:pt>
                <c:pt idx="41641">
                  <c:v>416420.875</c:v>
                </c:pt>
                <c:pt idx="41642">
                  <c:v>416430.875</c:v>
                </c:pt>
                <c:pt idx="41643">
                  <c:v>416440.875</c:v>
                </c:pt>
                <c:pt idx="41644">
                  <c:v>416450.875</c:v>
                </c:pt>
                <c:pt idx="41645">
                  <c:v>416460.875</c:v>
                </c:pt>
                <c:pt idx="41646">
                  <c:v>416470.875</c:v>
                </c:pt>
                <c:pt idx="41647">
                  <c:v>416480.875</c:v>
                </c:pt>
                <c:pt idx="41648">
                  <c:v>416490.875</c:v>
                </c:pt>
                <c:pt idx="41649">
                  <c:v>416500.875</c:v>
                </c:pt>
                <c:pt idx="41650">
                  <c:v>416510.875</c:v>
                </c:pt>
                <c:pt idx="41651">
                  <c:v>416520.875</c:v>
                </c:pt>
                <c:pt idx="41652">
                  <c:v>416530.875</c:v>
                </c:pt>
                <c:pt idx="41653">
                  <c:v>416540.875</c:v>
                </c:pt>
                <c:pt idx="41654">
                  <c:v>416550.875</c:v>
                </c:pt>
                <c:pt idx="41655">
                  <c:v>416560.875</c:v>
                </c:pt>
                <c:pt idx="41656">
                  <c:v>416570.875</c:v>
                </c:pt>
                <c:pt idx="41657">
                  <c:v>416580.875</c:v>
                </c:pt>
                <c:pt idx="41658">
                  <c:v>416590.875</c:v>
                </c:pt>
                <c:pt idx="41659">
                  <c:v>416600.875</c:v>
                </c:pt>
                <c:pt idx="41660">
                  <c:v>416610.875</c:v>
                </c:pt>
                <c:pt idx="41661">
                  <c:v>416620.875</c:v>
                </c:pt>
                <c:pt idx="41662">
                  <c:v>416630.875</c:v>
                </c:pt>
                <c:pt idx="41663">
                  <c:v>416640.875</c:v>
                </c:pt>
                <c:pt idx="41664">
                  <c:v>416650.875</c:v>
                </c:pt>
                <c:pt idx="41665">
                  <c:v>416660.875</c:v>
                </c:pt>
                <c:pt idx="41666">
                  <c:v>416670.875</c:v>
                </c:pt>
                <c:pt idx="41667">
                  <c:v>416680.875</c:v>
                </c:pt>
                <c:pt idx="41668">
                  <c:v>416690.875</c:v>
                </c:pt>
                <c:pt idx="41669">
                  <c:v>416700.875</c:v>
                </c:pt>
                <c:pt idx="41670">
                  <c:v>416710.875</c:v>
                </c:pt>
                <c:pt idx="41671">
                  <c:v>416720.875</c:v>
                </c:pt>
                <c:pt idx="41672">
                  <c:v>416730.875</c:v>
                </c:pt>
                <c:pt idx="41673">
                  <c:v>416740.875</c:v>
                </c:pt>
                <c:pt idx="41674">
                  <c:v>416750.875</c:v>
                </c:pt>
                <c:pt idx="41675">
                  <c:v>416760.875</c:v>
                </c:pt>
                <c:pt idx="41676">
                  <c:v>416770.875</c:v>
                </c:pt>
                <c:pt idx="41677">
                  <c:v>416780.875</c:v>
                </c:pt>
                <c:pt idx="41678">
                  <c:v>416790.875</c:v>
                </c:pt>
                <c:pt idx="41679">
                  <c:v>416800.875</c:v>
                </c:pt>
                <c:pt idx="41680">
                  <c:v>416810.875</c:v>
                </c:pt>
                <c:pt idx="41681">
                  <c:v>416820.875</c:v>
                </c:pt>
                <c:pt idx="41682">
                  <c:v>416830.875</c:v>
                </c:pt>
                <c:pt idx="41683">
                  <c:v>416840.875</c:v>
                </c:pt>
                <c:pt idx="41684">
                  <c:v>416850.875</c:v>
                </c:pt>
                <c:pt idx="41685">
                  <c:v>416860.875</c:v>
                </c:pt>
                <c:pt idx="41686">
                  <c:v>416870.875</c:v>
                </c:pt>
                <c:pt idx="41687">
                  <c:v>416880.875</c:v>
                </c:pt>
                <c:pt idx="41688">
                  <c:v>416890.875</c:v>
                </c:pt>
                <c:pt idx="41689">
                  <c:v>416900.875</c:v>
                </c:pt>
                <c:pt idx="41690">
                  <c:v>416910.875</c:v>
                </c:pt>
                <c:pt idx="41691">
                  <c:v>416920.875</c:v>
                </c:pt>
                <c:pt idx="41692">
                  <c:v>416930.875</c:v>
                </c:pt>
                <c:pt idx="41693">
                  <c:v>416940.875</c:v>
                </c:pt>
                <c:pt idx="41694">
                  <c:v>416950.875</c:v>
                </c:pt>
                <c:pt idx="41695">
                  <c:v>416960.875</c:v>
                </c:pt>
                <c:pt idx="41696">
                  <c:v>416970.875</c:v>
                </c:pt>
                <c:pt idx="41697">
                  <c:v>416980.875</c:v>
                </c:pt>
                <c:pt idx="41698">
                  <c:v>416990.875</c:v>
                </c:pt>
                <c:pt idx="41699">
                  <c:v>417000.875</c:v>
                </c:pt>
                <c:pt idx="41700">
                  <c:v>417010.875</c:v>
                </c:pt>
                <c:pt idx="41701">
                  <c:v>417020.875</c:v>
                </c:pt>
                <c:pt idx="41702">
                  <c:v>417030.875</c:v>
                </c:pt>
                <c:pt idx="41703">
                  <c:v>417040.875</c:v>
                </c:pt>
                <c:pt idx="41704">
                  <c:v>417050.875</c:v>
                </c:pt>
                <c:pt idx="41705">
                  <c:v>417060.875</c:v>
                </c:pt>
                <c:pt idx="41706">
                  <c:v>417070.875</c:v>
                </c:pt>
                <c:pt idx="41707">
                  <c:v>417080.875</c:v>
                </c:pt>
                <c:pt idx="41708">
                  <c:v>417090.875</c:v>
                </c:pt>
                <c:pt idx="41709">
                  <c:v>417100.875</c:v>
                </c:pt>
                <c:pt idx="41710">
                  <c:v>417110.875</c:v>
                </c:pt>
                <c:pt idx="41711">
                  <c:v>417120.875</c:v>
                </c:pt>
                <c:pt idx="41712">
                  <c:v>417130.875</c:v>
                </c:pt>
                <c:pt idx="41713">
                  <c:v>417140.875</c:v>
                </c:pt>
                <c:pt idx="41714">
                  <c:v>417150.875</c:v>
                </c:pt>
                <c:pt idx="41715">
                  <c:v>417160.875</c:v>
                </c:pt>
                <c:pt idx="41716">
                  <c:v>417170.875</c:v>
                </c:pt>
                <c:pt idx="41717">
                  <c:v>417180.875</c:v>
                </c:pt>
                <c:pt idx="41718">
                  <c:v>417190.875</c:v>
                </c:pt>
                <c:pt idx="41719">
                  <c:v>417200.875</c:v>
                </c:pt>
                <c:pt idx="41720">
                  <c:v>417210.875</c:v>
                </c:pt>
                <c:pt idx="41721">
                  <c:v>417220.875</c:v>
                </c:pt>
                <c:pt idx="41722">
                  <c:v>417230.875</c:v>
                </c:pt>
                <c:pt idx="41723">
                  <c:v>417240.875</c:v>
                </c:pt>
                <c:pt idx="41724">
                  <c:v>417250.875</c:v>
                </c:pt>
                <c:pt idx="41725">
                  <c:v>417260.875</c:v>
                </c:pt>
                <c:pt idx="41726">
                  <c:v>417270.875</c:v>
                </c:pt>
                <c:pt idx="41727">
                  <c:v>417280.875</c:v>
                </c:pt>
                <c:pt idx="41728">
                  <c:v>417290.875</c:v>
                </c:pt>
                <c:pt idx="41729">
                  <c:v>417300.875</c:v>
                </c:pt>
                <c:pt idx="41730">
                  <c:v>417310.875</c:v>
                </c:pt>
                <c:pt idx="41731">
                  <c:v>417320.875</c:v>
                </c:pt>
                <c:pt idx="41732">
                  <c:v>417330.875</c:v>
                </c:pt>
                <c:pt idx="41733">
                  <c:v>417340.875</c:v>
                </c:pt>
                <c:pt idx="41734">
                  <c:v>417350.875</c:v>
                </c:pt>
                <c:pt idx="41735">
                  <c:v>417360.875</c:v>
                </c:pt>
                <c:pt idx="41736">
                  <c:v>417370.875</c:v>
                </c:pt>
                <c:pt idx="41737">
                  <c:v>417380.875</c:v>
                </c:pt>
                <c:pt idx="41738">
                  <c:v>417390.875</c:v>
                </c:pt>
                <c:pt idx="41739">
                  <c:v>417400.875</c:v>
                </c:pt>
                <c:pt idx="41740">
                  <c:v>417410.875</c:v>
                </c:pt>
                <c:pt idx="41741">
                  <c:v>417420.875</c:v>
                </c:pt>
                <c:pt idx="41742">
                  <c:v>417430.875</c:v>
                </c:pt>
                <c:pt idx="41743">
                  <c:v>417440.875</c:v>
                </c:pt>
                <c:pt idx="41744">
                  <c:v>417450.875</c:v>
                </c:pt>
                <c:pt idx="41745">
                  <c:v>417460.875</c:v>
                </c:pt>
                <c:pt idx="41746">
                  <c:v>417470.875</c:v>
                </c:pt>
                <c:pt idx="41747">
                  <c:v>417480.875</c:v>
                </c:pt>
                <c:pt idx="41748">
                  <c:v>417490.875</c:v>
                </c:pt>
                <c:pt idx="41749">
                  <c:v>417500.875</c:v>
                </c:pt>
                <c:pt idx="41750">
                  <c:v>417510.875</c:v>
                </c:pt>
                <c:pt idx="41751">
                  <c:v>417520.875</c:v>
                </c:pt>
                <c:pt idx="41752">
                  <c:v>417530.875</c:v>
                </c:pt>
                <c:pt idx="41753">
                  <c:v>417540.875</c:v>
                </c:pt>
                <c:pt idx="41754">
                  <c:v>417550.875</c:v>
                </c:pt>
                <c:pt idx="41755">
                  <c:v>417560.875</c:v>
                </c:pt>
                <c:pt idx="41756">
                  <c:v>417570.875</c:v>
                </c:pt>
                <c:pt idx="41757">
                  <c:v>417580.875</c:v>
                </c:pt>
                <c:pt idx="41758">
                  <c:v>417590.875</c:v>
                </c:pt>
                <c:pt idx="41759">
                  <c:v>417600.875</c:v>
                </c:pt>
                <c:pt idx="41760">
                  <c:v>417610.875</c:v>
                </c:pt>
                <c:pt idx="41761">
                  <c:v>417620.875</c:v>
                </c:pt>
                <c:pt idx="41762">
                  <c:v>417630.875</c:v>
                </c:pt>
                <c:pt idx="41763">
                  <c:v>417640.875</c:v>
                </c:pt>
                <c:pt idx="41764">
                  <c:v>417650.875</c:v>
                </c:pt>
                <c:pt idx="41765">
                  <c:v>417660.875</c:v>
                </c:pt>
                <c:pt idx="41766">
                  <c:v>417670.875</c:v>
                </c:pt>
                <c:pt idx="41767">
                  <c:v>417680.875</c:v>
                </c:pt>
                <c:pt idx="41768">
                  <c:v>417690.875</c:v>
                </c:pt>
                <c:pt idx="41769">
                  <c:v>417700.875</c:v>
                </c:pt>
                <c:pt idx="41770">
                  <c:v>417710.875</c:v>
                </c:pt>
                <c:pt idx="41771">
                  <c:v>417720.875</c:v>
                </c:pt>
                <c:pt idx="41772">
                  <c:v>417730.875</c:v>
                </c:pt>
                <c:pt idx="41773">
                  <c:v>417740.875</c:v>
                </c:pt>
                <c:pt idx="41774">
                  <c:v>417750.875</c:v>
                </c:pt>
                <c:pt idx="41775">
                  <c:v>417760.875</c:v>
                </c:pt>
                <c:pt idx="41776">
                  <c:v>417770.875</c:v>
                </c:pt>
                <c:pt idx="41777">
                  <c:v>417780.875</c:v>
                </c:pt>
                <c:pt idx="41778">
                  <c:v>417790.875</c:v>
                </c:pt>
                <c:pt idx="41779">
                  <c:v>417800.875</c:v>
                </c:pt>
                <c:pt idx="41780">
                  <c:v>417810.875</c:v>
                </c:pt>
                <c:pt idx="41781">
                  <c:v>417820.875</c:v>
                </c:pt>
                <c:pt idx="41782">
                  <c:v>417830.875</c:v>
                </c:pt>
                <c:pt idx="41783">
                  <c:v>417840.875</c:v>
                </c:pt>
                <c:pt idx="41784">
                  <c:v>417850.875</c:v>
                </c:pt>
                <c:pt idx="41785">
                  <c:v>417860.875</c:v>
                </c:pt>
                <c:pt idx="41786">
                  <c:v>417870.875</c:v>
                </c:pt>
                <c:pt idx="41787">
                  <c:v>417880.875</c:v>
                </c:pt>
                <c:pt idx="41788">
                  <c:v>417890.875</c:v>
                </c:pt>
                <c:pt idx="41789">
                  <c:v>417900.875</c:v>
                </c:pt>
                <c:pt idx="41790">
                  <c:v>417910.875</c:v>
                </c:pt>
                <c:pt idx="41791">
                  <c:v>417920.875</c:v>
                </c:pt>
                <c:pt idx="41792">
                  <c:v>417930.875</c:v>
                </c:pt>
                <c:pt idx="41793">
                  <c:v>417940.875</c:v>
                </c:pt>
                <c:pt idx="41794">
                  <c:v>417950.875</c:v>
                </c:pt>
                <c:pt idx="41795">
                  <c:v>417960.875</c:v>
                </c:pt>
                <c:pt idx="41796">
                  <c:v>417970.875</c:v>
                </c:pt>
                <c:pt idx="41797">
                  <c:v>417980.875</c:v>
                </c:pt>
                <c:pt idx="41798">
                  <c:v>417990.875</c:v>
                </c:pt>
                <c:pt idx="41799">
                  <c:v>418000.875</c:v>
                </c:pt>
                <c:pt idx="41800">
                  <c:v>418010.875</c:v>
                </c:pt>
                <c:pt idx="41801">
                  <c:v>418020.875</c:v>
                </c:pt>
                <c:pt idx="41802">
                  <c:v>418030.875</c:v>
                </c:pt>
                <c:pt idx="41803">
                  <c:v>418040.875</c:v>
                </c:pt>
                <c:pt idx="41804">
                  <c:v>418050.875</c:v>
                </c:pt>
                <c:pt idx="41805">
                  <c:v>418060.875</c:v>
                </c:pt>
                <c:pt idx="41806">
                  <c:v>418070.875</c:v>
                </c:pt>
                <c:pt idx="41807">
                  <c:v>418080.875</c:v>
                </c:pt>
                <c:pt idx="41808">
                  <c:v>418090.875</c:v>
                </c:pt>
                <c:pt idx="41809">
                  <c:v>418100.875</c:v>
                </c:pt>
                <c:pt idx="41810">
                  <c:v>418110.875</c:v>
                </c:pt>
                <c:pt idx="41811">
                  <c:v>418120.875</c:v>
                </c:pt>
                <c:pt idx="41812">
                  <c:v>418130.875</c:v>
                </c:pt>
                <c:pt idx="41813">
                  <c:v>418140.875</c:v>
                </c:pt>
                <c:pt idx="41814">
                  <c:v>418150.875</c:v>
                </c:pt>
                <c:pt idx="41815">
                  <c:v>418160.875</c:v>
                </c:pt>
                <c:pt idx="41816">
                  <c:v>418170.875</c:v>
                </c:pt>
                <c:pt idx="41817">
                  <c:v>418180.875</c:v>
                </c:pt>
                <c:pt idx="41818">
                  <c:v>418190.875</c:v>
                </c:pt>
                <c:pt idx="41819">
                  <c:v>418200.875</c:v>
                </c:pt>
                <c:pt idx="41820">
                  <c:v>418210.875</c:v>
                </c:pt>
                <c:pt idx="41821">
                  <c:v>418220.875</c:v>
                </c:pt>
                <c:pt idx="41822">
                  <c:v>418230.875</c:v>
                </c:pt>
                <c:pt idx="41823">
                  <c:v>418240.875</c:v>
                </c:pt>
                <c:pt idx="41824">
                  <c:v>418250.875</c:v>
                </c:pt>
                <c:pt idx="41825">
                  <c:v>418260.875</c:v>
                </c:pt>
                <c:pt idx="41826">
                  <c:v>418270.875</c:v>
                </c:pt>
                <c:pt idx="41827">
                  <c:v>418280.875</c:v>
                </c:pt>
                <c:pt idx="41828">
                  <c:v>418290.875</c:v>
                </c:pt>
                <c:pt idx="41829">
                  <c:v>418300.875</c:v>
                </c:pt>
                <c:pt idx="41830">
                  <c:v>418310.875</c:v>
                </c:pt>
                <c:pt idx="41831">
                  <c:v>418320.875</c:v>
                </c:pt>
                <c:pt idx="41832">
                  <c:v>418330.875</c:v>
                </c:pt>
                <c:pt idx="41833">
                  <c:v>418340.875</c:v>
                </c:pt>
                <c:pt idx="41834">
                  <c:v>418350.875</c:v>
                </c:pt>
                <c:pt idx="41835">
                  <c:v>418360.875</c:v>
                </c:pt>
                <c:pt idx="41836">
                  <c:v>418370.875</c:v>
                </c:pt>
                <c:pt idx="41837">
                  <c:v>418380.875</c:v>
                </c:pt>
                <c:pt idx="41838">
                  <c:v>418390.875</c:v>
                </c:pt>
                <c:pt idx="41839">
                  <c:v>418400.875</c:v>
                </c:pt>
                <c:pt idx="41840">
                  <c:v>418410.875</c:v>
                </c:pt>
                <c:pt idx="41841">
                  <c:v>418420.875</c:v>
                </c:pt>
                <c:pt idx="41842">
                  <c:v>418430.875</c:v>
                </c:pt>
                <c:pt idx="41843">
                  <c:v>418440.875</c:v>
                </c:pt>
                <c:pt idx="41844">
                  <c:v>418450.875</c:v>
                </c:pt>
                <c:pt idx="41845">
                  <c:v>418460.875</c:v>
                </c:pt>
                <c:pt idx="41846">
                  <c:v>418470.875</c:v>
                </c:pt>
                <c:pt idx="41847">
                  <c:v>418480.875</c:v>
                </c:pt>
                <c:pt idx="41848">
                  <c:v>418490.875</c:v>
                </c:pt>
                <c:pt idx="41849">
                  <c:v>418500.875</c:v>
                </c:pt>
                <c:pt idx="41850">
                  <c:v>418510.875</c:v>
                </c:pt>
                <c:pt idx="41851">
                  <c:v>418520.875</c:v>
                </c:pt>
                <c:pt idx="41852">
                  <c:v>418530.875</c:v>
                </c:pt>
                <c:pt idx="41853">
                  <c:v>418540.875</c:v>
                </c:pt>
                <c:pt idx="41854">
                  <c:v>418550.875</c:v>
                </c:pt>
                <c:pt idx="41855">
                  <c:v>418560.875</c:v>
                </c:pt>
                <c:pt idx="41856">
                  <c:v>418570.875</c:v>
                </c:pt>
                <c:pt idx="41857">
                  <c:v>418580.875</c:v>
                </c:pt>
                <c:pt idx="41858">
                  <c:v>418590.875</c:v>
                </c:pt>
                <c:pt idx="41859">
                  <c:v>418600.875</c:v>
                </c:pt>
                <c:pt idx="41860">
                  <c:v>418610.875</c:v>
                </c:pt>
                <c:pt idx="41861">
                  <c:v>418620.875</c:v>
                </c:pt>
                <c:pt idx="41862">
                  <c:v>418630.875</c:v>
                </c:pt>
                <c:pt idx="41863">
                  <c:v>418640.875</c:v>
                </c:pt>
                <c:pt idx="41864">
                  <c:v>418650.875</c:v>
                </c:pt>
                <c:pt idx="41865">
                  <c:v>418660.875</c:v>
                </c:pt>
                <c:pt idx="41866">
                  <c:v>418670.875</c:v>
                </c:pt>
                <c:pt idx="41867">
                  <c:v>418680.875</c:v>
                </c:pt>
                <c:pt idx="41868">
                  <c:v>418690.875</c:v>
                </c:pt>
                <c:pt idx="41869">
                  <c:v>418700.875</c:v>
                </c:pt>
                <c:pt idx="41870">
                  <c:v>418710.875</c:v>
                </c:pt>
                <c:pt idx="41871">
                  <c:v>418720.875</c:v>
                </c:pt>
                <c:pt idx="41872">
                  <c:v>418730.875</c:v>
                </c:pt>
                <c:pt idx="41873">
                  <c:v>418740.875</c:v>
                </c:pt>
                <c:pt idx="41874">
                  <c:v>418750.875</c:v>
                </c:pt>
                <c:pt idx="41875">
                  <c:v>418760.875</c:v>
                </c:pt>
                <c:pt idx="41876">
                  <c:v>418770.875</c:v>
                </c:pt>
                <c:pt idx="41877">
                  <c:v>418780.875</c:v>
                </c:pt>
                <c:pt idx="41878">
                  <c:v>418790.875</c:v>
                </c:pt>
                <c:pt idx="41879">
                  <c:v>418800.875</c:v>
                </c:pt>
                <c:pt idx="41880">
                  <c:v>418810.875</c:v>
                </c:pt>
                <c:pt idx="41881">
                  <c:v>418820.875</c:v>
                </c:pt>
                <c:pt idx="41882">
                  <c:v>418830.875</c:v>
                </c:pt>
                <c:pt idx="41883">
                  <c:v>418840.875</c:v>
                </c:pt>
                <c:pt idx="41884">
                  <c:v>418850.875</c:v>
                </c:pt>
                <c:pt idx="41885">
                  <c:v>418860.875</c:v>
                </c:pt>
                <c:pt idx="41886">
                  <c:v>418870.875</c:v>
                </c:pt>
                <c:pt idx="41887">
                  <c:v>418880.875</c:v>
                </c:pt>
                <c:pt idx="41888">
                  <c:v>418890.875</c:v>
                </c:pt>
                <c:pt idx="41889">
                  <c:v>418900.875</c:v>
                </c:pt>
                <c:pt idx="41890">
                  <c:v>418910.875</c:v>
                </c:pt>
                <c:pt idx="41891">
                  <c:v>418920.875</c:v>
                </c:pt>
                <c:pt idx="41892">
                  <c:v>418930.875</c:v>
                </c:pt>
                <c:pt idx="41893">
                  <c:v>418940.875</c:v>
                </c:pt>
                <c:pt idx="41894">
                  <c:v>418950.875</c:v>
                </c:pt>
                <c:pt idx="41895">
                  <c:v>418960.875</c:v>
                </c:pt>
                <c:pt idx="41896">
                  <c:v>418970.875</c:v>
                </c:pt>
                <c:pt idx="41897">
                  <c:v>418980.875</c:v>
                </c:pt>
                <c:pt idx="41898">
                  <c:v>418990.875</c:v>
                </c:pt>
                <c:pt idx="41899">
                  <c:v>419000.875</c:v>
                </c:pt>
                <c:pt idx="41900">
                  <c:v>419010.875</c:v>
                </c:pt>
                <c:pt idx="41901">
                  <c:v>419020.875</c:v>
                </c:pt>
                <c:pt idx="41902">
                  <c:v>419030.875</c:v>
                </c:pt>
                <c:pt idx="41903">
                  <c:v>419040.875</c:v>
                </c:pt>
                <c:pt idx="41904">
                  <c:v>419050.875</c:v>
                </c:pt>
                <c:pt idx="41905">
                  <c:v>419060.875</c:v>
                </c:pt>
                <c:pt idx="41906">
                  <c:v>419070.875</c:v>
                </c:pt>
                <c:pt idx="41907">
                  <c:v>419080.875</c:v>
                </c:pt>
                <c:pt idx="41908">
                  <c:v>419090.875</c:v>
                </c:pt>
                <c:pt idx="41909">
                  <c:v>419100.875</c:v>
                </c:pt>
                <c:pt idx="41910">
                  <c:v>419110.875</c:v>
                </c:pt>
                <c:pt idx="41911">
                  <c:v>419120.875</c:v>
                </c:pt>
                <c:pt idx="41912">
                  <c:v>419130.875</c:v>
                </c:pt>
                <c:pt idx="41913">
                  <c:v>419140.875</c:v>
                </c:pt>
                <c:pt idx="41914">
                  <c:v>419150.875</c:v>
                </c:pt>
                <c:pt idx="41915">
                  <c:v>419160.875</c:v>
                </c:pt>
                <c:pt idx="41916">
                  <c:v>419170.875</c:v>
                </c:pt>
                <c:pt idx="41917">
                  <c:v>419180.875</c:v>
                </c:pt>
                <c:pt idx="41918">
                  <c:v>419190.875</c:v>
                </c:pt>
                <c:pt idx="41919">
                  <c:v>419200.875</c:v>
                </c:pt>
                <c:pt idx="41920">
                  <c:v>419210.875</c:v>
                </c:pt>
                <c:pt idx="41921">
                  <c:v>419220.875</c:v>
                </c:pt>
                <c:pt idx="41922">
                  <c:v>419230.875</c:v>
                </c:pt>
                <c:pt idx="41923">
                  <c:v>419240.875</c:v>
                </c:pt>
                <c:pt idx="41924">
                  <c:v>419250.875</c:v>
                </c:pt>
                <c:pt idx="41925">
                  <c:v>419260.875</c:v>
                </c:pt>
                <c:pt idx="41926">
                  <c:v>419270.875</c:v>
                </c:pt>
                <c:pt idx="41927">
                  <c:v>419280.875</c:v>
                </c:pt>
                <c:pt idx="41928">
                  <c:v>419290.875</c:v>
                </c:pt>
                <c:pt idx="41929">
                  <c:v>419300.875</c:v>
                </c:pt>
                <c:pt idx="41930">
                  <c:v>419310.875</c:v>
                </c:pt>
                <c:pt idx="41931">
                  <c:v>419320.875</c:v>
                </c:pt>
                <c:pt idx="41932">
                  <c:v>419330.875</c:v>
                </c:pt>
                <c:pt idx="41933">
                  <c:v>419340.875</c:v>
                </c:pt>
                <c:pt idx="41934">
                  <c:v>419350.875</c:v>
                </c:pt>
                <c:pt idx="41935">
                  <c:v>419360.875</c:v>
                </c:pt>
                <c:pt idx="41936">
                  <c:v>419370.875</c:v>
                </c:pt>
                <c:pt idx="41937">
                  <c:v>419380.875</c:v>
                </c:pt>
                <c:pt idx="41938">
                  <c:v>419390.875</c:v>
                </c:pt>
                <c:pt idx="41939">
                  <c:v>419400.875</c:v>
                </c:pt>
                <c:pt idx="41940">
                  <c:v>419410.875</c:v>
                </c:pt>
                <c:pt idx="41941">
                  <c:v>419420.875</c:v>
                </c:pt>
                <c:pt idx="41942">
                  <c:v>419430.875</c:v>
                </c:pt>
                <c:pt idx="41943">
                  <c:v>419440.875</c:v>
                </c:pt>
                <c:pt idx="41944">
                  <c:v>419450.875</c:v>
                </c:pt>
                <c:pt idx="41945">
                  <c:v>419460.875</c:v>
                </c:pt>
                <c:pt idx="41946">
                  <c:v>419470.875</c:v>
                </c:pt>
                <c:pt idx="41947">
                  <c:v>419480.875</c:v>
                </c:pt>
                <c:pt idx="41948">
                  <c:v>419490.875</c:v>
                </c:pt>
                <c:pt idx="41949">
                  <c:v>419500.875</c:v>
                </c:pt>
                <c:pt idx="41950">
                  <c:v>419510.875</c:v>
                </c:pt>
                <c:pt idx="41951">
                  <c:v>419520.875</c:v>
                </c:pt>
                <c:pt idx="41952">
                  <c:v>419530.875</c:v>
                </c:pt>
                <c:pt idx="41953">
                  <c:v>419540.875</c:v>
                </c:pt>
                <c:pt idx="41954">
                  <c:v>419550.875</c:v>
                </c:pt>
                <c:pt idx="41955">
                  <c:v>419560.875</c:v>
                </c:pt>
                <c:pt idx="41956">
                  <c:v>419570.875</c:v>
                </c:pt>
                <c:pt idx="41957">
                  <c:v>419580.875</c:v>
                </c:pt>
                <c:pt idx="41958">
                  <c:v>419590.875</c:v>
                </c:pt>
                <c:pt idx="41959">
                  <c:v>419600.875</c:v>
                </c:pt>
                <c:pt idx="41960">
                  <c:v>419610.875</c:v>
                </c:pt>
                <c:pt idx="41961">
                  <c:v>419620.875</c:v>
                </c:pt>
                <c:pt idx="41962">
                  <c:v>419630.875</c:v>
                </c:pt>
                <c:pt idx="41963">
                  <c:v>419640.875</c:v>
                </c:pt>
                <c:pt idx="41964">
                  <c:v>419650.875</c:v>
                </c:pt>
                <c:pt idx="41965">
                  <c:v>419660.875</c:v>
                </c:pt>
                <c:pt idx="41966">
                  <c:v>419670.875</c:v>
                </c:pt>
                <c:pt idx="41967">
                  <c:v>419680.875</c:v>
                </c:pt>
                <c:pt idx="41968">
                  <c:v>419690.875</c:v>
                </c:pt>
                <c:pt idx="41969">
                  <c:v>419700.875</c:v>
                </c:pt>
                <c:pt idx="41970">
                  <c:v>419710.875</c:v>
                </c:pt>
                <c:pt idx="41971">
                  <c:v>419720.875</c:v>
                </c:pt>
                <c:pt idx="41972">
                  <c:v>419730.875</c:v>
                </c:pt>
                <c:pt idx="41973">
                  <c:v>419740.875</c:v>
                </c:pt>
                <c:pt idx="41974">
                  <c:v>419750.875</c:v>
                </c:pt>
                <c:pt idx="41975">
                  <c:v>419760.875</c:v>
                </c:pt>
                <c:pt idx="41976">
                  <c:v>419770.875</c:v>
                </c:pt>
                <c:pt idx="41977">
                  <c:v>419780.875</c:v>
                </c:pt>
                <c:pt idx="41978">
                  <c:v>419790.875</c:v>
                </c:pt>
                <c:pt idx="41979">
                  <c:v>419800.875</c:v>
                </c:pt>
                <c:pt idx="41980">
                  <c:v>419810.875</c:v>
                </c:pt>
                <c:pt idx="41981">
                  <c:v>419820.875</c:v>
                </c:pt>
                <c:pt idx="41982">
                  <c:v>419830.875</c:v>
                </c:pt>
                <c:pt idx="41983">
                  <c:v>419840.875</c:v>
                </c:pt>
                <c:pt idx="41984">
                  <c:v>419850.875</c:v>
                </c:pt>
                <c:pt idx="41985">
                  <c:v>419860.875</c:v>
                </c:pt>
                <c:pt idx="41986">
                  <c:v>419870.875</c:v>
                </c:pt>
                <c:pt idx="41987">
                  <c:v>419880.875</c:v>
                </c:pt>
                <c:pt idx="41988">
                  <c:v>419890.875</c:v>
                </c:pt>
                <c:pt idx="41989">
                  <c:v>419900.875</c:v>
                </c:pt>
                <c:pt idx="41990">
                  <c:v>419910.875</c:v>
                </c:pt>
                <c:pt idx="41991">
                  <c:v>419920.875</c:v>
                </c:pt>
                <c:pt idx="41992">
                  <c:v>419930.875</c:v>
                </c:pt>
                <c:pt idx="41993">
                  <c:v>419940.875</c:v>
                </c:pt>
                <c:pt idx="41994">
                  <c:v>419950.875</c:v>
                </c:pt>
                <c:pt idx="41995">
                  <c:v>419960.875</c:v>
                </c:pt>
                <c:pt idx="41996">
                  <c:v>419970.875</c:v>
                </c:pt>
                <c:pt idx="41997">
                  <c:v>419980.875</c:v>
                </c:pt>
                <c:pt idx="41998">
                  <c:v>419990.875</c:v>
                </c:pt>
                <c:pt idx="41999">
                  <c:v>420000.875</c:v>
                </c:pt>
                <c:pt idx="42000">
                  <c:v>420010.875</c:v>
                </c:pt>
                <c:pt idx="42001">
                  <c:v>420020.875</c:v>
                </c:pt>
                <c:pt idx="42002">
                  <c:v>420030.875</c:v>
                </c:pt>
                <c:pt idx="42003">
                  <c:v>420040.875</c:v>
                </c:pt>
                <c:pt idx="42004">
                  <c:v>420050.875</c:v>
                </c:pt>
                <c:pt idx="42005">
                  <c:v>420060.875</c:v>
                </c:pt>
                <c:pt idx="42006">
                  <c:v>420070.875</c:v>
                </c:pt>
                <c:pt idx="42007">
                  <c:v>420080.875</c:v>
                </c:pt>
                <c:pt idx="42008">
                  <c:v>420090.875</c:v>
                </c:pt>
                <c:pt idx="42009">
                  <c:v>420100.875</c:v>
                </c:pt>
                <c:pt idx="42010">
                  <c:v>420110.875</c:v>
                </c:pt>
                <c:pt idx="42011">
                  <c:v>420120.875</c:v>
                </c:pt>
                <c:pt idx="42012">
                  <c:v>420130.875</c:v>
                </c:pt>
                <c:pt idx="42013">
                  <c:v>420140.875</c:v>
                </c:pt>
                <c:pt idx="42014">
                  <c:v>420150.875</c:v>
                </c:pt>
                <c:pt idx="42015">
                  <c:v>420160.875</c:v>
                </c:pt>
                <c:pt idx="42016">
                  <c:v>420170.875</c:v>
                </c:pt>
                <c:pt idx="42017">
                  <c:v>420180.875</c:v>
                </c:pt>
                <c:pt idx="42018">
                  <c:v>420190.875</c:v>
                </c:pt>
                <c:pt idx="42019">
                  <c:v>420200.875</c:v>
                </c:pt>
                <c:pt idx="42020">
                  <c:v>420210.875</c:v>
                </c:pt>
                <c:pt idx="42021">
                  <c:v>420220.875</c:v>
                </c:pt>
                <c:pt idx="42022">
                  <c:v>420230.875</c:v>
                </c:pt>
                <c:pt idx="42023">
                  <c:v>420240.875</c:v>
                </c:pt>
                <c:pt idx="42024">
                  <c:v>420250.875</c:v>
                </c:pt>
                <c:pt idx="42025">
                  <c:v>420260.875</c:v>
                </c:pt>
                <c:pt idx="42026">
                  <c:v>420270.875</c:v>
                </c:pt>
                <c:pt idx="42027">
                  <c:v>420280.875</c:v>
                </c:pt>
                <c:pt idx="42028">
                  <c:v>420290.875</c:v>
                </c:pt>
                <c:pt idx="42029">
                  <c:v>420300.875</c:v>
                </c:pt>
                <c:pt idx="42030">
                  <c:v>420310.875</c:v>
                </c:pt>
                <c:pt idx="42031">
                  <c:v>420320.875</c:v>
                </c:pt>
                <c:pt idx="42032">
                  <c:v>420330.875</c:v>
                </c:pt>
                <c:pt idx="42033">
                  <c:v>420340.875</c:v>
                </c:pt>
                <c:pt idx="42034">
                  <c:v>420350.875</c:v>
                </c:pt>
                <c:pt idx="42035">
                  <c:v>420360.875</c:v>
                </c:pt>
                <c:pt idx="42036">
                  <c:v>420370.875</c:v>
                </c:pt>
                <c:pt idx="42037">
                  <c:v>420380.875</c:v>
                </c:pt>
                <c:pt idx="42038">
                  <c:v>420390.875</c:v>
                </c:pt>
                <c:pt idx="42039">
                  <c:v>420400.875</c:v>
                </c:pt>
                <c:pt idx="42040">
                  <c:v>420410.875</c:v>
                </c:pt>
                <c:pt idx="42041">
                  <c:v>420420.875</c:v>
                </c:pt>
                <c:pt idx="42042">
                  <c:v>420430.875</c:v>
                </c:pt>
                <c:pt idx="42043">
                  <c:v>420440.875</c:v>
                </c:pt>
                <c:pt idx="42044">
                  <c:v>420450.875</c:v>
                </c:pt>
                <c:pt idx="42045">
                  <c:v>420460.875</c:v>
                </c:pt>
                <c:pt idx="42046">
                  <c:v>420470.875</c:v>
                </c:pt>
                <c:pt idx="42047">
                  <c:v>420480.875</c:v>
                </c:pt>
                <c:pt idx="42048">
                  <c:v>420490.875</c:v>
                </c:pt>
                <c:pt idx="42049">
                  <c:v>420500.875</c:v>
                </c:pt>
                <c:pt idx="42050">
                  <c:v>420510.875</c:v>
                </c:pt>
                <c:pt idx="42051">
                  <c:v>420520.875</c:v>
                </c:pt>
                <c:pt idx="42052">
                  <c:v>420530.875</c:v>
                </c:pt>
                <c:pt idx="42053">
                  <c:v>420540.875</c:v>
                </c:pt>
                <c:pt idx="42054">
                  <c:v>420550.875</c:v>
                </c:pt>
                <c:pt idx="42055">
                  <c:v>420560.875</c:v>
                </c:pt>
                <c:pt idx="42056">
                  <c:v>420570.875</c:v>
                </c:pt>
                <c:pt idx="42057">
                  <c:v>420580.875</c:v>
                </c:pt>
                <c:pt idx="42058">
                  <c:v>420590.875</c:v>
                </c:pt>
                <c:pt idx="42059">
                  <c:v>420600.875</c:v>
                </c:pt>
                <c:pt idx="42060">
                  <c:v>420610.875</c:v>
                </c:pt>
                <c:pt idx="42061">
                  <c:v>420620.875</c:v>
                </c:pt>
                <c:pt idx="42062">
                  <c:v>420630.875</c:v>
                </c:pt>
                <c:pt idx="42063">
                  <c:v>420640.875</c:v>
                </c:pt>
                <c:pt idx="42064">
                  <c:v>420650.875</c:v>
                </c:pt>
                <c:pt idx="42065">
                  <c:v>420660.875</c:v>
                </c:pt>
                <c:pt idx="42066">
                  <c:v>420670.875</c:v>
                </c:pt>
                <c:pt idx="42067">
                  <c:v>420680.875</c:v>
                </c:pt>
                <c:pt idx="42068">
                  <c:v>420690.875</c:v>
                </c:pt>
                <c:pt idx="42069">
                  <c:v>420700.875</c:v>
                </c:pt>
                <c:pt idx="42070">
                  <c:v>420710.875</c:v>
                </c:pt>
                <c:pt idx="42071">
                  <c:v>420720.875</c:v>
                </c:pt>
                <c:pt idx="42072">
                  <c:v>420730.875</c:v>
                </c:pt>
                <c:pt idx="42073">
                  <c:v>420740.875</c:v>
                </c:pt>
                <c:pt idx="42074">
                  <c:v>420750.875</c:v>
                </c:pt>
                <c:pt idx="42075">
                  <c:v>420760.875</c:v>
                </c:pt>
                <c:pt idx="42076">
                  <c:v>420770.875</c:v>
                </c:pt>
                <c:pt idx="42077">
                  <c:v>420780.875</c:v>
                </c:pt>
                <c:pt idx="42078">
                  <c:v>420790.875</c:v>
                </c:pt>
                <c:pt idx="42079">
                  <c:v>420800.875</c:v>
                </c:pt>
                <c:pt idx="42080">
                  <c:v>420810.875</c:v>
                </c:pt>
                <c:pt idx="42081">
                  <c:v>420820.875</c:v>
                </c:pt>
                <c:pt idx="42082">
                  <c:v>420830.875</c:v>
                </c:pt>
                <c:pt idx="42083">
                  <c:v>420840.875</c:v>
                </c:pt>
                <c:pt idx="42084">
                  <c:v>420850.875</c:v>
                </c:pt>
                <c:pt idx="42085">
                  <c:v>420860.875</c:v>
                </c:pt>
                <c:pt idx="42086">
                  <c:v>420870.875</c:v>
                </c:pt>
                <c:pt idx="42087">
                  <c:v>420880.875</c:v>
                </c:pt>
                <c:pt idx="42088">
                  <c:v>420890.875</c:v>
                </c:pt>
                <c:pt idx="42089">
                  <c:v>420900.875</c:v>
                </c:pt>
                <c:pt idx="42090">
                  <c:v>420910.875</c:v>
                </c:pt>
                <c:pt idx="42091">
                  <c:v>420920.875</c:v>
                </c:pt>
                <c:pt idx="42092">
                  <c:v>420930.875</c:v>
                </c:pt>
                <c:pt idx="42093">
                  <c:v>420940.875</c:v>
                </c:pt>
                <c:pt idx="42094">
                  <c:v>420950.875</c:v>
                </c:pt>
                <c:pt idx="42095">
                  <c:v>420960.875</c:v>
                </c:pt>
                <c:pt idx="42096">
                  <c:v>420970.875</c:v>
                </c:pt>
                <c:pt idx="42097">
                  <c:v>420980.875</c:v>
                </c:pt>
                <c:pt idx="42098">
                  <c:v>420990.875</c:v>
                </c:pt>
                <c:pt idx="42099">
                  <c:v>421000.875</c:v>
                </c:pt>
                <c:pt idx="42100">
                  <c:v>421010.875</c:v>
                </c:pt>
                <c:pt idx="42101">
                  <c:v>421020.875</c:v>
                </c:pt>
                <c:pt idx="42102">
                  <c:v>421030.875</c:v>
                </c:pt>
                <c:pt idx="42103">
                  <c:v>421040.875</c:v>
                </c:pt>
                <c:pt idx="42104">
                  <c:v>421050.875</c:v>
                </c:pt>
                <c:pt idx="42105">
                  <c:v>421060.875</c:v>
                </c:pt>
                <c:pt idx="42106">
                  <c:v>421070.875</c:v>
                </c:pt>
                <c:pt idx="42107">
                  <c:v>421080.875</c:v>
                </c:pt>
                <c:pt idx="42108">
                  <c:v>421090.875</c:v>
                </c:pt>
                <c:pt idx="42109">
                  <c:v>421100.875</c:v>
                </c:pt>
                <c:pt idx="42110">
                  <c:v>421110.875</c:v>
                </c:pt>
                <c:pt idx="42111">
                  <c:v>421120.875</c:v>
                </c:pt>
                <c:pt idx="42112">
                  <c:v>421130.875</c:v>
                </c:pt>
                <c:pt idx="42113">
                  <c:v>421140.875</c:v>
                </c:pt>
                <c:pt idx="42114">
                  <c:v>421150.875</c:v>
                </c:pt>
                <c:pt idx="42115">
                  <c:v>421160.875</c:v>
                </c:pt>
                <c:pt idx="42116">
                  <c:v>421170.875</c:v>
                </c:pt>
                <c:pt idx="42117">
                  <c:v>421180.875</c:v>
                </c:pt>
                <c:pt idx="42118">
                  <c:v>421190.875</c:v>
                </c:pt>
                <c:pt idx="42119">
                  <c:v>421200.875</c:v>
                </c:pt>
                <c:pt idx="42120">
                  <c:v>421210.875</c:v>
                </c:pt>
                <c:pt idx="42121">
                  <c:v>421220.875</c:v>
                </c:pt>
                <c:pt idx="42122">
                  <c:v>421230.875</c:v>
                </c:pt>
                <c:pt idx="42123">
                  <c:v>421240.875</c:v>
                </c:pt>
                <c:pt idx="42124">
                  <c:v>421250.875</c:v>
                </c:pt>
                <c:pt idx="42125">
                  <c:v>421260.875</c:v>
                </c:pt>
                <c:pt idx="42126">
                  <c:v>421270.875</c:v>
                </c:pt>
                <c:pt idx="42127">
                  <c:v>421280.875</c:v>
                </c:pt>
                <c:pt idx="42128">
                  <c:v>421290.875</c:v>
                </c:pt>
                <c:pt idx="42129">
                  <c:v>421300.875</c:v>
                </c:pt>
                <c:pt idx="42130">
                  <c:v>421310.875</c:v>
                </c:pt>
                <c:pt idx="42131">
                  <c:v>421320.875</c:v>
                </c:pt>
                <c:pt idx="42132">
                  <c:v>421330.875</c:v>
                </c:pt>
                <c:pt idx="42133">
                  <c:v>421340.875</c:v>
                </c:pt>
                <c:pt idx="42134">
                  <c:v>421350.875</c:v>
                </c:pt>
                <c:pt idx="42135">
                  <c:v>421360.875</c:v>
                </c:pt>
                <c:pt idx="42136">
                  <c:v>421370.875</c:v>
                </c:pt>
                <c:pt idx="42137">
                  <c:v>421380.875</c:v>
                </c:pt>
                <c:pt idx="42138">
                  <c:v>421390.875</c:v>
                </c:pt>
                <c:pt idx="42139">
                  <c:v>421400.875</c:v>
                </c:pt>
                <c:pt idx="42140">
                  <c:v>421410.875</c:v>
                </c:pt>
                <c:pt idx="42141">
                  <c:v>421420.875</c:v>
                </c:pt>
                <c:pt idx="42142">
                  <c:v>421430.875</c:v>
                </c:pt>
                <c:pt idx="42143">
                  <c:v>421440.875</c:v>
                </c:pt>
                <c:pt idx="42144">
                  <c:v>421450.875</c:v>
                </c:pt>
                <c:pt idx="42145">
                  <c:v>421460.875</c:v>
                </c:pt>
                <c:pt idx="42146">
                  <c:v>421470.875</c:v>
                </c:pt>
                <c:pt idx="42147">
                  <c:v>421480.875</c:v>
                </c:pt>
                <c:pt idx="42148">
                  <c:v>421490.875</c:v>
                </c:pt>
                <c:pt idx="42149">
                  <c:v>421500.875</c:v>
                </c:pt>
                <c:pt idx="42150">
                  <c:v>421510.875</c:v>
                </c:pt>
                <c:pt idx="42151">
                  <c:v>421520.875</c:v>
                </c:pt>
                <c:pt idx="42152">
                  <c:v>421530.875</c:v>
                </c:pt>
                <c:pt idx="42153">
                  <c:v>421540.875</c:v>
                </c:pt>
                <c:pt idx="42154">
                  <c:v>421550.875</c:v>
                </c:pt>
                <c:pt idx="42155">
                  <c:v>421560.875</c:v>
                </c:pt>
                <c:pt idx="42156">
                  <c:v>421570.875</c:v>
                </c:pt>
                <c:pt idx="42157">
                  <c:v>421580.875</c:v>
                </c:pt>
                <c:pt idx="42158">
                  <c:v>421590.875</c:v>
                </c:pt>
                <c:pt idx="42159">
                  <c:v>421600.875</c:v>
                </c:pt>
                <c:pt idx="42160">
                  <c:v>421610.875</c:v>
                </c:pt>
                <c:pt idx="42161">
                  <c:v>421620.875</c:v>
                </c:pt>
                <c:pt idx="42162">
                  <c:v>421630.875</c:v>
                </c:pt>
                <c:pt idx="42163">
                  <c:v>421640.875</c:v>
                </c:pt>
                <c:pt idx="42164">
                  <c:v>421650.875</c:v>
                </c:pt>
                <c:pt idx="42165">
                  <c:v>421660.875</c:v>
                </c:pt>
                <c:pt idx="42166">
                  <c:v>421670.875</c:v>
                </c:pt>
                <c:pt idx="42167">
                  <c:v>421680.875</c:v>
                </c:pt>
                <c:pt idx="42168">
                  <c:v>421690.875</c:v>
                </c:pt>
                <c:pt idx="42169">
                  <c:v>421700.875</c:v>
                </c:pt>
                <c:pt idx="42170">
                  <c:v>421710.875</c:v>
                </c:pt>
                <c:pt idx="42171">
                  <c:v>421720.875</c:v>
                </c:pt>
                <c:pt idx="42172">
                  <c:v>421730.875</c:v>
                </c:pt>
                <c:pt idx="42173">
                  <c:v>421740.875</c:v>
                </c:pt>
                <c:pt idx="42174">
                  <c:v>421750.875</c:v>
                </c:pt>
                <c:pt idx="42175">
                  <c:v>421760.875</c:v>
                </c:pt>
                <c:pt idx="42176">
                  <c:v>421770.875</c:v>
                </c:pt>
                <c:pt idx="42177">
                  <c:v>421780.875</c:v>
                </c:pt>
                <c:pt idx="42178">
                  <c:v>421790.875</c:v>
                </c:pt>
                <c:pt idx="42179">
                  <c:v>421800.875</c:v>
                </c:pt>
                <c:pt idx="42180">
                  <c:v>421810.875</c:v>
                </c:pt>
                <c:pt idx="42181">
                  <c:v>421820.875</c:v>
                </c:pt>
                <c:pt idx="42182">
                  <c:v>421830.875</c:v>
                </c:pt>
                <c:pt idx="42183">
                  <c:v>421840.875</c:v>
                </c:pt>
                <c:pt idx="42184">
                  <c:v>421850.875</c:v>
                </c:pt>
                <c:pt idx="42185">
                  <c:v>421860.875</c:v>
                </c:pt>
                <c:pt idx="42186">
                  <c:v>421870.875</c:v>
                </c:pt>
                <c:pt idx="42187">
                  <c:v>421880.875</c:v>
                </c:pt>
                <c:pt idx="42188">
                  <c:v>421890.875</c:v>
                </c:pt>
                <c:pt idx="42189">
                  <c:v>421900.875</c:v>
                </c:pt>
                <c:pt idx="42190">
                  <c:v>421910.875</c:v>
                </c:pt>
                <c:pt idx="42191">
                  <c:v>421920.875</c:v>
                </c:pt>
                <c:pt idx="42192">
                  <c:v>421930.875</c:v>
                </c:pt>
                <c:pt idx="42193">
                  <c:v>421940.875</c:v>
                </c:pt>
                <c:pt idx="42194">
                  <c:v>421950.875</c:v>
                </c:pt>
                <c:pt idx="42195">
                  <c:v>421960.875</c:v>
                </c:pt>
                <c:pt idx="42196">
                  <c:v>421970.875</c:v>
                </c:pt>
                <c:pt idx="42197">
                  <c:v>421980.875</c:v>
                </c:pt>
                <c:pt idx="42198">
                  <c:v>421990.875</c:v>
                </c:pt>
                <c:pt idx="42199">
                  <c:v>422000.875</c:v>
                </c:pt>
                <c:pt idx="42200">
                  <c:v>422010.875</c:v>
                </c:pt>
                <c:pt idx="42201">
                  <c:v>422020.875</c:v>
                </c:pt>
                <c:pt idx="42202">
                  <c:v>422030.875</c:v>
                </c:pt>
                <c:pt idx="42203">
                  <c:v>422040.875</c:v>
                </c:pt>
                <c:pt idx="42204">
                  <c:v>422050.875</c:v>
                </c:pt>
                <c:pt idx="42205">
                  <c:v>422060.875</c:v>
                </c:pt>
                <c:pt idx="42206">
                  <c:v>422070.875</c:v>
                </c:pt>
                <c:pt idx="42207">
                  <c:v>422080.875</c:v>
                </c:pt>
                <c:pt idx="42208">
                  <c:v>422090.875</c:v>
                </c:pt>
                <c:pt idx="42209">
                  <c:v>422100.875</c:v>
                </c:pt>
                <c:pt idx="42210">
                  <c:v>422110.875</c:v>
                </c:pt>
                <c:pt idx="42211">
                  <c:v>422120.875</c:v>
                </c:pt>
                <c:pt idx="42212">
                  <c:v>422130.875</c:v>
                </c:pt>
                <c:pt idx="42213">
                  <c:v>422140.875</c:v>
                </c:pt>
                <c:pt idx="42214">
                  <c:v>422150.875</c:v>
                </c:pt>
                <c:pt idx="42215">
                  <c:v>422160.875</c:v>
                </c:pt>
                <c:pt idx="42216">
                  <c:v>422170.875</c:v>
                </c:pt>
                <c:pt idx="42217">
                  <c:v>422180.875</c:v>
                </c:pt>
                <c:pt idx="42218">
                  <c:v>422190.875</c:v>
                </c:pt>
                <c:pt idx="42219">
                  <c:v>422200.875</c:v>
                </c:pt>
                <c:pt idx="42220">
                  <c:v>422210.875</c:v>
                </c:pt>
                <c:pt idx="42221">
                  <c:v>422220.875</c:v>
                </c:pt>
                <c:pt idx="42222">
                  <c:v>422230.875</c:v>
                </c:pt>
                <c:pt idx="42223">
                  <c:v>422240.875</c:v>
                </c:pt>
                <c:pt idx="42224">
                  <c:v>422250.875</c:v>
                </c:pt>
                <c:pt idx="42225">
                  <c:v>422260.875</c:v>
                </c:pt>
                <c:pt idx="42226">
                  <c:v>422270.875</c:v>
                </c:pt>
                <c:pt idx="42227">
                  <c:v>422280.875</c:v>
                </c:pt>
                <c:pt idx="42228">
                  <c:v>422290.875</c:v>
                </c:pt>
                <c:pt idx="42229">
                  <c:v>422300.875</c:v>
                </c:pt>
                <c:pt idx="42230">
                  <c:v>422310.875</c:v>
                </c:pt>
                <c:pt idx="42231">
                  <c:v>422320.875</c:v>
                </c:pt>
                <c:pt idx="42232">
                  <c:v>422330.875</c:v>
                </c:pt>
                <c:pt idx="42233">
                  <c:v>422340.875</c:v>
                </c:pt>
                <c:pt idx="42234">
                  <c:v>422350.875</c:v>
                </c:pt>
                <c:pt idx="42235">
                  <c:v>422360.875</c:v>
                </c:pt>
                <c:pt idx="42236">
                  <c:v>422370.875</c:v>
                </c:pt>
                <c:pt idx="42237">
                  <c:v>422380.875</c:v>
                </c:pt>
                <c:pt idx="42238">
                  <c:v>422390.875</c:v>
                </c:pt>
                <c:pt idx="42239">
                  <c:v>422400.875</c:v>
                </c:pt>
                <c:pt idx="42240">
                  <c:v>422410.875</c:v>
                </c:pt>
                <c:pt idx="42241">
                  <c:v>422420.875</c:v>
                </c:pt>
                <c:pt idx="42242">
                  <c:v>422430.875</c:v>
                </c:pt>
                <c:pt idx="42243">
                  <c:v>422440.875</c:v>
                </c:pt>
                <c:pt idx="42244">
                  <c:v>422450.875</c:v>
                </c:pt>
                <c:pt idx="42245">
                  <c:v>422460.875</c:v>
                </c:pt>
                <c:pt idx="42246">
                  <c:v>422470.875</c:v>
                </c:pt>
                <c:pt idx="42247">
                  <c:v>422480.875</c:v>
                </c:pt>
                <c:pt idx="42248">
                  <c:v>422490.875</c:v>
                </c:pt>
                <c:pt idx="42249">
                  <c:v>422500.875</c:v>
                </c:pt>
                <c:pt idx="42250">
                  <c:v>422510.875</c:v>
                </c:pt>
                <c:pt idx="42251">
                  <c:v>422520.875</c:v>
                </c:pt>
                <c:pt idx="42252">
                  <c:v>422530.875</c:v>
                </c:pt>
                <c:pt idx="42253">
                  <c:v>422540.875</c:v>
                </c:pt>
                <c:pt idx="42254">
                  <c:v>422550.875</c:v>
                </c:pt>
                <c:pt idx="42255">
                  <c:v>422560.875</c:v>
                </c:pt>
                <c:pt idx="42256">
                  <c:v>422570.875</c:v>
                </c:pt>
                <c:pt idx="42257">
                  <c:v>422580.875</c:v>
                </c:pt>
                <c:pt idx="42258">
                  <c:v>422590.875</c:v>
                </c:pt>
                <c:pt idx="42259">
                  <c:v>422600.875</c:v>
                </c:pt>
                <c:pt idx="42260">
                  <c:v>422610.875</c:v>
                </c:pt>
                <c:pt idx="42261">
                  <c:v>422620.875</c:v>
                </c:pt>
                <c:pt idx="42262">
                  <c:v>422630.875</c:v>
                </c:pt>
                <c:pt idx="42263">
                  <c:v>422640.875</c:v>
                </c:pt>
                <c:pt idx="42264">
                  <c:v>422650.875</c:v>
                </c:pt>
                <c:pt idx="42265">
                  <c:v>422660.875</c:v>
                </c:pt>
                <c:pt idx="42266">
                  <c:v>422670.875</c:v>
                </c:pt>
                <c:pt idx="42267">
                  <c:v>422680.875</c:v>
                </c:pt>
                <c:pt idx="42268">
                  <c:v>422690.875</c:v>
                </c:pt>
                <c:pt idx="42269">
                  <c:v>422700.875</c:v>
                </c:pt>
                <c:pt idx="42270">
                  <c:v>422710.875</c:v>
                </c:pt>
                <c:pt idx="42271">
                  <c:v>422720.875</c:v>
                </c:pt>
                <c:pt idx="42272">
                  <c:v>422730.875</c:v>
                </c:pt>
                <c:pt idx="42273">
                  <c:v>422740.875</c:v>
                </c:pt>
                <c:pt idx="42274">
                  <c:v>422750.875</c:v>
                </c:pt>
                <c:pt idx="42275">
                  <c:v>422760.875</c:v>
                </c:pt>
                <c:pt idx="42276">
                  <c:v>422770.875</c:v>
                </c:pt>
                <c:pt idx="42277">
                  <c:v>422780.875</c:v>
                </c:pt>
                <c:pt idx="42278">
                  <c:v>422790.875</c:v>
                </c:pt>
                <c:pt idx="42279">
                  <c:v>422800.875</c:v>
                </c:pt>
                <c:pt idx="42280">
                  <c:v>422810.875</c:v>
                </c:pt>
                <c:pt idx="42281">
                  <c:v>422820.875</c:v>
                </c:pt>
                <c:pt idx="42282">
                  <c:v>422830.875</c:v>
                </c:pt>
                <c:pt idx="42283">
                  <c:v>422840.875</c:v>
                </c:pt>
                <c:pt idx="42284">
                  <c:v>422850.875</c:v>
                </c:pt>
                <c:pt idx="42285">
                  <c:v>422860.875</c:v>
                </c:pt>
                <c:pt idx="42286">
                  <c:v>422870.875</c:v>
                </c:pt>
                <c:pt idx="42287">
                  <c:v>422880.875</c:v>
                </c:pt>
                <c:pt idx="42288">
                  <c:v>422890.875</c:v>
                </c:pt>
                <c:pt idx="42289">
                  <c:v>422900.875</c:v>
                </c:pt>
                <c:pt idx="42290">
                  <c:v>422910.875</c:v>
                </c:pt>
                <c:pt idx="42291">
                  <c:v>422920.875</c:v>
                </c:pt>
                <c:pt idx="42292">
                  <c:v>422930.875</c:v>
                </c:pt>
                <c:pt idx="42293">
                  <c:v>422940.875</c:v>
                </c:pt>
                <c:pt idx="42294">
                  <c:v>422950.875</c:v>
                </c:pt>
                <c:pt idx="42295">
                  <c:v>422960.875</c:v>
                </c:pt>
                <c:pt idx="42296">
                  <c:v>422970.875</c:v>
                </c:pt>
                <c:pt idx="42297">
                  <c:v>422980.875</c:v>
                </c:pt>
                <c:pt idx="42298">
                  <c:v>422990.875</c:v>
                </c:pt>
                <c:pt idx="42299">
                  <c:v>423000.875</c:v>
                </c:pt>
                <c:pt idx="42300">
                  <c:v>423010.875</c:v>
                </c:pt>
                <c:pt idx="42301">
                  <c:v>423020.875</c:v>
                </c:pt>
                <c:pt idx="42302">
                  <c:v>423030.875</c:v>
                </c:pt>
                <c:pt idx="42303">
                  <c:v>423040.875</c:v>
                </c:pt>
                <c:pt idx="42304">
                  <c:v>423050.875</c:v>
                </c:pt>
                <c:pt idx="42305">
                  <c:v>423060.875</c:v>
                </c:pt>
                <c:pt idx="42306">
                  <c:v>423070.875</c:v>
                </c:pt>
                <c:pt idx="42307">
                  <c:v>423080.875</c:v>
                </c:pt>
                <c:pt idx="42308">
                  <c:v>423090.875</c:v>
                </c:pt>
                <c:pt idx="42309">
                  <c:v>423100.875</c:v>
                </c:pt>
                <c:pt idx="42310">
                  <c:v>423110.875</c:v>
                </c:pt>
                <c:pt idx="42311">
                  <c:v>423120.875</c:v>
                </c:pt>
                <c:pt idx="42312">
                  <c:v>423130.875</c:v>
                </c:pt>
                <c:pt idx="42313">
                  <c:v>423140.875</c:v>
                </c:pt>
                <c:pt idx="42314">
                  <c:v>423150.875</c:v>
                </c:pt>
                <c:pt idx="42315">
                  <c:v>423160.875</c:v>
                </c:pt>
                <c:pt idx="42316">
                  <c:v>423170.875</c:v>
                </c:pt>
                <c:pt idx="42317">
                  <c:v>423180.875</c:v>
                </c:pt>
                <c:pt idx="42318">
                  <c:v>423190.875</c:v>
                </c:pt>
                <c:pt idx="42319">
                  <c:v>423200.875</c:v>
                </c:pt>
                <c:pt idx="42320">
                  <c:v>423210.875</c:v>
                </c:pt>
                <c:pt idx="42321">
                  <c:v>423220.875</c:v>
                </c:pt>
                <c:pt idx="42322">
                  <c:v>423230.875</c:v>
                </c:pt>
                <c:pt idx="42323">
                  <c:v>423240.875</c:v>
                </c:pt>
                <c:pt idx="42324">
                  <c:v>423250.875</c:v>
                </c:pt>
                <c:pt idx="42325">
                  <c:v>423260.875</c:v>
                </c:pt>
                <c:pt idx="42326">
                  <c:v>423270.875</c:v>
                </c:pt>
                <c:pt idx="42327">
                  <c:v>423280.875</c:v>
                </c:pt>
                <c:pt idx="42328">
                  <c:v>423290.875</c:v>
                </c:pt>
                <c:pt idx="42329">
                  <c:v>423300.875</c:v>
                </c:pt>
                <c:pt idx="42330">
                  <c:v>423310.875</c:v>
                </c:pt>
                <c:pt idx="42331">
                  <c:v>423320.875</c:v>
                </c:pt>
                <c:pt idx="42332">
                  <c:v>423330.875</c:v>
                </c:pt>
                <c:pt idx="42333">
                  <c:v>423340.875</c:v>
                </c:pt>
                <c:pt idx="42334">
                  <c:v>423350.875</c:v>
                </c:pt>
                <c:pt idx="42335">
                  <c:v>423360.875</c:v>
                </c:pt>
                <c:pt idx="42336">
                  <c:v>423370.875</c:v>
                </c:pt>
                <c:pt idx="42337">
                  <c:v>423380.875</c:v>
                </c:pt>
                <c:pt idx="42338">
                  <c:v>423390.875</c:v>
                </c:pt>
                <c:pt idx="42339">
                  <c:v>423400.875</c:v>
                </c:pt>
                <c:pt idx="42340">
                  <c:v>423410.875</c:v>
                </c:pt>
                <c:pt idx="42341">
                  <c:v>423420.875</c:v>
                </c:pt>
                <c:pt idx="42342">
                  <c:v>423430.875</c:v>
                </c:pt>
                <c:pt idx="42343">
                  <c:v>423440.875</c:v>
                </c:pt>
                <c:pt idx="42344">
                  <c:v>423450.875</c:v>
                </c:pt>
                <c:pt idx="42345">
                  <c:v>423460.875</c:v>
                </c:pt>
                <c:pt idx="42346">
                  <c:v>423470.875</c:v>
                </c:pt>
                <c:pt idx="42347">
                  <c:v>423480.875</c:v>
                </c:pt>
                <c:pt idx="42348">
                  <c:v>423490.875</c:v>
                </c:pt>
                <c:pt idx="42349">
                  <c:v>423500.875</c:v>
                </c:pt>
                <c:pt idx="42350">
                  <c:v>423510.875</c:v>
                </c:pt>
                <c:pt idx="42351">
                  <c:v>423520.875</c:v>
                </c:pt>
                <c:pt idx="42352">
                  <c:v>423530.875</c:v>
                </c:pt>
                <c:pt idx="42353">
                  <c:v>423540.875</c:v>
                </c:pt>
                <c:pt idx="42354">
                  <c:v>423550.875</c:v>
                </c:pt>
                <c:pt idx="42355">
                  <c:v>423560.875</c:v>
                </c:pt>
                <c:pt idx="42356">
                  <c:v>423570.875</c:v>
                </c:pt>
                <c:pt idx="42357">
                  <c:v>423580.875</c:v>
                </c:pt>
                <c:pt idx="42358">
                  <c:v>423590.875</c:v>
                </c:pt>
                <c:pt idx="42359">
                  <c:v>423600.875</c:v>
                </c:pt>
                <c:pt idx="42360">
                  <c:v>423610.875</c:v>
                </c:pt>
                <c:pt idx="42361">
                  <c:v>423620.875</c:v>
                </c:pt>
                <c:pt idx="42362">
                  <c:v>423630.875</c:v>
                </c:pt>
                <c:pt idx="42363">
                  <c:v>423640.875</c:v>
                </c:pt>
                <c:pt idx="42364">
                  <c:v>423650.875</c:v>
                </c:pt>
                <c:pt idx="42365">
                  <c:v>423660.875</c:v>
                </c:pt>
                <c:pt idx="42366">
                  <c:v>423670.875</c:v>
                </c:pt>
                <c:pt idx="42367">
                  <c:v>423680.875</c:v>
                </c:pt>
                <c:pt idx="42368">
                  <c:v>423690.875</c:v>
                </c:pt>
                <c:pt idx="42369">
                  <c:v>423700.875</c:v>
                </c:pt>
                <c:pt idx="42370">
                  <c:v>423710.875</c:v>
                </c:pt>
                <c:pt idx="42371">
                  <c:v>423720.875</c:v>
                </c:pt>
                <c:pt idx="42372">
                  <c:v>423730.875</c:v>
                </c:pt>
                <c:pt idx="42373">
                  <c:v>423740.875</c:v>
                </c:pt>
                <c:pt idx="42374">
                  <c:v>423750.875</c:v>
                </c:pt>
                <c:pt idx="42375">
                  <c:v>423760.875</c:v>
                </c:pt>
                <c:pt idx="42376">
                  <c:v>423770.875</c:v>
                </c:pt>
                <c:pt idx="42377">
                  <c:v>423780.875</c:v>
                </c:pt>
                <c:pt idx="42378">
                  <c:v>423790.875</c:v>
                </c:pt>
                <c:pt idx="42379">
                  <c:v>423800.875</c:v>
                </c:pt>
                <c:pt idx="42380">
                  <c:v>423810.875</c:v>
                </c:pt>
                <c:pt idx="42381">
                  <c:v>423820.875</c:v>
                </c:pt>
                <c:pt idx="42382">
                  <c:v>423830.875</c:v>
                </c:pt>
                <c:pt idx="42383">
                  <c:v>423840.875</c:v>
                </c:pt>
                <c:pt idx="42384">
                  <c:v>423850.875</c:v>
                </c:pt>
                <c:pt idx="42385">
                  <c:v>423860.875</c:v>
                </c:pt>
                <c:pt idx="42386">
                  <c:v>423870.875</c:v>
                </c:pt>
                <c:pt idx="42387">
                  <c:v>423880.875</c:v>
                </c:pt>
                <c:pt idx="42388">
                  <c:v>423890.875</c:v>
                </c:pt>
                <c:pt idx="42389">
                  <c:v>423900.875</c:v>
                </c:pt>
                <c:pt idx="42390">
                  <c:v>423910.875</c:v>
                </c:pt>
                <c:pt idx="42391">
                  <c:v>423920.875</c:v>
                </c:pt>
                <c:pt idx="42392">
                  <c:v>423930.875</c:v>
                </c:pt>
                <c:pt idx="42393">
                  <c:v>423940.875</c:v>
                </c:pt>
                <c:pt idx="42394">
                  <c:v>423950.875</c:v>
                </c:pt>
                <c:pt idx="42395">
                  <c:v>423960.875</c:v>
                </c:pt>
                <c:pt idx="42396">
                  <c:v>423970.875</c:v>
                </c:pt>
                <c:pt idx="42397">
                  <c:v>423980.875</c:v>
                </c:pt>
                <c:pt idx="42398">
                  <c:v>423990.875</c:v>
                </c:pt>
                <c:pt idx="42399">
                  <c:v>424000.875</c:v>
                </c:pt>
                <c:pt idx="42400">
                  <c:v>424010.875</c:v>
                </c:pt>
                <c:pt idx="42401">
                  <c:v>424020.875</c:v>
                </c:pt>
                <c:pt idx="42402">
                  <c:v>424030.875</c:v>
                </c:pt>
                <c:pt idx="42403">
                  <c:v>424040.875</c:v>
                </c:pt>
                <c:pt idx="42404">
                  <c:v>424050.875</c:v>
                </c:pt>
                <c:pt idx="42405">
                  <c:v>424060.875</c:v>
                </c:pt>
                <c:pt idx="42406">
                  <c:v>424070.875</c:v>
                </c:pt>
                <c:pt idx="42407">
                  <c:v>424080.875</c:v>
                </c:pt>
                <c:pt idx="42408">
                  <c:v>424090.875</c:v>
                </c:pt>
                <c:pt idx="42409">
                  <c:v>424100.875</c:v>
                </c:pt>
                <c:pt idx="42410">
                  <c:v>424110.875</c:v>
                </c:pt>
                <c:pt idx="42411">
                  <c:v>424120.875</c:v>
                </c:pt>
                <c:pt idx="42412">
                  <c:v>424130.875</c:v>
                </c:pt>
                <c:pt idx="42413">
                  <c:v>424140.875</c:v>
                </c:pt>
                <c:pt idx="42414">
                  <c:v>424150.875</c:v>
                </c:pt>
                <c:pt idx="42415">
                  <c:v>424160.875</c:v>
                </c:pt>
                <c:pt idx="42416">
                  <c:v>424170.875</c:v>
                </c:pt>
                <c:pt idx="42417">
                  <c:v>424180.875</c:v>
                </c:pt>
                <c:pt idx="42418">
                  <c:v>424190.875</c:v>
                </c:pt>
                <c:pt idx="42419">
                  <c:v>424200.875</c:v>
                </c:pt>
                <c:pt idx="42420">
                  <c:v>424210.875</c:v>
                </c:pt>
                <c:pt idx="42421">
                  <c:v>424220.875</c:v>
                </c:pt>
                <c:pt idx="42422">
                  <c:v>424230.875</c:v>
                </c:pt>
                <c:pt idx="42423">
                  <c:v>424240.875</c:v>
                </c:pt>
                <c:pt idx="42424">
                  <c:v>424250.875</c:v>
                </c:pt>
                <c:pt idx="42425">
                  <c:v>424260.875</c:v>
                </c:pt>
                <c:pt idx="42426">
                  <c:v>424270.875</c:v>
                </c:pt>
                <c:pt idx="42427">
                  <c:v>424280.875</c:v>
                </c:pt>
                <c:pt idx="42428">
                  <c:v>424290.875</c:v>
                </c:pt>
                <c:pt idx="42429">
                  <c:v>424300.875</c:v>
                </c:pt>
                <c:pt idx="42430">
                  <c:v>424310.875</c:v>
                </c:pt>
                <c:pt idx="42431">
                  <c:v>424320.875</c:v>
                </c:pt>
                <c:pt idx="42432">
                  <c:v>424330.875</c:v>
                </c:pt>
                <c:pt idx="42433">
                  <c:v>424340.875</c:v>
                </c:pt>
                <c:pt idx="42434">
                  <c:v>424350.875</c:v>
                </c:pt>
                <c:pt idx="42435">
                  <c:v>424360.875</c:v>
                </c:pt>
                <c:pt idx="42436">
                  <c:v>424370.875</c:v>
                </c:pt>
                <c:pt idx="42437">
                  <c:v>424380.875</c:v>
                </c:pt>
                <c:pt idx="42438">
                  <c:v>424390.875</c:v>
                </c:pt>
                <c:pt idx="42439">
                  <c:v>424400.875</c:v>
                </c:pt>
                <c:pt idx="42440">
                  <c:v>424410.875</c:v>
                </c:pt>
                <c:pt idx="42441">
                  <c:v>424420.875</c:v>
                </c:pt>
                <c:pt idx="42442">
                  <c:v>424430.875</c:v>
                </c:pt>
                <c:pt idx="42443">
                  <c:v>424440.875</c:v>
                </c:pt>
                <c:pt idx="42444">
                  <c:v>424450.875</c:v>
                </c:pt>
                <c:pt idx="42445">
                  <c:v>424460.875</c:v>
                </c:pt>
                <c:pt idx="42446">
                  <c:v>424470.875</c:v>
                </c:pt>
                <c:pt idx="42447">
                  <c:v>424480.875</c:v>
                </c:pt>
                <c:pt idx="42448">
                  <c:v>424490.875</c:v>
                </c:pt>
                <c:pt idx="42449">
                  <c:v>424500.875</c:v>
                </c:pt>
                <c:pt idx="42450">
                  <c:v>424510.875</c:v>
                </c:pt>
                <c:pt idx="42451">
                  <c:v>424520.875</c:v>
                </c:pt>
                <c:pt idx="42452">
                  <c:v>424530.875</c:v>
                </c:pt>
                <c:pt idx="42453">
                  <c:v>424540.875</c:v>
                </c:pt>
                <c:pt idx="42454">
                  <c:v>424550.875</c:v>
                </c:pt>
                <c:pt idx="42455">
                  <c:v>424560.875</c:v>
                </c:pt>
                <c:pt idx="42456">
                  <c:v>424570.875</c:v>
                </c:pt>
                <c:pt idx="42457">
                  <c:v>424580.875</c:v>
                </c:pt>
                <c:pt idx="42458">
                  <c:v>424590.875</c:v>
                </c:pt>
                <c:pt idx="42459">
                  <c:v>424600.875</c:v>
                </c:pt>
                <c:pt idx="42460">
                  <c:v>424610.875</c:v>
                </c:pt>
                <c:pt idx="42461">
                  <c:v>424620.875</c:v>
                </c:pt>
                <c:pt idx="42462">
                  <c:v>424630.875</c:v>
                </c:pt>
                <c:pt idx="42463">
                  <c:v>424640.875</c:v>
                </c:pt>
                <c:pt idx="42464">
                  <c:v>424650.875</c:v>
                </c:pt>
                <c:pt idx="42465">
                  <c:v>424660.875</c:v>
                </c:pt>
                <c:pt idx="42466">
                  <c:v>424670.875</c:v>
                </c:pt>
                <c:pt idx="42467">
                  <c:v>424680.875</c:v>
                </c:pt>
                <c:pt idx="42468">
                  <c:v>424690.875</c:v>
                </c:pt>
                <c:pt idx="42469">
                  <c:v>424700.875</c:v>
                </c:pt>
                <c:pt idx="42470">
                  <c:v>424710.875</c:v>
                </c:pt>
                <c:pt idx="42471">
                  <c:v>424720.875</c:v>
                </c:pt>
                <c:pt idx="42472">
                  <c:v>424730.875</c:v>
                </c:pt>
                <c:pt idx="42473">
                  <c:v>424740.875</c:v>
                </c:pt>
                <c:pt idx="42474">
                  <c:v>424750.875</c:v>
                </c:pt>
                <c:pt idx="42475">
                  <c:v>424760.875</c:v>
                </c:pt>
                <c:pt idx="42476">
                  <c:v>424770.875</c:v>
                </c:pt>
                <c:pt idx="42477">
                  <c:v>424780.875</c:v>
                </c:pt>
                <c:pt idx="42478">
                  <c:v>424790.875</c:v>
                </c:pt>
                <c:pt idx="42479">
                  <c:v>424800.875</c:v>
                </c:pt>
                <c:pt idx="42480">
                  <c:v>424810.875</c:v>
                </c:pt>
                <c:pt idx="42481">
                  <c:v>424820.875</c:v>
                </c:pt>
                <c:pt idx="42482">
                  <c:v>424830.875</c:v>
                </c:pt>
                <c:pt idx="42483">
                  <c:v>424840.875</c:v>
                </c:pt>
                <c:pt idx="42484">
                  <c:v>424850.875</c:v>
                </c:pt>
                <c:pt idx="42485">
                  <c:v>424860.875</c:v>
                </c:pt>
                <c:pt idx="42486">
                  <c:v>424870.875</c:v>
                </c:pt>
                <c:pt idx="42487">
                  <c:v>424880.875</c:v>
                </c:pt>
                <c:pt idx="42488">
                  <c:v>424890.875</c:v>
                </c:pt>
                <c:pt idx="42489">
                  <c:v>424900.875</c:v>
                </c:pt>
                <c:pt idx="42490">
                  <c:v>424910.875</c:v>
                </c:pt>
                <c:pt idx="42491">
                  <c:v>424920.875</c:v>
                </c:pt>
                <c:pt idx="42492">
                  <c:v>424930.875</c:v>
                </c:pt>
                <c:pt idx="42493">
                  <c:v>424940.875</c:v>
                </c:pt>
                <c:pt idx="42494">
                  <c:v>424950.875</c:v>
                </c:pt>
                <c:pt idx="42495">
                  <c:v>424960.875</c:v>
                </c:pt>
                <c:pt idx="42496">
                  <c:v>424970.875</c:v>
                </c:pt>
                <c:pt idx="42497">
                  <c:v>424980.875</c:v>
                </c:pt>
                <c:pt idx="42498">
                  <c:v>424990.875</c:v>
                </c:pt>
                <c:pt idx="42499">
                  <c:v>425000.875</c:v>
                </c:pt>
                <c:pt idx="42500">
                  <c:v>425010.875</c:v>
                </c:pt>
                <c:pt idx="42501">
                  <c:v>425020.875</c:v>
                </c:pt>
                <c:pt idx="42502">
                  <c:v>425030.875</c:v>
                </c:pt>
                <c:pt idx="42503">
                  <c:v>425040.875</c:v>
                </c:pt>
                <c:pt idx="42504">
                  <c:v>425050.875</c:v>
                </c:pt>
                <c:pt idx="42505">
                  <c:v>425060.875</c:v>
                </c:pt>
                <c:pt idx="42506">
                  <c:v>425070.875</c:v>
                </c:pt>
                <c:pt idx="42507">
                  <c:v>425080.875</c:v>
                </c:pt>
                <c:pt idx="42508">
                  <c:v>425090.875</c:v>
                </c:pt>
                <c:pt idx="42509">
                  <c:v>425100.875</c:v>
                </c:pt>
                <c:pt idx="42510">
                  <c:v>425110.875</c:v>
                </c:pt>
                <c:pt idx="42511">
                  <c:v>425120.875</c:v>
                </c:pt>
                <c:pt idx="42512">
                  <c:v>425130.875</c:v>
                </c:pt>
                <c:pt idx="42513">
                  <c:v>425140.875</c:v>
                </c:pt>
                <c:pt idx="42514">
                  <c:v>425150.875</c:v>
                </c:pt>
                <c:pt idx="42515">
                  <c:v>425160.875</c:v>
                </c:pt>
                <c:pt idx="42516">
                  <c:v>425170.875</c:v>
                </c:pt>
                <c:pt idx="42517">
                  <c:v>425180.875</c:v>
                </c:pt>
                <c:pt idx="42518">
                  <c:v>425190.875</c:v>
                </c:pt>
                <c:pt idx="42519">
                  <c:v>425200.875</c:v>
                </c:pt>
                <c:pt idx="42520">
                  <c:v>425210.875</c:v>
                </c:pt>
                <c:pt idx="42521">
                  <c:v>425220.875</c:v>
                </c:pt>
                <c:pt idx="42522">
                  <c:v>425230.875</c:v>
                </c:pt>
                <c:pt idx="42523">
                  <c:v>425240.875</c:v>
                </c:pt>
                <c:pt idx="42524">
                  <c:v>425250.875</c:v>
                </c:pt>
                <c:pt idx="42525">
                  <c:v>425260.875</c:v>
                </c:pt>
                <c:pt idx="42526">
                  <c:v>425270.875</c:v>
                </c:pt>
                <c:pt idx="42527">
                  <c:v>425280.875</c:v>
                </c:pt>
                <c:pt idx="42528">
                  <c:v>425290.875</c:v>
                </c:pt>
                <c:pt idx="42529">
                  <c:v>425300.875</c:v>
                </c:pt>
                <c:pt idx="42530">
                  <c:v>425310.875</c:v>
                </c:pt>
                <c:pt idx="42531">
                  <c:v>425320.875</c:v>
                </c:pt>
                <c:pt idx="42532">
                  <c:v>425330.875</c:v>
                </c:pt>
                <c:pt idx="42533">
                  <c:v>425340.875</c:v>
                </c:pt>
                <c:pt idx="42534">
                  <c:v>425350.875</c:v>
                </c:pt>
                <c:pt idx="42535">
                  <c:v>425360.875</c:v>
                </c:pt>
                <c:pt idx="42536">
                  <c:v>425370.875</c:v>
                </c:pt>
                <c:pt idx="42537">
                  <c:v>425380.875</c:v>
                </c:pt>
                <c:pt idx="42538">
                  <c:v>425390.875</c:v>
                </c:pt>
                <c:pt idx="42539">
                  <c:v>425400.875</c:v>
                </c:pt>
                <c:pt idx="42540">
                  <c:v>425410.875</c:v>
                </c:pt>
                <c:pt idx="42541">
                  <c:v>425420.875</c:v>
                </c:pt>
                <c:pt idx="42542">
                  <c:v>425430.875</c:v>
                </c:pt>
                <c:pt idx="42543">
                  <c:v>425440.875</c:v>
                </c:pt>
                <c:pt idx="42544">
                  <c:v>425450.875</c:v>
                </c:pt>
                <c:pt idx="42545">
                  <c:v>425460.875</c:v>
                </c:pt>
                <c:pt idx="42546">
                  <c:v>425470.875</c:v>
                </c:pt>
                <c:pt idx="42547">
                  <c:v>425480.875</c:v>
                </c:pt>
                <c:pt idx="42548">
                  <c:v>425490.875</c:v>
                </c:pt>
                <c:pt idx="42549">
                  <c:v>425500.875</c:v>
                </c:pt>
                <c:pt idx="42550">
                  <c:v>425510.875</c:v>
                </c:pt>
                <c:pt idx="42551">
                  <c:v>425520.875</c:v>
                </c:pt>
                <c:pt idx="42552">
                  <c:v>425530.875</c:v>
                </c:pt>
                <c:pt idx="42553">
                  <c:v>425540.875</c:v>
                </c:pt>
                <c:pt idx="42554">
                  <c:v>425550.875</c:v>
                </c:pt>
                <c:pt idx="42555">
                  <c:v>425560.875</c:v>
                </c:pt>
                <c:pt idx="42556">
                  <c:v>425570.875</c:v>
                </c:pt>
                <c:pt idx="42557">
                  <c:v>425580.875</c:v>
                </c:pt>
                <c:pt idx="42558">
                  <c:v>425590.875</c:v>
                </c:pt>
                <c:pt idx="42559">
                  <c:v>425600.875</c:v>
                </c:pt>
                <c:pt idx="42560">
                  <c:v>425610.875</c:v>
                </c:pt>
                <c:pt idx="42561">
                  <c:v>425620.875</c:v>
                </c:pt>
                <c:pt idx="42562">
                  <c:v>425630.875</c:v>
                </c:pt>
                <c:pt idx="42563">
                  <c:v>425640.875</c:v>
                </c:pt>
                <c:pt idx="42564">
                  <c:v>425650.875</c:v>
                </c:pt>
                <c:pt idx="42565">
                  <c:v>425660.875</c:v>
                </c:pt>
                <c:pt idx="42566">
                  <c:v>425670.875</c:v>
                </c:pt>
                <c:pt idx="42567">
                  <c:v>425680.875</c:v>
                </c:pt>
                <c:pt idx="42568">
                  <c:v>425690.875</c:v>
                </c:pt>
                <c:pt idx="42569">
                  <c:v>425700.875</c:v>
                </c:pt>
                <c:pt idx="42570">
                  <c:v>425710.875</c:v>
                </c:pt>
                <c:pt idx="42571">
                  <c:v>425720.875</c:v>
                </c:pt>
                <c:pt idx="42572">
                  <c:v>425730.875</c:v>
                </c:pt>
                <c:pt idx="42573">
                  <c:v>425740.875</c:v>
                </c:pt>
                <c:pt idx="42574">
                  <c:v>425750.875</c:v>
                </c:pt>
                <c:pt idx="42575">
                  <c:v>425760.875</c:v>
                </c:pt>
                <c:pt idx="42576">
                  <c:v>425770.875</c:v>
                </c:pt>
                <c:pt idx="42577">
                  <c:v>425780.875</c:v>
                </c:pt>
                <c:pt idx="42578">
                  <c:v>425790.875</c:v>
                </c:pt>
                <c:pt idx="42579">
                  <c:v>425800.875</c:v>
                </c:pt>
                <c:pt idx="42580">
                  <c:v>425810.875</c:v>
                </c:pt>
                <c:pt idx="42581">
                  <c:v>425820.875</c:v>
                </c:pt>
                <c:pt idx="42582">
                  <c:v>425830.875</c:v>
                </c:pt>
                <c:pt idx="42583">
                  <c:v>425840.875</c:v>
                </c:pt>
                <c:pt idx="42584">
                  <c:v>425850.875</c:v>
                </c:pt>
                <c:pt idx="42585">
                  <c:v>425860.875</c:v>
                </c:pt>
                <c:pt idx="42586">
                  <c:v>425870.875</c:v>
                </c:pt>
                <c:pt idx="42587">
                  <c:v>425880.875</c:v>
                </c:pt>
                <c:pt idx="42588">
                  <c:v>425890.875</c:v>
                </c:pt>
                <c:pt idx="42589">
                  <c:v>425900.875</c:v>
                </c:pt>
                <c:pt idx="42590">
                  <c:v>425910.875</c:v>
                </c:pt>
                <c:pt idx="42591">
                  <c:v>425920.875</c:v>
                </c:pt>
                <c:pt idx="42592">
                  <c:v>425930.875</c:v>
                </c:pt>
                <c:pt idx="42593">
                  <c:v>425940.875</c:v>
                </c:pt>
                <c:pt idx="42594">
                  <c:v>425950.875</c:v>
                </c:pt>
                <c:pt idx="42595">
                  <c:v>425960.875</c:v>
                </c:pt>
                <c:pt idx="42596">
                  <c:v>425970.875</c:v>
                </c:pt>
                <c:pt idx="42597">
                  <c:v>425980.875</c:v>
                </c:pt>
                <c:pt idx="42598">
                  <c:v>425990.875</c:v>
                </c:pt>
                <c:pt idx="42599">
                  <c:v>426000.875</c:v>
                </c:pt>
                <c:pt idx="42600">
                  <c:v>426010.875</c:v>
                </c:pt>
                <c:pt idx="42601">
                  <c:v>426020.875</c:v>
                </c:pt>
                <c:pt idx="42602">
                  <c:v>426030.875</c:v>
                </c:pt>
                <c:pt idx="42603">
                  <c:v>426040.875</c:v>
                </c:pt>
                <c:pt idx="42604">
                  <c:v>426050.875</c:v>
                </c:pt>
                <c:pt idx="42605">
                  <c:v>426060.875</c:v>
                </c:pt>
                <c:pt idx="42606">
                  <c:v>426070.875</c:v>
                </c:pt>
                <c:pt idx="42607">
                  <c:v>426080.875</c:v>
                </c:pt>
                <c:pt idx="42608">
                  <c:v>426090.875</c:v>
                </c:pt>
                <c:pt idx="42609">
                  <c:v>426100.875</c:v>
                </c:pt>
                <c:pt idx="42610">
                  <c:v>426110.875</c:v>
                </c:pt>
                <c:pt idx="42611">
                  <c:v>426120.875</c:v>
                </c:pt>
                <c:pt idx="42612">
                  <c:v>426130.875</c:v>
                </c:pt>
                <c:pt idx="42613">
                  <c:v>426140.875</c:v>
                </c:pt>
                <c:pt idx="42614">
                  <c:v>426150.875</c:v>
                </c:pt>
                <c:pt idx="42615">
                  <c:v>426160.875</c:v>
                </c:pt>
                <c:pt idx="42616">
                  <c:v>426170.875</c:v>
                </c:pt>
                <c:pt idx="42617">
                  <c:v>426180.875</c:v>
                </c:pt>
                <c:pt idx="42618">
                  <c:v>426190.875</c:v>
                </c:pt>
                <c:pt idx="42619">
                  <c:v>426200.875</c:v>
                </c:pt>
                <c:pt idx="42620">
                  <c:v>426210.875</c:v>
                </c:pt>
                <c:pt idx="42621">
                  <c:v>426220.875</c:v>
                </c:pt>
                <c:pt idx="42622">
                  <c:v>426230.875</c:v>
                </c:pt>
                <c:pt idx="42623">
                  <c:v>426240.875</c:v>
                </c:pt>
                <c:pt idx="42624">
                  <c:v>426250.875</c:v>
                </c:pt>
                <c:pt idx="42625">
                  <c:v>426260.875</c:v>
                </c:pt>
                <c:pt idx="42626">
                  <c:v>426270.875</c:v>
                </c:pt>
                <c:pt idx="42627">
                  <c:v>426280.875</c:v>
                </c:pt>
                <c:pt idx="42628">
                  <c:v>426290.875</c:v>
                </c:pt>
                <c:pt idx="42629">
                  <c:v>426300.875</c:v>
                </c:pt>
                <c:pt idx="42630">
                  <c:v>426310.875</c:v>
                </c:pt>
                <c:pt idx="42631">
                  <c:v>426320.875</c:v>
                </c:pt>
                <c:pt idx="42632">
                  <c:v>426330.875</c:v>
                </c:pt>
                <c:pt idx="42633">
                  <c:v>426340.875</c:v>
                </c:pt>
                <c:pt idx="42634">
                  <c:v>426350.875</c:v>
                </c:pt>
                <c:pt idx="42635">
                  <c:v>426360.875</c:v>
                </c:pt>
                <c:pt idx="42636">
                  <c:v>426370.875</c:v>
                </c:pt>
                <c:pt idx="42637">
                  <c:v>426380.875</c:v>
                </c:pt>
                <c:pt idx="42638">
                  <c:v>426390.875</c:v>
                </c:pt>
                <c:pt idx="42639">
                  <c:v>426400.875</c:v>
                </c:pt>
                <c:pt idx="42640">
                  <c:v>426410.875</c:v>
                </c:pt>
                <c:pt idx="42641">
                  <c:v>426420.875</c:v>
                </c:pt>
                <c:pt idx="42642">
                  <c:v>426430.875</c:v>
                </c:pt>
                <c:pt idx="42643">
                  <c:v>426440.875</c:v>
                </c:pt>
                <c:pt idx="42644">
                  <c:v>426450.875</c:v>
                </c:pt>
                <c:pt idx="42645">
                  <c:v>426460.875</c:v>
                </c:pt>
                <c:pt idx="42646">
                  <c:v>426470.875</c:v>
                </c:pt>
                <c:pt idx="42647">
                  <c:v>426480.875</c:v>
                </c:pt>
                <c:pt idx="42648">
                  <c:v>426490.875</c:v>
                </c:pt>
                <c:pt idx="42649">
                  <c:v>426500.875</c:v>
                </c:pt>
                <c:pt idx="42650">
                  <c:v>426510.875</c:v>
                </c:pt>
                <c:pt idx="42651">
                  <c:v>426520.875</c:v>
                </c:pt>
                <c:pt idx="42652">
                  <c:v>426530.875</c:v>
                </c:pt>
                <c:pt idx="42653">
                  <c:v>426540.875</c:v>
                </c:pt>
                <c:pt idx="42654">
                  <c:v>426550.875</c:v>
                </c:pt>
                <c:pt idx="42655">
                  <c:v>426560.875</c:v>
                </c:pt>
                <c:pt idx="42656">
                  <c:v>426570.875</c:v>
                </c:pt>
                <c:pt idx="42657">
                  <c:v>426580.875</c:v>
                </c:pt>
                <c:pt idx="42658">
                  <c:v>426590.875</c:v>
                </c:pt>
                <c:pt idx="42659">
                  <c:v>426600.875</c:v>
                </c:pt>
                <c:pt idx="42660">
                  <c:v>426610.875</c:v>
                </c:pt>
                <c:pt idx="42661">
                  <c:v>426620.875</c:v>
                </c:pt>
                <c:pt idx="42662">
                  <c:v>426630.875</c:v>
                </c:pt>
                <c:pt idx="42663">
                  <c:v>426640.875</c:v>
                </c:pt>
                <c:pt idx="42664">
                  <c:v>426650.875</c:v>
                </c:pt>
                <c:pt idx="42665">
                  <c:v>426660.875</c:v>
                </c:pt>
                <c:pt idx="42666">
                  <c:v>426670.875</c:v>
                </c:pt>
                <c:pt idx="42667">
                  <c:v>426680.875</c:v>
                </c:pt>
                <c:pt idx="42668">
                  <c:v>426690.875</c:v>
                </c:pt>
                <c:pt idx="42669">
                  <c:v>426700.875</c:v>
                </c:pt>
                <c:pt idx="42670">
                  <c:v>426710.875</c:v>
                </c:pt>
                <c:pt idx="42671">
                  <c:v>426720.875</c:v>
                </c:pt>
                <c:pt idx="42672">
                  <c:v>426730.875</c:v>
                </c:pt>
                <c:pt idx="42673">
                  <c:v>426740.875</c:v>
                </c:pt>
                <c:pt idx="42674">
                  <c:v>426750.875</c:v>
                </c:pt>
                <c:pt idx="42675">
                  <c:v>426760.875</c:v>
                </c:pt>
                <c:pt idx="42676">
                  <c:v>426770.875</c:v>
                </c:pt>
                <c:pt idx="42677">
                  <c:v>426780.875</c:v>
                </c:pt>
                <c:pt idx="42678">
                  <c:v>426790.875</c:v>
                </c:pt>
                <c:pt idx="42679">
                  <c:v>426800.875</c:v>
                </c:pt>
                <c:pt idx="42680">
                  <c:v>426810.875</c:v>
                </c:pt>
                <c:pt idx="42681">
                  <c:v>426820.875</c:v>
                </c:pt>
                <c:pt idx="42682">
                  <c:v>426830.875</c:v>
                </c:pt>
                <c:pt idx="42683">
                  <c:v>426840.875</c:v>
                </c:pt>
                <c:pt idx="42684">
                  <c:v>426850.875</c:v>
                </c:pt>
                <c:pt idx="42685">
                  <c:v>426860.875</c:v>
                </c:pt>
                <c:pt idx="42686">
                  <c:v>426870.875</c:v>
                </c:pt>
                <c:pt idx="42687">
                  <c:v>426880.875</c:v>
                </c:pt>
                <c:pt idx="42688">
                  <c:v>426890.875</c:v>
                </c:pt>
                <c:pt idx="42689">
                  <c:v>426900.875</c:v>
                </c:pt>
                <c:pt idx="42690">
                  <c:v>426910.875</c:v>
                </c:pt>
                <c:pt idx="42691">
                  <c:v>426920.875</c:v>
                </c:pt>
                <c:pt idx="42692">
                  <c:v>426930.875</c:v>
                </c:pt>
                <c:pt idx="42693">
                  <c:v>426940.875</c:v>
                </c:pt>
                <c:pt idx="42694">
                  <c:v>426950.875</c:v>
                </c:pt>
                <c:pt idx="42695">
                  <c:v>426960.875</c:v>
                </c:pt>
                <c:pt idx="42696">
                  <c:v>426970.875</c:v>
                </c:pt>
                <c:pt idx="42697">
                  <c:v>426980.875</c:v>
                </c:pt>
                <c:pt idx="42698">
                  <c:v>426990.875</c:v>
                </c:pt>
                <c:pt idx="42699">
                  <c:v>427000.875</c:v>
                </c:pt>
                <c:pt idx="42700">
                  <c:v>427010.875</c:v>
                </c:pt>
                <c:pt idx="42701">
                  <c:v>427020.875</c:v>
                </c:pt>
                <c:pt idx="42702">
                  <c:v>427030.875</c:v>
                </c:pt>
                <c:pt idx="42703">
                  <c:v>427040.875</c:v>
                </c:pt>
                <c:pt idx="42704">
                  <c:v>427050.875</c:v>
                </c:pt>
                <c:pt idx="42705">
                  <c:v>427060.875</c:v>
                </c:pt>
                <c:pt idx="42706">
                  <c:v>427070.875</c:v>
                </c:pt>
                <c:pt idx="42707">
                  <c:v>427080.875</c:v>
                </c:pt>
                <c:pt idx="42708">
                  <c:v>427090.875</c:v>
                </c:pt>
                <c:pt idx="42709">
                  <c:v>427100.875</c:v>
                </c:pt>
                <c:pt idx="42710">
                  <c:v>427110.875</c:v>
                </c:pt>
                <c:pt idx="42711">
                  <c:v>427120.875</c:v>
                </c:pt>
                <c:pt idx="42712">
                  <c:v>427130.875</c:v>
                </c:pt>
                <c:pt idx="42713">
                  <c:v>427140.875</c:v>
                </c:pt>
                <c:pt idx="42714">
                  <c:v>427150.875</c:v>
                </c:pt>
                <c:pt idx="42715">
                  <c:v>427160.875</c:v>
                </c:pt>
                <c:pt idx="42716">
                  <c:v>427170.875</c:v>
                </c:pt>
                <c:pt idx="42717">
                  <c:v>427180.875</c:v>
                </c:pt>
                <c:pt idx="42718">
                  <c:v>427190.875</c:v>
                </c:pt>
                <c:pt idx="42719">
                  <c:v>427200.875</c:v>
                </c:pt>
                <c:pt idx="42720">
                  <c:v>427210.875</c:v>
                </c:pt>
                <c:pt idx="42721">
                  <c:v>427220.875</c:v>
                </c:pt>
                <c:pt idx="42722">
                  <c:v>427230.875</c:v>
                </c:pt>
                <c:pt idx="42723">
                  <c:v>427240.875</c:v>
                </c:pt>
                <c:pt idx="42724">
                  <c:v>427250.875</c:v>
                </c:pt>
                <c:pt idx="42725">
                  <c:v>427260.875</c:v>
                </c:pt>
                <c:pt idx="42726">
                  <c:v>427270.875</c:v>
                </c:pt>
                <c:pt idx="42727">
                  <c:v>427280.875</c:v>
                </c:pt>
                <c:pt idx="42728">
                  <c:v>427290.875</c:v>
                </c:pt>
                <c:pt idx="42729">
                  <c:v>427300.875</c:v>
                </c:pt>
                <c:pt idx="42730">
                  <c:v>427310.875</c:v>
                </c:pt>
                <c:pt idx="42731">
                  <c:v>427320.875</c:v>
                </c:pt>
                <c:pt idx="42732">
                  <c:v>427330.875</c:v>
                </c:pt>
                <c:pt idx="42733">
                  <c:v>427340.875</c:v>
                </c:pt>
                <c:pt idx="42734">
                  <c:v>427350.875</c:v>
                </c:pt>
                <c:pt idx="42735">
                  <c:v>427360.875</c:v>
                </c:pt>
                <c:pt idx="42736">
                  <c:v>427370.875</c:v>
                </c:pt>
                <c:pt idx="42737">
                  <c:v>427380.875</c:v>
                </c:pt>
                <c:pt idx="42738">
                  <c:v>427390.875</c:v>
                </c:pt>
                <c:pt idx="42739">
                  <c:v>427400.875</c:v>
                </c:pt>
                <c:pt idx="42740">
                  <c:v>427410.875</c:v>
                </c:pt>
                <c:pt idx="42741">
                  <c:v>427420.875</c:v>
                </c:pt>
                <c:pt idx="42742">
                  <c:v>427430.875</c:v>
                </c:pt>
                <c:pt idx="42743">
                  <c:v>427440.875</c:v>
                </c:pt>
                <c:pt idx="42744">
                  <c:v>427450.875</c:v>
                </c:pt>
                <c:pt idx="42745">
                  <c:v>427460.875</c:v>
                </c:pt>
                <c:pt idx="42746">
                  <c:v>427470.875</c:v>
                </c:pt>
                <c:pt idx="42747">
                  <c:v>427480.875</c:v>
                </c:pt>
                <c:pt idx="42748">
                  <c:v>427490.875</c:v>
                </c:pt>
                <c:pt idx="42749">
                  <c:v>427500.875</c:v>
                </c:pt>
                <c:pt idx="42750">
                  <c:v>427510.875</c:v>
                </c:pt>
                <c:pt idx="42751">
                  <c:v>427520.875</c:v>
                </c:pt>
                <c:pt idx="42752">
                  <c:v>427530.875</c:v>
                </c:pt>
                <c:pt idx="42753">
                  <c:v>427540.875</c:v>
                </c:pt>
                <c:pt idx="42754">
                  <c:v>427550.875</c:v>
                </c:pt>
                <c:pt idx="42755">
                  <c:v>427560.875</c:v>
                </c:pt>
                <c:pt idx="42756">
                  <c:v>427570.875</c:v>
                </c:pt>
                <c:pt idx="42757">
                  <c:v>427580.875</c:v>
                </c:pt>
                <c:pt idx="42758">
                  <c:v>427590.875</c:v>
                </c:pt>
                <c:pt idx="42759">
                  <c:v>427600.875</c:v>
                </c:pt>
                <c:pt idx="42760">
                  <c:v>427610.875</c:v>
                </c:pt>
                <c:pt idx="42761">
                  <c:v>427620.875</c:v>
                </c:pt>
                <c:pt idx="42762">
                  <c:v>427630.875</c:v>
                </c:pt>
                <c:pt idx="42763">
                  <c:v>427640.875</c:v>
                </c:pt>
                <c:pt idx="42764">
                  <c:v>427650.875</c:v>
                </c:pt>
                <c:pt idx="42765">
                  <c:v>427660.875</c:v>
                </c:pt>
                <c:pt idx="42766">
                  <c:v>427670.875</c:v>
                </c:pt>
                <c:pt idx="42767">
                  <c:v>427680.875</c:v>
                </c:pt>
                <c:pt idx="42768">
                  <c:v>427690.875</c:v>
                </c:pt>
                <c:pt idx="42769">
                  <c:v>427700.875</c:v>
                </c:pt>
                <c:pt idx="42770">
                  <c:v>427710.875</c:v>
                </c:pt>
                <c:pt idx="42771">
                  <c:v>427720.875</c:v>
                </c:pt>
                <c:pt idx="42772">
                  <c:v>427730.875</c:v>
                </c:pt>
                <c:pt idx="42773">
                  <c:v>427740.875</c:v>
                </c:pt>
                <c:pt idx="42774">
                  <c:v>427750.875</c:v>
                </c:pt>
                <c:pt idx="42775">
                  <c:v>427760.875</c:v>
                </c:pt>
                <c:pt idx="42776">
                  <c:v>427770.875</c:v>
                </c:pt>
                <c:pt idx="42777">
                  <c:v>427780.875</c:v>
                </c:pt>
                <c:pt idx="42778">
                  <c:v>427790.875</c:v>
                </c:pt>
                <c:pt idx="42779">
                  <c:v>427800.875</c:v>
                </c:pt>
                <c:pt idx="42780">
                  <c:v>427810.875</c:v>
                </c:pt>
                <c:pt idx="42781">
                  <c:v>427820.875</c:v>
                </c:pt>
                <c:pt idx="42782">
                  <c:v>427830.875</c:v>
                </c:pt>
                <c:pt idx="42783">
                  <c:v>427840.875</c:v>
                </c:pt>
                <c:pt idx="42784">
                  <c:v>427850.875</c:v>
                </c:pt>
                <c:pt idx="42785">
                  <c:v>427860.875</c:v>
                </c:pt>
                <c:pt idx="42786">
                  <c:v>427870.875</c:v>
                </c:pt>
                <c:pt idx="42787">
                  <c:v>427880.875</c:v>
                </c:pt>
                <c:pt idx="42788">
                  <c:v>427890.875</c:v>
                </c:pt>
                <c:pt idx="42789">
                  <c:v>427900.875</c:v>
                </c:pt>
                <c:pt idx="42790">
                  <c:v>427910.875</c:v>
                </c:pt>
                <c:pt idx="42791">
                  <c:v>427920.875</c:v>
                </c:pt>
                <c:pt idx="42792">
                  <c:v>427930.875</c:v>
                </c:pt>
                <c:pt idx="42793">
                  <c:v>427940.875</c:v>
                </c:pt>
                <c:pt idx="42794">
                  <c:v>427950.875</c:v>
                </c:pt>
                <c:pt idx="42795">
                  <c:v>427960.875</c:v>
                </c:pt>
                <c:pt idx="42796">
                  <c:v>427970.875</c:v>
                </c:pt>
                <c:pt idx="42797">
                  <c:v>427980.875</c:v>
                </c:pt>
                <c:pt idx="42798">
                  <c:v>427990.875</c:v>
                </c:pt>
                <c:pt idx="42799">
                  <c:v>428000.875</c:v>
                </c:pt>
                <c:pt idx="42800">
                  <c:v>428010.875</c:v>
                </c:pt>
                <c:pt idx="42801">
                  <c:v>428020.875</c:v>
                </c:pt>
                <c:pt idx="42802">
                  <c:v>428030.875</c:v>
                </c:pt>
                <c:pt idx="42803">
                  <c:v>428040.875</c:v>
                </c:pt>
                <c:pt idx="42804">
                  <c:v>428050.875</c:v>
                </c:pt>
                <c:pt idx="42805">
                  <c:v>428060.875</c:v>
                </c:pt>
                <c:pt idx="42806">
                  <c:v>428070.875</c:v>
                </c:pt>
                <c:pt idx="42807">
                  <c:v>428080.875</c:v>
                </c:pt>
                <c:pt idx="42808">
                  <c:v>428090.875</c:v>
                </c:pt>
                <c:pt idx="42809">
                  <c:v>428100.875</c:v>
                </c:pt>
                <c:pt idx="42810">
                  <c:v>428110.875</c:v>
                </c:pt>
                <c:pt idx="42811">
                  <c:v>428120.875</c:v>
                </c:pt>
                <c:pt idx="42812">
                  <c:v>428130.875</c:v>
                </c:pt>
                <c:pt idx="42813">
                  <c:v>428140.875</c:v>
                </c:pt>
                <c:pt idx="42814">
                  <c:v>428150.875</c:v>
                </c:pt>
                <c:pt idx="42815">
                  <c:v>428160.875</c:v>
                </c:pt>
                <c:pt idx="42816">
                  <c:v>428170.875</c:v>
                </c:pt>
                <c:pt idx="42817">
                  <c:v>428180.875</c:v>
                </c:pt>
                <c:pt idx="42818">
                  <c:v>428190.875</c:v>
                </c:pt>
                <c:pt idx="42819">
                  <c:v>428200.875</c:v>
                </c:pt>
                <c:pt idx="42820">
                  <c:v>428210.875</c:v>
                </c:pt>
                <c:pt idx="42821">
                  <c:v>428220.875</c:v>
                </c:pt>
                <c:pt idx="42822">
                  <c:v>428230.875</c:v>
                </c:pt>
                <c:pt idx="42823">
                  <c:v>428240.875</c:v>
                </c:pt>
                <c:pt idx="42824">
                  <c:v>428250.875</c:v>
                </c:pt>
                <c:pt idx="42825">
                  <c:v>428260.875</c:v>
                </c:pt>
                <c:pt idx="42826">
                  <c:v>428270.875</c:v>
                </c:pt>
                <c:pt idx="42827">
                  <c:v>428280.875</c:v>
                </c:pt>
                <c:pt idx="42828">
                  <c:v>428290.875</c:v>
                </c:pt>
                <c:pt idx="42829">
                  <c:v>428300.875</c:v>
                </c:pt>
                <c:pt idx="42830">
                  <c:v>428310.875</c:v>
                </c:pt>
                <c:pt idx="42831">
                  <c:v>428320.875</c:v>
                </c:pt>
                <c:pt idx="42832">
                  <c:v>428330.875</c:v>
                </c:pt>
                <c:pt idx="42833">
                  <c:v>428340.875</c:v>
                </c:pt>
                <c:pt idx="42834">
                  <c:v>428350.875</c:v>
                </c:pt>
                <c:pt idx="42835">
                  <c:v>428360.875</c:v>
                </c:pt>
                <c:pt idx="42836">
                  <c:v>428370.875</c:v>
                </c:pt>
                <c:pt idx="42837">
                  <c:v>428380.875</c:v>
                </c:pt>
                <c:pt idx="42838">
                  <c:v>428390.875</c:v>
                </c:pt>
                <c:pt idx="42839">
                  <c:v>428400.875</c:v>
                </c:pt>
                <c:pt idx="42840">
                  <c:v>428410.875</c:v>
                </c:pt>
                <c:pt idx="42841">
                  <c:v>428420.875</c:v>
                </c:pt>
                <c:pt idx="42842">
                  <c:v>428430.875</c:v>
                </c:pt>
                <c:pt idx="42843">
                  <c:v>428440.875</c:v>
                </c:pt>
                <c:pt idx="42844">
                  <c:v>428450.875</c:v>
                </c:pt>
                <c:pt idx="42845">
                  <c:v>428460.875</c:v>
                </c:pt>
                <c:pt idx="42846">
                  <c:v>428470.875</c:v>
                </c:pt>
                <c:pt idx="42847">
                  <c:v>428480.875</c:v>
                </c:pt>
                <c:pt idx="42848">
                  <c:v>428490.875</c:v>
                </c:pt>
                <c:pt idx="42849">
                  <c:v>428500.875</c:v>
                </c:pt>
                <c:pt idx="42850">
                  <c:v>428510.875</c:v>
                </c:pt>
                <c:pt idx="42851">
                  <c:v>428520.875</c:v>
                </c:pt>
                <c:pt idx="42852">
                  <c:v>428530.875</c:v>
                </c:pt>
                <c:pt idx="42853">
                  <c:v>428540.875</c:v>
                </c:pt>
                <c:pt idx="42854">
                  <c:v>428550.875</c:v>
                </c:pt>
                <c:pt idx="42855">
                  <c:v>428560.875</c:v>
                </c:pt>
                <c:pt idx="42856">
                  <c:v>428570.875</c:v>
                </c:pt>
                <c:pt idx="42857">
                  <c:v>428580.875</c:v>
                </c:pt>
                <c:pt idx="42858">
                  <c:v>428590.875</c:v>
                </c:pt>
                <c:pt idx="42859">
                  <c:v>428600.875</c:v>
                </c:pt>
                <c:pt idx="42860">
                  <c:v>428610.875</c:v>
                </c:pt>
                <c:pt idx="42861">
                  <c:v>428620.875</c:v>
                </c:pt>
                <c:pt idx="42862">
                  <c:v>428630.875</c:v>
                </c:pt>
                <c:pt idx="42863">
                  <c:v>428640.875</c:v>
                </c:pt>
                <c:pt idx="42864">
                  <c:v>428650.875</c:v>
                </c:pt>
                <c:pt idx="42865">
                  <c:v>428660.875</c:v>
                </c:pt>
                <c:pt idx="42866">
                  <c:v>428670.875</c:v>
                </c:pt>
                <c:pt idx="42867">
                  <c:v>428680.875</c:v>
                </c:pt>
                <c:pt idx="42868">
                  <c:v>428690.875</c:v>
                </c:pt>
                <c:pt idx="42869">
                  <c:v>428700.875</c:v>
                </c:pt>
                <c:pt idx="42870">
                  <c:v>428710.875</c:v>
                </c:pt>
                <c:pt idx="42871">
                  <c:v>428720.875</c:v>
                </c:pt>
                <c:pt idx="42872">
                  <c:v>428730.875</c:v>
                </c:pt>
                <c:pt idx="42873">
                  <c:v>428740.875</c:v>
                </c:pt>
                <c:pt idx="42874">
                  <c:v>428750.875</c:v>
                </c:pt>
                <c:pt idx="42875">
                  <c:v>428760.875</c:v>
                </c:pt>
                <c:pt idx="42876">
                  <c:v>428770.875</c:v>
                </c:pt>
                <c:pt idx="42877">
                  <c:v>428780.875</c:v>
                </c:pt>
                <c:pt idx="42878">
                  <c:v>428790.875</c:v>
                </c:pt>
                <c:pt idx="42879">
                  <c:v>428800.875</c:v>
                </c:pt>
                <c:pt idx="42880">
                  <c:v>428810.875</c:v>
                </c:pt>
                <c:pt idx="42881">
                  <c:v>428820.875</c:v>
                </c:pt>
                <c:pt idx="42882">
                  <c:v>428830.875</c:v>
                </c:pt>
                <c:pt idx="42883">
                  <c:v>428840.875</c:v>
                </c:pt>
                <c:pt idx="42884">
                  <c:v>428850.875</c:v>
                </c:pt>
                <c:pt idx="42885">
                  <c:v>428860.875</c:v>
                </c:pt>
                <c:pt idx="42886">
                  <c:v>428870.875</c:v>
                </c:pt>
                <c:pt idx="42887">
                  <c:v>428880.875</c:v>
                </c:pt>
                <c:pt idx="42888">
                  <c:v>428890.875</c:v>
                </c:pt>
                <c:pt idx="42889">
                  <c:v>428900.875</c:v>
                </c:pt>
                <c:pt idx="42890">
                  <c:v>428910.875</c:v>
                </c:pt>
                <c:pt idx="42891">
                  <c:v>428920.875</c:v>
                </c:pt>
                <c:pt idx="42892">
                  <c:v>428930.875</c:v>
                </c:pt>
                <c:pt idx="42893">
                  <c:v>428940.875</c:v>
                </c:pt>
                <c:pt idx="42894">
                  <c:v>428950.875</c:v>
                </c:pt>
                <c:pt idx="42895">
                  <c:v>428960.875</c:v>
                </c:pt>
                <c:pt idx="42896">
                  <c:v>428970.875</c:v>
                </c:pt>
                <c:pt idx="42897">
                  <c:v>428980.875</c:v>
                </c:pt>
                <c:pt idx="42898">
                  <c:v>428990.875</c:v>
                </c:pt>
                <c:pt idx="42899">
                  <c:v>429000.875</c:v>
                </c:pt>
                <c:pt idx="42900">
                  <c:v>429010.875</c:v>
                </c:pt>
                <c:pt idx="42901">
                  <c:v>429020.875</c:v>
                </c:pt>
                <c:pt idx="42902">
                  <c:v>429030.875</c:v>
                </c:pt>
                <c:pt idx="42903">
                  <c:v>429040.875</c:v>
                </c:pt>
                <c:pt idx="42904">
                  <c:v>429050.875</c:v>
                </c:pt>
                <c:pt idx="42905">
                  <c:v>429060.875</c:v>
                </c:pt>
                <c:pt idx="42906">
                  <c:v>429070.875</c:v>
                </c:pt>
                <c:pt idx="42907">
                  <c:v>429080.875</c:v>
                </c:pt>
                <c:pt idx="42908">
                  <c:v>429090.875</c:v>
                </c:pt>
                <c:pt idx="42909">
                  <c:v>429100.875</c:v>
                </c:pt>
                <c:pt idx="42910">
                  <c:v>429110.875</c:v>
                </c:pt>
                <c:pt idx="42911">
                  <c:v>429120.875</c:v>
                </c:pt>
                <c:pt idx="42912">
                  <c:v>429130.875</c:v>
                </c:pt>
                <c:pt idx="42913">
                  <c:v>429140.875</c:v>
                </c:pt>
                <c:pt idx="42914">
                  <c:v>429150.875</c:v>
                </c:pt>
                <c:pt idx="42915">
                  <c:v>429160.875</c:v>
                </c:pt>
                <c:pt idx="42916">
                  <c:v>429170.875</c:v>
                </c:pt>
                <c:pt idx="42917">
                  <c:v>429180.875</c:v>
                </c:pt>
                <c:pt idx="42918">
                  <c:v>429190.875</c:v>
                </c:pt>
                <c:pt idx="42919">
                  <c:v>429200.875</c:v>
                </c:pt>
                <c:pt idx="42920">
                  <c:v>429210.875</c:v>
                </c:pt>
                <c:pt idx="42921">
                  <c:v>429220.875</c:v>
                </c:pt>
                <c:pt idx="42922">
                  <c:v>429230.875</c:v>
                </c:pt>
                <c:pt idx="42923">
                  <c:v>429240.875</c:v>
                </c:pt>
                <c:pt idx="42924">
                  <c:v>429250.875</c:v>
                </c:pt>
                <c:pt idx="42925">
                  <c:v>429260.875</c:v>
                </c:pt>
                <c:pt idx="42926">
                  <c:v>429270.875</c:v>
                </c:pt>
                <c:pt idx="42927">
                  <c:v>429280.875</c:v>
                </c:pt>
                <c:pt idx="42928">
                  <c:v>429290.875</c:v>
                </c:pt>
                <c:pt idx="42929">
                  <c:v>429300.875</c:v>
                </c:pt>
                <c:pt idx="42930">
                  <c:v>429310.875</c:v>
                </c:pt>
                <c:pt idx="42931">
                  <c:v>429320.875</c:v>
                </c:pt>
                <c:pt idx="42932">
                  <c:v>429330.875</c:v>
                </c:pt>
                <c:pt idx="42933">
                  <c:v>429340.875</c:v>
                </c:pt>
                <c:pt idx="42934">
                  <c:v>429350.875</c:v>
                </c:pt>
                <c:pt idx="42935">
                  <c:v>429360.875</c:v>
                </c:pt>
                <c:pt idx="42936">
                  <c:v>429370.875</c:v>
                </c:pt>
                <c:pt idx="42937">
                  <c:v>429380.875</c:v>
                </c:pt>
                <c:pt idx="42938">
                  <c:v>429390.875</c:v>
                </c:pt>
                <c:pt idx="42939">
                  <c:v>429400.875</c:v>
                </c:pt>
                <c:pt idx="42940">
                  <c:v>429410.875</c:v>
                </c:pt>
                <c:pt idx="42941">
                  <c:v>429420.875</c:v>
                </c:pt>
                <c:pt idx="42942">
                  <c:v>429430.875</c:v>
                </c:pt>
                <c:pt idx="42943">
                  <c:v>429440.875</c:v>
                </c:pt>
                <c:pt idx="42944">
                  <c:v>429450.875</c:v>
                </c:pt>
                <c:pt idx="42945">
                  <c:v>429460.875</c:v>
                </c:pt>
                <c:pt idx="42946">
                  <c:v>429470.875</c:v>
                </c:pt>
                <c:pt idx="42947">
                  <c:v>429480.875</c:v>
                </c:pt>
                <c:pt idx="42948">
                  <c:v>429490.875</c:v>
                </c:pt>
                <c:pt idx="42949">
                  <c:v>429500.875</c:v>
                </c:pt>
                <c:pt idx="42950">
                  <c:v>429510.875</c:v>
                </c:pt>
                <c:pt idx="42951">
                  <c:v>429520.875</c:v>
                </c:pt>
                <c:pt idx="42952">
                  <c:v>429530.875</c:v>
                </c:pt>
                <c:pt idx="42953">
                  <c:v>429540.875</c:v>
                </c:pt>
                <c:pt idx="42954">
                  <c:v>429550.875</c:v>
                </c:pt>
                <c:pt idx="42955">
                  <c:v>429560.875</c:v>
                </c:pt>
                <c:pt idx="42956">
                  <c:v>429570.875</c:v>
                </c:pt>
                <c:pt idx="42957">
                  <c:v>429580.875</c:v>
                </c:pt>
                <c:pt idx="42958">
                  <c:v>429590.875</c:v>
                </c:pt>
                <c:pt idx="42959">
                  <c:v>429600.875</c:v>
                </c:pt>
                <c:pt idx="42960">
                  <c:v>429610.875</c:v>
                </c:pt>
                <c:pt idx="42961">
                  <c:v>429620.875</c:v>
                </c:pt>
                <c:pt idx="42962">
                  <c:v>429630.875</c:v>
                </c:pt>
                <c:pt idx="42963">
                  <c:v>429640.875</c:v>
                </c:pt>
                <c:pt idx="42964">
                  <c:v>429650.875</c:v>
                </c:pt>
                <c:pt idx="42965">
                  <c:v>429660.875</c:v>
                </c:pt>
                <c:pt idx="42966">
                  <c:v>429670.875</c:v>
                </c:pt>
                <c:pt idx="42967">
                  <c:v>429680.875</c:v>
                </c:pt>
                <c:pt idx="42968">
                  <c:v>429690.875</c:v>
                </c:pt>
                <c:pt idx="42969">
                  <c:v>429700.875</c:v>
                </c:pt>
                <c:pt idx="42970">
                  <c:v>429710.875</c:v>
                </c:pt>
                <c:pt idx="42971">
                  <c:v>429720.875</c:v>
                </c:pt>
                <c:pt idx="42972">
                  <c:v>429730.875</c:v>
                </c:pt>
                <c:pt idx="42973">
                  <c:v>429740.875</c:v>
                </c:pt>
                <c:pt idx="42974">
                  <c:v>429750.875</c:v>
                </c:pt>
                <c:pt idx="42975">
                  <c:v>429760.875</c:v>
                </c:pt>
                <c:pt idx="42976">
                  <c:v>429770.875</c:v>
                </c:pt>
                <c:pt idx="42977">
                  <c:v>429780.875</c:v>
                </c:pt>
                <c:pt idx="42978">
                  <c:v>429790.875</c:v>
                </c:pt>
                <c:pt idx="42979">
                  <c:v>429800.875</c:v>
                </c:pt>
                <c:pt idx="42980">
                  <c:v>429810.875</c:v>
                </c:pt>
                <c:pt idx="42981">
                  <c:v>429820.875</c:v>
                </c:pt>
                <c:pt idx="42982">
                  <c:v>429830.875</c:v>
                </c:pt>
                <c:pt idx="42983">
                  <c:v>429840.875</c:v>
                </c:pt>
                <c:pt idx="42984">
                  <c:v>429850.875</c:v>
                </c:pt>
                <c:pt idx="42985">
                  <c:v>429860.875</c:v>
                </c:pt>
                <c:pt idx="42986">
                  <c:v>429870.875</c:v>
                </c:pt>
                <c:pt idx="42987">
                  <c:v>429880.875</c:v>
                </c:pt>
                <c:pt idx="42988">
                  <c:v>429890.875</c:v>
                </c:pt>
                <c:pt idx="42989">
                  <c:v>429900.875</c:v>
                </c:pt>
                <c:pt idx="42990">
                  <c:v>429910.875</c:v>
                </c:pt>
                <c:pt idx="42991">
                  <c:v>429920.875</c:v>
                </c:pt>
                <c:pt idx="42992">
                  <c:v>429930.875</c:v>
                </c:pt>
                <c:pt idx="42993">
                  <c:v>429940.875</c:v>
                </c:pt>
                <c:pt idx="42994">
                  <c:v>429950.875</c:v>
                </c:pt>
                <c:pt idx="42995">
                  <c:v>429960.875</c:v>
                </c:pt>
                <c:pt idx="42996">
                  <c:v>429970.875</c:v>
                </c:pt>
                <c:pt idx="42997">
                  <c:v>429980.875</c:v>
                </c:pt>
                <c:pt idx="42998">
                  <c:v>429990.875</c:v>
                </c:pt>
                <c:pt idx="42999">
                  <c:v>430000.875</c:v>
                </c:pt>
                <c:pt idx="43000">
                  <c:v>430010.875</c:v>
                </c:pt>
                <c:pt idx="43001">
                  <c:v>430020.875</c:v>
                </c:pt>
                <c:pt idx="43002">
                  <c:v>430030.875</c:v>
                </c:pt>
                <c:pt idx="43003">
                  <c:v>430040.875</c:v>
                </c:pt>
                <c:pt idx="43004">
                  <c:v>430050.875</c:v>
                </c:pt>
                <c:pt idx="43005">
                  <c:v>430060.875</c:v>
                </c:pt>
                <c:pt idx="43006">
                  <c:v>430070.875</c:v>
                </c:pt>
                <c:pt idx="43007">
                  <c:v>430080.875</c:v>
                </c:pt>
                <c:pt idx="43008">
                  <c:v>430090.875</c:v>
                </c:pt>
                <c:pt idx="43009">
                  <c:v>430100.875</c:v>
                </c:pt>
                <c:pt idx="43010">
                  <c:v>430110.875</c:v>
                </c:pt>
                <c:pt idx="43011">
                  <c:v>430120.875</c:v>
                </c:pt>
                <c:pt idx="43012">
                  <c:v>430130.875</c:v>
                </c:pt>
                <c:pt idx="43013">
                  <c:v>430140.875</c:v>
                </c:pt>
                <c:pt idx="43014">
                  <c:v>430150.875</c:v>
                </c:pt>
                <c:pt idx="43015">
                  <c:v>430160.875</c:v>
                </c:pt>
                <c:pt idx="43016">
                  <c:v>430170.875</c:v>
                </c:pt>
                <c:pt idx="43017">
                  <c:v>430180.875</c:v>
                </c:pt>
                <c:pt idx="43018">
                  <c:v>430190.875</c:v>
                </c:pt>
                <c:pt idx="43019">
                  <c:v>430200.875</c:v>
                </c:pt>
                <c:pt idx="43020">
                  <c:v>430210.875</c:v>
                </c:pt>
                <c:pt idx="43021">
                  <c:v>430220.875</c:v>
                </c:pt>
                <c:pt idx="43022">
                  <c:v>430230.875</c:v>
                </c:pt>
                <c:pt idx="43023">
                  <c:v>430240.875</c:v>
                </c:pt>
                <c:pt idx="43024">
                  <c:v>430250.875</c:v>
                </c:pt>
                <c:pt idx="43025">
                  <c:v>430260.875</c:v>
                </c:pt>
                <c:pt idx="43026">
                  <c:v>430270.875</c:v>
                </c:pt>
                <c:pt idx="43027">
                  <c:v>430280.875</c:v>
                </c:pt>
                <c:pt idx="43028">
                  <c:v>430290.875</c:v>
                </c:pt>
                <c:pt idx="43029">
                  <c:v>430300.875</c:v>
                </c:pt>
                <c:pt idx="43030">
                  <c:v>430310.875</c:v>
                </c:pt>
                <c:pt idx="43031">
                  <c:v>430320.875</c:v>
                </c:pt>
                <c:pt idx="43032">
                  <c:v>430330.875</c:v>
                </c:pt>
                <c:pt idx="43033">
                  <c:v>430340.875</c:v>
                </c:pt>
                <c:pt idx="43034">
                  <c:v>430350.875</c:v>
                </c:pt>
                <c:pt idx="43035">
                  <c:v>430360.875</c:v>
                </c:pt>
                <c:pt idx="43036">
                  <c:v>430370.875</c:v>
                </c:pt>
                <c:pt idx="43037">
                  <c:v>430380.875</c:v>
                </c:pt>
                <c:pt idx="43038">
                  <c:v>430390.875</c:v>
                </c:pt>
                <c:pt idx="43039">
                  <c:v>430400.875</c:v>
                </c:pt>
                <c:pt idx="43040">
                  <c:v>430410.875</c:v>
                </c:pt>
                <c:pt idx="43041">
                  <c:v>430420.875</c:v>
                </c:pt>
                <c:pt idx="43042">
                  <c:v>430430.875</c:v>
                </c:pt>
                <c:pt idx="43043">
                  <c:v>430440.875</c:v>
                </c:pt>
                <c:pt idx="43044">
                  <c:v>430450.875</c:v>
                </c:pt>
                <c:pt idx="43045">
                  <c:v>430460.875</c:v>
                </c:pt>
                <c:pt idx="43046">
                  <c:v>430470.875</c:v>
                </c:pt>
                <c:pt idx="43047">
                  <c:v>430480.875</c:v>
                </c:pt>
                <c:pt idx="43048">
                  <c:v>430490.875</c:v>
                </c:pt>
                <c:pt idx="43049">
                  <c:v>430500.875</c:v>
                </c:pt>
                <c:pt idx="43050">
                  <c:v>430510.875</c:v>
                </c:pt>
                <c:pt idx="43051">
                  <c:v>430520.875</c:v>
                </c:pt>
                <c:pt idx="43052">
                  <c:v>430530.875</c:v>
                </c:pt>
                <c:pt idx="43053">
                  <c:v>430540.875</c:v>
                </c:pt>
                <c:pt idx="43054">
                  <c:v>430550.875</c:v>
                </c:pt>
                <c:pt idx="43055">
                  <c:v>430560.875</c:v>
                </c:pt>
                <c:pt idx="43056">
                  <c:v>430570.875</c:v>
                </c:pt>
                <c:pt idx="43057">
                  <c:v>430580.875</c:v>
                </c:pt>
                <c:pt idx="43058">
                  <c:v>430590.875</c:v>
                </c:pt>
                <c:pt idx="43059">
                  <c:v>430600.875</c:v>
                </c:pt>
                <c:pt idx="43060">
                  <c:v>430610.875</c:v>
                </c:pt>
                <c:pt idx="43061">
                  <c:v>430620.875</c:v>
                </c:pt>
                <c:pt idx="43062">
                  <c:v>430630.875</c:v>
                </c:pt>
                <c:pt idx="43063">
                  <c:v>430640.875</c:v>
                </c:pt>
                <c:pt idx="43064">
                  <c:v>430650.875</c:v>
                </c:pt>
                <c:pt idx="43065">
                  <c:v>430660.875</c:v>
                </c:pt>
                <c:pt idx="43066">
                  <c:v>430670.875</c:v>
                </c:pt>
                <c:pt idx="43067">
                  <c:v>430680.875</c:v>
                </c:pt>
                <c:pt idx="43068">
                  <c:v>430690.875</c:v>
                </c:pt>
                <c:pt idx="43069">
                  <c:v>430700.875</c:v>
                </c:pt>
                <c:pt idx="43070">
                  <c:v>430710.875</c:v>
                </c:pt>
                <c:pt idx="43071">
                  <c:v>430720.875</c:v>
                </c:pt>
                <c:pt idx="43072">
                  <c:v>430730.875</c:v>
                </c:pt>
                <c:pt idx="43073">
                  <c:v>430740.875</c:v>
                </c:pt>
                <c:pt idx="43074">
                  <c:v>430750.875</c:v>
                </c:pt>
                <c:pt idx="43075">
                  <c:v>430760.875</c:v>
                </c:pt>
                <c:pt idx="43076">
                  <c:v>430770.875</c:v>
                </c:pt>
                <c:pt idx="43077">
                  <c:v>430780.875</c:v>
                </c:pt>
                <c:pt idx="43078">
                  <c:v>430790.875</c:v>
                </c:pt>
                <c:pt idx="43079">
                  <c:v>430800.875</c:v>
                </c:pt>
                <c:pt idx="43080">
                  <c:v>430810.875</c:v>
                </c:pt>
                <c:pt idx="43081">
                  <c:v>430820.875</c:v>
                </c:pt>
                <c:pt idx="43082">
                  <c:v>430830.875</c:v>
                </c:pt>
                <c:pt idx="43083">
                  <c:v>430840.875</c:v>
                </c:pt>
                <c:pt idx="43084">
                  <c:v>430850.875</c:v>
                </c:pt>
                <c:pt idx="43085">
                  <c:v>430860.875</c:v>
                </c:pt>
                <c:pt idx="43086">
                  <c:v>430870.875</c:v>
                </c:pt>
                <c:pt idx="43087">
                  <c:v>430880.875</c:v>
                </c:pt>
                <c:pt idx="43088">
                  <c:v>430890.875</c:v>
                </c:pt>
                <c:pt idx="43089">
                  <c:v>430900.875</c:v>
                </c:pt>
                <c:pt idx="43090">
                  <c:v>430910.875</c:v>
                </c:pt>
                <c:pt idx="43091">
                  <c:v>430920.875</c:v>
                </c:pt>
                <c:pt idx="43092">
                  <c:v>430930.875</c:v>
                </c:pt>
                <c:pt idx="43093">
                  <c:v>430940.875</c:v>
                </c:pt>
                <c:pt idx="43094">
                  <c:v>430950.875</c:v>
                </c:pt>
                <c:pt idx="43095">
                  <c:v>430960.875</c:v>
                </c:pt>
                <c:pt idx="43096">
                  <c:v>430970.875</c:v>
                </c:pt>
                <c:pt idx="43097">
                  <c:v>430980.875</c:v>
                </c:pt>
                <c:pt idx="43098">
                  <c:v>430990.875</c:v>
                </c:pt>
                <c:pt idx="43099">
                  <c:v>431000.875</c:v>
                </c:pt>
                <c:pt idx="43100">
                  <c:v>431010.875</c:v>
                </c:pt>
                <c:pt idx="43101">
                  <c:v>431020.875</c:v>
                </c:pt>
                <c:pt idx="43102">
                  <c:v>431030.875</c:v>
                </c:pt>
                <c:pt idx="43103">
                  <c:v>431040.875</c:v>
                </c:pt>
                <c:pt idx="43104">
                  <c:v>431050.875</c:v>
                </c:pt>
                <c:pt idx="43105">
                  <c:v>431060.875</c:v>
                </c:pt>
                <c:pt idx="43106">
                  <c:v>431070.875</c:v>
                </c:pt>
                <c:pt idx="43107">
                  <c:v>431080.875</c:v>
                </c:pt>
                <c:pt idx="43108">
                  <c:v>431090.875</c:v>
                </c:pt>
                <c:pt idx="43109">
                  <c:v>431100.875</c:v>
                </c:pt>
                <c:pt idx="43110">
                  <c:v>431110.875</c:v>
                </c:pt>
                <c:pt idx="43111">
                  <c:v>431120.875</c:v>
                </c:pt>
                <c:pt idx="43112">
                  <c:v>431130.875</c:v>
                </c:pt>
                <c:pt idx="43113">
                  <c:v>431140.875</c:v>
                </c:pt>
                <c:pt idx="43114">
                  <c:v>431150.875</c:v>
                </c:pt>
                <c:pt idx="43115">
                  <c:v>431160.875</c:v>
                </c:pt>
                <c:pt idx="43116">
                  <c:v>431170.875</c:v>
                </c:pt>
                <c:pt idx="43117">
                  <c:v>431180.875</c:v>
                </c:pt>
                <c:pt idx="43118">
                  <c:v>431190.875</c:v>
                </c:pt>
                <c:pt idx="43119">
                  <c:v>431200.875</c:v>
                </c:pt>
                <c:pt idx="43120">
                  <c:v>431210.875</c:v>
                </c:pt>
                <c:pt idx="43121">
                  <c:v>431220.875</c:v>
                </c:pt>
                <c:pt idx="43122">
                  <c:v>431230.875</c:v>
                </c:pt>
                <c:pt idx="43123">
                  <c:v>431240.875</c:v>
                </c:pt>
                <c:pt idx="43124">
                  <c:v>431250.875</c:v>
                </c:pt>
                <c:pt idx="43125">
                  <c:v>431260.875</c:v>
                </c:pt>
                <c:pt idx="43126">
                  <c:v>431270.875</c:v>
                </c:pt>
                <c:pt idx="43127">
                  <c:v>431280.875</c:v>
                </c:pt>
                <c:pt idx="43128">
                  <c:v>431290.875</c:v>
                </c:pt>
                <c:pt idx="43129">
                  <c:v>431300.875</c:v>
                </c:pt>
                <c:pt idx="43130">
                  <c:v>431310.875</c:v>
                </c:pt>
                <c:pt idx="43131">
                  <c:v>431320.875</c:v>
                </c:pt>
                <c:pt idx="43132">
                  <c:v>431330.875</c:v>
                </c:pt>
                <c:pt idx="43133">
                  <c:v>431340.875</c:v>
                </c:pt>
                <c:pt idx="43134">
                  <c:v>431350.875</c:v>
                </c:pt>
                <c:pt idx="43135">
                  <c:v>431360.875</c:v>
                </c:pt>
                <c:pt idx="43136">
                  <c:v>431370.875</c:v>
                </c:pt>
                <c:pt idx="43137">
                  <c:v>431380.875</c:v>
                </c:pt>
                <c:pt idx="43138">
                  <c:v>431390.875</c:v>
                </c:pt>
                <c:pt idx="43139">
                  <c:v>431400.875</c:v>
                </c:pt>
                <c:pt idx="43140">
                  <c:v>431410.875</c:v>
                </c:pt>
                <c:pt idx="43141">
                  <c:v>431420.875</c:v>
                </c:pt>
                <c:pt idx="43142">
                  <c:v>431430.875</c:v>
                </c:pt>
                <c:pt idx="43143">
                  <c:v>431440.875</c:v>
                </c:pt>
                <c:pt idx="43144">
                  <c:v>431450.875</c:v>
                </c:pt>
                <c:pt idx="43145">
                  <c:v>431460.875</c:v>
                </c:pt>
                <c:pt idx="43146">
                  <c:v>431470.875</c:v>
                </c:pt>
                <c:pt idx="43147">
                  <c:v>431480.875</c:v>
                </c:pt>
                <c:pt idx="43148">
                  <c:v>431490.875</c:v>
                </c:pt>
                <c:pt idx="43149">
                  <c:v>431500.875</c:v>
                </c:pt>
                <c:pt idx="43150">
                  <c:v>431510.875</c:v>
                </c:pt>
                <c:pt idx="43151">
                  <c:v>431520.875</c:v>
                </c:pt>
                <c:pt idx="43152">
                  <c:v>431530.875</c:v>
                </c:pt>
                <c:pt idx="43153">
                  <c:v>431540.875</c:v>
                </c:pt>
                <c:pt idx="43154">
                  <c:v>431550.875</c:v>
                </c:pt>
                <c:pt idx="43155">
                  <c:v>431560.875</c:v>
                </c:pt>
                <c:pt idx="43156">
                  <c:v>431570.875</c:v>
                </c:pt>
                <c:pt idx="43157">
                  <c:v>431580.875</c:v>
                </c:pt>
                <c:pt idx="43158">
                  <c:v>431590.875</c:v>
                </c:pt>
                <c:pt idx="43159">
                  <c:v>431600.875</c:v>
                </c:pt>
                <c:pt idx="43160">
                  <c:v>431610.875</c:v>
                </c:pt>
                <c:pt idx="43161">
                  <c:v>431620.875</c:v>
                </c:pt>
                <c:pt idx="43162">
                  <c:v>431630.875</c:v>
                </c:pt>
                <c:pt idx="43163">
                  <c:v>431640.875</c:v>
                </c:pt>
                <c:pt idx="43164">
                  <c:v>431650.875</c:v>
                </c:pt>
                <c:pt idx="43165">
                  <c:v>431660.875</c:v>
                </c:pt>
                <c:pt idx="43166">
                  <c:v>431670.875</c:v>
                </c:pt>
                <c:pt idx="43167">
                  <c:v>431680.875</c:v>
                </c:pt>
                <c:pt idx="43168">
                  <c:v>431690.875</c:v>
                </c:pt>
                <c:pt idx="43169">
                  <c:v>431700.875</c:v>
                </c:pt>
                <c:pt idx="43170">
                  <c:v>431710.875</c:v>
                </c:pt>
                <c:pt idx="43171">
                  <c:v>431720.875</c:v>
                </c:pt>
                <c:pt idx="43172">
                  <c:v>431730.875</c:v>
                </c:pt>
                <c:pt idx="43173">
                  <c:v>431740.875</c:v>
                </c:pt>
                <c:pt idx="43174">
                  <c:v>431750.875</c:v>
                </c:pt>
                <c:pt idx="43175">
                  <c:v>431760.875</c:v>
                </c:pt>
                <c:pt idx="43176">
                  <c:v>431770.875</c:v>
                </c:pt>
                <c:pt idx="43177">
                  <c:v>431780.875</c:v>
                </c:pt>
                <c:pt idx="43178">
                  <c:v>431790.875</c:v>
                </c:pt>
                <c:pt idx="43179">
                  <c:v>431800.875</c:v>
                </c:pt>
                <c:pt idx="43180">
                  <c:v>431810.875</c:v>
                </c:pt>
                <c:pt idx="43181">
                  <c:v>431820.875</c:v>
                </c:pt>
                <c:pt idx="43182">
                  <c:v>431830.875</c:v>
                </c:pt>
                <c:pt idx="43183">
                  <c:v>431840.875</c:v>
                </c:pt>
                <c:pt idx="43184">
                  <c:v>431850.875</c:v>
                </c:pt>
                <c:pt idx="43185">
                  <c:v>431860.875</c:v>
                </c:pt>
                <c:pt idx="43186">
                  <c:v>431870.875</c:v>
                </c:pt>
                <c:pt idx="43187">
                  <c:v>431880.875</c:v>
                </c:pt>
                <c:pt idx="43188">
                  <c:v>431890.875</c:v>
                </c:pt>
                <c:pt idx="43189">
                  <c:v>431900.875</c:v>
                </c:pt>
                <c:pt idx="43190">
                  <c:v>431910.875</c:v>
                </c:pt>
                <c:pt idx="43191">
                  <c:v>431920.875</c:v>
                </c:pt>
                <c:pt idx="43192">
                  <c:v>431930.875</c:v>
                </c:pt>
                <c:pt idx="43193">
                  <c:v>431940.875</c:v>
                </c:pt>
                <c:pt idx="43194">
                  <c:v>431950.875</c:v>
                </c:pt>
                <c:pt idx="43195">
                  <c:v>431960.875</c:v>
                </c:pt>
                <c:pt idx="43196">
                  <c:v>431970.875</c:v>
                </c:pt>
                <c:pt idx="43197">
                  <c:v>431980.875</c:v>
                </c:pt>
                <c:pt idx="43198">
                  <c:v>431990.875</c:v>
                </c:pt>
                <c:pt idx="43199">
                  <c:v>432000.875</c:v>
                </c:pt>
                <c:pt idx="43200">
                  <c:v>432010.875</c:v>
                </c:pt>
                <c:pt idx="43201">
                  <c:v>432020.875</c:v>
                </c:pt>
                <c:pt idx="43202">
                  <c:v>432030.875</c:v>
                </c:pt>
                <c:pt idx="43203">
                  <c:v>432040.875</c:v>
                </c:pt>
                <c:pt idx="43204">
                  <c:v>432050.875</c:v>
                </c:pt>
                <c:pt idx="43205">
                  <c:v>432060.875</c:v>
                </c:pt>
                <c:pt idx="43206">
                  <c:v>432070.875</c:v>
                </c:pt>
                <c:pt idx="43207">
                  <c:v>432080.875</c:v>
                </c:pt>
                <c:pt idx="43208">
                  <c:v>432090.875</c:v>
                </c:pt>
                <c:pt idx="43209">
                  <c:v>432100.875</c:v>
                </c:pt>
                <c:pt idx="43210">
                  <c:v>432110.875</c:v>
                </c:pt>
                <c:pt idx="43211">
                  <c:v>432120.875</c:v>
                </c:pt>
                <c:pt idx="43212">
                  <c:v>432130.875</c:v>
                </c:pt>
                <c:pt idx="43213">
                  <c:v>432140.875</c:v>
                </c:pt>
                <c:pt idx="43214">
                  <c:v>432150.875</c:v>
                </c:pt>
                <c:pt idx="43215">
                  <c:v>432160.875</c:v>
                </c:pt>
                <c:pt idx="43216">
                  <c:v>432170.875</c:v>
                </c:pt>
                <c:pt idx="43217">
                  <c:v>432180.875</c:v>
                </c:pt>
                <c:pt idx="43218">
                  <c:v>432190.875</c:v>
                </c:pt>
                <c:pt idx="43219">
                  <c:v>432200.875</c:v>
                </c:pt>
                <c:pt idx="43220">
                  <c:v>432210.875</c:v>
                </c:pt>
                <c:pt idx="43221">
                  <c:v>432220.875</c:v>
                </c:pt>
                <c:pt idx="43222">
                  <c:v>432230.875</c:v>
                </c:pt>
                <c:pt idx="43223">
                  <c:v>432240.875</c:v>
                </c:pt>
                <c:pt idx="43224">
                  <c:v>432250.875</c:v>
                </c:pt>
                <c:pt idx="43225">
                  <c:v>432260.875</c:v>
                </c:pt>
                <c:pt idx="43226">
                  <c:v>432270.875</c:v>
                </c:pt>
                <c:pt idx="43227">
                  <c:v>432280.875</c:v>
                </c:pt>
                <c:pt idx="43228">
                  <c:v>432290.875</c:v>
                </c:pt>
                <c:pt idx="43229">
                  <c:v>432300.875</c:v>
                </c:pt>
                <c:pt idx="43230">
                  <c:v>432310.875</c:v>
                </c:pt>
                <c:pt idx="43231">
                  <c:v>432320.875</c:v>
                </c:pt>
                <c:pt idx="43232">
                  <c:v>432330.875</c:v>
                </c:pt>
                <c:pt idx="43233">
                  <c:v>432340.875</c:v>
                </c:pt>
                <c:pt idx="43234">
                  <c:v>432350.875</c:v>
                </c:pt>
                <c:pt idx="43235">
                  <c:v>432360.875</c:v>
                </c:pt>
                <c:pt idx="43236">
                  <c:v>432370.875</c:v>
                </c:pt>
                <c:pt idx="43237">
                  <c:v>432380.875</c:v>
                </c:pt>
                <c:pt idx="43238">
                  <c:v>432390.875</c:v>
                </c:pt>
                <c:pt idx="43239">
                  <c:v>432400.875</c:v>
                </c:pt>
                <c:pt idx="43240">
                  <c:v>432410.875</c:v>
                </c:pt>
                <c:pt idx="43241">
                  <c:v>432420.875</c:v>
                </c:pt>
                <c:pt idx="43242">
                  <c:v>432430.875</c:v>
                </c:pt>
                <c:pt idx="43243">
                  <c:v>432440.875</c:v>
                </c:pt>
                <c:pt idx="43244">
                  <c:v>432450.875</c:v>
                </c:pt>
                <c:pt idx="43245">
                  <c:v>432460.875</c:v>
                </c:pt>
                <c:pt idx="43246">
                  <c:v>432470.875</c:v>
                </c:pt>
                <c:pt idx="43247">
                  <c:v>432480.875</c:v>
                </c:pt>
                <c:pt idx="43248">
                  <c:v>432490.875</c:v>
                </c:pt>
                <c:pt idx="43249">
                  <c:v>432500.875</c:v>
                </c:pt>
                <c:pt idx="43250">
                  <c:v>432510.875</c:v>
                </c:pt>
                <c:pt idx="43251">
                  <c:v>432520.875</c:v>
                </c:pt>
                <c:pt idx="43252">
                  <c:v>432530.875</c:v>
                </c:pt>
                <c:pt idx="43253">
                  <c:v>432540.875</c:v>
                </c:pt>
                <c:pt idx="43254">
                  <c:v>432550.875</c:v>
                </c:pt>
                <c:pt idx="43255">
                  <c:v>432560.875</c:v>
                </c:pt>
                <c:pt idx="43256">
                  <c:v>432570.875</c:v>
                </c:pt>
                <c:pt idx="43257">
                  <c:v>432580.875</c:v>
                </c:pt>
                <c:pt idx="43258">
                  <c:v>432590.875</c:v>
                </c:pt>
                <c:pt idx="43259">
                  <c:v>432600.875</c:v>
                </c:pt>
                <c:pt idx="43260">
                  <c:v>432610.875</c:v>
                </c:pt>
                <c:pt idx="43261">
                  <c:v>432620.875</c:v>
                </c:pt>
                <c:pt idx="43262">
                  <c:v>432630.875</c:v>
                </c:pt>
                <c:pt idx="43263">
                  <c:v>432640.875</c:v>
                </c:pt>
                <c:pt idx="43264">
                  <c:v>432650.875</c:v>
                </c:pt>
                <c:pt idx="43265">
                  <c:v>432660.875</c:v>
                </c:pt>
                <c:pt idx="43266">
                  <c:v>432670.875</c:v>
                </c:pt>
                <c:pt idx="43267">
                  <c:v>432680.875</c:v>
                </c:pt>
                <c:pt idx="43268">
                  <c:v>432690.875</c:v>
                </c:pt>
                <c:pt idx="43269">
                  <c:v>432700.875</c:v>
                </c:pt>
                <c:pt idx="43270">
                  <c:v>432710.875</c:v>
                </c:pt>
                <c:pt idx="43271">
                  <c:v>432720.875</c:v>
                </c:pt>
                <c:pt idx="43272">
                  <c:v>432730.875</c:v>
                </c:pt>
                <c:pt idx="43273">
                  <c:v>432740.875</c:v>
                </c:pt>
                <c:pt idx="43274">
                  <c:v>432750.875</c:v>
                </c:pt>
                <c:pt idx="43275">
                  <c:v>432760.875</c:v>
                </c:pt>
                <c:pt idx="43276">
                  <c:v>432770.875</c:v>
                </c:pt>
                <c:pt idx="43277">
                  <c:v>432780.875</c:v>
                </c:pt>
                <c:pt idx="43278">
                  <c:v>432790.875</c:v>
                </c:pt>
                <c:pt idx="43279">
                  <c:v>432800.875</c:v>
                </c:pt>
                <c:pt idx="43280">
                  <c:v>432810.875</c:v>
                </c:pt>
                <c:pt idx="43281">
                  <c:v>432820.875</c:v>
                </c:pt>
                <c:pt idx="43282">
                  <c:v>432830.875</c:v>
                </c:pt>
                <c:pt idx="43283">
                  <c:v>432840.875</c:v>
                </c:pt>
                <c:pt idx="43284">
                  <c:v>432850.875</c:v>
                </c:pt>
                <c:pt idx="43285">
                  <c:v>432860.875</c:v>
                </c:pt>
                <c:pt idx="43286">
                  <c:v>432870.875</c:v>
                </c:pt>
                <c:pt idx="43287">
                  <c:v>432880.875</c:v>
                </c:pt>
                <c:pt idx="43288">
                  <c:v>432890.875</c:v>
                </c:pt>
                <c:pt idx="43289">
                  <c:v>432900.875</c:v>
                </c:pt>
                <c:pt idx="43290">
                  <c:v>432910.875</c:v>
                </c:pt>
                <c:pt idx="43291">
                  <c:v>432920.875</c:v>
                </c:pt>
                <c:pt idx="43292">
                  <c:v>432930.875</c:v>
                </c:pt>
                <c:pt idx="43293">
                  <c:v>432940.875</c:v>
                </c:pt>
                <c:pt idx="43294">
                  <c:v>432950.875</c:v>
                </c:pt>
                <c:pt idx="43295">
                  <c:v>432960.875</c:v>
                </c:pt>
                <c:pt idx="43296">
                  <c:v>432970.875</c:v>
                </c:pt>
                <c:pt idx="43297">
                  <c:v>432980.875</c:v>
                </c:pt>
                <c:pt idx="43298">
                  <c:v>432990.875</c:v>
                </c:pt>
                <c:pt idx="43299">
                  <c:v>433000.875</c:v>
                </c:pt>
                <c:pt idx="43300">
                  <c:v>433010.875</c:v>
                </c:pt>
                <c:pt idx="43301">
                  <c:v>433020.875</c:v>
                </c:pt>
                <c:pt idx="43302">
                  <c:v>433030.875</c:v>
                </c:pt>
                <c:pt idx="43303">
                  <c:v>433040.875</c:v>
                </c:pt>
                <c:pt idx="43304">
                  <c:v>433050.875</c:v>
                </c:pt>
                <c:pt idx="43305">
                  <c:v>433060.875</c:v>
                </c:pt>
                <c:pt idx="43306">
                  <c:v>433070.875</c:v>
                </c:pt>
                <c:pt idx="43307">
                  <c:v>433080.875</c:v>
                </c:pt>
                <c:pt idx="43308">
                  <c:v>433090.875</c:v>
                </c:pt>
                <c:pt idx="43309">
                  <c:v>433100.875</c:v>
                </c:pt>
                <c:pt idx="43310">
                  <c:v>433110.875</c:v>
                </c:pt>
                <c:pt idx="43311">
                  <c:v>433120.875</c:v>
                </c:pt>
                <c:pt idx="43312">
                  <c:v>433130.875</c:v>
                </c:pt>
                <c:pt idx="43313">
                  <c:v>433140.875</c:v>
                </c:pt>
                <c:pt idx="43314">
                  <c:v>433150.875</c:v>
                </c:pt>
                <c:pt idx="43315">
                  <c:v>433160.875</c:v>
                </c:pt>
                <c:pt idx="43316">
                  <c:v>433170.875</c:v>
                </c:pt>
                <c:pt idx="43317">
                  <c:v>433180.875</c:v>
                </c:pt>
                <c:pt idx="43318">
                  <c:v>433190.875</c:v>
                </c:pt>
                <c:pt idx="43319">
                  <c:v>433200.875</c:v>
                </c:pt>
                <c:pt idx="43320">
                  <c:v>433210.875</c:v>
                </c:pt>
                <c:pt idx="43321">
                  <c:v>433220.875</c:v>
                </c:pt>
                <c:pt idx="43322">
                  <c:v>433230.875</c:v>
                </c:pt>
                <c:pt idx="43323">
                  <c:v>433240.875</c:v>
                </c:pt>
                <c:pt idx="43324">
                  <c:v>433250.875</c:v>
                </c:pt>
                <c:pt idx="43325">
                  <c:v>433260.875</c:v>
                </c:pt>
                <c:pt idx="43326">
                  <c:v>433270.875</c:v>
                </c:pt>
                <c:pt idx="43327">
                  <c:v>433280.875</c:v>
                </c:pt>
                <c:pt idx="43328">
                  <c:v>433290.875</c:v>
                </c:pt>
                <c:pt idx="43329">
                  <c:v>433300.875</c:v>
                </c:pt>
                <c:pt idx="43330">
                  <c:v>433310.875</c:v>
                </c:pt>
                <c:pt idx="43331">
                  <c:v>433320.875</c:v>
                </c:pt>
                <c:pt idx="43332">
                  <c:v>433330.875</c:v>
                </c:pt>
                <c:pt idx="43333">
                  <c:v>433340.875</c:v>
                </c:pt>
                <c:pt idx="43334">
                  <c:v>433350.875</c:v>
                </c:pt>
                <c:pt idx="43335">
                  <c:v>433360.875</c:v>
                </c:pt>
                <c:pt idx="43336">
                  <c:v>433370.875</c:v>
                </c:pt>
                <c:pt idx="43337">
                  <c:v>433380.875</c:v>
                </c:pt>
                <c:pt idx="43338">
                  <c:v>433390.875</c:v>
                </c:pt>
                <c:pt idx="43339">
                  <c:v>433400.875</c:v>
                </c:pt>
                <c:pt idx="43340">
                  <c:v>433410.875</c:v>
                </c:pt>
                <c:pt idx="43341">
                  <c:v>433420.875</c:v>
                </c:pt>
                <c:pt idx="43342">
                  <c:v>433430.875</c:v>
                </c:pt>
                <c:pt idx="43343">
                  <c:v>433440.875</c:v>
                </c:pt>
                <c:pt idx="43344">
                  <c:v>433450.875</c:v>
                </c:pt>
                <c:pt idx="43345">
                  <c:v>433460.875</c:v>
                </c:pt>
                <c:pt idx="43346">
                  <c:v>433470.875</c:v>
                </c:pt>
                <c:pt idx="43347">
                  <c:v>433480.875</c:v>
                </c:pt>
                <c:pt idx="43348">
                  <c:v>433490.875</c:v>
                </c:pt>
                <c:pt idx="43349">
                  <c:v>433500.875</c:v>
                </c:pt>
                <c:pt idx="43350">
                  <c:v>433510.875</c:v>
                </c:pt>
                <c:pt idx="43351">
                  <c:v>433520.875</c:v>
                </c:pt>
                <c:pt idx="43352">
                  <c:v>433530.875</c:v>
                </c:pt>
                <c:pt idx="43353">
                  <c:v>433540.875</c:v>
                </c:pt>
                <c:pt idx="43354">
                  <c:v>433550.875</c:v>
                </c:pt>
                <c:pt idx="43355">
                  <c:v>433560.875</c:v>
                </c:pt>
                <c:pt idx="43356">
                  <c:v>433570.875</c:v>
                </c:pt>
                <c:pt idx="43357">
                  <c:v>433580.875</c:v>
                </c:pt>
                <c:pt idx="43358">
                  <c:v>433590.875</c:v>
                </c:pt>
                <c:pt idx="43359">
                  <c:v>433600.875</c:v>
                </c:pt>
                <c:pt idx="43360">
                  <c:v>433610.875</c:v>
                </c:pt>
                <c:pt idx="43361">
                  <c:v>433620.875</c:v>
                </c:pt>
                <c:pt idx="43362">
                  <c:v>433630.875</c:v>
                </c:pt>
                <c:pt idx="43363">
                  <c:v>433640.875</c:v>
                </c:pt>
                <c:pt idx="43364">
                  <c:v>433650.875</c:v>
                </c:pt>
                <c:pt idx="43365">
                  <c:v>433660.875</c:v>
                </c:pt>
                <c:pt idx="43366">
                  <c:v>433670.875</c:v>
                </c:pt>
                <c:pt idx="43367">
                  <c:v>433680.875</c:v>
                </c:pt>
                <c:pt idx="43368">
                  <c:v>433690.875</c:v>
                </c:pt>
                <c:pt idx="43369">
                  <c:v>433700.875</c:v>
                </c:pt>
                <c:pt idx="43370">
                  <c:v>433710.875</c:v>
                </c:pt>
                <c:pt idx="43371">
                  <c:v>433720.875</c:v>
                </c:pt>
                <c:pt idx="43372">
                  <c:v>433730.875</c:v>
                </c:pt>
                <c:pt idx="43373">
                  <c:v>433740.875</c:v>
                </c:pt>
                <c:pt idx="43374">
                  <c:v>433750.875</c:v>
                </c:pt>
                <c:pt idx="43375">
                  <c:v>433760.875</c:v>
                </c:pt>
                <c:pt idx="43376">
                  <c:v>433770.875</c:v>
                </c:pt>
                <c:pt idx="43377">
                  <c:v>433780.875</c:v>
                </c:pt>
                <c:pt idx="43378">
                  <c:v>433790.875</c:v>
                </c:pt>
                <c:pt idx="43379">
                  <c:v>433800.875</c:v>
                </c:pt>
                <c:pt idx="43380">
                  <c:v>433810.875</c:v>
                </c:pt>
                <c:pt idx="43381">
                  <c:v>433820.875</c:v>
                </c:pt>
                <c:pt idx="43382">
                  <c:v>433830.875</c:v>
                </c:pt>
                <c:pt idx="43383">
                  <c:v>433840.875</c:v>
                </c:pt>
                <c:pt idx="43384">
                  <c:v>433850.875</c:v>
                </c:pt>
                <c:pt idx="43385">
                  <c:v>433860.875</c:v>
                </c:pt>
                <c:pt idx="43386">
                  <c:v>433870.875</c:v>
                </c:pt>
                <c:pt idx="43387">
                  <c:v>433880.875</c:v>
                </c:pt>
                <c:pt idx="43388">
                  <c:v>433890.875</c:v>
                </c:pt>
                <c:pt idx="43389">
                  <c:v>433900.875</c:v>
                </c:pt>
                <c:pt idx="43390">
                  <c:v>433910.875</c:v>
                </c:pt>
                <c:pt idx="43391">
                  <c:v>433920.875</c:v>
                </c:pt>
                <c:pt idx="43392">
                  <c:v>433930.875</c:v>
                </c:pt>
                <c:pt idx="43393">
                  <c:v>433940.875</c:v>
                </c:pt>
                <c:pt idx="43394">
                  <c:v>433950.875</c:v>
                </c:pt>
                <c:pt idx="43395">
                  <c:v>433960.875</c:v>
                </c:pt>
                <c:pt idx="43396">
                  <c:v>433970.875</c:v>
                </c:pt>
                <c:pt idx="43397">
                  <c:v>433980.875</c:v>
                </c:pt>
                <c:pt idx="43398">
                  <c:v>433990.875</c:v>
                </c:pt>
                <c:pt idx="43399">
                  <c:v>434000.875</c:v>
                </c:pt>
                <c:pt idx="43400">
                  <c:v>434010.875</c:v>
                </c:pt>
                <c:pt idx="43401">
                  <c:v>434020.875</c:v>
                </c:pt>
                <c:pt idx="43402">
                  <c:v>434030.875</c:v>
                </c:pt>
                <c:pt idx="43403">
                  <c:v>434040.875</c:v>
                </c:pt>
                <c:pt idx="43404">
                  <c:v>434050.875</c:v>
                </c:pt>
                <c:pt idx="43405">
                  <c:v>434060.875</c:v>
                </c:pt>
                <c:pt idx="43406">
                  <c:v>434070.875</c:v>
                </c:pt>
                <c:pt idx="43407">
                  <c:v>434080.875</c:v>
                </c:pt>
                <c:pt idx="43408">
                  <c:v>434090.875</c:v>
                </c:pt>
                <c:pt idx="43409">
                  <c:v>434100.875</c:v>
                </c:pt>
                <c:pt idx="43410">
                  <c:v>434110.875</c:v>
                </c:pt>
                <c:pt idx="43411">
                  <c:v>434120.875</c:v>
                </c:pt>
                <c:pt idx="43412">
                  <c:v>434130.875</c:v>
                </c:pt>
                <c:pt idx="43413">
                  <c:v>434140.875</c:v>
                </c:pt>
                <c:pt idx="43414">
                  <c:v>434150.875</c:v>
                </c:pt>
                <c:pt idx="43415">
                  <c:v>434160.875</c:v>
                </c:pt>
                <c:pt idx="43416">
                  <c:v>434170.875</c:v>
                </c:pt>
                <c:pt idx="43417">
                  <c:v>434180.875</c:v>
                </c:pt>
                <c:pt idx="43418">
                  <c:v>434190.875</c:v>
                </c:pt>
                <c:pt idx="43419">
                  <c:v>434200.875</c:v>
                </c:pt>
                <c:pt idx="43420">
                  <c:v>434210.875</c:v>
                </c:pt>
                <c:pt idx="43421">
                  <c:v>434220.875</c:v>
                </c:pt>
                <c:pt idx="43422">
                  <c:v>434230.875</c:v>
                </c:pt>
                <c:pt idx="43423">
                  <c:v>434240.875</c:v>
                </c:pt>
                <c:pt idx="43424">
                  <c:v>434250.875</c:v>
                </c:pt>
                <c:pt idx="43425">
                  <c:v>434260.875</c:v>
                </c:pt>
                <c:pt idx="43426">
                  <c:v>434270.875</c:v>
                </c:pt>
                <c:pt idx="43427">
                  <c:v>434280.875</c:v>
                </c:pt>
                <c:pt idx="43428">
                  <c:v>434290.875</c:v>
                </c:pt>
                <c:pt idx="43429">
                  <c:v>434300.875</c:v>
                </c:pt>
                <c:pt idx="43430">
                  <c:v>434310.875</c:v>
                </c:pt>
                <c:pt idx="43431">
                  <c:v>434320.875</c:v>
                </c:pt>
                <c:pt idx="43432">
                  <c:v>434330.875</c:v>
                </c:pt>
                <c:pt idx="43433">
                  <c:v>434340.875</c:v>
                </c:pt>
                <c:pt idx="43434">
                  <c:v>434350.875</c:v>
                </c:pt>
                <c:pt idx="43435">
                  <c:v>434360.875</c:v>
                </c:pt>
                <c:pt idx="43436">
                  <c:v>434370.875</c:v>
                </c:pt>
                <c:pt idx="43437">
                  <c:v>434380.875</c:v>
                </c:pt>
                <c:pt idx="43438">
                  <c:v>434390.875</c:v>
                </c:pt>
                <c:pt idx="43439">
                  <c:v>434400.875</c:v>
                </c:pt>
                <c:pt idx="43440">
                  <c:v>434410.875</c:v>
                </c:pt>
                <c:pt idx="43441">
                  <c:v>434420.875</c:v>
                </c:pt>
                <c:pt idx="43442">
                  <c:v>434430.875</c:v>
                </c:pt>
                <c:pt idx="43443">
                  <c:v>434440.875</c:v>
                </c:pt>
                <c:pt idx="43444">
                  <c:v>434450.875</c:v>
                </c:pt>
                <c:pt idx="43445">
                  <c:v>434460.875</c:v>
                </c:pt>
                <c:pt idx="43446">
                  <c:v>434470.875</c:v>
                </c:pt>
                <c:pt idx="43447">
                  <c:v>434480.875</c:v>
                </c:pt>
                <c:pt idx="43448">
                  <c:v>434490.875</c:v>
                </c:pt>
                <c:pt idx="43449">
                  <c:v>434500.875</c:v>
                </c:pt>
                <c:pt idx="43450">
                  <c:v>434510.875</c:v>
                </c:pt>
                <c:pt idx="43451">
                  <c:v>434520.875</c:v>
                </c:pt>
                <c:pt idx="43452">
                  <c:v>434530.875</c:v>
                </c:pt>
                <c:pt idx="43453">
                  <c:v>434540.875</c:v>
                </c:pt>
                <c:pt idx="43454">
                  <c:v>434550.875</c:v>
                </c:pt>
                <c:pt idx="43455">
                  <c:v>434560.875</c:v>
                </c:pt>
                <c:pt idx="43456">
                  <c:v>434570.875</c:v>
                </c:pt>
                <c:pt idx="43457">
                  <c:v>434580.875</c:v>
                </c:pt>
                <c:pt idx="43458">
                  <c:v>434590.875</c:v>
                </c:pt>
                <c:pt idx="43459">
                  <c:v>434600.875</c:v>
                </c:pt>
                <c:pt idx="43460">
                  <c:v>434610.875</c:v>
                </c:pt>
                <c:pt idx="43461">
                  <c:v>434620.875</c:v>
                </c:pt>
                <c:pt idx="43462">
                  <c:v>434630.875</c:v>
                </c:pt>
                <c:pt idx="43463">
                  <c:v>434640.875</c:v>
                </c:pt>
                <c:pt idx="43464">
                  <c:v>434650.875</c:v>
                </c:pt>
                <c:pt idx="43465">
                  <c:v>434660.875</c:v>
                </c:pt>
                <c:pt idx="43466">
                  <c:v>434670.875</c:v>
                </c:pt>
                <c:pt idx="43467">
                  <c:v>434680.875</c:v>
                </c:pt>
                <c:pt idx="43468">
                  <c:v>434690.875</c:v>
                </c:pt>
                <c:pt idx="43469">
                  <c:v>434700.875</c:v>
                </c:pt>
                <c:pt idx="43470">
                  <c:v>434710.875</c:v>
                </c:pt>
                <c:pt idx="43471">
                  <c:v>434720.875</c:v>
                </c:pt>
                <c:pt idx="43472">
                  <c:v>434730.875</c:v>
                </c:pt>
                <c:pt idx="43473">
                  <c:v>434740.875</c:v>
                </c:pt>
                <c:pt idx="43474">
                  <c:v>434750.875</c:v>
                </c:pt>
                <c:pt idx="43475">
                  <c:v>434760.875</c:v>
                </c:pt>
                <c:pt idx="43476">
                  <c:v>434770.875</c:v>
                </c:pt>
                <c:pt idx="43477">
                  <c:v>434780.875</c:v>
                </c:pt>
                <c:pt idx="43478">
                  <c:v>434790.875</c:v>
                </c:pt>
                <c:pt idx="43479">
                  <c:v>434800.875</c:v>
                </c:pt>
                <c:pt idx="43480">
                  <c:v>434810.875</c:v>
                </c:pt>
                <c:pt idx="43481">
                  <c:v>434820.875</c:v>
                </c:pt>
                <c:pt idx="43482">
                  <c:v>434830.875</c:v>
                </c:pt>
                <c:pt idx="43483">
                  <c:v>434840.875</c:v>
                </c:pt>
                <c:pt idx="43484">
                  <c:v>434850.875</c:v>
                </c:pt>
                <c:pt idx="43485">
                  <c:v>434860.875</c:v>
                </c:pt>
                <c:pt idx="43486">
                  <c:v>434870.875</c:v>
                </c:pt>
                <c:pt idx="43487">
                  <c:v>434880.875</c:v>
                </c:pt>
                <c:pt idx="43488">
                  <c:v>434890.875</c:v>
                </c:pt>
                <c:pt idx="43489">
                  <c:v>434900.875</c:v>
                </c:pt>
                <c:pt idx="43490">
                  <c:v>434910.875</c:v>
                </c:pt>
                <c:pt idx="43491">
                  <c:v>434920.875</c:v>
                </c:pt>
                <c:pt idx="43492">
                  <c:v>434930.875</c:v>
                </c:pt>
                <c:pt idx="43493">
                  <c:v>434940.875</c:v>
                </c:pt>
                <c:pt idx="43494">
                  <c:v>434950.875</c:v>
                </c:pt>
                <c:pt idx="43495">
                  <c:v>434960.875</c:v>
                </c:pt>
                <c:pt idx="43496">
                  <c:v>434970.875</c:v>
                </c:pt>
                <c:pt idx="43497">
                  <c:v>434980.875</c:v>
                </c:pt>
                <c:pt idx="43498">
                  <c:v>434990.875</c:v>
                </c:pt>
                <c:pt idx="43499">
                  <c:v>435000.875</c:v>
                </c:pt>
                <c:pt idx="43500">
                  <c:v>435010.875</c:v>
                </c:pt>
                <c:pt idx="43501">
                  <c:v>435020.875</c:v>
                </c:pt>
                <c:pt idx="43502">
                  <c:v>435030.875</c:v>
                </c:pt>
                <c:pt idx="43503">
                  <c:v>435040.875</c:v>
                </c:pt>
                <c:pt idx="43504">
                  <c:v>435050.875</c:v>
                </c:pt>
                <c:pt idx="43505">
                  <c:v>435060.875</c:v>
                </c:pt>
                <c:pt idx="43506">
                  <c:v>435070.875</c:v>
                </c:pt>
                <c:pt idx="43507">
                  <c:v>435080.875</c:v>
                </c:pt>
                <c:pt idx="43508">
                  <c:v>435090.875</c:v>
                </c:pt>
                <c:pt idx="43509">
                  <c:v>435100.875</c:v>
                </c:pt>
                <c:pt idx="43510">
                  <c:v>435110.875</c:v>
                </c:pt>
                <c:pt idx="43511">
                  <c:v>435120.875</c:v>
                </c:pt>
                <c:pt idx="43512">
                  <c:v>435130.875</c:v>
                </c:pt>
                <c:pt idx="43513">
                  <c:v>435140.875</c:v>
                </c:pt>
                <c:pt idx="43514">
                  <c:v>435150.875</c:v>
                </c:pt>
                <c:pt idx="43515">
                  <c:v>435160.875</c:v>
                </c:pt>
                <c:pt idx="43516">
                  <c:v>435170.875</c:v>
                </c:pt>
                <c:pt idx="43517">
                  <c:v>435180.875</c:v>
                </c:pt>
                <c:pt idx="43518">
                  <c:v>435190.875</c:v>
                </c:pt>
                <c:pt idx="43519">
                  <c:v>435200.875</c:v>
                </c:pt>
                <c:pt idx="43520">
                  <c:v>435210.875</c:v>
                </c:pt>
                <c:pt idx="43521">
                  <c:v>435220.875</c:v>
                </c:pt>
                <c:pt idx="43522">
                  <c:v>435230.875</c:v>
                </c:pt>
                <c:pt idx="43523">
                  <c:v>435240.875</c:v>
                </c:pt>
                <c:pt idx="43524">
                  <c:v>435250.875</c:v>
                </c:pt>
                <c:pt idx="43525">
                  <c:v>435260.875</c:v>
                </c:pt>
                <c:pt idx="43526">
                  <c:v>435270.875</c:v>
                </c:pt>
                <c:pt idx="43527">
                  <c:v>435280.875</c:v>
                </c:pt>
                <c:pt idx="43528">
                  <c:v>435290.875</c:v>
                </c:pt>
                <c:pt idx="43529">
                  <c:v>435300.875</c:v>
                </c:pt>
                <c:pt idx="43530">
                  <c:v>435310.875</c:v>
                </c:pt>
                <c:pt idx="43531">
                  <c:v>435320.875</c:v>
                </c:pt>
                <c:pt idx="43532">
                  <c:v>435330.875</c:v>
                </c:pt>
                <c:pt idx="43533">
                  <c:v>435340.875</c:v>
                </c:pt>
                <c:pt idx="43534">
                  <c:v>435350.875</c:v>
                </c:pt>
                <c:pt idx="43535">
                  <c:v>435360.875</c:v>
                </c:pt>
                <c:pt idx="43536">
                  <c:v>435370.875</c:v>
                </c:pt>
                <c:pt idx="43537">
                  <c:v>435380.875</c:v>
                </c:pt>
                <c:pt idx="43538">
                  <c:v>435390.875</c:v>
                </c:pt>
                <c:pt idx="43539">
                  <c:v>435400.875</c:v>
                </c:pt>
                <c:pt idx="43540">
                  <c:v>435410.875</c:v>
                </c:pt>
                <c:pt idx="43541">
                  <c:v>435420.875</c:v>
                </c:pt>
                <c:pt idx="43542">
                  <c:v>435430.875</c:v>
                </c:pt>
                <c:pt idx="43543">
                  <c:v>435440.875</c:v>
                </c:pt>
                <c:pt idx="43544">
                  <c:v>435450.875</c:v>
                </c:pt>
                <c:pt idx="43545">
                  <c:v>435460.875</c:v>
                </c:pt>
                <c:pt idx="43546">
                  <c:v>435470.875</c:v>
                </c:pt>
                <c:pt idx="43547">
                  <c:v>435480.875</c:v>
                </c:pt>
                <c:pt idx="43548">
                  <c:v>435490.875</c:v>
                </c:pt>
                <c:pt idx="43549">
                  <c:v>435500.875</c:v>
                </c:pt>
                <c:pt idx="43550">
                  <c:v>435510.875</c:v>
                </c:pt>
                <c:pt idx="43551">
                  <c:v>435520.875</c:v>
                </c:pt>
                <c:pt idx="43552">
                  <c:v>435530.875</c:v>
                </c:pt>
                <c:pt idx="43553">
                  <c:v>435540.875</c:v>
                </c:pt>
                <c:pt idx="43554">
                  <c:v>435550.875</c:v>
                </c:pt>
                <c:pt idx="43555">
                  <c:v>435560.875</c:v>
                </c:pt>
                <c:pt idx="43556">
                  <c:v>435570.875</c:v>
                </c:pt>
                <c:pt idx="43557">
                  <c:v>435580.875</c:v>
                </c:pt>
                <c:pt idx="43558">
                  <c:v>435590.875</c:v>
                </c:pt>
                <c:pt idx="43559">
                  <c:v>435600.875</c:v>
                </c:pt>
                <c:pt idx="43560">
                  <c:v>435610.875</c:v>
                </c:pt>
                <c:pt idx="43561">
                  <c:v>435620.875</c:v>
                </c:pt>
                <c:pt idx="43562">
                  <c:v>435630.875</c:v>
                </c:pt>
                <c:pt idx="43563">
                  <c:v>435640.875</c:v>
                </c:pt>
                <c:pt idx="43564">
                  <c:v>435650.875</c:v>
                </c:pt>
                <c:pt idx="43565">
                  <c:v>435660.875</c:v>
                </c:pt>
                <c:pt idx="43566">
                  <c:v>435670.875</c:v>
                </c:pt>
                <c:pt idx="43567">
                  <c:v>435680.875</c:v>
                </c:pt>
                <c:pt idx="43568">
                  <c:v>435690.875</c:v>
                </c:pt>
                <c:pt idx="43569">
                  <c:v>435700.875</c:v>
                </c:pt>
                <c:pt idx="43570">
                  <c:v>435710.875</c:v>
                </c:pt>
                <c:pt idx="43571">
                  <c:v>435720.875</c:v>
                </c:pt>
                <c:pt idx="43572">
                  <c:v>435730.875</c:v>
                </c:pt>
                <c:pt idx="43573">
                  <c:v>435740.875</c:v>
                </c:pt>
                <c:pt idx="43574">
                  <c:v>435750.875</c:v>
                </c:pt>
                <c:pt idx="43575">
                  <c:v>435760.875</c:v>
                </c:pt>
                <c:pt idx="43576">
                  <c:v>435770.875</c:v>
                </c:pt>
                <c:pt idx="43577">
                  <c:v>435780.875</c:v>
                </c:pt>
                <c:pt idx="43578">
                  <c:v>435790.875</c:v>
                </c:pt>
                <c:pt idx="43579">
                  <c:v>435800.875</c:v>
                </c:pt>
                <c:pt idx="43580">
                  <c:v>435810.875</c:v>
                </c:pt>
                <c:pt idx="43581">
                  <c:v>435820.875</c:v>
                </c:pt>
                <c:pt idx="43582">
                  <c:v>435830.875</c:v>
                </c:pt>
                <c:pt idx="43583">
                  <c:v>435840.875</c:v>
                </c:pt>
                <c:pt idx="43584">
                  <c:v>435850.875</c:v>
                </c:pt>
                <c:pt idx="43585">
                  <c:v>435860.875</c:v>
                </c:pt>
                <c:pt idx="43586">
                  <c:v>435870.875</c:v>
                </c:pt>
                <c:pt idx="43587">
                  <c:v>435880.875</c:v>
                </c:pt>
                <c:pt idx="43588">
                  <c:v>435890.875</c:v>
                </c:pt>
                <c:pt idx="43589">
                  <c:v>435900.875</c:v>
                </c:pt>
                <c:pt idx="43590">
                  <c:v>435910.875</c:v>
                </c:pt>
                <c:pt idx="43591">
                  <c:v>435920.875</c:v>
                </c:pt>
                <c:pt idx="43592">
                  <c:v>435930.875</c:v>
                </c:pt>
                <c:pt idx="43593">
                  <c:v>435940.875</c:v>
                </c:pt>
                <c:pt idx="43594">
                  <c:v>435950.875</c:v>
                </c:pt>
                <c:pt idx="43595">
                  <c:v>435960.875</c:v>
                </c:pt>
                <c:pt idx="43596">
                  <c:v>435970.875</c:v>
                </c:pt>
                <c:pt idx="43597">
                  <c:v>435980.875</c:v>
                </c:pt>
                <c:pt idx="43598">
                  <c:v>435990.875</c:v>
                </c:pt>
                <c:pt idx="43599">
                  <c:v>436000.875</c:v>
                </c:pt>
                <c:pt idx="43600">
                  <c:v>436010.875</c:v>
                </c:pt>
                <c:pt idx="43601">
                  <c:v>436020.875</c:v>
                </c:pt>
                <c:pt idx="43602">
                  <c:v>436030.875</c:v>
                </c:pt>
                <c:pt idx="43603">
                  <c:v>436040.875</c:v>
                </c:pt>
                <c:pt idx="43604">
                  <c:v>436050.875</c:v>
                </c:pt>
                <c:pt idx="43605">
                  <c:v>436060.875</c:v>
                </c:pt>
                <c:pt idx="43606">
                  <c:v>436070.875</c:v>
                </c:pt>
                <c:pt idx="43607">
                  <c:v>436080.875</c:v>
                </c:pt>
                <c:pt idx="43608">
                  <c:v>436090.875</c:v>
                </c:pt>
                <c:pt idx="43609">
                  <c:v>436100.875</c:v>
                </c:pt>
                <c:pt idx="43610">
                  <c:v>436110.875</c:v>
                </c:pt>
                <c:pt idx="43611">
                  <c:v>436120.875</c:v>
                </c:pt>
                <c:pt idx="43612">
                  <c:v>436130.875</c:v>
                </c:pt>
                <c:pt idx="43613">
                  <c:v>436140.875</c:v>
                </c:pt>
                <c:pt idx="43614">
                  <c:v>436150.875</c:v>
                </c:pt>
                <c:pt idx="43615">
                  <c:v>436160.875</c:v>
                </c:pt>
                <c:pt idx="43616">
                  <c:v>436170.875</c:v>
                </c:pt>
                <c:pt idx="43617">
                  <c:v>436180.875</c:v>
                </c:pt>
                <c:pt idx="43618">
                  <c:v>436190.875</c:v>
                </c:pt>
                <c:pt idx="43619">
                  <c:v>436200.875</c:v>
                </c:pt>
                <c:pt idx="43620">
                  <c:v>436210.875</c:v>
                </c:pt>
                <c:pt idx="43621">
                  <c:v>436220.875</c:v>
                </c:pt>
                <c:pt idx="43622">
                  <c:v>436230.875</c:v>
                </c:pt>
                <c:pt idx="43623">
                  <c:v>436240.875</c:v>
                </c:pt>
                <c:pt idx="43624">
                  <c:v>436250.875</c:v>
                </c:pt>
                <c:pt idx="43625">
                  <c:v>436260.875</c:v>
                </c:pt>
                <c:pt idx="43626">
                  <c:v>436270.875</c:v>
                </c:pt>
                <c:pt idx="43627">
                  <c:v>436280.875</c:v>
                </c:pt>
                <c:pt idx="43628">
                  <c:v>436290.875</c:v>
                </c:pt>
                <c:pt idx="43629">
                  <c:v>436300.875</c:v>
                </c:pt>
                <c:pt idx="43630">
                  <c:v>436310.875</c:v>
                </c:pt>
                <c:pt idx="43631">
                  <c:v>436320.875</c:v>
                </c:pt>
                <c:pt idx="43632">
                  <c:v>436330.875</c:v>
                </c:pt>
                <c:pt idx="43633">
                  <c:v>436340.875</c:v>
                </c:pt>
                <c:pt idx="43634">
                  <c:v>436350.875</c:v>
                </c:pt>
                <c:pt idx="43635">
                  <c:v>436360.875</c:v>
                </c:pt>
                <c:pt idx="43636">
                  <c:v>436370.875</c:v>
                </c:pt>
                <c:pt idx="43637">
                  <c:v>436380.875</c:v>
                </c:pt>
                <c:pt idx="43638">
                  <c:v>436390.875</c:v>
                </c:pt>
                <c:pt idx="43639">
                  <c:v>436400.875</c:v>
                </c:pt>
                <c:pt idx="43640">
                  <c:v>436410.875</c:v>
                </c:pt>
                <c:pt idx="43641">
                  <c:v>436420.875</c:v>
                </c:pt>
                <c:pt idx="43642">
                  <c:v>436430.875</c:v>
                </c:pt>
                <c:pt idx="43643">
                  <c:v>436440.875</c:v>
                </c:pt>
                <c:pt idx="43644">
                  <c:v>436450.875</c:v>
                </c:pt>
                <c:pt idx="43645">
                  <c:v>436460.875</c:v>
                </c:pt>
                <c:pt idx="43646">
                  <c:v>436470.875</c:v>
                </c:pt>
                <c:pt idx="43647">
                  <c:v>436480.875</c:v>
                </c:pt>
                <c:pt idx="43648">
                  <c:v>436490.875</c:v>
                </c:pt>
                <c:pt idx="43649">
                  <c:v>436500.875</c:v>
                </c:pt>
                <c:pt idx="43650">
                  <c:v>436510.875</c:v>
                </c:pt>
                <c:pt idx="43651">
                  <c:v>436520.875</c:v>
                </c:pt>
                <c:pt idx="43652">
                  <c:v>436530.875</c:v>
                </c:pt>
                <c:pt idx="43653">
                  <c:v>436540.875</c:v>
                </c:pt>
                <c:pt idx="43654">
                  <c:v>436550.875</c:v>
                </c:pt>
                <c:pt idx="43655">
                  <c:v>436560.875</c:v>
                </c:pt>
                <c:pt idx="43656">
                  <c:v>436570.875</c:v>
                </c:pt>
                <c:pt idx="43657">
                  <c:v>436580.875</c:v>
                </c:pt>
                <c:pt idx="43658">
                  <c:v>436590.875</c:v>
                </c:pt>
                <c:pt idx="43659">
                  <c:v>436600.875</c:v>
                </c:pt>
                <c:pt idx="43660">
                  <c:v>436610.875</c:v>
                </c:pt>
                <c:pt idx="43661">
                  <c:v>436620.875</c:v>
                </c:pt>
                <c:pt idx="43662">
                  <c:v>436630.875</c:v>
                </c:pt>
                <c:pt idx="43663">
                  <c:v>436640.875</c:v>
                </c:pt>
                <c:pt idx="43664">
                  <c:v>436650.875</c:v>
                </c:pt>
                <c:pt idx="43665">
                  <c:v>436660.875</c:v>
                </c:pt>
                <c:pt idx="43666">
                  <c:v>436670.875</c:v>
                </c:pt>
                <c:pt idx="43667">
                  <c:v>436680.875</c:v>
                </c:pt>
                <c:pt idx="43668">
                  <c:v>436690.875</c:v>
                </c:pt>
                <c:pt idx="43669">
                  <c:v>436700.875</c:v>
                </c:pt>
                <c:pt idx="43670">
                  <c:v>436710.875</c:v>
                </c:pt>
                <c:pt idx="43671">
                  <c:v>436720.875</c:v>
                </c:pt>
                <c:pt idx="43672">
                  <c:v>436730.875</c:v>
                </c:pt>
                <c:pt idx="43673">
                  <c:v>436740.875</c:v>
                </c:pt>
                <c:pt idx="43674">
                  <c:v>436750.875</c:v>
                </c:pt>
                <c:pt idx="43675">
                  <c:v>436760.875</c:v>
                </c:pt>
                <c:pt idx="43676">
                  <c:v>436770.875</c:v>
                </c:pt>
                <c:pt idx="43677">
                  <c:v>436780.875</c:v>
                </c:pt>
                <c:pt idx="43678">
                  <c:v>436790.875</c:v>
                </c:pt>
                <c:pt idx="43679">
                  <c:v>436800.875</c:v>
                </c:pt>
                <c:pt idx="43680">
                  <c:v>436810.875</c:v>
                </c:pt>
                <c:pt idx="43681">
                  <c:v>436820.875</c:v>
                </c:pt>
                <c:pt idx="43682">
                  <c:v>436830.875</c:v>
                </c:pt>
                <c:pt idx="43683">
                  <c:v>436840.875</c:v>
                </c:pt>
                <c:pt idx="43684">
                  <c:v>436850.875</c:v>
                </c:pt>
                <c:pt idx="43685">
                  <c:v>436860.875</c:v>
                </c:pt>
                <c:pt idx="43686">
                  <c:v>436870.875</c:v>
                </c:pt>
                <c:pt idx="43687">
                  <c:v>436880.875</c:v>
                </c:pt>
                <c:pt idx="43688">
                  <c:v>436890.875</c:v>
                </c:pt>
                <c:pt idx="43689">
                  <c:v>436900.875</c:v>
                </c:pt>
                <c:pt idx="43690">
                  <c:v>436910.875</c:v>
                </c:pt>
                <c:pt idx="43691">
                  <c:v>436920.875</c:v>
                </c:pt>
                <c:pt idx="43692">
                  <c:v>436930.875</c:v>
                </c:pt>
                <c:pt idx="43693">
                  <c:v>436940.875</c:v>
                </c:pt>
                <c:pt idx="43694">
                  <c:v>436950.875</c:v>
                </c:pt>
                <c:pt idx="43695">
                  <c:v>436960.875</c:v>
                </c:pt>
                <c:pt idx="43696">
                  <c:v>436970.875</c:v>
                </c:pt>
                <c:pt idx="43697">
                  <c:v>436980.875</c:v>
                </c:pt>
                <c:pt idx="43698">
                  <c:v>436990.875</c:v>
                </c:pt>
                <c:pt idx="43699">
                  <c:v>437000.875</c:v>
                </c:pt>
                <c:pt idx="43700">
                  <c:v>437010.875</c:v>
                </c:pt>
                <c:pt idx="43701">
                  <c:v>437020.875</c:v>
                </c:pt>
                <c:pt idx="43702">
                  <c:v>437030.875</c:v>
                </c:pt>
                <c:pt idx="43703">
                  <c:v>437040.875</c:v>
                </c:pt>
                <c:pt idx="43704">
                  <c:v>437050.875</c:v>
                </c:pt>
                <c:pt idx="43705">
                  <c:v>437060.875</c:v>
                </c:pt>
                <c:pt idx="43706">
                  <c:v>437070.875</c:v>
                </c:pt>
                <c:pt idx="43707">
                  <c:v>437080.875</c:v>
                </c:pt>
                <c:pt idx="43708">
                  <c:v>437090.875</c:v>
                </c:pt>
                <c:pt idx="43709">
                  <c:v>437100.875</c:v>
                </c:pt>
                <c:pt idx="43710">
                  <c:v>437110.875</c:v>
                </c:pt>
                <c:pt idx="43711">
                  <c:v>437120.875</c:v>
                </c:pt>
                <c:pt idx="43712">
                  <c:v>437130.875</c:v>
                </c:pt>
                <c:pt idx="43713">
                  <c:v>437140.875</c:v>
                </c:pt>
                <c:pt idx="43714">
                  <c:v>437150.875</c:v>
                </c:pt>
                <c:pt idx="43715">
                  <c:v>437160.875</c:v>
                </c:pt>
                <c:pt idx="43716">
                  <c:v>437170.875</c:v>
                </c:pt>
                <c:pt idx="43717">
                  <c:v>437180.875</c:v>
                </c:pt>
                <c:pt idx="43718">
                  <c:v>437190.875</c:v>
                </c:pt>
                <c:pt idx="43719">
                  <c:v>437200.875</c:v>
                </c:pt>
                <c:pt idx="43720">
                  <c:v>437210.875</c:v>
                </c:pt>
                <c:pt idx="43721">
                  <c:v>437220.875</c:v>
                </c:pt>
                <c:pt idx="43722">
                  <c:v>437230.875</c:v>
                </c:pt>
                <c:pt idx="43723">
                  <c:v>437240.875</c:v>
                </c:pt>
                <c:pt idx="43724">
                  <c:v>437250.875</c:v>
                </c:pt>
                <c:pt idx="43725">
                  <c:v>437260.875</c:v>
                </c:pt>
                <c:pt idx="43726">
                  <c:v>437270.875</c:v>
                </c:pt>
                <c:pt idx="43727">
                  <c:v>437280.875</c:v>
                </c:pt>
                <c:pt idx="43728">
                  <c:v>437290.875</c:v>
                </c:pt>
                <c:pt idx="43729">
                  <c:v>437300.875</c:v>
                </c:pt>
                <c:pt idx="43730">
                  <c:v>437310.875</c:v>
                </c:pt>
                <c:pt idx="43731">
                  <c:v>437320.875</c:v>
                </c:pt>
                <c:pt idx="43732">
                  <c:v>437330.875</c:v>
                </c:pt>
                <c:pt idx="43733">
                  <c:v>437340.875</c:v>
                </c:pt>
                <c:pt idx="43734">
                  <c:v>437350.875</c:v>
                </c:pt>
                <c:pt idx="43735">
                  <c:v>437360.875</c:v>
                </c:pt>
                <c:pt idx="43736">
                  <c:v>437370.875</c:v>
                </c:pt>
                <c:pt idx="43737">
                  <c:v>437380.875</c:v>
                </c:pt>
                <c:pt idx="43738">
                  <c:v>437390.875</c:v>
                </c:pt>
                <c:pt idx="43739">
                  <c:v>437400.875</c:v>
                </c:pt>
                <c:pt idx="43740">
                  <c:v>437410.875</c:v>
                </c:pt>
                <c:pt idx="43741">
                  <c:v>437420.875</c:v>
                </c:pt>
                <c:pt idx="43742">
                  <c:v>437430.875</c:v>
                </c:pt>
                <c:pt idx="43743">
                  <c:v>437440.875</c:v>
                </c:pt>
                <c:pt idx="43744">
                  <c:v>437450.875</c:v>
                </c:pt>
                <c:pt idx="43745">
                  <c:v>437460.875</c:v>
                </c:pt>
                <c:pt idx="43746">
                  <c:v>437470.875</c:v>
                </c:pt>
                <c:pt idx="43747">
                  <c:v>437480.875</c:v>
                </c:pt>
                <c:pt idx="43748">
                  <c:v>437490.875</c:v>
                </c:pt>
                <c:pt idx="43749">
                  <c:v>437500.875</c:v>
                </c:pt>
                <c:pt idx="43750">
                  <c:v>437510.875</c:v>
                </c:pt>
                <c:pt idx="43751">
                  <c:v>437520.875</c:v>
                </c:pt>
                <c:pt idx="43752">
                  <c:v>437530.875</c:v>
                </c:pt>
                <c:pt idx="43753">
                  <c:v>437540.875</c:v>
                </c:pt>
                <c:pt idx="43754">
                  <c:v>437550.875</c:v>
                </c:pt>
                <c:pt idx="43755">
                  <c:v>437560.875</c:v>
                </c:pt>
                <c:pt idx="43756">
                  <c:v>437570.875</c:v>
                </c:pt>
                <c:pt idx="43757">
                  <c:v>437580.875</c:v>
                </c:pt>
                <c:pt idx="43758">
                  <c:v>437590.875</c:v>
                </c:pt>
                <c:pt idx="43759">
                  <c:v>437600.875</c:v>
                </c:pt>
                <c:pt idx="43760">
                  <c:v>437610.875</c:v>
                </c:pt>
                <c:pt idx="43761">
                  <c:v>437620.875</c:v>
                </c:pt>
                <c:pt idx="43762">
                  <c:v>437630.875</c:v>
                </c:pt>
                <c:pt idx="43763">
                  <c:v>437640.875</c:v>
                </c:pt>
                <c:pt idx="43764">
                  <c:v>437650.875</c:v>
                </c:pt>
                <c:pt idx="43765">
                  <c:v>437660.875</c:v>
                </c:pt>
                <c:pt idx="43766">
                  <c:v>437670.875</c:v>
                </c:pt>
                <c:pt idx="43767">
                  <c:v>437680.875</c:v>
                </c:pt>
                <c:pt idx="43768">
                  <c:v>437690.875</c:v>
                </c:pt>
                <c:pt idx="43769">
                  <c:v>437700.875</c:v>
                </c:pt>
                <c:pt idx="43770">
                  <c:v>437710.875</c:v>
                </c:pt>
                <c:pt idx="43771">
                  <c:v>437720.875</c:v>
                </c:pt>
                <c:pt idx="43772">
                  <c:v>437730.875</c:v>
                </c:pt>
                <c:pt idx="43773">
                  <c:v>437740.875</c:v>
                </c:pt>
                <c:pt idx="43774">
                  <c:v>437750.875</c:v>
                </c:pt>
                <c:pt idx="43775">
                  <c:v>437760.875</c:v>
                </c:pt>
                <c:pt idx="43776">
                  <c:v>437770.875</c:v>
                </c:pt>
                <c:pt idx="43777">
                  <c:v>437780.875</c:v>
                </c:pt>
                <c:pt idx="43778">
                  <c:v>437790.875</c:v>
                </c:pt>
                <c:pt idx="43779">
                  <c:v>437800.875</c:v>
                </c:pt>
                <c:pt idx="43780">
                  <c:v>437810.875</c:v>
                </c:pt>
                <c:pt idx="43781">
                  <c:v>437820.875</c:v>
                </c:pt>
                <c:pt idx="43782">
                  <c:v>437830.875</c:v>
                </c:pt>
                <c:pt idx="43783">
                  <c:v>437840.875</c:v>
                </c:pt>
                <c:pt idx="43784">
                  <c:v>437850.875</c:v>
                </c:pt>
                <c:pt idx="43785">
                  <c:v>437860.875</c:v>
                </c:pt>
                <c:pt idx="43786">
                  <c:v>437870.875</c:v>
                </c:pt>
                <c:pt idx="43787">
                  <c:v>437880.875</c:v>
                </c:pt>
                <c:pt idx="43788">
                  <c:v>437890.875</c:v>
                </c:pt>
                <c:pt idx="43789">
                  <c:v>437900.875</c:v>
                </c:pt>
                <c:pt idx="43790">
                  <c:v>437910.875</c:v>
                </c:pt>
                <c:pt idx="43791">
                  <c:v>437920.875</c:v>
                </c:pt>
                <c:pt idx="43792">
                  <c:v>437930.875</c:v>
                </c:pt>
                <c:pt idx="43793">
                  <c:v>437940.875</c:v>
                </c:pt>
                <c:pt idx="43794">
                  <c:v>437950.875</c:v>
                </c:pt>
                <c:pt idx="43795">
                  <c:v>437960.875</c:v>
                </c:pt>
                <c:pt idx="43796">
                  <c:v>437970.875</c:v>
                </c:pt>
                <c:pt idx="43797">
                  <c:v>437980.875</c:v>
                </c:pt>
                <c:pt idx="43798">
                  <c:v>437990.875</c:v>
                </c:pt>
                <c:pt idx="43799">
                  <c:v>438000.875</c:v>
                </c:pt>
                <c:pt idx="43800">
                  <c:v>438010.875</c:v>
                </c:pt>
                <c:pt idx="43801">
                  <c:v>438020.875</c:v>
                </c:pt>
                <c:pt idx="43802">
                  <c:v>438030.875</c:v>
                </c:pt>
                <c:pt idx="43803">
                  <c:v>438040.875</c:v>
                </c:pt>
                <c:pt idx="43804">
                  <c:v>438050.875</c:v>
                </c:pt>
                <c:pt idx="43805">
                  <c:v>438060.875</c:v>
                </c:pt>
                <c:pt idx="43806">
                  <c:v>438070.875</c:v>
                </c:pt>
                <c:pt idx="43807">
                  <c:v>438080.875</c:v>
                </c:pt>
                <c:pt idx="43808">
                  <c:v>438090.875</c:v>
                </c:pt>
                <c:pt idx="43809">
                  <c:v>438100.875</c:v>
                </c:pt>
                <c:pt idx="43810">
                  <c:v>438110.875</c:v>
                </c:pt>
                <c:pt idx="43811">
                  <c:v>438120.875</c:v>
                </c:pt>
                <c:pt idx="43812">
                  <c:v>438130.875</c:v>
                </c:pt>
                <c:pt idx="43813">
                  <c:v>438140.875</c:v>
                </c:pt>
                <c:pt idx="43814">
                  <c:v>438150.875</c:v>
                </c:pt>
                <c:pt idx="43815">
                  <c:v>438160.875</c:v>
                </c:pt>
                <c:pt idx="43816">
                  <c:v>438170.875</c:v>
                </c:pt>
                <c:pt idx="43817">
                  <c:v>438180.875</c:v>
                </c:pt>
                <c:pt idx="43818">
                  <c:v>438190.875</c:v>
                </c:pt>
                <c:pt idx="43819">
                  <c:v>438200.875</c:v>
                </c:pt>
                <c:pt idx="43820">
                  <c:v>438210.875</c:v>
                </c:pt>
                <c:pt idx="43821">
                  <c:v>438220.875</c:v>
                </c:pt>
                <c:pt idx="43822">
                  <c:v>438230.875</c:v>
                </c:pt>
                <c:pt idx="43823">
                  <c:v>438240.875</c:v>
                </c:pt>
                <c:pt idx="43824">
                  <c:v>438250.875</c:v>
                </c:pt>
                <c:pt idx="43825">
                  <c:v>438260.875</c:v>
                </c:pt>
                <c:pt idx="43826">
                  <c:v>438270.875</c:v>
                </c:pt>
                <c:pt idx="43827">
                  <c:v>438280.875</c:v>
                </c:pt>
                <c:pt idx="43828">
                  <c:v>438290.875</c:v>
                </c:pt>
                <c:pt idx="43829">
                  <c:v>438300.875</c:v>
                </c:pt>
                <c:pt idx="43830">
                  <c:v>438310.875</c:v>
                </c:pt>
                <c:pt idx="43831">
                  <c:v>438320.875</c:v>
                </c:pt>
                <c:pt idx="43832">
                  <c:v>438330.875</c:v>
                </c:pt>
                <c:pt idx="43833">
                  <c:v>438340.875</c:v>
                </c:pt>
                <c:pt idx="43834">
                  <c:v>438350.875</c:v>
                </c:pt>
                <c:pt idx="43835">
                  <c:v>438360.875</c:v>
                </c:pt>
                <c:pt idx="43836">
                  <c:v>438370.875</c:v>
                </c:pt>
                <c:pt idx="43837">
                  <c:v>438380.875</c:v>
                </c:pt>
                <c:pt idx="43838">
                  <c:v>438390.875</c:v>
                </c:pt>
                <c:pt idx="43839">
                  <c:v>438400.875</c:v>
                </c:pt>
                <c:pt idx="43840">
                  <c:v>438410.875</c:v>
                </c:pt>
                <c:pt idx="43841">
                  <c:v>438420.875</c:v>
                </c:pt>
                <c:pt idx="43842">
                  <c:v>438430.875</c:v>
                </c:pt>
                <c:pt idx="43843">
                  <c:v>438440.875</c:v>
                </c:pt>
                <c:pt idx="43844">
                  <c:v>438450.875</c:v>
                </c:pt>
                <c:pt idx="43845">
                  <c:v>438460.875</c:v>
                </c:pt>
                <c:pt idx="43846">
                  <c:v>438470.875</c:v>
                </c:pt>
                <c:pt idx="43847">
                  <c:v>438480.875</c:v>
                </c:pt>
                <c:pt idx="43848">
                  <c:v>438490.875</c:v>
                </c:pt>
                <c:pt idx="43849">
                  <c:v>438500.875</c:v>
                </c:pt>
                <c:pt idx="43850">
                  <c:v>438510.875</c:v>
                </c:pt>
                <c:pt idx="43851">
                  <c:v>438520.875</c:v>
                </c:pt>
                <c:pt idx="43852">
                  <c:v>438530.875</c:v>
                </c:pt>
                <c:pt idx="43853">
                  <c:v>438540.875</c:v>
                </c:pt>
                <c:pt idx="43854">
                  <c:v>438550.875</c:v>
                </c:pt>
                <c:pt idx="43855">
                  <c:v>438560.875</c:v>
                </c:pt>
                <c:pt idx="43856">
                  <c:v>438570.875</c:v>
                </c:pt>
                <c:pt idx="43857">
                  <c:v>438580.875</c:v>
                </c:pt>
                <c:pt idx="43858">
                  <c:v>438590.875</c:v>
                </c:pt>
                <c:pt idx="43859">
                  <c:v>438600.875</c:v>
                </c:pt>
                <c:pt idx="43860">
                  <c:v>438610.875</c:v>
                </c:pt>
                <c:pt idx="43861">
                  <c:v>438620.875</c:v>
                </c:pt>
                <c:pt idx="43862">
                  <c:v>438630.875</c:v>
                </c:pt>
                <c:pt idx="43863">
                  <c:v>438640.875</c:v>
                </c:pt>
                <c:pt idx="43864">
                  <c:v>438650.875</c:v>
                </c:pt>
                <c:pt idx="43865">
                  <c:v>438660.875</c:v>
                </c:pt>
                <c:pt idx="43866">
                  <c:v>438670.875</c:v>
                </c:pt>
                <c:pt idx="43867">
                  <c:v>438680.875</c:v>
                </c:pt>
                <c:pt idx="43868">
                  <c:v>438690.875</c:v>
                </c:pt>
                <c:pt idx="43869">
                  <c:v>438700.875</c:v>
                </c:pt>
                <c:pt idx="43870">
                  <c:v>438710.875</c:v>
                </c:pt>
                <c:pt idx="43871">
                  <c:v>438720.875</c:v>
                </c:pt>
                <c:pt idx="43872">
                  <c:v>438730.875</c:v>
                </c:pt>
                <c:pt idx="43873">
                  <c:v>438740.875</c:v>
                </c:pt>
                <c:pt idx="43874">
                  <c:v>438750.875</c:v>
                </c:pt>
                <c:pt idx="43875">
                  <c:v>438760.875</c:v>
                </c:pt>
                <c:pt idx="43876">
                  <c:v>438770.875</c:v>
                </c:pt>
                <c:pt idx="43877">
                  <c:v>438780.875</c:v>
                </c:pt>
                <c:pt idx="43878">
                  <c:v>438790.875</c:v>
                </c:pt>
                <c:pt idx="43879">
                  <c:v>438800.875</c:v>
                </c:pt>
                <c:pt idx="43880">
                  <c:v>438810.875</c:v>
                </c:pt>
                <c:pt idx="43881">
                  <c:v>438820.875</c:v>
                </c:pt>
                <c:pt idx="43882">
                  <c:v>438830.875</c:v>
                </c:pt>
                <c:pt idx="43883">
                  <c:v>438840.875</c:v>
                </c:pt>
                <c:pt idx="43884">
                  <c:v>438850.875</c:v>
                </c:pt>
                <c:pt idx="43885">
                  <c:v>438860.875</c:v>
                </c:pt>
                <c:pt idx="43886">
                  <c:v>438870.875</c:v>
                </c:pt>
                <c:pt idx="43887">
                  <c:v>438880.875</c:v>
                </c:pt>
                <c:pt idx="43888">
                  <c:v>438890.875</c:v>
                </c:pt>
                <c:pt idx="43889">
                  <c:v>438900.875</c:v>
                </c:pt>
                <c:pt idx="43890">
                  <c:v>438910.875</c:v>
                </c:pt>
                <c:pt idx="43891">
                  <c:v>438920.875</c:v>
                </c:pt>
                <c:pt idx="43892">
                  <c:v>438930.875</c:v>
                </c:pt>
                <c:pt idx="43893">
                  <c:v>438940.875</c:v>
                </c:pt>
                <c:pt idx="43894">
                  <c:v>438950.875</c:v>
                </c:pt>
                <c:pt idx="43895">
                  <c:v>438960.875</c:v>
                </c:pt>
                <c:pt idx="43896">
                  <c:v>438970.875</c:v>
                </c:pt>
                <c:pt idx="43897">
                  <c:v>438980.875</c:v>
                </c:pt>
                <c:pt idx="43898">
                  <c:v>438990.875</c:v>
                </c:pt>
                <c:pt idx="43899">
                  <c:v>439000.875</c:v>
                </c:pt>
                <c:pt idx="43900">
                  <c:v>439010.875</c:v>
                </c:pt>
                <c:pt idx="43901">
                  <c:v>439020.875</c:v>
                </c:pt>
                <c:pt idx="43902">
                  <c:v>439030.875</c:v>
                </c:pt>
                <c:pt idx="43903">
                  <c:v>439040.875</c:v>
                </c:pt>
                <c:pt idx="43904">
                  <c:v>439050.875</c:v>
                </c:pt>
                <c:pt idx="43905">
                  <c:v>439060.875</c:v>
                </c:pt>
                <c:pt idx="43906">
                  <c:v>439070.875</c:v>
                </c:pt>
                <c:pt idx="43907">
                  <c:v>439080.875</c:v>
                </c:pt>
                <c:pt idx="43908">
                  <c:v>439090.875</c:v>
                </c:pt>
                <c:pt idx="43909">
                  <c:v>439100.875</c:v>
                </c:pt>
                <c:pt idx="43910">
                  <c:v>439110.875</c:v>
                </c:pt>
                <c:pt idx="43911">
                  <c:v>439120.875</c:v>
                </c:pt>
                <c:pt idx="43912">
                  <c:v>439130.875</c:v>
                </c:pt>
                <c:pt idx="43913">
                  <c:v>439140.875</c:v>
                </c:pt>
                <c:pt idx="43914">
                  <c:v>439150.875</c:v>
                </c:pt>
                <c:pt idx="43915">
                  <c:v>439160.875</c:v>
                </c:pt>
                <c:pt idx="43916">
                  <c:v>439170.875</c:v>
                </c:pt>
                <c:pt idx="43917">
                  <c:v>439180.875</c:v>
                </c:pt>
                <c:pt idx="43918">
                  <c:v>439190.875</c:v>
                </c:pt>
                <c:pt idx="43919">
                  <c:v>439200.875</c:v>
                </c:pt>
                <c:pt idx="43920">
                  <c:v>439210.875</c:v>
                </c:pt>
                <c:pt idx="43921">
                  <c:v>439220.875</c:v>
                </c:pt>
                <c:pt idx="43922">
                  <c:v>439230.875</c:v>
                </c:pt>
                <c:pt idx="43923">
                  <c:v>439240.875</c:v>
                </c:pt>
                <c:pt idx="43924">
                  <c:v>439250.875</c:v>
                </c:pt>
                <c:pt idx="43925">
                  <c:v>439260.875</c:v>
                </c:pt>
                <c:pt idx="43926">
                  <c:v>439270.875</c:v>
                </c:pt>
                <c:pt idx="43927">
                  <c:v>439280.875</c:v>
                </c:pt>
                <c:pt idx="43928">
                  <c:v>439290.875</c:v>
                </c:pt>
                <c:pt idx="43929">
                  <c:v>439300.875</c:v>
                </c:pt>
                <c:pt idx="43930">
                  <c:v>439310.875</c:v>
                </c:pt>
                <c:pt idx="43931">
                  <c:v>439320.875</c:v>
                </c:pt>
                <c:pt idx="43932">
                  <c:v>439330.875</c:v>
                </c:pt>
                <c:pt idx="43933">
                  <c:v>439340.875</c:v>
                </c:pt>
                <c:pt idx="43934">
                  <c:v>439350.875</c:v>
                </c:pt>
                <c:pt idx="43935">
                  <c:v>439360.875</c:v>
                </c:pt>
                <c:pt idx="43936">
                  <c:v>439370.875</c:v>
                </c:pt>
                <c:pt idx="43937">
                  <c:v>439380.875</c:v>
                </c:pt>
                <c:pt idx="43938">
                  <c:v>439390.875</c:v>
                </c:pt>
                <c:pt idx="43939">
                  <c:v>439400.875</c:v>
                </c:pt>
                <c:pt idx="43940">
                  <c:v>439410.875</c:v>
                </c:pt>
                <c:pt idx="43941">
                  <c:v>439420.875</c:v>
                </c:pt>
                <c:pt idx="43942">
                  <c:v>439430.875</c:v>
                </c:pt>
                <c:pt idx="43943">
                  <c:v>439440.875</c:v>
                </c:pt>
                <c:pt idx="43944">
                  <c:v>439450.875</c:v>
                </c:pt>
                <c:pt idx="43945">
                  <c:v>439460.875</c:v>
                </c:pt>
                <c:pt idx="43946">
                  <c:v>439470.875</c:v>
                </c:pt>
                <c:pt idx="43947">
                  <c:v>439480.875</c:v>
                </c:pt>
                <c:pt idx="43948">
                  <c:v>439490.875</c:v>
                </c:pt>
                <c:pt idx="43949">
                  <c:v>439500.875</c:v>
                </c:pt>
                <c:pt idx="43950">
                  <c:v>439510.875</c:v>
                </c:pt>
                <c:pt idx="43951">
                  <c:v>439520.875</c:v>
                </c:pt>
                <c:pt idx="43952">
                  <c:v>439530.875</c:v>
                </c:pt>
                <c:pt idx="43953">
                  <c:v>439540.875</c:v>
                </c:pt>
                <c:pt idx="43954">
                  <c:v>439550.875</c:v>
                </c:pt>
                <c:pt idx="43955">
                  <c:v>439560.875</c:v>
                </c:pt>
                <c:pt idx="43956">
                  <c:v>439570.875</c:v>
                </c:pt>
                <c:pt idx="43957">
                  <c:v>439580.875</c:v>
                </c:pt>
                <c:pt idx="43958">
                  <c:v>439590.875</c:v>
                </c:pt>
                <c:pt idx="43959">
                  <c:v>439600.875</c:v>
                </c:pt>
                <c:pt idx="43960">
                  <c:v>439610.875</c:v>
                </c:pt>
                <c:pt idx="43961">
                  <c:v>439620.875</c:v>
                </c:pt>
                <c:pt idx="43962">
                  <c:v>439630.875</c:v>
                </c:pt>
                <c:pt idx="43963">
                  <c:v>439640.875</c:v>
                </c:pt>
                <c:pt idx="43964">
                  <c:v>439650.875</c:v>
                </c:pt>
                <c:pt idx="43965">
                  <c:v>439660.875</c:v>
                </c:pt>
                <c:pt idx="43966">
                  <c:v>439670.875</c:v>
                </c:pt>
                <c:pt idx="43967">
                  <c:v>439680.875</c:v>
                </c:pt>
                <c:pt idx="43968">
                  <c:v>439690.875</c:v>
                </c:pt>
                <c:pt idx="43969">
                  <c:v>439700.875</c:v>
                </c:pt>
                <c:pt idx="43970">
                  <c:v>439710.875</c:v>
                </c:pt>
                <c:pt idx="43971">
                  <c:v>439720.875</c:v>
                </c:pt>
                <c:pt idx="43972">
                  <c:v>439730.875</c:v>
                </c:pt>
                <c:pt idx="43973">
                  <c:v>439740.875</c:v>
                </c:pt>
                <c:pt idx="43974">
                  <c:v>439750.875</c:v>
                </c:pt>
                <c:pt idx="43975">
                  <c:v>439760.875</c:v>
                </c:pt>
                <c:pt idx="43976">
                  <c:v>439770.875</c:v>
                </c:pt>
                <c:pt idx="43977">
                  <c:v>439780.875</c:v>
                </c:pt>
                <c:pt idx="43978">
                  <c:v>439790.875</c:v>
                </c:pt>
                <c:pt idx="43979">
                  <c:v>439800.875</c:v>
                </c:pt>
                <c:pt idx="43980">
                  <c:v>439810.875</c:v>
                </c:pt>
                <c:pt idx="43981">
                  <c:v>439820.875</c:v>
                </c:pt>
                <c:pt idx="43982">
                  <c:v>439830.875</c:v>
                </c:pt>
                <c:pt idx="43983">
                  <c:v>439840.875</c:v>
                </c:pt>
                <c:pt idx="43984">
                  <c:v>439850.875</c:v>
                </c:pt>
                <c:pt idx="43985">
                  <c:v>439860.875</c:v>
                </c:pt>
                <c:pt idx="43986">
                  <c:v>439870.875</c:v>
                </c:pt>
                <c:pt idx="43987">
                  <c:v>439880.875</c:v>
                </c:pt>
                <c:pt idx="43988">
                  <c:v>439890.875</c:v>
                </c:pt>
                <c:pt idx="43989">
                  <c:v>439900.875</c:v>
                </c:pt>
                <c:pt idx="43990">
                  <c:v>439910.875</c:v>
                </c:pt>
                <c:pt idx="43991">
                  <c:v>439920.875</c:v>
                </c:pt>
                <c:pt idx="43992">
                  <c:v>439930.875</c:v>
                </c:pt>
                <c:pt idx="43993">
                  <c:v>439940.875</c:v>
                </c:pt>
                <c:pt idx="43994">
                  <c:v>439950.875</c:v>
                </c:pt>
                <c:pt idx="43995">
                  <c:v>439960.875</c:v>
                </c:pt>
                <c:pt idx="43996">
                  <c:v>439970.875</c:v>
                </c:pt>
                <c:pt idx="43997">
                  <c:v>439980.875</c:v>
                </c:pt>
                <c:pt idx="43998">
                  <c:v>439990.875</c:v>
                </c:pt>
                <c:pt idx="43999">
                  <c:v>440000.875</c:v>
                </c:pt>
                <c:pt idx="44000">
                  <c:v>440010.875</c:v>
                </c:pt>
                <c:pt idx="44001">
                  <c:v>440020.875</c:v>
                </c:pt>
                <c:pt idx="44002">
                  <c:v>440030.875</c:v>
                </c:pt>
                <c:pt idx="44003">
                  <c:v>440040.875</c:v>
                </c:pt>
                <c:pt idx="44004">
                  <c:v>440050.875</c:v>
                </c:pt>
                <c:pt idx="44005">
                  <c:v>440060.875</c:v>
                </c:pt>
                <c:pt idx="44006">
                  <c:v>440070.875</c:v>
                </c:pt>
                <c:pt idx="44007">
                  <c:v>440080.875</c:v>
                </c:pt>
                <c:pt idx="44008">
                  <c:v>440090.875</c:v>
                </c:pt>
                <c:pt idx="44009">
                  <c:v>440100.875</c:v>
                </c:pt>
                <c:pt idx="44010">
                  <c:v>440110.875</c:v>
                </c:pt>
                <c:pt idx="44011">
                  <c:v>440120.875</c:v>
                </c:pt>
                <c:pt idx="44012">
                  <c:v>440130.875</c:v>
                </c:pt>
                <c:pt idx="44013">
                  <c:v>440140.875</c:v>
                </c:pt>
                <c:pt idx="44014">
                  <c:v>440150.875</c:v>
                </c:pt>
                <c:pt idx="44015">
                  <c:v>440160.875</c:v>
                </c:pt>
                <c:pt idx="44016">
                  <c:v>440170.875</c:v>
                </c:pt>
                <c:pt idx="44017">
                  <c:v>440180.875</c:v>
                </c:pt>
                <c:pt idx="44018">
                  <c:v>440190.875</c:v>
                </c:pt>
                <c:pt idx="44019">
                  <c:v>440200.875</c:v>
                </c:pt>
                <c:pt idx="44020">
                  <c:v>440210.875</c:v>
                </c:pt>
                <c:pt idx="44021">
                  <c:v>440220.875</c:v>
                </c:pt>
                <c:pt idx="44022">
                  <c:v>440230.875</c:v>
                </c:pt>
                <c:pt idx="44023">
                  <c:v>440240.875</c:v>
                </c:pt>
                <c:pt idx="44024">
                  <c:v>440250.875</c:v>
                </c:pt>
                <c:pt idx="44025">
                  <c:v>440260.875</c:v>
                </c:pt>
                <c:pt idx="44026">
                  <c:v>440270.875</c:v>
                </c:pt>
                <c:pt idx="44027">
                  <c:v>440280.875</c:v>
                </c:pt>
                <c:pt idx="44028">
                  <c:v>440290.875</c:v>
                </c:pt>
                <c:pt idx="44029">
                  <c:v>440300.875</c:v>
                </c:pt>
                <c:pt idx="44030">
                  <c:v>440310.875</c:v>
                </c:pt>
                <c:pt idx="44031">
                  <c:v>440320.875</c:v>
                </c:pt>
                <c:pt idx="44032">
                  <c:v>440330.875</c:v>
                </c:pt>
                <c:pt idx="44033">
                  <c:v>440340.875</c:v>
                </c:pt>
                <c:pt idx="44034">
                  <c:v>440350.875</c:v>
                </c:pt>
                <c:pt idx="44035">
                  <c:v>440360.875</c:v>
                </c:pt>
                <c:pt idx="44036">
                  <c:v>440370.875</c:v>
                </c:pt>
                <c:pt idx="44037">
                  <c:v>440380.875</c:v>
                </c:pt>
                <c:pt idx="44038">
                  <c:v>440390.875</c:v>
                </c:pt>
                <c:pt idx="44039">
                  <c:v>440400.875</c:v>
                </c:pt>
                <c:pt idx="44040">
                  <c:v>440410.875</c:v>
                </c:pt>
                <c:pt idx="44041">
                  <c:v>440420.875</c:v>
                </c:pt>
                <c:pt idx="44042">
                  <c:v>440430.875</c:v>
                </c:pt>
                <c:pt idx="44043">
                  <c:v>440440.875</c:v>
                </c:pt>
                <c:pt idx="44044">
                  <c:v>440450.875</c:v>
                </c:pt>
                <c:pt idx="44045">
                  <c:v>440460.875</c:v>
                </c:pt>
                <c:pt idx="44046">
                  <c:v>440470.875</c:v>
                </c:pt>
                <c:pt idx="44047">
                  <c:v>440480.875</c:v>
                </c:pt>
                <c:pt idx="44048">
                  <c:v>440490.875</c:v>
                </c:pt>
                <c:pt idx="44049">
                  <c:v>440500.875</c:v>
                </c:pt>
                <c:pt idx="44050">
                  <c:v>440510.875</c:v>
                </c:pt>
                <c:pt idx="44051">
                  <c:v>440520.875</c:v>
                </c:pt>
                <c:pt idx="44052">
                  <c:v>440530.875</c:v>
                </c:pt>
                <c:pt idx="44053">
                  <c:v>440540.875</c:v>
                </c:pt>
                <c:pt idx="44054">
                  <c:v>440550.875</c:v>
                </c:pt>
                <c:pt idx="44055">
                  <c:v>440560.875</c:v>
                </c:pt>
                <c:pt idx="44056">
                  <c:v>440570.875</c:v>
                </c:pt>
                <c:pt idx="44057">
                  <c:v>440580.875</c:v>
                </c:pt>
                <c:pt idx="44058">
                  <c:v>440590.875</c:v>
                </c:pt>
                <c:pt idx="44059">
                  <c:v>440600.875</c:v>
                </c:pt>
                <c:pt idx="44060">
                  <c:v>440610.875</c:v>
                </c:pt>
                <c:pt idx="44061">
                  <c:v>440620.875</c:v>
                </c:pt>
                <c:pt idx="44062">
                  <c:v>440630.875</c:v>
                </c:pt>
                <c:pt idx="44063">
                  <c:v>440640.875</c:v>
                </c:pt>
                <c:pt idx="44064">
                  <c:v>440650.875</c:v>
                </c:pt>
                <c:pt idx="44065">
                  <c:v>440660.875</c:v>
                </c:pt>
                <c:pt idx="44066">
                  <c:v>440670.875</c:v>
                </c:pt>
                <c:pt idx="44067">
                  <c:v>440680.875</c:v>
                </c:pt>
                <c:pt idx="44068">
                  <c:v>440690.875</c:v>
                </c:pt>
                <c:pt idx="44069">
                  <c:v>440700.875</c:v>
                </c:pt>
                <c:pt idx="44070">
                  <c:v>440710.875</c:v>
                </c:pt>
                <c:pt idx="44071">
                  <c:v>440720.875</c:v>
                </c:pt>
                <c:pt idx="44072">
                  <c:v>440730.875</c:v>
                </c:pt>
                <c:pt idx="44073">
                  <c:v>440740.875</c:v>
                </c:pt>
                <c:pt idx="44074">
                  <c:v>440750.875</c:v>
                </c:pt>
                <c:pt idx="44075">
                  <c:v>440760.875</c:v>
                </c:pt>
                <c:pt idx="44076">
                  <c:v>440770.875</c:v>
                </c:pt>
                <c:pt idx="44077">
                  <c:v>440780.875</c:v>
                </c:pt>
                <c:pt idx="44078">
                  <c:v>440790.875</c:v>
                </c:pt>
                <c:pt idx="44079">
                  <c:v>440800.875</c:v>
                </c:pt>
                <c:pt idx="44080">
                  <c:v>440810.875</c:v>
                </c:pt>
                <c:pt idx="44081">
                  <c:v>440820.875</c:v>
                </c:pt>
                <c:pt idx="44082">
                  <c:v>440830.875</c:v>
                </c:pt>
                <c:pt idx="44083">
                  <c:v>440840.875</c:v>
                </c:pt>
                <c:pt idx="44084">
                  <c:v>440850.875</c:v>
                </c:pt>
                <c:pt idx="44085">
                  <c:v>440860.875</c:v>
                </c:pt>
                <c:pt idx="44086">
                  <c:v>440870.875</c:v>
                </c:pt>
                <c:pt idx="44087">
                  <c:v>440880.875</c:v>
                </c:pt>
                <c:pt idx="44088">
                  <c:v>440890.875</c:v>
                </c:pt>
                <c:pt idx="44089">
                  <c:v>440900.875</c:v>
                </c:pt>
                <c:pt idx="44090">
                  <c:v>440910.875</c:v>
                </c:pt>
                <c:pt idx="44091">
                  <c:v>440920.875</c:v>
                </c:pt>
                <c:pt idx="44092">
                  <c:v>440930.875</c:v>
                </c:pt>
                <c:pt idx="44093">
                  <c:v>440940.875</c:v>
                </c:pt>
                <c:pt idx="44094">
                  <c:v>440950.875</c:v>
                </c:pt>
                <c:pt idx="44095">
                  <c:v>440960.875</c:v>
                </c:pt>
                <c:pt idx="44096">
                  <c:v>440970.875</c:v>
                </c:pt>
                <c:pt idx="44097">
                  <c:v>440980.875</c:v>
                </c:pt>
                <c:pt idx="44098">
                  <c:v>440990.875</c:v>
                </c:pt>
                <c:pt idx="44099">
                  <c:v>441000.875</c:v>
                </c:pt>
                <c:pt idx="44100">
                  <c:v>441010.875</c:v>
                </c:pt>
                <c:pt idx="44101">
                  <c:v>441020.875</c:v>
                </c:pt>
                <c:pt idx="44102">
                  <c:v>441030.875</c:v>
                </c:pt>
                <c:pt idx="44103">
                  <c:v>441040.875</c:v>
                </c:pt>
                <c:pt idx="44104">
                  <c:v>441050.875</c:v>
                </c:pt>
                <c:pt idx="44105">
                  <c:v>441060.875</c:v>
                </c:pt>
                <c:pt idx="44106">
                  <c:v>441070.875</c:v>
                </c:pt>
                <c:pt idx="44107">
                  <c:v>441080.875</c:v>
                </c:pt>
                <c:pt idx="44108">
                  <c:v>441090.875</c:v>
                </c:pt>
                <c:pt idx="44109">
                  <c:v>441100.875</c:v>
                </c:pt>
                <c:pt idx="44110">
                  <c:v>441110.875</c:v>
                </c:pt>
                <c:pt idx="44111">
                  <c:v>441120.875</c:v>
                </c:pt>
                <c:pt idx="44112">
                  <c:v>441130.875</c:v>
                </c:pt>
                <c:pt idx="44113">
                  <c:v>441140.875</c:v>
                </c:pt>
                <c:pt idx="44114">
                  <c:v>441150.875</c:v>
                </c:pt>
                <c:pt idx="44115">
                  <c:v>441160.875</c:v>
                </c:pt>
                <c:pt idx="44116">
                  <c:v>441170.875</c:v>
                </c:pt>
                <c:pt idx="44117">
                  <c:v>441180.875</c:v>
                </c:pt>
                <c:pt idx="44118">
                  <c:v>441190.875</c:v>
                </c:pt>
                <c:pt idx="44119">
                  <c:v>441200.875</c:v>
                </c:pt>
                <c:pt idx="44120">
                  <c:v>441210.875</c:v>
                </c:pt>
                <c:pt idx="44121">
                  <c:v>441220.875</c:v>
                </c:pt>
                <c:pt idx="44122">
                  <c:v>441230.875</c:v>
                </c:pt>
                <c:pt idx="44123">
                  <c:v>441240.875</c:v>
                </c:pt>
                <c:pt idx="44124">
                  <c:v>441250.875</c:v>
                </c:pt>
                <c:pt idx="44125">
                  <c:v>441260.875</c:v>
                </c:pt>
                <c:pt idx="44126">
                  <c:v>441270.875</c:v>
                </c:pt>
                <c:pt idx="44127">
                  <c:v>441280.875</c:v>
                </c:pt>
                <c:pt idx="44128">
                  <c:v>441290.875</c:v>
                </c:pt>
                <c:pt idx="44129">
                  <c:v>441300.875</c:v>
                </c:pt>
                <c:pt idx="44130">
                  <c:v>441310.875</c:v>
                </c:pt>
                <c:pt idx="44131">
                  <c:v>441320.875</c:v>
                </c:pt>
                <c:pt idx="44132">
                  <c:v>441330.875</c:v>
                </c:pt>
                <c:pt idx="44133">
                  <c:v>441340.875</c:v>
                </c:pt>
                <c:pt idx="44134">
                  <c:v>441350.875</c:v>
                </c:pt>
                <c:pt idx="44135">
                  <c:v>441360.875</c:v>
                </c:pt>
                <c:pt idx="44136">
                  <c:v>441370.875</c:v>
                </c:pt>
                <c:pt idx="44137">
                  <c:v>441380.875</c:v>
                </c:pt>
                <c:pt idx="44138">
                  <c:v>441390.875</c:v>
                </c:pt>
                <c:pt idx="44139">
                  <c:v>441400.875</c:v>
                </c:pt>
                <c:pt idx="44140">
                  <c:v>441410.875</c:v>
                </c:pt>
                <c:pt idx="44141">
                  <c:v>441420.875</c:v>
                </c:pt>
                <c:pt idx="44142">
                  <c:v>441430.875</c:v>
                </c:pt>
                <c:pt idx="44143">
                  <c:v>441440.875</c:v>
                </c:pt>
                <c:pt idx="44144">
                  <c:v>441450.875</c:v>
                </c:pt>
                <c:pt idx="44145">
                  <c:v>441460.875</c:v>
                </c:pt>
                <c:pt idx="44146">
                  <c:v>441470.875</c:v>
                </c:pt>
                <c:pt idx="44147">
                  <c:v>441480.875</c:v>
                </c:pt>
                <c:pt idx="44148">
                  <c:v>441490.875</c:v>
                </c:pt>
                <c:pt idx="44149">
                  <c:v>441500.875</c:v>
                </c:pt>
                <c:pt idx="44150">
                  <c:v>441510.875</c:v>
                </c:pt>
                <c:pt idx="44151">
                  <c:v>441520.875</c:v>
                </c:pt>
                <c:pt idx="44152">
                  <c:v>441530.875</c:v>
                </c:pt>
                <c:pt idx="44153">
                  <c:v>441540.875</c:v>
                </c:pt>
                <c:pt idx="44154">
                  <c:v>441550.875</c:v>
                </c:pt>
                <c:pt idx="44155">
                  <c:v>441560.875</c:v>
                </c:pt>
                <c:pt idx="44156">
                  <c:v>441570.875</c:v>
                </c:pt>
                <c:pt idx="44157">
                  <c:v>441580.875</c:v>
                </c:pt>
                <c:pt idx="44158">
                  <c:v>441590.875</c:v>
                </c:pt>
                <c:pt idx="44159">
                  <c:v>441600.875</c:v>
                </c:pt>
                <c:pt idx="44160">
                  <c:v>441610.875</c:v>
                </c:pt>
                <c:pt idx="44161">
                  <c:v>441620.875</c:v>
                </c:pt>
                <c:pt idx="44162">
                  <c:v>441630.875</c:v>
                </c:pt>
                <c:pt idx="44163">
                  <c:v>441640.875</c:v>
                </c:pt>
                <c:pt idx="44164">
                  <c:v>441650.875</c:v>
                </c:pt>
                <c:pt idx="44165">
                  <c:v>441660.875</c:v>
                </c:pt>
                <c:pt idx="44166">
                  <c:v>441670.875</c:v>
                </c:pt>
                <c:pt idx="44167">
                  <c:v>441680.875</c:v>
                </c:pt>
                <c:pt idx="44168">
                  <c:v>441690.875</c:v>
                </c:pt>
                <c:pt idx="44169">
                  <c:v>441700.875</c:v>
                </c:pt>
                <c:pt idx="44170">
                  <c:v>441710.875</c:v>
                </c:pt>
                <c:pt idx="44171">
                  <c:v>441720.875</c:v>
                </c:pt>
                <c:pt idx="44172">
                  <c:v>441730.875</c:v>
                </c:pt>
                <c:pt idx="44173">
                  <c:v>441740.875</c:v>
                </c:pt>
                <c:pt idx="44174">
                  <c:v>441750.875</c:v>
                </c:pt>
                <c:pt idx="44175">
                  <c:v>441760.875</c:v>
                </c:pt>
                <c:pt idx="44176">
                  <c:v>441770.875</c:v>
                </c:pt>
                <c:pt idx="44177">
                  <c:v>441780.875</c:v>
                </c:pt>
                <c:pt idx="44178">
                  <c:v>441790.875</c:v>
                </c:pt>
                <c:pt idx="44179">
                  <c:v>441800.875</c:v>
                </c:pt>
                <c:pt idx="44180">
                  <c:v>441810.875</c:v>
                </c:pt>
                <c:pt idx="44181">
                  <c:v>441820.875</c:v>
                </c:pt>
                <c:pt idx="44182">
                  <c:v>441830.875</c:v>
                </c:pt>
                <c:pt idx="44183">
                  <c:v>441840.875</c:v>
                </c:pt>
                <c:pt idx="44184">
                  <c:v>441850.875</c:v>
                </c:pt>
                <c:pt idx="44185">
                  <c:v>441860.875</c:v>
                </c:pt>
                <c:pt idx="44186">
                  <c:v>441870.875</c:v>
                </c:pt>
                <c:pt idx="44187">
                  <c:v>441880.875</c:v>
                </c:pt>
                <c:pt idx="44188">
                  <c:v>441890.875</c:v>
                </c:pt>
                <c:pt idx="44189">
                  <c:v>441900.875</c:v>
                </c:pt>
                <c:pt idx="44190">
                  <c:v>441910.875</c:v>
                </c:pt>
                <c:pt idx="44191">
                  <c:v>441920.875</c:v>
                </c:pt>
                <c:pt idx="44192">
                  <c:v>441930.875</c:v>
                </c:pt>
                <c:pt idx="44193">
                  <c:v>441940.875</c:v>
                </c:pt>
                <c:pt idx="44194">
                  <c:v>441950.875</c:v>
                </c:pt>
                <c:pt idx="44195">
                  <c:v>441960.875</c:v>
                </c:pt>
                <c:pt idx="44196">
                  <c:v>441970.875</c:v>
                </c:pt>
                <c:pt idx="44197">
                  <c:v>441980.875</c:v>
                </c:pt>
                <c:pt idx="44198">
                  <c:v>441990.875</c:v>
                </c:pt>
                <c:pt idx="44199">
                  <c:v>442000.875</c:v>
                </c:pt>
                <c:pt idx="44200">
                  <c:v>442010.875</c:v>
                </c:pt>
                <c:pt idx="44201">
                  <c:v>442020.875</c:v>
                </c:pt>
                <c:pt idx="44202">
                  <c:v>442030.875</c:v>
                </c:pt>
                <c:pt idx="44203">
                  <c:v>442040.875</c:v>
                </c:pt>
                <c:pt idx="44204">
                  <c:v>442050.875</c:v>
                </c:pt>
                <c:pt idx="44205">
                  <c:v>442060.875</c:v>
                </c:pt>
                <c:pt idx="44206">
                  <c:v>442070.875</c:v>
                </c:pt>
                <c:pt idx="44207">
                  <c:v>442080.875</c:v>
                </c:pt>
                <c:pt idx="44208">
                  <c:v>442090.875</c:v>
                </c:pt>
                <c:pt idx="44209">
                  <c:v>442100.875</c:v>
                </c:pt>
                <c:pt idx="44210">
                  <c:v>442110.875</c:v>
                </c:pt>
                <c:pt idx="44211">
                  <c:v>442120.875</c:v>
                </c:pt>
                <c:pt idx="44212">
                  <c:v>442130.875</c:v>
                </c:pt>
                <c:pt idx="44213">
                  <c:v>442140.875</c:v>
                </c:pt>
                <c:pt idx="44214">
                  <c:v>442150.875</c:v>
                </c:pt>
                <c:pt idx="44215">
                  <c:v>442160.875</c:v>
                </c:pt>
                <c:pt idx="44216">
                  <c:v>442170.875</c:v>
                </c:pt>
                <c:pt idx="44217">
                  <c:v>442180.875</c:v>
                </c:pt>
                <c:pt idx="44218">
                  <c:v>442190.875</c:v>
                </c:pt>
                <c:pt idx="44219">
                  <c:v>442200.875</c:v>
                </c:pt>
                <c:pt idx="44220">
                  <c:v>442210.875</c:v>
                </c:pt>
                <c:pt idx="44221">
                  <c:v>442220.875</c:v>
                </c:pt>
                <c:pt idx="44222">
                  <c:v>442230.875</c:v>
                </c:pt>
                <c:pt idx="44223">
                  <c:v>442240.875</c:v>
                </c:pt>
                <c:pt idx="44224">
                  <c:v>442250.875</c:v>
                </c:pt>
                <c:pt idx="44225">
                  <c:v>442260.875</c:v>
                </c:pt>
                <c:pt idx="44226">
                  <c:v>442270.875</c:v>
                </c:pt>
                <c:pt idx="44227">
                  <c:v>442280.875</c:v>
                </c:pt>
                <c:pt idx="44228">
                  <c:v>442290.875</c:v>
                </c:pt>
                <c:pt idx="44229">
                  <c:v>442300.875</c:v>
                </c:pt>
                <c:pt idx="44230">
                  <c:v>442310.875</c:v>
                </c:pt>
                <c:pt idx="44231">
                  <c:v>442320.875</c:v>
                </c:pt>
                <c:pt idx="44232">
                  <c:v>442330.875</c:v>
                </c:pt>
                <c:pt idx="44233">
                  <c:v>442340.875</c:v>
                </c:pt>
                <c:pt idx="44234">
                  <c:v>442350.875</c:v>
                </c:pt>
                <c:pt idx="44235">
                  <c:v>442360.875</c:v>
                </c:pt>
                <c:pt idx="44236">
                  <c:v>442370.875</c:v>
                </c:pt>
                <c:pt idx="44237">
                  <c:v>442380.875</c:v>
                </c:pt>
                <c:pt idx="44238">
                  <c:v>442390.875</c:v>
                </c:pt>
                <c:pt idx="44239">
                  <c:v>442400.875</c:v>
                </c:pt>
                <c:pt idx="44240">
                  <c:v>442410.875</c:v>
                </c:pt>
                <c:pt idx="44241">
                  <c:v>442420.875</c:v>
                </c:pt>
                <c:pt idx="44242">
                  <c:v>442430.875</c:v>
                </c:pt>
                <c:pt idx="44243">
                  <c:v>442440.875</c:v>
                </c:pt>
                <c:pt idx="44244">
                  <c:v>442450.875</c:v>
                </c:pt>
                <c:pt idx="44245">
                  <c:v>442460.875</c:v>
                </c:pt>
                <c:pt idx="44246">
                  <c:v>442470.875</c:v>
                </c:pt>
                <c:pt idx="44247">
                  <c:v>442480.875</c:v>
                </c:pt>
                <c:pt idx="44248">
                  <c:v>442490.875</c:v>
                </c:pt>
                <c:pt idx="44249">
                  <c:v>442500.875</c:v>
                </c:pt>
                <c:pt idx="44250">
                  <c:v>442510.875</c:v>
                </c:pt>
                <c:pt idx="44251">
                  <c:v>442520.875</c:v>
                </c:pt>
                <c:pt idx="44252">
                  <c:v>442530.875</c:v>
                </c:pt>
                <c:pt idx="44253">
                  <c:v>442540.875</c:v>
                </c:pt>
                <c:pt idx="44254">
                  <c:v>442550.875</c:v>
                </c:pt>
                <c:pt idx="44255">
                  <c:v>442560.875</c:v>
                </c:pt>
                <c:pt idx="44256">
                  <c:v>442570.875</c:v>
                </c:pt>
                <c:pt idx="44257">
                  <c:v>442580.875</c:v>
                </c:pt>
                <c:pt idx="44258">
                  <c:v>442590.875</c:v>
                </c:pt>
                <c:pt idx="44259">
                  <c:v>442600.875</c:v>
                </c:pt>
                <c:pt idx="44260">
                  <c:v>442610.875</c:v>
                </c:pt>
                <c:pt idx="44261">
                  <c:v>442620.875</c:v>
                </c:pt>
                <c:pt idx="44262">
                  <c:v>442630.875</c:v>
                </c:pt>
                <c:pt idx="44263">
                  <c:v>442640.875</c:v>
                </c:pt>
                <c:pt idx="44264">
                  <c:v>442650.875</c:v>
                </c:pt>
                <c:pt idx="44265">
                  <c:v>442660.875</c:v>
                </c:pt>
                <c:pt idx="44266">
                  <c:v>442670.875</c:v>
                </c:pt>
                <c:pt idx="44267">
                  <c:v>442680.875</c:v>
                </c:pt>
                <c:pt idx="44268">
                  <c:v>442690.875</c:v>
                </c:pt>
                <c:pt idx="44269">
                  <c:v>442700.875</c:v>
                </c:pt>
                <c:pt idx="44270">
                  <c:v>442710.875</c:v>
                </c:pt>
                <c:pt idx="44271">
                  <c:v>442720.875</c:v>
                </c:pt>
                <c:pt idx="44272">
                  <c:v>442730.875</c:v>
                </c:pt>
                <c:pt idx="44273">
                  <c:v>442740.875</c:v>
                </c:pt>
                <c:pt idx="44274">
                  <c:v>442750.875</c:v>
                </c:pt>
                <c:pt idx="44275">
                  <c:v>442760.875</c:v>
                </c:pt>
                <c:pt idx="44276">
                  <c:v>442770.875</c:v>
                </c:pt>
                <c:pt idx="44277">
                  <c:v>442780.875</c:v>
                </c:pt>
                <c:pt idx="44278">
                  <c:v>442790.875</c:v>
                </c:pt>
                <c:pt idx="44279">
                  <c:v>442800.875</c:v>
                </c:pt>
                <c:pt idx="44280">
                  <c:v>442810.875</c:v>
                </c:pt>
                <c:pt idx="44281">
                  <c:v>442820.875</c:v>
                </c:pt>
                <c:pt idx="44282">
                  <c:v>442830.875</c:v>
                </c:pt>
                <c:pt idx="44283">
                  <c:v>442840.875</c:v>
                </c:pt>
                <c:pt idx="44284">
                  <c:v>442850.875</c:v>
                </c:pt>
                <c:pt idx="44285">
                  <c:v>442860.875</c:v>
                </c:pt>
                <c:pt idx="44286">
                  <c:v>442870.875</c:v>
                </c:pt>
                <c:pt idx="44287">
                  <c:v>442880.875</c:v>
                </c:pt>
                <c:pt idx="44288">
                  <c:v>442890.875</c:v>
                </c:pt>
                <c:pt idx="44289">
                  <c:v>442900.875</c:v>
                </c:pt>
                <c:pt idx="44290">
                  <c:v>442910.875</c:v>
                </c:pt>
                <c:pt idx="44291">
                  <c:v>442920.875</c:v>
                </c:pt>
                <c:pt idx="44292">
                  <c:v>442930.875</c:v>
                </c:pt>
                <c:pt idx="44293">
                  <c:v>442940.875</c:v>
                </c:pt>
                <c:pt idx="44294">
                  <c:v>442950.875</c:v>
                </c:pt>
                <c:pt idx="44295">
                  <c:v>442960.875</c:v>
                </c:pt>
                <c:pt idx="44296">
                  <c:v>442970.875</c:v>
                </c:pt>
                <c:pt idx="44297">
                  <c:v>442980.875</c:v>
                </c:pt>
                <c:pt idx="44298">
                  <c:v>442990.875</c:v>
                </c:pt>
                <c:pt idx="44299">
                  <c:v>443000.875</c:v>
                </c:pt>
                <c:pt idx="44300">
                  <c:v>443010.875</c:v>
                </c:pt>
                <c:pt idx="44301">
                  <c:v>443020.875</c:v>
                </c:pt>
                <c:pt idx="44302">
                  <c:v>443030.875</c:v>
                </c:pt>
                <c:pt idx="44303">
                  <c:v>443040.875</c:v>
                </c:pt>
                <c:pt idx="44304">
                  <c:v>443050.875</c:v>
                </c:pt>
                <c:pt idx="44305">
                  <c:v>443060.875</c:v>
                </c:pt>
                <c:pt idx="44306">
                  <c:v>443070.875</c:v>
                </c:pt>
                <c:pt idx="44307">
                  <c:v>443080.875</c:v>
                </c:pt>
                <c:pt idx="44308">
                  <c:v>443090.875</c:v>
                </c:pt>
                <c:pt idx="44309">
                  <c:v>443100.875</c:v>
                </c:pt>
                <c:pt idx="44310">
                  <c:v>443110.875</c:v>
                </c:pt>
                <c:pt idx="44311">
                  <c:v>443120.875</c:v>
                </c:pt>
                <c:pt idx="44312">
                  <c:v>443130.875</c:v>
                </c:pt>
                <c:pt idx="44313">
                  <c:v>443140.875</c:v>
                </c:pt>
                <c:pt idx="44314">
                  <c:v>443150.875</c:v>
                </c:pt>
                <c:pt idx="44315">
                  <c:v>443160.875</c:v>
                </c:pt>
                <c:pt idx="44316">
                  <c:v>443170.875</c:v>
                </c:pt>
                <c:pt idx="44317">
                  <c:v>443180.875</c:v>
                </c:pt>
                <c:pt idx="44318">
                  <c:v>443190.875</c:v>
                </c:pt>
                <c:pt idx="44319">
                  <c:v>443200.875</c:v>
                </c:pt>
                <c:pt idx="44320">
                  <c:v>443210.875</c:v>
                </c:pt>
                <c:pt idx="44321">
                  <c:v>443220.875</c:v>
                </c:pt>
                <c:pt idx="44322">
                  <c:v>443230.875</c:v>
                </c:pt>
                <c:pt idx="44323">
                  <c:v>443240.875</c:v>
                </c:pt>
                <c:pt idx="44324">
                  <c:v>443250.875</c:v>
                </c:pt>
                <c:pt idx="44325">
                  <c:v>443260.875</c:v>
                </c:pt>
                <c:pt idx="44326">
                  <c:v>443270.875</c:v>
                </c:pt>
                <c:pt idx="44327">
                  <c:v>443280.875</c:v>
                </c:pt>
                <c:pt idx="44328">
                  <c:v>443290.875</c:v>
                </c:pt>
                <c:pt idx="44329">
                  <c:v>443300.875</c:v>
                </c:pt>
                <c:pt idx="44330">
                  <c:v>443310.875</c:v>
                </c:pt>
                <c:pt idx="44331">
                  <c:v>443320.875</c:v>
                </c:pt>
                <c:pt idx="44332">
                  <c:v>443330.875</c:v>
                </c:pt>
                <c:pt idx="44333">
                  <c:v>443340.875</c:v>
                </c:pt>
                <c:pt idx="44334">
                  <c:v>443350.875</c:v>
                </c:pt>
                <c:pt idx="44335">
                  <c:v>443360.875</c:v>
                </c:pt>
                <c:pt idx="44336">
                  <c:v>443370.875</c:v>
                </c:pt>
                <c:pt idx="44337">
                  <c:v>443380.875</c:v>
                </c:pt>
                <c:pt idx="44338">
                  <c:v>443390.875</c:v>
                </c:pt>
                <c:pt idx="44339">
                  <c:v>443400.875</c:v>
                </c:pt>
                <c:pt idx="44340">
                  <c:v>443410.875</c:v>
                </c:pt>
                <c:pt idx="44341">
                  <c:v>443420.875</c:v>
                </c:pt>
                <c:pt idx="44342">
                  <c:v>443430.875</c:v>
                </c:pt>
                <c:pt idx="44343">
                  <c:v>443440.875</c:v>
                </c:pt>
                <c:pt idx="44344">
                  <c:v>443450.875</c:v>
                </c:pt>
                <c:pt idx="44345">
                  <c:v>443460.875</c:v>
                </c:pt>
                <c:pt idx="44346">
                  <c:v>443470.875</c:v>
                </c:pt>
                <c:pt idx="44347">
                  <c:v>443480.875</c:v>
                </c:pt>
                <c:pt idx="44348">
                  <c:v>443490.875</c:v>
                </c:pt>
                <c:pt idx="44349">
                  <c:v>443500.875</c:v>
                </c:pt>
                <c:pt idx="44350">
                  <c:v>443510.875</c:v>
                </c:pt>
                <c:pt idx="44351">
                  <c:v>443520.875</c:v>
                </c:pt>
                <c:pt idx="44352">
                  <c:v>443530.875</c:v>
                </c:pt>
                <c:pt idx="44353">
                  <c:v>443540.875</c:v>
                </c:pt>
                <c:pt idx="44354">
                  <c:v>443550.875</c:v>
                </c:pt>
                <c:pt idx="44355">
                  <c:v>443560.875</c:v>
                </c:pt>
                <c:pt idx="44356">
                  <c:v>443570.875</c:v>
                </c:pt>
                <c:pt idx="44357">
                  <c:v>443580.875</c:v>
                </c:pt>
                <c:pt idx="44358">
                  <c:v>443590.875</c:v>
                </c:pt>
                <c:pt idx="44359">
                  <c:v>443600.875</c:v>
                </c:pt>
                <c:pt idx="44360">
                  <c:v>443610.875</c:v>
                </c:pt>
                <c:pt idx="44361">
                  <c:v>443620.875</c:v>
                </c:pt>
                <c:pt idx="44362">
                  <c:v>443630.875</c:v>
                </c:pt>
                <c:pt idx="44363">
                  <c:v>443640.875</c:v>
                </c:pt>
                <c:pt idx="44364">
                  <c:v>443650.875</c:v>
                </c:pt>
                <c:pt idx="44365">
                  <c:v>443660.875</c:v>
                </c:pt>
                <c:pt idx="44366">
                  <c:v>443670.875</c:v>
                </c:pt>
                <c:pt idx="44367">
                  <c:v>443680.875</c:v>
                </c:pt>
                <c:pt idx="44368">
                  <c:v>443690.875</c:v>
                </c:pt>
                <c:pt idx="44369">
                  <c:v>443700.875</c:v>
                </c:pt>
                <c:pt idx="44370">
                  <c:v>443710.875</c:v>
                </c:pt>
                <c:pt idx="44371">
                  <c:v>443720.875</c:v>
                </c:pt>
                <c:pt idx="44372">
                  <c:v>443730.875</c:v>
                </c:pt>
                <c:pt idx="44373">
                  <c:v>443740.875</c:v>
                </c:pt>
                <c:pt idx="44374">
                  <c:v>443750.875</c:v>
                </c:pt>
                <c:pt idx="44375">
                  <c:v>443760.875</c:v>
                </c:pt>
                <c:pt idx="44376">
                  <c:v>443770.875</c:v>
                </c:pt>
                <c:pt idx="44377">
                  <c:v>443780.875</c:v>
                </c:pt>
                <c:pt idx="44378">
                  <c:v>443790.875</c:v>
                </c:pt>
                <c:pt idx="44379">
                  <c:v>443800.875</c:v>
                </c:pt>
                <c:pt idx="44380">
                  <c:v>443810.875</c:v>
                </c:pt>
                <c:pt idx="44381">
                  <c:v>443820.875</c:v>
                </c:pt>
                <c:pt idx="44382">
                  <c:v>443830.875</c:v>
                </c:pt>
                <c:pt idx="44383">
                  <c:v>443840.875</c:v>
                </c:pt>
                <c:pt idx="44384">
                  <c:v>443850.875</c:v>
                </c:pt>
                <c:pt idx="44385">
                  <c:v>443860.875</c:v>
                </c:pt>
                <c:pt idx="44386">
                  <c:v>443870.875</c:v>
                </c:pt>
                <c:pt idx="44387">
                  <c:v>443880.875</c:v>
                </c:pt>
                <c:pt idx="44388">
                  <c:v>443890.875</c:v>
                </c:pt>
                <c:pt idx="44389">
                  <c:v>443900.875</c:v>
                </c:pt>
                <c:pt idx="44390">
                  <c:v>443910.875</c:v>
                </c:pt>
                <c:pt idx="44391">
                  <c:v>443920.875</c:v>
                </c:pt>
                <c:pt idx="44392">
                  <c:v>443930.875</c:v>
                </c:pt>
                <c:pt idx="44393">
                  <c:v>443940.875</c:v>
                </c:pt>
                <c:pt idx="44394">
                  <c:v>443950.875</c:v>
                </c:pt>
                <c:pt idx="44395">
                  <c:v>443960.875</c:v>
                </c:pt>
                <c:pt idx="44396">
                  <c:v>443970.875</c:v>
                </c:pt>
                <c:pt idx="44397">
                  <c:v>443980.875</c:v>
                </c:pt>
                <c:pt idx="44398">
                  <c:v>443990.875</c:v>
                </c:pt>
                <c:pt idx="44399">
                  <c:v>444000.875</c:v>
                </c:pt>
                <c:pt idx="44400">
                  <c:v>444010.875</c:v>
                </c:pt>
                <c:pt idx="44401">
                  <c:v>444020.875</c:v>
                </c:pt>
                <c:pt idx="44402">
                  <c:v>444030.875</c:v>
                </c:pt>
                <c:pt idx="44403">
                  <c:v>444040.875</c:v>
                </c:pt>
                <c:pt idx="44404">
                  <c:v>444050.875</c:v>
                </c:pt>
                <c:pt idx="44405">
                  <c:v>444060.875</c:v>
                </c:pt>
                <c:pt idx="44406">
                  <c:v>444070.875</c:v>
                </c:pt>
                <c:pt idx="44407">
                  <c:v>444080.875</c:v>
                </c:pt>
                <c:pt idx="44408">
                  <c:v>444090.875</c:v>
                </c:pt>
                <c:pt idx="44409">
                  <c:v>444100.875</c:v>
                </c:pt>
                <c:pt idx="44410">
                  <c:v>444110.875</c:v>
                </c:pt>
                <c:pt idx="44411">
                  <c:v>444120.875</c:v>
                </c:pt>
                <c:pt idx="44412">
                  <c:v>444130.875</c:v>
                </c:pt>
                <c:pt idx="44413">
                  <c:v>444140.875</c:v>
                </c:pt>
                <c:pt idx="44414">
                  <c:v>444150.875</c:v>
                </c:pt>
                <c:pt idx="44415">
                  <c:v>444160.875</c:v>
                </c:pt>
                <c:pt idx="44416">
                  <c:v>444170.875</c:v>
                </c:pt>
                <c:pt idx="44417">
                  <c:v>444180.875</c:v>
                </c:pt>
                <c:pt idx="44418">
                  <c:v>444190.875</c:v>
                </c:pt>
                <c:pt idx="44419">
                  <c:v>444200.875</c:v>
                </c:pt>
                <c:pt idx="44420">
                  <c:v>444210.875</c:v>
                </c:pt>
                <c:pt idx="44421">
                  <c:v>444220.875</c:v>
                </c:pt>
                <c:pt idx="44422">
                  <c:v>444230.875</c:v>
                </c:pt>
                <c:pt idx="44423">
                  <c:v>444240.875</c:v>
                </c:pt>
                <c:pt idx="44424">
                  <c:v>444250.875</c:v>
                </c:pt>
                <c:pt idx="44425">
                  <c:v>444260.875</c:v>
                </c:pt>
                <c:pt idx="44426">
                  <c:v>444270.875</c:v>
                </c:pt>
                <c:pt idx="44427">
                  <c:v>444280.875</c:v>
                </c:pt>
                <c:pt idx="44428">
                  <c:v>444290.875</c:v>
                </c:pt>
                <c:pt idx="44429">
                  <c:v>444300.875</c:v>
                </c:pt>
                <c:pt idx="44430">
                  <c:v>444310.875</c:v>
                </c:pt>
                <c:pt idx="44431">
                  <c:v>444320.875</c:v>
                </c:pt>
                <c:pt idx="44432">
                  <c:v>444330.875</c:v>
                </c:pt>
                <c:pt idx="44433">
                  <c:v>444340.875</c:v>
                </c:pt>
                <c:pt idx="44434">
                  <c:v>444350.875</c:v>
                </c:pt>
                <c:pt idx="44435">
                  <c:v>444360.875</c:v>
                </c:pt>
                <c:pt idx="44436">
                  <c:v>444370.875</c:v>
                </c:pt>
                <c:pt idx="44437">
                  <c:v>444380.875</c:v>
                </c:pt>
                <c:pt idx="44438">
                  <c:v>444390.875</c:v>
                </c:pt>
                <c:pt idx="44439">
                  <c:v>444400.875</c:v>
                </c:pt>
                <c:pt idx="44440">
                  <c:v>444410.875</c:v>
                </c:pt>
                <c:pt idx="44441">
                  <c:v>444420.875</c:v>
                </c:pt>
                <c:pt idx="44442">
                  <c:v>444430.875</c:v>
                </c:pt>
                <c:pt idx="44443">
                  <c:v>444440.875</c:v>
                </c:pt>
                <c:pt idx="44444">
                  <c:v>444450.875</c:v>
                </c:pt>
                <c:pt idx="44445">
                  <c:v>444460.875</c:v>
                </c:pt>
                <c:pt idx="44446">
                  <c:v>444470.875</c:v>
                </c:pt>
                <c:pt idx="44447">
                  <c:v>444480.875</c:v>
                </c:pt>
                <c:pt idx="44448">
                  <c:v>444490.875</c:v>
                </c:pt>
                <c:pt idx="44449">
                  <c:v>444500.875</c:v>
                </c:pt>
                <c:pt idx="44450">
                  <c:v>444510.875</c:v>
                </c:pt>
                <c:pt idx="44451">
                  <c:v>444520.875</c:v>
                </c:pt>
                <c:pt idx="44452">
                  <c:v>444530.875</c:v>
                </c:pt>
                <c:pt idx="44453">
                  <c:v>444540.875</c:v>
                </c:pt>
                <c:pt idx="44454">
                  <c:v>444550.875</c:v>
                </c:pt>
                <c:pt idx="44455">
                  <c:v>444560.875</c:v>
                </c:pt>
                <c:pt idx="44456">
                  <c:v>444570.875</c:v>
                </c:pt>
                <c:pt idx="44457">
                  <c:v>444580.875</c:v>
                </c:pt>
                <c:pt idx="44458">
                  <c:v>444590.875</c:v>
                </c:pt>
                <c:pt idx="44459">
                  <c:v>444600.875</c:v>
                </c:pt>
                <c:pt idx="44460">
                  <c:v>444610.875</c:v>
                </c:pt>
                <c:pt idx="44461">
                  <c:v>444620.875</c:v>
                </c:pt>
                <c:pt idx="44462">
                  <c:v>444630.875</c:v>
                </c:pt>
                <c:pt idx="44463">
                  <c:v>444640.875</c:v>
                </c:pt>
                <c:pt idx="44464">
                  <c:v>444650.875</c:v>
                </c:pt>
                <c:pt idx="44465">
                  <c:v>444660.875</c:v>
                </c:pt>
                <c:pt idx="44466">
                  <c:v>444670.875</c:v>
                </c:pt>
                <c:pt idx="44467">
                  <c:v>444680.875</c:v>
                </c:pt>
                <c:pt idx="44468">
                  <c:v>444690.875</c:v>
                </c:pt>
                <c:pt idx="44469">
                  <c:v>444700.875</c:v>
                </c:pt>
                <c:pt idx="44470">
                  <c:v>444710.875</c:v>
                </c:pt>
                <c:pt idx="44471">
                  <c:v>444720.875</c:v>
                </c:pt>
                <c:pt idx="44472">
                  <c:v>444730.875</c:v>
                </c:pt>
                <c:pt idx="44473">
                  <c:v>444740.875</c:v>
                </c:pt>
                <c:pt idx="44474">
                  <c:v>444750.875</c:v>
                </c:pt>
                <c:pt idx="44475">
                  <c:v>444760.875</c:v>
                </c:pt>
                <c:pt idx="44476">
                  <c:v>444770.875</c:v>
                </c:pt>
                <c:pt idx="44477">
                  <c:v>444780.875</c:v>
                </c:pt>
                <c:pt idx="44478">
                  <c:v>444790.875</c:v>
                </c:pt>
                <c:pt idx="44479">
                  <c:v>444800.875</c:v>
                </c:pt>
                <c:pt idx="44480">
                  <c:v>444810.875</c:v>
                </c:pt>
                <c:pt idx="44481">
                  <c:v>444820.875</c:v>
                </c:pt>
                <c:pt idx="44482">
                  <c:v>444830.875</c:v>
                </c:pt>
                <c:pt idx="44483">
                  <c:v>444840.875</c:v>
                </c:pt>
                <c:pt idx="44484">
                  <c:v>444850.875</c:v>
                </c:pt>
                <c:pt idx="44485">
                  <c:v>444860.875</c:v>
                </c:pt>
                <c:pt idx="44486">
                  <c:v>444870.875</c:v>
                </c:pt>
                <c:pt idx="44487">
                  <c:v>444880.875</c:v>
                </c:pt>
                <c:pt idx="44488">
                  <c:v>444890.875</c:v>
                </c:pt>
                <c:pt idx="44489">
                  <c:v>444900.875</c:v>
                </c:pt>
                <c:pt idx="44490">
                  <c:v>444910.875</c:v>
                </c:pt>
                <c:pt idx="44491">
                  <c:v>444920.875</c:v>
                </c:pt>
                <c:pt idx="44492">
                  <c:v>444930.875</c:v>
                </c:pt>
                <c:pt idx="44493">
                  <c:v>444940.875</c:v>
                </c:pt>
                <c:pt idx="44494">
                  <c:v>444950.875</c:v>
                </c:pt>
                <c:pt idx="44495">
                  <c:v>444960.875</c:v>
                </c:pt>
                <c:pt idx="44496">
                  <c:v>444970.875</c:v>
                </c:pt>
                <c:pt idx="44497">
                  <c:v>444980.875</c:v>
                </c:pt>
                <c:pt idx="44498">
                  <c:v>444990.875</c:v>
                </c:pt>
                <c:pt idx="44499">
                  <c:v>445000.875</c:v>
                </c:pt>
                <c:pt idx="44500">
                  <c:v>445010.875</c:v>
                </c:pt>
                <c:pt idx="44501">
                  <c:v>445020.875</c:v>
                </c:pt>
                <c:pt idx="44502">
                  <c:v>445030.875</c:v>
                </c:pt>
                <c:pt idx="44503">
                  <c:v>445040.875</c:v>
                </c:pt>
                <c:pt idx="44504">
                  <c:v>445050.875</c:v>
                </c:pt>
                <c:pt idx="44505">
                  <c:v>445060.875</c:v>
                </c:pt>
                <c:pt idx="44506">
                  <c:v>445070.875</c:v>
                </c:pt>
                <c:pt idx="44507">
                  <c:v>445080.875</c:v>
                </c:pt>
                <c:pt idx="44508">
                  <c:v>445090.875</c:v>
                </c:pt>
                <c:pt idx="44509">
                  <c:v>445100.875</c:v>
                </c:pt>
                <c:pt idx="44510">
                  <c:v>445110.875</c:v>
                </c:pt>
                <c:pt idx="44511">
                  <c:v>445120.875</c:v>
                </c:pt>
                <c:pt idx="44512">
                  <c:v>445130.875</c:v>
                </c:pt>
                <c:pt idx="44513">
                  <c:v>445140.875</c:v>
                </c:pt>
                <c:pt idx="44514">
                  <c:v>445150.875</c:v>
                </c:pt>
                <c:pt idx="44515">
                  <c:v>445160.875</c:v>
                </c:pt>
                <c:pt idx="44516">
                  <c:v>445170.875</c:v>
                </c:pt>
                <c:pt idx="44517">
                  <c:v>445180.875</c:v>
                </c:pt>
                <c:pt idx="44518">
                  <c:v>445190.875</c:v>
                </c:pt>
                <c:pt idx="44519">
                  <c:v>445200.875</c:v>
                </c:pt>
                <c:pt idx="44520">
                  <c:v>445210.875</c:v>
                </c:pt>
                <c:pt idx="44521">
                  <c:v>445220.875</c:v>
                </c:pt>
                <c:pt idx="44522">
                  <c:v>445230.875</c:v>
                </c:pt>
                <c:pt idx="44523">
                  <c:v>445240.875</c:v>
                </c:pt>
                <c:pt idx="44524">
                  <c:v>445250.875</c:v>
                </c:pt>
                <c:pt idx="44525">
                  <c:v>445260.875</c:v>
                </c:pt>
                <c:pt idx="44526">
                  <c:v>445270.875</c:v>
                </c:pt>
                <c:pt idx="44527">
                  <c:v>445280.875</c:v>
                </c:pt>
                <c:pt idx="44528">
                  <c:v>445290.875</c:v>
                </c:pt>
                <c:pt idx="44529">
                  <c:v>445300.875</c:v>
                </c:pt>
                <c:pt idx="44530">
                  <c:v>445310.875</c:v>
                </c:pt>
                <c:pt idx="44531">
                  <c:v>445320.875</c:v>
                </c:pt>
                <c:pt idx="44532">
                  <c:v>445330.875</c:v>
                </c:pt>
                <c:pt idx="44533">
                  <c:v>445340.875</c:v>
                </c:pt>
                <c:pt idx="44534">
                  <c:v>445350.875</c:v>
                </c:pt>
                <c:pt idx="44535">
                  <c:v>445360.875</c:v>
                </c:pt>
                <c:pt idx="44536">
                  <c:v>445370.875</c:v>
                </c:pt>
                <c:pt idx="44537">
                  <c:v>445380.875</c:v>
                </c:pt>
                <c:pt idx="44538">
                  <c:v>445390.875</c:v>
                </c:pt>
                <c:pt idx="44539">
                  <c:v>445400.875</c:v>
                </c:pt>
                <c:pt idx="44540">
                  <c:v>445410.875</c:v>
                </c:pt>
                <c:pt idx="44541">
                  <c:v>445420.875</c:v>
                </c:pt>
                <c:pt idx="44542">
                  <c:v>445430.875</c:v>
                </c:pt>
                <c:pt idx="44543">
                  <c:v>445440.875</c:v>
                </c:pt>
                <c:pt idx="44544">
                  <c:v>445450.875</c:v>
                </c:pt>
                <c:pt idx="44545">
                  <c:v>445460.875</c:v>
                </c:pt>
                <c:pt idx="44546">
                  <c:v>445470.875</c:v>
                </c:pt>
                <c:pt idx="44547">
                  <c:v>445480.875</c:v>
                </c:pt>
                <c:pt idx="44548">
                  <c:v>445490.875</c:v>
                </c:pt>
                <c:pt idx="44549">
                  <c:v>445500.875</c:v>
                </c:pt>
                <c:pt idx="44550">
                  <c:v>445510.875</c:v>
                </c:pt>
                <c:pt idx="44551">
                  <c:v>445520.875</c:v>
                </c:pt>
                <c:pt idx="44552">
                  <c:v>445530.875</c:v>
                </c:pt>
                <c:pt idx="44553">
                  <c:v>445540.875</c:v>
                </c:pt>
                <c:pt idx="44554">
                  <c:v>445550.875</c:v>
                </c:pt>
                <c:pt idx="44555">
                  <c:v>445560.875</c:v>
                </c:pt>
                <c:pt idx="44556">
                  <c:v>445570.875</c:v>
                </c:pt>
                <c:pt idx="44557">
                  <c:v>445580.875</c:v>
                </c:pt>
                <c:pt idx="44558">
                  <c:v>445590.875</c:v>
                </c:pt>
                <c:pt idx="44559">
                  <c:v>445600.875</c:v>
                </c:pt>
                <c:pt idx="44560">
                  <c:v>445610.875</c:v>
                </c:pt>
                <c:pt idx="44561">
                  <c:v>445620.875</c:v>
                </c:pt>
                <c:pt idx="44562">
                  <c:v>445630.875</c:v>
                </c:pt>
                <c:pt idx="44563">
                  <c:v>445640.875</c:v>
                </c:pt>
                <c:pt idx="44564">
                  <c:v>445650.875</c:v>
                </c:pt>
                <c:pt idx="44565">
                  <c:v>445660.875</c:v>
                </c:pt>
                <c:pt idx="44566">
                  <c:v>445670.875</c:v>
                </c:pt>
                <c:pt idx="44567">
                  <c:v>445680.875</c:v>
                </c:pt>
                <c:pt idx="44568">
                  <c:v>445690.875</c:v>
                </c:pt>
                <c:pt idx="44569">
                  <c:v>445700.875</c:v>
                </c:pt>
                <c:pt idx="44570">
                  <c:v>445710.875</c:v>
                </c:pt>
                <c:pt idx="44571">
                  <c:v>445720.875</c:v>
                </c:pt>
                <c:pt idx="44572">
                  <c:v>445730.875</c:v>
                </c:pt>
                <c:pt idx="44573">
                  <c:v>445740.875</c:v>
                </c:pt>
                <c:pt idx="44574">
                  <c:v>445750.875</c:v>
                </c:pt>
                <c:pt idx="44575">
                  <c:v>445760.875</c:v>
                </c:pt>
                <c:pt idx="44576">
                  <c:v>445770.875</c:v>
                </c:pt>
                <c:pt idx="44577">
                  <c:v>445780.875</c:v>
                </c:pt>
                <c:pt idx="44578">
                  <c:v>445790.875</c:v>
                </c:pt>
                <c:pt idx="44579">
                  <c:v>445800.875</c:v>
                </c:pt>
                <c:pt idx="44580">
                  <c:v>445810.875</c:v>
                </c:pt>
                <c:pt idx="44581">
                  <c:v>445820.875</c:v>
                </c:pt>
                <c:pt idx="44582">
                  <c:v>445830.875</c:v>
                </c:pt>
                <c:pt idx="44583">
                  <c:v>445840.875</c:v>
                </c:pt>
                <c:pt idx="44584">
                  <c:v>445850.875</c:v>
                </c:pt>
                <c:pt idx="44585">
                  <c:v>445860.875</c:v>
                </c:pt>
                <c:pt idx="44586">
                  <c:v>445870.875</c:v>
                </c:pt>
                <c:pt idx="44587">
                  <c:v>445880.875</c:v>
                </c:pt>
                <c:pt idx="44588">
                  <c:v>445890.875</c:v>
                </c:pt>
                <c:pt idx="44589">
                  <c:v>445900.875</c:v>
                </c:pt>
                <c:pt idx="44590">
                  <c:v>445910.875</c:v>
                </c:pt>
                <c:pt idx="44591">
                  <c:v>445920.875</c:v>
                </c:pt>
                <c:pt idx="44592">
                  <c:v>445930.875</c:v>
                </c:pt>
                <c:pt idx="44593">
                  <c:v>445940.875</c:v>
                </c:pt>
                <c:pt idx="44594">
                  <c:v>445950.875</c:v>
                </c:pt>
                <c:pt idx="44595">
                  <c:v>445960.875</c:v>
                </c:pt>
                <c:pt idx="44596">
                  <c:v>445970.875</c:v>
                </c:pt>
                <c:pt idx="44597">
                  <c:v>445980.875</c:v>
                </c:pt>
                <c:pt idx="44598">
                  <c:v>445990.875</c:v>
                </c:pt>
                <c:pt idx="44599">
                  <c:v>446000.875</c:v>
                </c:pt>
                <c:pt idx="44600">
                  <c:v>446010.875</c:v>
                </c:pt>
                <c:pt idx="44601">
                  <c:v>446020.875</c:v>
                </c:pt>
                <c:pt idx="44602">
                  <c:v>446030.875</c:v>
                </c:pt>
                <c:pt idx="44603">
                  <c:v>446040.875</c:v>
                </c:pt>
                <c:pt idx="44604">
                  <c:v>446050.875</c:v>
                </c:pt>
                <c:pt idx="44605">
                  <c:v>446060.875</c:v>
                </c:pt>
                <c:pt idx="44606">
                  <c:v>446070.875</c:v>
                </c:pt>
                <c:pt idx="44607">
                  <c:v>446080.875</c:v>
                </c:pt>
                <c:pt idx="44608">
                  <c:v>446090.875</c:v>
                </c:pt>
                <c:pt idx="44609">
                  <c:v>446100.875</c:v>
                </c:pt>
                <c:pt idx="44610">
                  <c:v>446110.875</c:v>
                </c:pt>
                <c:pt idx="44611">
                  <c:v>446120.875</c:v>
                </c:pt>
                <c:pt idx="44612">
                  <c:v>446130.875</c:v>
                </c:pt>
                <c:pt idx="44613">
                  <c:v>446140.875</c:v>
                </c:pt>
                <c:pt idx="44614">
                  <c:v>446150.875</c:v>
                </c:pt>
                <c:pt idx="44615">
                  <c:v>446160.875</c:v>
                </c:pt>
                <c:pt idx="44616">
                  <c:v>446170.875</c:v>
                </c:pt>
                <c:pt idx="44617">
                  <c:v>446180.875</c:v>
                </c:pt>
                <c:pt idx="44618">
                  <c:v>446190.875</c:v>
                </c:pt>
                <c:pt idx="44619">
                  <c:v>446200.875</c:v>
                </c:pt>
                <c:pt idx="44620">
                  <c:v>446210.875</c:v>
                </c:pt>
                <c:pt idx="44621">
                  <c:v>446220.875</c:v>
                </c:pt>
                <c:pt idx="44622">
                  <c:v>446230.875</c:v>
                </c:pt>
                <c:pt idx="44623">
                  <c:v>446240.875</c:v>
                </c:pt>
                <c:pt idx="44624">
                  <c:v>446250.875</c:v>
                </c:pt>
                <c:pt idx="44625">
                  <c:v>446260.875</c:v>
                </c:pt>
                <c:pt idx="44626">
                  <c:v>446270.875</c:v>
                </c:pt>
                <c:pt idx="44627">
                  <c:v>446280.875</c:v>
                </c:pt>
                <c:pt idx="44628">
                  <c:v>446290.875</c:v>
                </c:pt>
                <c:pt idx="44629">
                  <c:v>446300.875</c:v>
                </c:pt>
                <c:pt idx="44630">
                  <c:v>446310.875</c:v>
                </c:pt>
                <c:pt idx="44631">
                  <c:v>446320.875</c:v>
                </c:pt>
                <c:pt idx="44632">
                  <c:v>446330.875</c:v>
                </c:pt>
                <c:pt idx="44633">
                  <c:v>446340.875</c:v>
                </c:pt>
                <c:pt idx="44634">
                  <c:v>446350.875</c:v>
                </c:pt>
                <c:pt idx="44635">
                  <c:v>446360.875</c:v>
                </c:pt>
                <c:pt idx="44636">
                  <c:v>446370.875</c:v>
                </c:pt>
                <c:pt idx="44637">
                  <c:v>446380.875</c:v>
                </c:pt>
                <c:pt idx="44638">
                  <c:v>446390.875</c:v>
                </c:pt>
                <c:pt idx="44639">
                  <c:v>446400.875</c:v>
                </c:pt>
                <c:pt idx="44640">
                  <c:v>446410.875</c:v>
                </c:pt>
                <c:pt idx="44641">
                  <c:v>446420.875</c:v>
                </c:pt>
                <c:pt idx="44642">
                  <c:v>446430.875</c:v>
                </c:pt>
                <c:pt idx="44643">
                  <c:v>446440.875</c:v>
                </c:pt>
                <c:pt idx="44644">
                  <c:v>446450.875</c:v>
                </c:pt>
                <c:pt idx="44645">
                  <c:v>446460.875</c:v>
                </c:pt>
                <c:pt idx="44646">
                  <c:v>446470.875</c:v>
                </c:pt>
                <c:pt idx="44647">
                  <c:v>446480.875</c:v>
                </c:pt>
                <c:pt idx="44648">
                  <c:v>446490.875</c:v>
                </c:pt>
                <c:pt idx="44649">
                  <c:v>446500.875</c:v>
                </c:pt>
                <c:pt idx="44650">
                  <c:v>446510.875</c:v>
                </c:pt>
                <c:pt idx="44651">
                  <c:v>446520.875</c:v>
                </c:pt>
                <c:pt idx="44652">
                  <c:v>446530.875</c:v>
                </c:pt>
                <c:pt idx="44653">
                  <c:v>446540.875</c:v>
                </c:pt>
                <c:pt idx="44654">
                  <c:v>446550.875</c:v>
                </c:pt>
                <c:pt idx="44655">
                  <c:v>446560.875</c:v>
                </c:pt>
                <c:pt idx="44656">
                  <c:v>446570.875</c:v>
                </c:pt>
                <c:pt idx="44657">
                  <c:v>446580.875</c:v>
                </c:pt>
                <c:pt idx="44658">
                  <c:v>446590.875</c:v>
                </c:pt>
                <c:pt idx="44659">
                  <c:v>446600.875</c:v>
                </c:pt>
                <c:pt idx="44660">
                  <c:v>446610.875</c:v>
                </c:pt>
                <c:pt idx="44661">
                  <c:v>446620.875</c:v>
                </c:pt>
                <c:pt idx="44662">
                  <c:v>446630.875</c:v>
                </c:pt>
                <c:pt idx="44663">
                  <c:v>446640.875</c:v>
                </c:pt>
                <c:pt idx="44664">
                  <c:v>446650.875</c:v>
                </c:pt>
                <c:pt idx="44665">
                  <c:v>446660.875</c:v>
                </c:pt>
                <c:pt idx="44666">
                  <c:v>446670.875</c:v>
                </c:pt>
                <c:pt idx="44667">
                  <c:v>446680.875</c:v>
                </c:pt>
                <c:pt idx="44668">
                  <c:v>446690.875</c:v>
                </c:pt>
                <c:pt idx="44669">
                  <c:v>446700.875</c:v>
                </c:pt>
                <c:pt idx="44670">
                  <c:v>446710.875</c:v>
                </c:pt>
                <c:pt idx="44671">
                  <c:v>446720.875</c:v>
                </c:pt>
                <c:pt idx="44672">
                  <c:v>446730.875</c:v>
                </c:pt>
                <c:pt idx="44673">
                  <c:v>446740.875</c:v>
                </c:pt>
                <c:pt idx="44674">
                  <c:v>446750.875</c:v>
                </c:pt>
                <c:pt idx="44675">
                  <c:v>446760.875</c:v>
                </c:pt>
                <c:pt idx="44676">
                  <c:v>446770.875</c:v>
                </c:pt>
                <c:pt idx="44677">
                  <c:v>446780.875</c:v>
                </c:pt>
                <c:pt idx="44678">
                  <c:v>446790.875</c:v>
                </c:pt>
                <c:pt idx="44679">
                  <c:v>446800.875</c:v>
                </c:pt>
                <c:pt idx="44680">
                  <c:v>446810.875</c:v>
                </c:pt>
                <c:pt idx="44681">
                  <c:v>446820.875</c:v>
                </c:pt>
                <c:pt idx="44682">
                  <c:v>446830.875</c:v>
                </c:pt>
                <c:pt idx="44683">
                  <c:v>446840.875</c:v>
                </c:pt>
                <c:pt idx="44684">
                  <c:v>446850.875</c:v>
                </c:pt>
                <c:pt idx="44685">
                  <c:v>446860.875</c:v>
                </c:pt>
                <c:pt idx="44686">
                  <c:v>446870.875</c:v>
                </c:pt>
                <c:pt idx="44687">
                  <c:v>446880.875</c:v>
                </c:pt>
                <c:pt idx="44688">
                  <c:v>446890.875</c:v>
                </c:pt>
                <c:pt idx="44689">
                  <c:v>446900.875</c:v>
                </c:pt>
                <c:pt idx="44690">
                  <c:v>446910.875</c:v>
                </c:pt>
                <c:pt idx="44691">
                  <c:v>446920.875</c:v>
                </c:pt>
                <c:pt idx="44692">
                  <c:v>446930.875</c:v>
                </c:pt>
                <c:pt idx="44693">
                  <c:v>446940.875</c:v>
                </c:pt>
                <c:pt idx="44694">
                  <c:v>446950.875</c:v>
                </c:pt>
                <c:pt idx="44695">
                  <c:v>446960.875</c:v>
                </c:pt>
                <c:pt idx="44696">
                  <c:v>446970.875</c:v>
                </c:pt>
                <c:pt idx="44697">
                  <c:v>446980.875</c:v>
                </c:pt>
                <c:pt idx="44698">
                  <c:v>446990.875</c:v>
                </c:pt>
                <c:pt idx="44699">
                  <c:v>447000.875</c:v>
                </c:pt>
                <c:pt idx="44700">
                  <c:v>447010.875</c:v>
                </c:pt>
                <c:pt idx="44701">
                  <c:v>447020.875</c:v>
                </c:pt>
                <c:pt idx="44702">
                  <c:v>447030.875</c:v>
                </c:pt>
                <c:pt idx="44703">
                  <c:v>447040.875</c:v>
                </c:pt>
                <c:pt idx="44704">
                  <c:v>447050.875</c:v>
                </c:pt>
                <c:pt idx="44705">
                  <c:v>447060.875</c:v>
                </c:pt>
                <c:pt idx="44706">
                  <c:v>447070.875</c:v>
                </c:pt>
                <c:pt idx="44707">
                  <c:v>447080.875</c:v>
                </c:pt>
                <c:pt idx="44708">
                  <c:v>447090.875</c:v>
                </c:pt>
                <c:pt idx="44709">
                  <c:v>447100.875</c:v>
                </c:pt>
                <c:pt idx="44710">
                  <c:v>447110.875</c:v>
                </c:pt>
                <c:pt idx="44711">
                  <c:v>447120.875</c:v>
                </c:pt>
                <c:pt idx="44712">
                  <c:v>447130.875</c:v>
                </c:pt>
                <c:pt idx="44713">
                  <c:v>447140.875</c:v>
                </c:pt>
                <c:pt idx="44714">
                  <c:v>447150.875</c:v>
                </c:pt>
                <c:pt idx="44715">
                  <c:v>447160.875</c:v>
                </c:pt>
                <c:pt idx="44716">
                  <c:v>447170.875</c:v>
                </c:pt>
                <c:pt idx="44717">
                  <c:v>447180.875</c:v>
                </c:pt>
                <c:pt idx="44718">
                  <c:v>447190.875</c:v>
                </c:pt>
                <c:pt idx="44719">
                  <c:v>447200.875</c:v>
                </c:pt>
                <c:pt idx="44720">
                  <c:v>447210.875</c:v>
                </c:pt>
                <c:pt idx="44721">
                  <c:v>447220.875</c:v>
                </c:pt>
                <c:pt idx="44722">
                  <c:v>447230.875</c:v>
                </c:pt>
                <c:pt idx="44723">
                  <c:v>447240.875</c:v>
                </c:pt>
                <c:pt idx="44724">
                  <c:v>447250.875</c:v>
                </c:pt>
                <c:pt idx="44725">
                  <c:v>447260.875</c:v>
                </c:pt>
                <c:pt idx="44726">
                  <c:v>447270.875</c:v>
                </c:pt>
                <c:pt idx="44727">
                  <c:v>447280.875</c:v>
                </c:pt>
                <c:pt idx="44728">
                  <c:v>447290.875</c:v>
                </c:pt>
                <c:pt idx="44729">
                  <c:v>447300.875</c:v>
                </c:pt>
                <c:pt idx="44730">
                  <c:v>447310.875</c:v>
                </c:pt>
                <c:pt idx="44731">
                  <c:v>447320.875</c:v>
                </c:pt>
                <c:pt idx="44732">
                  <c:v>447330.875</c:v>
                </c:pt>
                <c:pt idx="44733">
                  <c:v>447340.875</c:v>
                </c:pt>
                <c:pt idx="44734">
                  <c:v>447350.875</c:v>
                </c:pt>
                <c:pt idx="44735">
                  <c:v>447360.875</c:v>
                </c:pt>
                <c:pt idx="44736">
                  <c:v>447370.875</c:v>
                </c:pt>
                <c:pt idx="44737">
                  <c:v>447380.875</c:v>
                </c:pt>
                <c:pt idx="44738">
                  <c:v>447390.875</c:v>
                </c:pt>
                <c:pt idx="44739">
                  <c:v>447400.875</c:v>
                </c:pt>
                <c:pt idx="44740">
                  <c:v>447410.875</c:v>
                </c:pt>
                <c:pt idx="44741">
                  <c:v>447420.875</c:v>
                </c:pt>
                <c:pt idx="44742">
                  <c:v>447430.875</c:v>
                </c:pt>
                <c:pt idx="44743">
                  <c:v>447440.875</c:v>
                </c:pt>
                <c:pt idx="44744">
                  <c:v>447450.875</c:v>
                </c:pt>
                <c:pt idx="44745">
                  <c:v>447460.875</c:v>
                </c:pt>
                <c:pt idx="44746">
                  <c:v>447470.875</c:v>
                </c:pt>
                <c:pt idx="44747">
                  <c:v>447480.875</c:v>
                </c:pt>
                <c:pt idx="44748">
                  <c:v>447490.875</c:v>
                </c:pt>
                <c:pt idx="44749">
                  <c:v>447500.875</c:v>
                </c:pt>
                <c:pt idx="44750">
                  <c:v>447510.875</c:v>
                </c:pt>
                <c:pt idx="44751">
                  <c:v>447520.875</c:v>
                </c:pt>
                <c:pt idx="44752">
                  <c:v>447530.875</c:v>
                </c:pt>
                <c:pt idx="44753">
                  <c:v>447540.875</c:v>
                </c:pt>
                <c:pt idx="44754">
                  <c:v>447550.875</c:v>
                </c:pt>
                <c:pt idx="44755">
                  <c:v>447560.875</c:v>
                </c:pt>
                <c:pt idx="44756">
                  <c:v>447570.875</c:v>
                </c:pt>
                <c:pt idx="44757">
                  <c:v>447580.875</c:v>
                </c:pt>
                <c:pt idx="44758">
                  <c:v>447590.875</c:v>
                </c:pt>
                <c:pt idx="44759">
                  <c:v>447600.875</c:v>
                </c:pt>
                <c:pt idx="44760">
                  <c:v>447610.875</c:v>
                </c:pt>
                <c:pt idx="44761">
                  <c:v>447620.875</c:v>
                </c:pt>
                <c:pt idx="44762">
                  <c:v>447630.875</c:v>
                </c:pt>
                <c:pt idx="44763">
                  <c:v>447640.875</c:v>
                </c:pt>
                <c:pt idx="44764">
                  <c:v>447650.875</c:v>
                </c:pt>
                <c:pt idx="44765">
                  <c:v>447660.875</c:v>
                </c:pt>
                <c:pt idx="44766">
                  <c:v>447670.875</c:v>
                </c:pt>
                <c:pt idx="44767">
                  <c:v>447680.875</c:v>
                </c:pt>
                <c:pt idx="44768">
                  <c:v>447690.875</c:v>
                </c:pt>
                <c:pt idx="44769">
                  <c:v>447700.875</c:v>
                </c:pt>
                <c:pt idx="44770">
                  <c:v>447710.875</c:v>
                </c:pt>
                <c:pt idx="44771">
                  <c:v>447720.875</c:v>
                </c:pt>
                <c:pt idx="44772">
                  <c:v>447730.875</c:v>
                </c:pt>
                <c:pt idx="44773">
                  <c:v>447740.875</c:v>
                </c:pt>
                <c:pt idx="44774">
                  <c:v>447750.875</c:v>
                </c:pt>
                <c:pt idx="44775">
                  <c:v>447760.875</c:v>
                </c:pt>
                <c:pt idx="44776">
                  <c:v>447770.875</c:v>
                </c:pt>
                <c:pt idx="44777">
                  <c:v>447780.875</c:v>
                </c:pt>
                <c:pt idx="44778">
                  <c:v>447790.875</c:v>
                </c:pt>
                <c:pt idx="44779">
                  <c:v>447800.875</c:v>
                </c:pt>
                <c:pt idx="44780">
                  <c:v>447810.875</c:v>
                </c:pt>
                <c:pt idx="44781">
                  <c:v>447820.875</c:v>
                </c:pt>
                <c:pt idx="44782">
                  <c:v>447830.875</c:v>
                </c:pt>
                <c:pt idx="44783">
                  <c:v>447840.875</c:v>
                </c:pt>
                <c:pt idx="44784">
                  <c:v>447850.875</c:v>
                </c:pt>
                <c:pt idx="44785">
                  <c:v>447860.875</c:v>
                </c:pt>
                <c:pt idx="44786">
                  <c:v>447870.875</c:v>
                </c:pt>
                <c:pt idx="44787">
                  <c:v>447880.875</c:v>
                </c:pt>
                <c:pt idx="44788">
                  <c:v>447890.875</c:v>
                </c:pt>
                <c:pt idx="44789">
                  <c:v>447900.875</c:v>
                </c:pt>
                <c:pt idx="44790">
                  <c:v>447910.875</c:v>
                </c:pt>
                <c:pt idx="44791">
                  <c:v>447920.875</c:v>
                </c:pt>
                <c:pt idx="44792">
                  <c:v>447930.875</c:v>
                </c:pt>
                <c:pt idx="44793">
                  <c:v>447940.875</c:v>
                </c:pt>
                <c:pt idx="44794">
                  <c:v>447950.875</c:v>
                </c:pt>
                <c:pt idx="44795">
                  <c:v>447960.875</c:v>
                </c:pt>
                <c:pt idx="44796">
                  <c:v>447970.875</c:v>
                </c:pt>
                <c:pt idx="44797">
                  <c:v>447980.875</c:v>
                </c:pt>
                <c:pt idx="44798">
                  <c:v>447990.875</c:v>
                </c:pt>
                <c:pt idx="44799">
                  <c:v>448000.875</c:v>
                </c:pt>
                <c:pt idx="44800">
                  <c:v>448010.875</c:v>
                </c:pt>
                <c:pt idx="44801">
                  <c:v>448020.875</c:v>
                </c:pt>
                <c:pt idx="44802">
                  <c:v>448030.875</c:v>
                </c:pt>
                <c:pt idx="44803">
                  <c:v>448040.875</c:v>
                </c:pt>
                <c:pt idx="44804">
                  <c:v>448050.875</c:v>
                </c:pt>
                <c:pt idx="44805">
                  <c:v>448060.875</c:v>
                </c:pt>
                <c:pt idx="44806">
                  <c:v>448070.875</c:v>
                </c:pt>
                <c:pt idx="44807">
                  <c:v>448080.875</c:v>
                </c:pt>
                <c:pt idx="44808">
                  <c:v>448090.875</c:v>
                </c:pt>
                <c:pt idx="44809">
                  <c:v>448100.875</c:v>
                </c:pt>
                <c:pt idx="44810">
                  <c:v>448110.875</c:v>
                </c:pt>
                <c:pt idx="44811">
                  <c:v>448120.875</c:v>
                </c:pt>
                <c:pt idx="44812">
                  <c:v>448130.875</c:v>
                </c:pt>
                <c:pt idx="44813">
                  <c:v>448140.875</c:v>
                </c:pt>
                <c:pt idx="44814">
                  <c:v>448150.875</c:v>
                </c:pt>
                <c:pt idx="44815">
                  <c:v>448160.875</c:v>
                </c:pt>
                <c:pt idx="44816">
                  <c:v>448170.875</c:v>
                </c:pt>
                <c:pt idx="44817">
                  <c:v>448180.875</c:v>
                </c:pt>
                <c:pt idx="44818">
                  <c:v>448190.875</c:v>
                </c:pt>
                <c:pt idx="44819">
                  <c:v>448200.875</c:v>
                </c:pt>
                <c:pt idx="44820">
                  <c:v>448210.875</c:v>
                </c:pt>
                <c:pt idx="44821">
                  <c:v>448220.875</c:v>
                </c:pt>
                <c:pt idx="44822">
                  <c:v>448230.875</c:v>
                </c:pt>
                <c:pt idx="44823">
                  <c:v>448240.875</c:v>
                </c:pt>
                <c:pt idx="44824">
                  <c:v>448250.875</c:v>
                </c:pt>
                <c:pt idx="44825">
                  <c:v>448260.875</c:v>
                </c:pt>
                <c:pt idx="44826">
                  <c:v>448270.875</c:v>
                </c:pt>
                <c:pt idx="44827">
                  <c:v>448280.875</c:v>
                </c:pt>
                <c:pt idx="44828">
                  <c:v>448290.875</c:v>
                </c:pt>
                <c:pt idx="44829">
                  <c:v>448300.875</c:v>
                </c:pt>
                <c:pt idx="44830">
                  <c:v>448310.875</c:v>
                </c:pt>
                <c:pt idx="44831">
                  <c:v>448320.875</c:v>
                </c:pt>
                <c:pt idx="44832">
                  <c:v>448330.875</c:v>
                </c:pt>
                <c:pt idx="44833">
                  <c:v>448340.875</c:v>
                </c:pt>
                <c:pt idx="44834">
                  <c:v>448350.875</c:v>
                </c:pt>
                <c:pt idx="44835">
                  <c:v>448360.875</c:v>
                </c:pt>
                <c:pt idx="44836">
                  <c:v>448370.875</c:v>
                </c:pt>
                <c:pt idx="44837">
                  <c:v>448380.875</c:v>
                </c:pt>
                <c:pt idx="44838">
                  <c:v>448390.875</c:v>
                </c:pt>
                <c:pt idx="44839">
                  <c:v>448400.875</c:v>
                </c:pt>
                <c:pt idx="44840">
                  <c:v>448410.875</c:v>
                </c:pt>
                <c:pt idx="44841">
                  <c:v>448420.875</c:v>
                </c:pt>
                <c:pt idx="44842">
                  <c:v>448430.875</c:v>
                </c:pt>
                <c:pt idx="44843">
                  <c:v>448440.875</c:v>
                </c:pt>
                <c:pt idx="44844">
                  <c:v>448450.875</c:v>
                </c:pt>
                <c:pt idx="44845">
                  <c:v>448460.875</c:v>
                </c:pt>
                <c:pt idx="44846">
                  <c:v>448470.875</c:v>
                </c:pt>
                <c:pt idx="44847">
                  <c:v>448480.875</c:v>
                </c:pt>
                <c:pt idx="44848">
                  <c:v>448490.875</c:v>
                </c:pt>
                <c:pt idx="44849">
                  <c:v>448500.875</c:v>
                </c:pt>
                <c:pt idx="44850">
                  <c:v>448510.875</c:v>
                </c:pt>
                <c:pt idx="44851">
                  <c:v>448520.875</c:v>
                </c:pt>
                <c:pt idx="44852">
                  <c:v>448530.875</c:v>
                </c:pt>
                <c:pt idx="44853">
                  <c:v>448540.875</c:v>
                </c:pt>
                <c:pt idx="44854">
                  <c:v>448550.875</c:v>
                </c:pt>
                <c:pt idx="44855">
                  <c:v>448560.875</c:v>
                </c:pt>
                <c:pt idx="44856">
                  <c:v>448570.875</c:v>
                </c:pt>
                <c:pt idx="44857">
                  <c:v>448580.875</c:v>
                </c:pt>
                <c:pt idx="44858">
                  <c:v>448590.875</c:v>
                </c:pt>
                <c:pt idx="44859">
                  <c:v>448600.875</c:v>
                </c:pt>
                <c:pt idx="44860">
                  <c:v>448610.875</c:v>
                </c:pt>
                <c:pt idx="44861">
                  <c:v>448620.875</c:v>
                </c:pt>
                <c:pt idx="44862">
                  <c:v>448630.875</c:v>
                </c:pt>
                <c:pt idx="44863">
                  <c:v>448640.875</c:v>
                </c:pt>
                <c:pt idx="44864">
                  <c:v>448650.875</c:v>
                </c:pt>
                <c:pt idx="44865">
                  <c:v>448660.875</c:v>
                </c:pt>
                <c:pt idx="44866">
                  <c:v>448670.875</c:v>
                </c:pt>
                <c:pt idx="44867">
                  <c:v>448680.875</c:v>
                </c:pt>
                <c:pt idx="44868">
                  <c:v>448690.875</c:v>
                </c:pt>
                <c:pt idx="44869">
                  <c:v>448700.875</c:v>
                </c:pt>
                <c:pt idx="44870">
                  <c:v>448710.875</c:v>
                </c:pt>
                <c:pt idx="44871">
                  <c:v>448720.875</c:v>
                </c:pt>
                <c:pt idx="44872">
                  <c:v>448730.875</c:v>
                </c:pt>
                <c:pt idx="44873">
                  <c:v>448740.875</c:v>
                </c:pt>
                <c:pt idx="44874">
                  <c:v>448750.875</c:v>
                </c:pt>
                <c:pt idx="44875">
                  <c:v>448760.875</c:v>
                </c:pt>
                <c:pt idx="44876">
                  <c:v>448770.875</c:v>
                </c:pt>
                <c:pt idx="44877">
                  <c:v>448780.875</c:v>
                </c:pt>
                <c:pt idx="44878">
                  <c:v>448790.875</c:v>
                </c:pt>
                <c:pt idx="44879">
                  <c:v>448800.875</c:v>
                </c:pt>
                <c:pt idx="44880">
                  <c:v>448810.875</c:v>
                </c:pt>
                <c:pt idx="44881">
                  <c:v>448820.875</c:v>
                </c:pt>
                <c:pt idx="44882">
                  <c:v>448830.875</c:v>
                </c:pt>
                <c:pt idx="44883">
                  <c:v>448840.875</c:v>
                </c:pt>
                <c:pt idx="44884">
                  <c:v>448850.875</c:v>
                </c:pt>
                <c:pt idx="44885">
                  <c:v>448860.875</c:v>
                </c:pt>
                <c:pt idx="44886">
                  <c:v>448870.875</c:v>
                </c:pt>
                <c:pt idx="44887">
                  <c:v>448880.875</c:v>
                </c:pt>
                <c:pt idx="44888">
                  <c:v>448890.875</c:v>
                </c:pt>
                <c:pt idx="44889">
                  <c:v>448900.875</c:v>
                </c:pt>
                <c:pt idx="44890">
                  <c:v>448910.875</c:v>
                </c:pt>
                <c:pt idx="44891">
                  <c:v>448920.875</c:v>
                </c:pt>
                <c:pt idx="44892">
                  <c:v>448930.875</c:v>
                </c:pt>
                <c:pt idx="44893">
                  <c:v>448940.875</c:v>
                </c:pt>
                <c:pt idx="44894">
                  <c:v>448950.875</c:v>
                </c:pt>
                <c:pt idx="44895">
                  <c:v>448960.875</c:v>
                </c:pt>
                <c:pt idx="44896">
                  <c:v>448970.875</c:v>
                </c:pt>
                <c:pt idx="44897">
                  <c:v>448980.875</c:v>
                </c:pt>
                <c:pt idx="44898">
                  <c:v>448990.875</c:v>
                </c:pt>
                <c:pt idx="44899">
                  <c:v>449000.875</c:v>
                </c:pt>
                <c:pt idx="44900">
                  <c:v>449010.875</c:v>
                </c:pt>
                <c:pt idx="44901">
                  <c:v>449020.875</c:v>
                </c:pt>
                <c:pt idx="44902">
                  <c:v>449030.875</c:v>
                </c:pt>
                <c:pt idx="44903">
                  <c:v>449040.875</c:v>
                </c:pt>
                <c:pt idx="44904">
                  <c:v>449050.875</c:v>
                </c:pt>
                <c:pt idx="44905">
                  <c:v>449060.875</c:v>
                </c:pt>
                <c:pt idx="44906">
                  <c:v>449070.875</c:v>
                </c:pt>
                <c:pt idx="44907">
                  <c:v>449080.875</c:v>
                </c:pt>
                <c:pt idx="44908">
                  <c:v>449090.875</c:v>
                </c:pt>
                <c:pt idx="44909">
                  <c:v>449100.875</c:v>
                </c:pt>
                <c:pt idx="44910">
                  <c:v>449110.875</c:v>
                </c:pt>
                <c:pt idx="44911">
                  <c:v>449120.875</c:v>
                </c:pt>
                <c:pt idx="44912">
                  <c:v>449130.875</c:v>
                </c:pt>
                <c:pt idx="44913">
                  <c:v>449140.875</c:v>
                </c:pt>
                <c:pt idx="44914">
                  <c:v>449150.875</c:v>
                </c:pt>
                <c:pt idx="44915">
                  <c:v>449160.875</c:v>
                </c:pt>
                <c:pt idx="44916">
                  <c:v>449170.875</c:v>
                </c:pt>
                <c:pt idx="44917">
                  <c:v>449180.875</c:v>
                </c:pt>
                <c:pt idx="44918">
                  <c:v>449190.875</c:v>
                </c:pt>
                <c:pt idx="44919">
                  <c:v>449200.875</c:v>
                </c:pt>
                <c:pt idx="44920">
                  <c:v>449210.875</c:v>
                </c:pt>
                <c:pt idx="44921">
                  <c:v>449220.875</c:v>
                </c:pt>
                <c:pt idx="44922">
                  <c:v>449230.875</c:v>
                </c:pt>
                <c:pt idx="44923">
                  <c:v>449240.875</c:v>
                </c:pt>
                <c:pt idx="44924">
                  <c:v>449250.875</c:v>
                </c:pt>
                <c:pt idx="44925">
                  <c:v>449260.875</c:v>
                </c:pt>
                <c:pt idx="44926">
                  <c:v>449270.875</c:v>
                </c:pt>
                <c:pt idx="44927">
                  <c:v>449280.875</c:v>
                </c:pt>
                <c:pt idx="44928">
                  <c:v>449290.875</c:v>
                </c:pt>
                <c:pt idx="44929">
                  <c:v>449300.875</c:v>
                </c:pt>
                <c:pt idx="44930">
                  <c:v>449310.875</c:v>
                </c:pt>
                <c:pt idx="44931">
                  <c:v>449320.875</c:v>
                </c:pt>
                <c:pt idx="44932">
                  <c:v>449330.875</c:v>
                </c:pt>
                <c:pt idx="44933">
                  <c:v>449340.875</c:v>
                </c:pt>
                <c:pt idx="44934">
                  <c:v>449350.875</c:v>
                </c:pt>
                <c:pt idx="44935">
                  <c:v>449360.875</c:v>
                </c:pt>
                <c:pt idx="44936">
                  <c:v>449370.875</c:v>
                </c:pt>
                <c:pt idx="44937">
                  <c:v>449380.875</c:v>
                </c:pt>
                <c:pt idx="44938">
                  <c:v>449390.875</c:v>
                </c:pt>
                <c:pt idx="44939">
                  <c:v>449400.875</c:v>
                </c:pt>
                <c:pt idx="44940">
                  <c:v>449410.875</c:v>
                </c:pt>
                <c:pt idx="44941">
                  <c:v>449420.875</c:v>
                </c:pt>
                <c:pt idx="44942">
                  <c:v>449430.875</c:v>
                </c:pt>
                <c:pt idx="44943">
                  <c:v>449440.875</c:v>
                </c:pt>
                <c:pt idx="44944">
                  <c:v>449450.875</c:v>
                </c:pt>
                <c:pt idx="44945">
                  <c:v>449460.875</c:v>
                </c:pt>
                <c:pt idx="44946">
                  <c:v>449470.875</c:v>
                </c:pt>
                <c:pt idx="44947">
                  <c:v>449480.875</c:v>
                </c:pt>
                <c:pt idx="44948">
                  <c:v>449490.875</c:v>
                </c:pt>
                <c:pt idx="44949">
                  <c:v>449500.875</c:v>
                </c:pt>
                <c:pt idx="44950">
                  <c:v>449510.875</c:v>
                </c:pt>
                <c:pt idx="44951">
                  <c:v>449520.875</c:v>
                </c:pt>
                <c:pt idx="44952">
                  <c:v>449530.875</c:v>
                </c:pt>
                <c:pt idx="44953">
                  <c:v>449540.875</c:v>
                </c:pt>
                <c:pt idx="44954">
                  <c:v>449550.875</c:v>
                </c:pt>
                <c:pt idx="44955">
                  <c:v>449560.875</c:v>
                </c:pt>
                <c:pt idx="44956">
                  <c:v>449570.875</c:v>
                </c:pt>
                <c:pt idx="44957">
                  <c:v>449580.875</c:v>
                </c:pt>
                <c:pt idx="44958">
                  <c:v>449590.875</c:v>
                </c:pt>
                <c:pt idx="44959">
                  <c:v>449600.875</c:v>
                </c:pt>
                <c:pt idx="44960">
                  <c:v>449610.875</c:v>
                </c:pt>
                <c:pt idx="44961">
                  <c:v>449620.875</c:v>
                </c:pt>
                <c:pt idx="44962">
                  <c:v>449630.875</c:v>
                </c:pt>
                <c:pt idx="44963">
                  <c:v>449640.875</c:v>
                </c:pt>
                <c:pt idx="44964">
                  <c:v>449650.875</c:v>
                </c:pt>
                <c:pt idx="44965">
                  <c:v>449660.875</c:v>
                </c:pt>
                <c:pt idx="44966">
                  <c:v>449670.875</c:v>
                </c:pt>
                <c:pt idx="44967">
                  <c:v>449680.875</c:v>
                </c:pt>
                <c:pt idx="44968">
                  <c:v>449690.875</c:v>
                </c:pt>
                <c:pt idx="44969">
                  <c:v>449700.875</c:v>
                </c:pt>
                <c:pt idx="44970">
                  <c:v>449710.875</c:v>
                </c:pt>
                <c:pt idx="44971">
                  <c:v>449720.875</c:v>
                </c:pt>
                <c:pt idx="44972">
                  <c:v>449730.875</c:v>
                </c:pt>
                <c:pt idx="44973">
                  <c:v>449740.875</c:v>
                </c:pt>
                <c:pt idx="44974">
                  <c:v>449750.875</c:v>
                </c:pt>
                <c:pt idx="44975">
                  <c:v>449760.875</c:v>
                </c:pt>
                <c:pt idx="44976">
                  <c:v>449770.875</c:v>
                </c:pt>
                <c:pt idx="44977">
                  <c:v>449780.875</c:v>
                </c:pt>
                <c:pt idx="44978">
                  <c:v>449790.875</c:v>
                </c:pt>
                <c:pt idx="44979">
                  <c:v>449800.875</c:v>
                </c:pt>
                <c:pt idx="44980">
                  <c:v>449810.875</c:v>
                </c:pt>
                <c:pt idx="44981">
                  <c:v>449820.875</c:v>
                </c:pt>
                <c:pt idx="44982">
                  <c:v>449830.875</c:v>
                </c:pt>
                <c:pt idx="44983">
                  <c:v>449840.875</c:v>
                </c:pt>
                <c:pt idx="44984">
                  <c:v>449850.875</c:v>
                </c:pt>
                <c:pt idx="44985">
                  <c:v>449860.875</c:v>
                </c:pt>
                <c:pt idx="44986">
                  <c:v>449870.875</c:v>
                </c:pt>
                <c:pt idx="44987">
                  <c:v>449880.875</c:v>
                </c:pt>
                <c:pt idx="44988">
                  <c:v>449890.875</c:v>
                </c:pt>
                <c:pt idx="44989">
                  <c:v>449900.875</c:v>
                </c:pt>
                <c:pt idx="44990">
                  <c:v>449910.875</c:v>
                </c:pt>
                <c:pt idx="44991">
                  <c:v>449920.875</c:v>
                </c:pt>
                <c:pt idx="44992">
                  <c:v>449930.875</c:v>
                </c:pt>
                <c:pt idx="44993">
                  <c:v>449940.875</c:v>
                </c:pt>
                <c:pt idx="44994">
                  <c:v>449950.875</c:v>
                </c:pt>
                <c:pt idx="44995">
                  <c:v>449960.875</c:v>
                </c:pt>
                <c:pt idx="44996">
                  <c:v>449970.875</c:v>
                </c:pt>
                <c:pt idx="44997">
                  <c:v>449980.875</c:v>
                </c:pt>
                <c:pt idx="44998">
                  <c:v>449990.875</c:v>
                </c:pt>
                <c:pt idx="44999">
                  <c:v>450000.875</c:v>
                </c:pt>
                <c:pt idx="45000">
                  <c:v>450010.875</c:v>
                </c:pt>
                <c:pt idx="45001">
                  <c:v>450020.875</c:v>
                </c:pt>
                <c:pt idx="45002">
                  <c:v>450030.875</c:v>
                </c:pt>
                <c:pt idx="45003">
                  <c:v>450040.875</c:v>
                </c:pt>
                <c:pt idx="45004">
                  <c:v>450050.875</c:v>
                </c:pt>
                <c:pt idx="45005">
                  <c:v>450060.875</c:v>
                </c:pt>
                <c:pt idx="45006">
                  <c:v>450070.875</c:v>
                </c:pt>
                <c:pt idx="45007">
                  <c:v>450080.875</c:v>
                </c:pt>
                <c:pt idx="45008">
                  <c:v>450090.875</c:v>
                </c:pt>
                <c:pt idx="45009">
                  <c:v>450100.875</c:v>
                </c:pt>
                <c:pt idx="45010">
                  <c:v>450110.875</c:v>
                </c:pt>
                <c:pt idx="45011">
                  <c:v>450120.875</c:v>
                </c:pt>
                <c:pt idx="45012">
                  <c:v>450130.875</c:v>
                </c:pt>
                <c:pt idx="45013">
                  <c:v>450140.875</c:v>
                </c:pt>
                <c:pt idx="45014">
                  <c:v>450150.875</c:v>
                </c:pt>
                <c:pt idx="45015">
                  <c:v>450160.875</c:v>
                </c:pt>
                <c:pt idx="45016">
                  <c:v>450170.875</c:v>
                </c:pt>
                <c:pt idx="45017">
                  <c:v>450180.875</c:v>
                </c:pt>
                <c:pt idx="45018">
                  <c:v>450190.875</c:v>
                </c:pt>
                <c:pt idx="45019">
                  <c:v>450200.875</c:v>
                </c:pt>
                <c:pt idx="45020">
                  <c:v>450210.875</c:v>
                </c:pt>
                <c:pt idx="45021">
                  <c:v>450220.875</c:v>
                </c:pt>
                <c:pt idx="45022">
                  <c:v>450230.875</c:v>
                </c:pt>
                <c:pt idx="45023">
                  <c:v>450240.875</c:v>
                </c:pt>
                <c:pt idx="45024">
                  <c:v>450250.875</c:v>
                </c:pt>
                <c:pt idx="45025">
                  <c:v>450260.875</c:v>
                </c:pt>
                <c:pt idx="45026">
                  <c:v>450270.875</c:v>
                </c:pt>
                <c:pt idx="45027">
                  <c:v>450280.875</c:v>
                </c:pt>
                <c:pt idx="45028">
                  <c:v>450290.875</c:v>
                </c:pt>
                <c:pt idx="45029">
                  <c:v>450300.875</c:v>
                </c:pt>
                <c:pt idx="45030">
                  <c:v>450310.875</c:v>
                </c:pt>
                <c:pt idx="45031">
                  <c:v>450320.875</c:v>
                </c:pt>
                <c:pt idx="45032">
                  <c:v>450330.875</c:v>
                </c:pt>
                <c:pt idx="45033">
                  <c:v>450340.875</c:v>
                </c:pt>
                <c:pt idx="45034">
                  <c:v>450350.875</c:v>
                </c:pt>
                <c:pt idx="45035">
                  <c:v>450360.875</c:v>
                </c:pt>
                <c:pt idx="45036">
                  <c:v>450370.875</c:v>
                </c:pt>
                <c:pt idx="45037">
                  <c:v>450380.875</c:v>
                </c:pt>
                <c:pt idx="45038">
                  <c:v>450390.875</c:v>
                </c:pt>
                <c:pt idx="45039">
                  <c:v>450400.875</c:v>
                </c:pt>
                <c:pt idx="45040">
                  <c:v>450410.875</c:v>
                </c:pt>
                <c:pt idx="45041">
                  <c:v>450420.875</c:v>
                </c:pt>
                <c:pt idx="45042">
                  <c:v>450430.875</c:v>
                </c:pt>
                <c:pt idx="45043">
                  <c:v>450440.875</c:v>
                </c:pt>
                <c:pt idx="45044">
                  <c:v>450450.875</c:v>
                </c:pt>
                <c:pt idx="45045">
                  <c:v>450460.875</c:v>
                </c:pt>
                <c:pt idx="45046">
                  <c:v>450470.875</c:v>
                </c:pt>
                <c:pt idx="45047">
                  <c:v>450480.875</c:v>
                </c:pt>
                <c:pt idx="45048">
                  <c:v>450490.875</c:v>
                </c:pt>
                <c:pt idx="45049">
                  <c:v>450500.875</c:v>
                </c:pt>
                <c:pt idx="45050">
                  <c:v>450510.875</c:v>
                </c:pt>
                <c:pt idx="45051">
                  <c:v>450520.875</c:v>
                </c:pt>
                <c:pt idx="45052">
                  <c:v>450530.875</c:v>
                </c:pt>
                <c:pt idx="45053">
                  <c:v>450540.875</c:v>
                </c:pt>
                <c:pt idx="45054">
                  <c:v>450550.875</c:v>
                </c:pt>
                <c:pt idx="45055">
                  <c:v>450560.875</c:v>
                </c:pt>
                <c:pt idx="45056">
                  <c:v>450570.875</c:v>
                </c:pt>
                <c:pt idx="45057">
                  <c:v>450580.875</c:v>
                </c:pt>
                <c:pt idx="45058">
                  <c:v>450590.875</c:v>
                </c:pt>
                <c:pt idx="45059">
                  <c:v>450600.875</c:v>
                </c:pt>
                <c:pt idx="45060">
                  <c:v>450610.875</c:v>
                </c:pt>
                <c:pt idx="45061">
                  <c:v>450620.875</c:v>
                </c:pt>
                <c:pt idx="45062">
                  <c:v>450630.875</c:v>
                </c:pt>
                <c:pt idx="45063">
                  <c:v>450640.875</c:v>
                </c:pt>
                <c:pt idx="45064">
                  <c:v>450650.875</c:v>
                </c:pt>
                <c:pt idx="45065">
                  <c:v>450660.875</c:v>
                </c:pt>
                <c:pt idx="45066">
                  <c:v>450670.875</c:v>
                </c:pt>
                <c:pt idx="45067">
                  <c:v>450680.875</c:v>
                </c:pt>
                <c:pt idx="45068">
                  <c:v>450690.875</c:v>
                </c:pt>
                <c:pt idx="45069">
                  <c:v>450700.875</c:v>
                </c:pt>
                <c:pt idx="45070">
                  <c:v>450710.875</c:v>
                </c:pt>
                <c:pt idx="45071">
                  <c:v>450720.875</c:v>
                </c:pt>
                <c:pt idx="45072">
                  <c:v>450730.875</c:v>
                </c:pt>
                <c:pt idx="45073">
                  <c:v>450740.875</c:v>
                </c:pt>
                <c:pt idx="45074">
                  <c:v>450750.875</c:v>
                </c:pt>
                <c:pt idx="45075">
                  <c:v>450760.875</c:v>
                </c:pt>
                <c:pt idx="45076">
                  <c:v>450770.875</c:v>
                </c:pt>
                <c:pt idx="45077">
                  <c:v>450780.875</c:v>
                </c:pt>
                <c:pt idx="45078">
                  <c:v>450790.875</c:v>
                </c:pt>
                <c:pt idx="45079">
                  <c:v>450800.875</c:v>
                </c:pt>
                <c:pt idx="45080">
                  <c:v>450810.875</c:v>
                </c:pt>
                <c:pt idx="45081">
                  <c:v>450820.875</c:v>
                </c:pt>
                <c:pt idx="45082">
                  <c:v>450830.875</c:v>
                </c:pt>
                <c:pt idx="45083">
                  <c:v>450840.875</c:v>
                </c:pt>
                <c:pt idx="45084">
                  <c:v>450850.875</c:v>
                </c:pt>
                <c:pt idx="45085">
                  <c:v>450860.875</c:v>
                </c:pt>
                <c:pt idx="45086">
                  <c:v>450870.875</c:v>
                </c:pt>
                <c:pt idx="45087">
                  <c:v>450880.875</c:v>
                </c:pt>
                <c:pt idx="45088">
                  <c:v>450890.875</c:v>
                </c:pt>
                <c:pt idx="45089">
                  <c:v>450900.875</c:v>
                </c:pt>
                <c:pt idx="45090">
                  <c:v>450910.875</c:v>
                </c:pt>
                <c:pt idx="45091">
                  <c:v>450920.875</c:v>
                </c:pt>
                <c:pt idx="45092">
                  <c:v>450930.875</c:v>
                </c:pt>
                <c:pt idx="45093">
                  <c:v>450940.875</c:v>
                </c:pt>
                <c:pt idx="45094">
                  <c:v>450950.875</c:v>
                </c:pt>
                <c:pt idx="45095">
                  <c:v>450960.875</c:v>
                </c:pt>
                <c:pt idx="45096">
                  <c:v>450970.875</c:v>
                </c:pt>
                <c:pt idx="45097">
                  <c:v>450980.875</c:v>
                </c:pt>
                <c:pt idx="45098">
                  <c:v>450990.875</c:v>
                </c:pt>
                <c:pt idx="45099">
                  <c:v>451000.875</c:v>
                </c:pt>
                <c:pt idx="45100">
                  <c:v>451010.875</c:v>
                </c:pt>
                <c:pt idx="45101">
                  <c:v>451020.875</c:v>
                </c:pt>
                <c:pt idx="45102">
                  <c:v>451030.875</c:v>
                </c:pt>
                <c:pt idx="45103">
                  <c:v>451040.875</c:v>
                </c:pt>
                <c:pt idx="45104">
                  <c:v>451050.875</c:v>
                </c:pt>
                <c:pt idx="45105">
                  <c:v>451060.875</c:v>
                </c:pt>
                <c:pt idx="45106">
                  <c:v>451070.875</c:v>
                </c:pt>
                <c:pt idx="45107">
                  <c:v>451080.875</c:v>
                </c:pt>
                <c:pt idx="45108">
                  <c:v>451090.875</c:v>
                </c:pt>
                <c:pt idx="45109">
                  <c:v>451100.875</c:v>
                </c:pt>
                <c:pt idx="45110">
                  <c:v>451110.875</c:v>
                </c:pt>
                <c:pt idx="45111">
                  <c:v>451120.875</c:v>
                </c:pt>
                <c:pt idx="45112">
                  <c:v>451130.875</c:v>
                </c:pt>
                <c:pt idx="45113">
                  <c:v>451140.875</c:v>
                </c:pt>
                <c:pt idx="45114">
                  <c:v>451150.875</c:v>
                </c:pt>
                <c:pt idx="45115">
                  <c:v>451160.875</c:v>
                </c:pt>
                <c:pt idx="45116">
                  <c:v>451170.875</c:v>
                </c:pt>
                <c:pt idx="45117">
                  <c:v>451180.875</c:v>
                </c:pt>
                <c:pt idx="45118">
                  <c:v>451190.875</c:v>
                </c:pt>
                <c:pt idx="45119">
                  <c:v>451200.875</c:v>
                </c:pt>
                <c:pt idx="45120">
                  <c:v>451210.875</c:v>
                </c:pt>
                <c:pt idx="45121">
                  <c:v>451220.875</c:v>
                </c:pt>
                <c:pt idx="45122">
                  <c:v>451230.875</c:v>
                </c:pt>
                <c:pt idx="45123">
                  <c:v>451240.875</c:v>
                </c:pt>
                <c:pt idx="45124">
                  <c:v>451250.875</c:v>
                </c:pt>
                <c:pt idx="45125">
                  <c:v>451260.875</c:v>
                </c:pt>
                <c:pt idx="45126">
                  <c:v>451270.875</c:v>
                </c:pt>
                <c:pt idx="45127">
                  <c:v>451280.875</c:v>
                </c:pt>
                <c:pt idx="45128">
                  <c:v>451290.875</c:v>
                </c:pt>
                <c:pt idx="45129">
                  <c:v>451300.875</c:v>
                </c:pt>
                <c:pt idx="45130">
                  <c:v>451310.875</c:v>
                </c:pt>
                <c:pt idx="45131">
                  <c:v>451320.875</c:v>
                </c:pt>
                <c:pt idx="45132">
                  <c:v>451330.875</c:v>
                </c:pt>
                <c:pt idx="45133">
                  <c:v>451340.875</c:v>
                </c:pt>
                <c:pt idx="45134">
                  <c:v>451350.875</c:v>
                </c:pt>
                <c:pt idx="45135">
                  <c:v>451360.875</c:v>
                </c:pt>
                <c:pt idx="45136">
                  <c:v>451370.875</c:v>
                </c:pt>
                <c:pt idx="45137">
                  <c:v>451380.875</c:v>
                </c:pt>
                <c:pt idx="45138">
                  <c:v>451390.875</c:v>
                </c:pt>
                <c:pt idx="45139">
                  <c:v>451400.875</c:v>
                </c:pt>
                <c:pt idx="45140">
                  <c:v>451410.875</c:v>
                </c:pt>
                <c:pt idx="45141">
                  <c:v>451420.875</c:v>
                </c:pt>
                <c:pt idx="45142">
                  <c:v>451430.875</c:v>
                </c:pt>
                <c:pt idx="45143">
                  <c:v>451440.875</c:v>
                </c:pt>
                <c:pt idx="45144">
                  <c:v>451450.875</c:v>
                </c:pt>
                <c:pt idx="45145">
                  <c:v>451460.875</c:v>
                </c:pt>
                <c:pt idx="45146">
                  <c:v>451470.875</c:v>
                </c:pt>
                <c:pt idx="45147">
                  <c:v>451480.875</c:v>
                </c:pt>
                <c:pt idx="45148">
                  <c:v>451490.875</c:v>
                </c:pt>
                <c:pt idx="45149">
                  <c:v>451500.875</c:v>
                </c:pt>
                <c:pt idx="45150">
                  <c:v>451510.875</c:v>
                </c:pt>
                <c:pt idx="45151">
                  <c:v>451520.875</c:v>
                </c:pt>
                <c:pt idx="45152">
                  <c:v>451530.875</c:v>
                </c:pt>
                <c:pt idx="45153">
                  <c:v>451540.875</c:v>
                </c:pt>
                <c:pt idx="45154">
                  <c:v>451550.875</c:v>
                </c:pt>
                <c:pt idx="45155">
                  <c:v>451560.875</c:v>
                </c:pt>
                <c:pt idx="45156">
                  <c:v>451570.875</c:v>
                </c:pt>
                <c:pt idx="45157">
                  <c:v>451580.875</c:v>
                </c:pt>
                <c:pt idx="45158">
                  <c:v>451590.875</c:v>
                </c:pt>
                <c:pt idx="45159">
                  <c:v>451600.875</c:v>
                </c:pt>
                <c:pt idx="45160">
                  <c:v>451610.875</c:v>
                </c:pt>
                <c:pt idx="45161">
                  <c:v>451620.875</c:v>
                </c:pt>
                <c:pt idx="45162">
                  <c:v>451630.875</c:v>
                </c:pt>
                <c:pt idx="45163">
                  <c:v>451640.875</c:v>
                </c:pt>
                <c:pt idx="45164">
                  <c:v>451650.875</c:v>
                </c:pt>
                <c:pt idx="45165">
                  <c:v>451660.875</c:v>
                </c:pt>
                <c:pt idx="45166">
                  <c:v>451670.875</c:v>
                </c:pt>
                <c:pt idx="45167">
                  <c:v>451680.875</c:v>
                </c:pt>
                <c:pt idx="45168">
                  <c:v>451690.875</c:v>
                </c:pt>
                <c:pt idx="45169">
                  <c:v>451700.875</c:v>
                </c:pt>
                <c:pt idx="45170">
                  <c:v>451710.875</c:v>
                </c:pt>
                <c:pt idx="45171">
                  <c:v>451720.875</c:v>
                </c:pt>
                <c:pt idx="45172">
                  <c:v>451730.875</c:v>
                </c:pt>
                <c:pt idx="45173">
                  <c:v>451740.875</c:v>
                </c:pt>
                <c:pt idx="45174">
                  <c:v>451750.875</c:v>
                </c:pt>
                <c:pt idx="45175">
                  <c:v>451760.875</c:v>
                </c:pt>
                <c:pt idx="45176">
                  <c:v>451770.875</c:v>
                </c:pt>
                <c:pt idx="45177">
                  <c:v>451780.875</c:v>
                </c:pt>
                <c:pt idx="45178">
                  <c:v>451790.875</c:v>
                </c:pt>
                <c:pt idx="45179">
                  <c:v>451800.875</c:v>
                </c:pt>
                <c:pt idx="45180">
                  <c:v>451810.875</c:v>
                </c:pt>
                <c:pt idx="45181">
                  <c:v>451820.875</c:v>
                </c:pt>
                <c:pt idx="45182">
                  <c:v>451830.875</c:v>
                </c:pt>
                <c:pt idx="45183">
                  <c:v>451840.875</c:v>
                </c:pt>
                <c:pt idx="45184">
                  <c:v>451850.875</c:v>
                </c:pt>
                <c:pt idx="45185">
                  <c:v>451860.875</c:v>
                </c:pt>
                <c:pt idx="45186">
                  <c:v>451870.875</c:v>
                </c:pt>
                <c:pt idx="45187">
                  <c:v>451880.875</c:v>
                </c:pt>
                <c:pt idx="45188">
                  <c:v>451890.875</c:v>
                </c:pt>
                <c:pt idx="45189">
                  <c:v>451900.875</c:v>
                </c:pt>
                <c:pt idx="45190">
                  <c:v>451910.875</c:v>
                </c:pt>
                <c:pt idx="45191">
                  <c:v>451920.875</c:v>
                </c:pt>
                <c:pt idx="45192">
                  <c:v>451930.875</c:v>
                </c:pt>
                <c:pt idx="45193">
                  <c:v>451940.875</c:v>
                </c:pt>
                <c:pt idx="45194">
                  <c:v>451950.875</c:v>
                </c:pt>
                <c:pt idx="45195">
                  <c:v>451960.875</c:v>
                </c:pt>
                <c:pt idx="45196">
                  <c:v>451970.875</c:v>
                </c:pt>
                <c:pt idx="45197">
                  <c:v>451980.875</c:v>
                </c:pt>
                <c:pt idx="45198">
                  <c:v>451990.875</c:v>
                </c:pt>
                <c:pt idx="45199">
                  <c:v>452000.875</c:v>
                </c:pt>
                <c:pt idx="45200">
                  <c:v>452010.875</c:v>
                </c:pt>
                <c:pt idx="45201">
                  <c:v>452020.875</c:v>
                </c:pt>
                <c:pt idx="45202">
                  <c:v>452030.875</c:v>
                </c:pt>
                <c:pt idx="45203">
                  <c:v>452040.875</c:v>
                </c:pt>
                <c:pt idx="45204">
                  <c:v>452050.875</c:v>
                </c:pt>
                <c:pt idx="45205">
                  <c:v>452060.875</c:v>
                </c:pt>
                <c:pt idx="45206">
                  <c:v>452070.875</c:v>
                </c:pt>
                <c:pt idx="45207">
                  <c:v>452080.875</c:v>
                </c:pt>
                <c:pt idx="45208">
                  <c:v>452090.875</c:v>
                </c:pt>
                <c:pt idx="45209">
                  <c:v>452100.875</c:v>
                </c:pt>
                <c:pt idx="45210">
                  <c:v>452110.875</c:v>
                </c:pt>
                <c:pt idx="45211">
                  <c:v>452120.875</c:v>
                </c:pt>
                <c:pt idx="45212">
                  <c:v>452130.875</c:v>
                </c:pt>
                <c:pt idx="45213">
                  <c:v>452140.875</c:v>
                </c:pt>
                <c:pt idx="45214">
                  <c:v>452150.875</c:v>
                </c:pt>
                <c:pt idx="45215">
                  <c:v>452160.875</c:v>
                </c:pt>
                <c:pt idx="45216">
                  <c:v>452170.875</c:v>
                </c:pt>
                <c:pt idx="45217">
                  <c:v>452180.875</c:v>
                </c:pt>
                <c:pt idx="45218">
                  <c:v>452190.875</c:v>
                </c:pt>
                <c:pt idx="45219">
                  <c:v>452200.875</c:v>
                </c:pt>
                <c:pt idx="45220">
                  <c:v>452210.875</c:v>
                </c:pt>
                <c:pt idx="45221">
                  <c:v>452220.875</c:v>
                </c:pt>
                <c:pt idx="45222">
                  <c:v>452230.875</c:v>
                </c:pt>
                <c:pt idx="45223">
                  <c:v>452240.875</c:v>
                </c:pt>
                <c:pt idx="45224">
                  <c:v>452250.875</c:v>
                </c:pt>
                <c:pt idx="45225">
                  <c:v>452260.875</c:v>
                </c:pt>
                <c:pt idx="45226">
                  <c:v>452270.875</c:v>
                </c:pt>
                <c:pt idx="45227">
                  <c:v>452280.875</c:v>
                </c:pt>
                <c:pt idx="45228">
                  <c:v>452290.875</c:v>
                </c:pt>
                <c:pt idx="45229">
                  <c:v>452300.875</c:v>
                </c:pt>
                <c:pt idx="45230">
                  <c:v>452310.875</c:v>
                </c:pt>
                <c:pt idx="45231">
                  <c:v>452320.875</c:v>
                </c:pt>
                <c:pt idx="45232">
                  <c:v>452330.875</c:v>
                </c:pt>
                <c:pt idx="45233">
                  <c:v>452340.875</c:v>
                </c:pt>
                <c:pt idx="45234">
                  <c:v>452350.875</c:v>
                </c:pt>
                <c:pt idx="45235">
                  <c:v>452360.875</c:v>
                </c:pt>
                <c:pt idx="45236">
                  <c:v>452370.875</c:v>
                </c:pt>
                <c:pt idx="45237">
                  <c:v>452380.875</c:v>
                </c:pt>
                <c:pt idx="45238">
                  <c:v>452390.875</c:v>
                </c:pt>
                <c:pt idx="45239">
                  <c:v>452400.875</c:v>
                </c:pt>
                <c:pt idx="45240">
                  <c:v>452410.875</c:v>
                </c:pt>
                <c:pt idx="45241">
                  <c:v>452420.875</c:v>
                </c:pt>
                <c:pt idx="45242">
                  <c:v>452430.875</c:v>
                </c:pt>
                <c:pt idx="45243">
                  <c:v>452440.875</c:v>
                </c:pt>
                <c:pt idx="45244">
                  <c:v>452450.875</c:v>
                </c:pt>
                <c:pt idx="45245">
                  <c:v>452460.875</c:v>
                </c:pt>
                <c:pt idx="45246">
                  <c:v>452470.875</c:v>
                </c:pt>
                <c:pt idx="45247">
                  <c:v>452480.875</c:v>
                </c:pt>
                <c:pt idx="45248">
                  <c:v>452490.875</c:v>
                </c:pt>
                <c:pt idx="45249">
                  <c:v>452500.875</c:v>
                </c:pt>
                <c:pt idx="45250">
                  <c:v>452510.875</c:v>
                </c:pt>
                <c:pt idx="45251">
                  <c:v>452520.875</c:v>
                </c:pt>
                <c:pt idx="45252">
                  <c:v>452530.875</c:v>
                </c:pt>
                <c:pt idx="45253">
                  <c:v>452540.875</c:v>
                </c:pt>
                <c:pt idx="45254">
                  <c:v>452550.875</c:v>
                </c:pt>
                <c:pt idx="45255">
                  <c:v>452560.875</c:v>
                </c:pt>
                <c:pt idx="45256">
                  <c:v>452570.875</c:v>
                </c:pt>
                <c:pt idx="45257">
                  <c:v>452580.875</c:v>
                </c:pt>
                <c:pt idx="45258">
                  <c:v>452590.875</c:v>
                </c:pt>
                <c:pt idx="45259">
                  <c:v>452600.875</c:v>
                </c:pt>
                <c:pt idx="45260">
                  <c:v>452610.875</c:v>
                </c:pt>
                <c:pt idx="45261">
                  <c:v>452620.875</c:v>
                </c:pt>
                <c:pt idx="45262">
                  <c:v>452630.875</c:v>
                </c:pt>
                <c:pt idx="45263">
                  <c:v>452640.875</c:v>
                </c:pt>
                <c:pt idx="45264">
                  <c:v>452650.875</c:v>
                </c:pt>
                <c:pt idx="45265">
                  <c:v>452660.875</c:v>
                </c:pt>
                <c:pt idx="45266">
                  <c:v>452670.875</c:v>
                </c:pt>
                <c:pt idx="45267">
                  <c:v>452680.875</c:v>
                </c:pt>
                <c:pt idx="45268">
                  <c:v>452690.875</c:v>
                </c:pt>
                <c:pt idx="45269">
                  <c:v>452700.875</c:v>
                </c:pt>
                <c:pt idx="45270">
                  <c:v>452710.875</c:v>
                </c:pt>
                <c:pt idx="45271">
                  <c:v>452720.875</c:v>
                </c:pt>
                <c:pt idx="45272">
                  <c:v>452730.875</c:v>
                </c:pt>
                <c:pt idx="45273">
                  <c:v>452740.875</c:v>
                </c:pt>
                <c:pt idx="45274">
                  <c:v>452750.875</c:v>
                </c:pt>
                <c:pt idx="45275">
                  <c:v>452760.875</c:v>
                </c:pt>
                <c:pt idx="45276">
                  <c:v>452770.875</c:v>
                </c:pt>
                <c:pt idx="45277">
                  <c:v>452780.875</c:v>
                </c:pt>
                <c:pt idx="45278">
                  <c:v>452790.875</c:v>
                </c:pt>
                <c:pt idx="45279">
                  <c:v>452800.875</c:v>
                </c:pt>
                <c:pt idx="45280">
                  <c:v>452810.875</c:v>
                </c:pt>
                <c:pt idx="45281">
                  <c:v>452820.875</c:v>
                </c:pt>
                <c:pt idx="45282">
                  <c:v>452830.875</c:v>
                </c:pt>
                <c:pt idx="45283">
                  <c:v>452840.875</c:v>
                </c:pt>
                <c:pt idx="45284">
                  <c:v>452850.875</c:v>
                </c:pt>
                <c:pt idx="45285">
                  <c:v>452860.875</c:v>
                </c:pt>
                <c:pt idx="45286">
                  <c:v>452870.875</c:v>
                </c:pt>
                <c:pt idx="45287">
                  <c:v>452880.875</c:v>
                </c:pt>
                <c:pt idx="45288">
                  <c:v>452890.875</c:v>
                </c:pt>
                <c:pt idx="45289">
                  <c:v>452900.875</c:v>
                </c:pt>
                <c:pt idx="45290">
                  <c:v>452910.875</c:v>
                </c:pt>
                <c:pt idx="45291">
                  <c:v>452920.875</c:v>
                </c:pt>
                <c:pt idx="45292">
                  <c:v>452930.875</c:v>
                </c:pt>
                <c:pt idx="45293">
                  <c:v>452940.875</c:v>
                </c:pt>
                <c:pt idx="45294">
                  <c:v>452950.875</c:v>
                </c:pt>
                <c:pt idx="45295">
                  <c:v>452960.875</c:v>
                </c:pt>
                <c:pt idx="45296">
                  <c:v>452970.875</c:v>
                </c:pt>
                <c:pt idx="45297">
                  <c:v>452980.875</c:v>
                </c:pt>
                <c:pt idx="45298">
                  <c:v>452990.875</c:v>
                </c:pt>
                <c:pt idx="45299">
                  <c:v>453000.875</c:v>
                </c:pt>
                <c:pt idx="45300">
                  <c:v>453010.875</c:v>
                </c:pt>
                <c:pt idx="45301">
                  <c:v>453020.875</c:v>
                </c:pt>
                <c:pt idx="45302">
                  <c:v>453030.875</c:v>
                </c:pt>
                <c:pt idx="45303">
                  <c:v>453040.875</c:v>
                </c:pt>
                <c:pt idx="45304">
                  <c:v>453050.875</c:v>
                </c:pt>
                <c:pt idx="45305">
                  <c:v>453060.875</c:v>
                </c:pt>
                <c:pt idx="45306">
                  <c:v>453070.875</c:v>
                </c:pt>
                <c:pt idx="45307">
                  <c:v>453080.875</c:v>
                </c:pt>
                <c:pt idx="45308">
                  <c:v>453090.875</c:v>
                </c:pt>
                <c:pt idx="45309">
                  <c:v>453100.875</c:v>
                </c:pt>
                <c:pt idx="45310">
                  <c:v>453110.875</c:v>
                </c:pt>
                <c:pt idx="45311">
                  <c:v>453120.875</c:v>
                </c:pt>
                <c:pt idx="45312">
                  <c:v>453130.875</c:v>
                </c:pt>
                <c:pt idx="45313">
                  <c:v>453140.875</c:v>
                </c:pt>
                <c:pt idx="45314">
                  <c:v>453150.875</c:v>
                </c:pt>
                <c:pt idx="45315">
                  <c:v>453160.875</c:v>
                </c:pt>
                <c:pt idx="45316">
                  <c:v>453170.875</c:v>
                </c:pt>
                <c:pt idx="45317">
                  <c:v>453180.875</c:v>
                </c:pt>
                <c:pt idx="45318">
                  <c:v>453190.875</c:v>
                </c:pt>
                <c:pt idx="45319">
                  <c:v>453200.875</c:v>
                </c:pt>
                <c:pt idx="45320">
                  <c:v>453210.875</c:v>
                </c:pt>
                <c:pt idx="45321">
                  <c:v>453220.875</c:v>
                </c:pt>
                <c:pt idx="45322">
                  <c:v>453230.875</c:v>
                </c:pt>
                <c:pt idx="45323">
                  <c:v>453240.875</c:v>
                </c:pt>
                <c:pt idx="45324">
                  <c:v>453250.875</c:v>
                </c:pt>
                <c:pt idx="45325">
                  <c:v>453260.875</c:v>
                </c:pt>
                <c:pt idx="45326">
                  <c:v>453270.875</c:v>
                </c:pt>
                <c:pt idx="45327">
                  <c:v>453280.875</c:v>
                </c:pt>
                <c:pt idx="45328">
                  <c:v>453290.875</c:v>
                </c:pt>
                <c:pt idx="45329">
                  <c:v>453300.875</c:v>
                </c:pt>
                <c:pt idx="45330">
                  <c:v>453310.875</c:v>
                </c:pt>
                <c:pt idx="45331">
                  <c:v>453320.875</c:v>
                </c:pt>
                <c:pt idx="45332">
                  <c:v>453330.875</c:v>
                </c:pt>
                <c:pt idx="45333">
                  <c:v>453340.875</c:v>
                </c:pt>
                <c:pt idx="45334">
                  <c:v>453350.875</c:v>
                </c:pt>
                <c:pt idx="45335">
                  <c:v>453360.875</c:v>
                </c:pt>
                <c:pt idx="45336">
                  <c:v>453370.875</c:v>
                </c:pt>
                <c:pt idx="45337">
                  <c:v>453380.875</c:v>
                </c:pt>
                <c:pt idx="45338">
                  <c:v>453390.875</c:v>
                </c:pt>
                <c:pt idx="45339">
                  <c:v>453400.875</c:v>
                </c:pt>
                <c:pt idx="45340">
                  <c:v>453410.875</c:v>
                </c:pt>
                <c:pt idx="45341">
                  <c:v>453420.875</c:v>
                </c:pt>
                <c:pt idx="45342">
                  <c:v>453430.875</c:v>
                </c:pt>
                <c:pt idx="45343">
                  <c:v>453440.875</c:v>
                </c:pt>
                <c:pt idx="45344">
                  <c:v>453450.875</c:v>
                </c:pt>
                <c:pt idx="45345">
                  <c:v>453460.875</c:v>
                </c:pt>
                <c:pt idx="45346">
                  <c:v>453470.875</c:v>
                </c:pt>
                <c:pt idx="45347">
                  <c:v>453480.875</c:v>
                </c:pt>
                <c:pt idx="45348">
                  <c:v>453490.875</c:v>
                </c:pt>
                <c:pt idx="45349">
                  <c:v>453500.875</c:v>
                </c:pt>
                <c:pt idx="45350">
                  <c:v>453510.875</c:v>
                </c:pt>
                <c:pt idx="45351">
                  <c:v>453520.875</c:v>
                </c:pt>
                <c:pt idx="45352">
                  <c:v>453530.875</c:v>
                </c:pt>
                <c:pt idx="45353">
                  <c:v>453540.875</c:v>
                </c:pt>
                <c:pt idx="45354">
                  <c:v>453550.875</c:v>
                </c:pt>
                <c:pt idx="45355">
                  <c:v>453560.875</c:v>
                </c:pt>
                <c:pt idx="45356">
                  <c:v>453570.875</c:v>
                </c:pt>
                <c:pt idx="45357">
                  <c:v>453580.875</c:v>
                </c:pt>
                <c:pt idx="45358">
                  <c:v>453590.875</c:v>
                </c:pt>
                <c:pt idx="45359">
                  <c:v>453600.875</c:v>
                </c:pt>
                <c:pt idx="45360">
                  <c:v>453610.875</c:v>
                </c:pt>
                <c:pt idx="45361">
                  <c:v>453620.875</c:v>
                </c:pt>
                <c:pt idx="45362">
                  <c:v>453630.875</c:v>
                </c:pt>
                <c:pt idx="45363">
                  <c:v>453640.875</c:v>
                </c:pt>
                <c:pt idx="45364">
                  <c:v>453650.875</c:v>
                </c:pt>
                <c:pt idx="45365">
                  <c:v>453660.875</c:v>
                </c:pt>
                <c:pt idx="45366">
                  <c:v>453670.875</c:v>
                </c:pt>
                <c:pt idx="45367">
                  <c:v>453680.875</c:v>
                </c:pt>
                <c:pt idx="45368">
                  <c:v>453690.875</c:v>
                </c:pt>
                <c:pt idx="45369">
                  <c:v>453700.875</c:v>
                </c:pt>
                <c:pt idx="45370">
                  <c:v>453710.875</c:v>
                </c:pt>
                <c:pt idx="45371">
                  <c:v>453720.875</c:v>
                </c:pt>
                <c:pt idx="45372">
                  <c:v>453730.875</c:v>
                </c:pt>
                <c:pt idx="45373">
                  <c:v>453740.875</c:v>
                </c:pt>
                <c:pt idx="45374">
                  <c:v>453750.875</c:v>
                </c:pt>
                <c:pt idx="45375">
                  <c:v>453760.875</c:v>
                </c:pt>
                <c:pt idx="45376">
                  <c:v>453770.875</c:v>
                </c:pt>
                <c:pt idx="45377">
                  <c:v>453780.875</c:v>
                </c:pt>
                <c:pt idx="45378">
                  <c:v>453790.875</c:v>
                </c:pt>
                <c:pt idx="45379">
                  <c:v>453800.875</c:v>
                </c:pt>
                <c:pt idx="45380">
                  <c:v>453810.875</c:v>
                </c:pt>
                <c:pt idx="45381">
                  <c:v>453820.875</c:v>
                </c:pt>
                <c:pt idx="45382">
                  <c:v>453830.875</c:v>
                </c:pt>
                <c:pt idx="45383">
                  <c:v>453840.875</c:v>
                </c:pt>
                <c:pt idx="45384">
                  <c:v>453850.875</c:v>
                </c:pt>
                <c:pt idx="45385">
                  <c:v>453860.875</c:v>
                </c:pt>
                <c:pt idx="45386">
                  <c:v>453870.875</c:v>
                </c:pt>
                <c:pt idx="45387">
                  <c:v>453880.875</c:v>
                </c:pt>
                <c:pt idx="45388">
                  <c:v>453890.875</c:v>
                </c:pt>
                <c:pt idx="45389">
                  <c:v>453900.875</c:v>
                </c:pt>
                <c:pt idx="45390">
                  <c:v>453910.875</c:v>
                </c:pt>
                <c:pt idx="45391">
                  <c:v>453920.875</c:v>
                </c:pt>
                <c:pt idx="45392">
                  <c:v>453930.875</c:v>
                </c:pt>
                <c:pt idx="45393">
                  <c:v>453940.875</c:v>
                </c:pt>
                <c:pt idx="45394">
                  <c:v>453950.875</c:v>
                </c:pt>
                <c:pt idx="45395">
                  <c:v>453960.875</c:v>
                </c:pt>
                <c:pt idx="45396">
                  <c:v>453970.875</c:v>
                </c:pt>
                <c:pt idx="45397">
                  <c:v>453980.875</c:v>
                </c:pt>
                <c:pt idx="45398">
                  <c:v>453990.875</c:v>
                </c:pt>
                <c:pt idx="45399">
                  <c:v>454000.875</c:v>
                </c:pt>
                <c:pt idx="45400">
                  <c:v>454010.875</c:v>
                </c:pt>
                <c:pt idx="45401">
                  <c:v>454020.875</c:v>
                </c:pt>
                <c:pt idx="45402">
                  <c:v>454030.875</c:v>
                </c:pt>
                <c:pt idx="45403">
                  <c:v>454040.875</c:v>
                </c:pt>
                <c:pt idx="45404">
                  <c:v>454050.875</c:v>
                </c:pt>
                <c:pt idx="45405">
                  <c:v>454060.875</c:v>
                </c:pt>
                <c:pt idx="45406">
                  <c:v>454070.875</c:v>
                </c:pt>
                <c:pt idx="45407">
                  <c:v>454080.875</c:v>
                </c:pt>
                <c:pt idx="45408">
                  <c:v>454090.875</c:v>
                </c:pt>
                <c:pt idx="45409">
                  <c:v>454100.875</c:v>
                </c:pt>
                <c:pt idx="45410">
                  <c:v>454110.875</c:v>
                </c:pt>
                <c:pt idx="45411">
                  <c:v>454120.875</c:v>
                </c:pt>
                <c:pt idx="45412">
                  <c:v>454130.875</c:v>
                </c:pt>
                <c:pt idx="45413">
                  <c:v>454140.875</c:v>
                </c:pt>
                <c:pt idx="45414">
                  <c:v>454150.875</c:v>
                </c:pt>
                <c:pt idx="45415">
                  <c:v>454160.875</c:v>
                </c:pt>
                <c:pt idx="45416">
                  <c:v>454170.875</c:v>
                </c:pt>
                <c:pt idx="45417">
                  <c:v>454180.875</c:v>
                </c:pt>
                <c:pt idx="45418">
                  <c:v>454190.875</c:v>
                </c:pt>
                <c:pt idx="45419">
                  <c:v>454200.875</c:v>
                </c:pt>
                <c:pt idx="45420">
                  <c:v>454210.875</c:v>
                </c:pt>
                <c:pt idx="45421">
                  <c:v>454220.875</c:v>
                </c:pt>
                <c:pt idx="45422">
                  <c:v>454230.875</c:v>
                </c:pt>
                <c:pt idx="45423">
                  <c:v>454240.875</c:v>
                </c:pt>
                <c:pt idx="45424">
                  <c:v>454250.875</c:v>
                </c:pt>
                <c:pt idx="45425">
                  <c:v>454260.875</c:v>
                </c:pt>
                <c:pt idx="45426">
                  <c:v>454270.875</c:v>
                </c:pt>
                <c:pt idx="45427">
                  <c:v>454280.875</c:v>
                </c:pt>
                <c:pt idx="45428">
                  <c:v>454290.875</c:v>
                </c:pt>
                <c:pt idx="45429">
                  <c:v>454300.875</c:v>
                </c:pt>
                <c:pt idx="45430">
                  <c:v>454310.875</c:v>
                </c:pt>
                <c:pt idx="45431">
                  <c:v>454320.875</c:v>
                </c:pt>
                <c:pt idx="45432">
                  <c:v>454330.875</c:v>
                </c:pt>
                <c:pt idx="45433">
                  <c:v>454340.875</c:v>
                </c:pt>
                <c:pt idx="45434">
                  <c:v>454350.875</c:v>
                </c:pt>
                <c:pt idx="45435">
                  <c:v>454360.875</c:v>
                </c:pt>
                <c:pt idx="45436">
                  <c:v>454370.875</c:v>
                </c:pt>
                <c:pt idx="45437">
                  <c:v>454380.875</c:v>
                </c:pt>
                <c:pt idx="45438">
                  <c:v>454390.875</c:v>
                </c:pt>
                <c:pt idx="45439">
                  <c:v>454400.875</c:v>
                </c:pt>
                <c:pt idx="45440">
                  <c:v>454410.875</c:v>
                </c:pt>
                <c:pt idx="45441">
                  <c:v>454420.875</c:v>
                </c:pt>
                <c:pt idx="45442">
                  <c:v>454430.875</c:v>
                </c:pt>
                <c:pt idx="45443">
                  <c:v>454440.875</c:v>
                </c:pt>
                <c:pt idx="45444">
                  <c:v>454450.875</c:v>
                </c:pt>
                <c:pt idx="45445">
                  <c:v>454460.875</c:v>
                </c:pt>
                <c:pt idx="45446">
                  <c:v>454470.875</c:v>
                </c:pt>
                <c:pt idx="45447">
                  <c:v>454480.875</c:v>
                </c:pt>
                <c:pt idx="45448">
                  <c:v>454490.875</c:v>
                </c:pt>
                <c:pt idx="45449">
                  <c:v>454500.875</c:v>
                </c:pt>
                <c:pt idx="45450">
                  <c:v>454510.875</c:v>
                </c:pt>
                <c:pt idx="45451">
                  <c:v>454520.875</c:v>
                </c:pt>
                <c:pt idx="45452">
                  <c:v>454530.875</c:v>
                </c:pt>
                <c:pt idx="45453">
                  <c:v>454540.875</c:v>
                </c:pt>
                <c:pt idx="45454">
                  <c:v>454550.875</c:v>
                </c:pt>
                <c:pt idx="45455">
                  <c:v>454560.875</c:v>
                </c:pt>
                <c:pt idx="45456">
                  <c:v>454570.875</c:v>
                </c:pt>
                <c:pt idx="45457">
                  <c:v>454580.875</c:v>
                </c:pt>
                <c:pt idx="45458">
                  <c:v>454590.875</c:v>
                </c:pt>
                <c:pt idx="45459">
                  <c:v>454600.875</c:v>
                </c:pt>
                <c:pt idx="45460">
                  <c:v>454610.875</c:v>
                </c:pt>
                <c:pt idx="45461">
                  <c:v>454620.875</c:v>
                </c:pt>
                <c:pt idx="45462">
                  <c:v>454630.875</c:v>
                </c:pt>
                <c:pt idx="45463">
                  <c:v>454640.875</c:v>
                </c:pt>
                <c:pt idx="45464">
                  <c:v>454650.875</c:v>
                </c:pt>
                <c:pt idx="45465">
                  <c:v>454660.875</c:v>
                </c:pt>
                <c:pt idx="45466">
                  <c:v>454670.875</c:v>
                </c:pt>
                <c:pt idx="45467">
                  <c:v>454680.875</c:v>
                </c:pt>
                <c:pt idx="45468">
                  <c:v>454690.875</c:v>
                </c:pt>
                <c:pt idx="45469">
                  <c:v>454700.875</c:v>
                </c:pt>
                <c:pt idx="45470">
                  <c:v>454710.875</c:v>
                </c:pt>
                <c:pt idx="45471">
                  <c:v>454720.875</c:v>
                </c:pt>
                <c:pt idx="45472">
                  <c:v>454730.875</c:v>
                </c:pt>
                <c:pt idx="45473">
                  <c:v>454740.875</c:v>
                </c:pt>
                <c:pt idx="45474">
                  <c:v>454750.875</c:v>
                </c:pt>
                <c:pt idx="45475">
                  <c:v>454760.875</c:v>
                </c:pt>
                <c:pt idx="45476">
                  <c:v>454770.875</c:v>
                </c:pt>
                <c:pt idx="45477">
                  <c:v>454780.875</c:v>
                </c:pt>
                <c:pt idx="45478">
                  <c:v>454790.875</c:v>
                </c:pt>
                <c:pt idx="45479">
                  <c:v>454800.875</c:v>
                </c:pt>
                <c:pt idx="45480">
                  <c:v>454810.875</c:v>
                </c:pt>
                <c:pt idx="45481">
                  <c:v>454820.875</c:v>
                </c:pt>
                <c:pt idx="45482">
                  <c:v>454830.875</c:v>
                </c:pt>
                <c:pt idx="45483">
                  <c:v>454840.875</c:v>
                </c:pt>
                <c:pt idx="45484">
                  <c:v>454850.875</c:v>
                </c:pt>
                <c:pt idx="45485">
                  <c:v>454860.875</c:v>
                </c:pt>
                <c:pt idx="45486">
                  <c:v>454870.875</c:v>
                </c:pt>
                <c:pt idx="45487">
                  <c:v>454880.875</c:v>
                </c:pt>
                <c:pt idx="45488">
                  <c:v>454890.875</c:v>
                </c:pt>
                <c:pt idx="45489">
                  <c:v>454900.875</c:v>
                </c:pt>
                <c:pt idx="45490">
                  <c:v>454910.875</c:v>
                </c:pt>
                <c:pt idx="45491">
                  <c:v>454920.875</c:v>
                </c:pt>
                <c:pt idx="45492">
                  <c:v>454930.875</c:v>
                </c:pt>
                <c:pt idx="45493">
                  <c:v>454940.875</c:v>
                </c:pt>
                <c:pt idx="45494">
                  <c:v>454950.875</c:v>
                </c:pt>
                <c:pt idx="45495">
                  <c:v>454960.875</c:v>
                </c:pt>
                <c:pt idx="45496">
                  <c:v>454970.875</c:v>
                </c:pt>
                <c:pt idx="45497">
                  <c:v>454980.875</c:v>
                </c:pt>
                <c:pt idx="45498">
                  <c:v>454990.875</c:v>
                </c:pt>
                <c:pt idx="45499">
                  <c:v>455000.875</c:v>
                </c:pt>
                <c:pt idx="45500">
                  <c:v>455010.875</c:v>
                </c:pt>
                <c:pt idx="45501">
                  <c:v>455020.875</c:v>
                </c:pt>
                <c:pt idx="45502">
                  <c:v>455030.875</c:v>
                </c:pt>
                <c:pt idx="45503">
                  <c:v>455040.875</c:v>
                </c:pt>
                <c:pt idx="45504">
                  <c:v>455050.875</c:v>
                </c:pt>
                <c:pt idx="45505">
                  <c:v>455060.875</c:v>
                </c:pt>
                <c:pt idx="45506">
                  <c:v>455070.875</c:v>
                </c:pt>
                <c:pt idx="45507">
                  <c:v>455080.875</c:v>
                </c:pt>
                <c:pt idx="45508">
                  <c:v>455090.875</c:v>
                </c:pt>
                <c:pt idx="45509">
                  <c:v>455100.875</c:v>
                </c:pt>
                <c:pt idx="45510">
                  <c:v>455110.875</c:v>
                </c:pt>
                <c:pt idx="45511">
                  <c:v>455120.875</c:v>
                </c:pt>
                <c:pt idx="45512">
                  <c:v>455130.875</c:v>
                </c:pt>
                <c:pt idx="45513">
                  <c:v>455140.875</c:v>
                </c:pt>
                <c:pt idx="45514">
                  <c:v>455150.875</c:v>
                </c:pt>
                <c:pt idx="45515">
                  <c:v>455160.875</c:v>
                </c:pt>
                <c:pt idx="45516">
                  <c:v>455170.875</c:v>
                </c:pt>
                <c:pt idx="45517">
                  <c:v>455180.875</c:v>
                </c:pt>
                <c:pt idx="45518">
                  <c:v>455190.875</c:v>
                </c:pt>
                <c:pt idx="45519">
                  <c:v>455200.875</c:v>
                </c:pt>
                <c:pt idx="45520">
                  <c:v>455210.875</c:v>
                </c:pt>
                <c:pt idx="45521">
                  <c:v>455220.875</c:v>
                </c:pt>
                <c:pt idx="45522">
                  <c:v>455230.875</c:v>
                </c:pt>
                <c:pt idx="45523">
                  <c:v>455240.875</c:v>
                </c:pt>
                <c:pt idx="45524">
                  <c:v>455250.875</c:v>
                </c:pt>
                <c:pt idx="45525">
                  <c:v>455260.875</c:v>
                </c:pt>
                <c:pt idx="45526">
                  <c:v>455270.875</c:v>
                </c:pt>
                <c:pt idx="45527">
                  <c:v>455280.875</c:v>
                </c:pt>
                <c:pt idx="45528">
                  <c:v>455290.875</c:v>
                </c:pt>
                <c:pt idx="45529">
                  <c:v>455300.875</c:v>
                </c:pt>
                <c:pt idx="45530">
                  <c:v>455310.875</c:v>
                </c:pt>
                <c:pt idx="45531">
                  <c:v>455320.875</c:v>
                </c:pt>
                <c:pt idx="45532">
                  <c:v>455330.875</c:v>
                </c:pt>
                <c:pt idx="45533">
                  <c:v>455340.875</c:v>
                </c:pt>
                <c:pt idx="45534">
                  <c:v>455350.875</c:v>
                </c:pt>
                <c:pt idx="45535">
                  <c:v>455360.875</c:v>
                </c:pt>
                <c:pt idx="45536">
                  <c:v>455370.875</c:v>
                </c:pt>
                <c:pt idx="45537">
                  <c:v>455380.875</c:v>
                </c:pt>
                <c:pt idx="45538">
                  <c:v>455390.875</c:v>
                </c:pt>
                <c:pt idx="45539">
                  <c:v>455400.875</c:v>
                </c:pt>
                <c:pt idx="45540">
                  <c:v>455410.875</c:v>
                </c:pt>
                <c:pt idx="45541">
                  <c:v>455420.875</c:v>
                </c:pt>
                <c:pt idx="45542">
                  <c:v>455430.875</c:v>
                </c:pt>
                <c:pt idx="45543">
                  <c:v>455440.875</c:v>
                </c:pt>
                <c:pt idx="45544">
                  <c:v>455450.875</c:v>
                </c:pt>
                <c:pt idx="45545">
                  <c:v>455460.875</c:v>
                </c:pt>
                <c:pt idx="45546">
                  <c:v>455470.875</c:v>
                </c:pt>
                <c:pt idx="45547">
                  <c:v>455480.875</c:v>
                </c:pt>
                <c:pt idx="45548">
                  <c:v>455490.875</c:v>
                </c:pt>
                <c:pt idx="45549">
                  <c:v>455500.875</c:v>
                </c:pt>
                <c:pt idx="45550">
                  <c:v>455510.875</c:v>
                </c:pt>
                <c:pt idx="45551">
                  <c:v>455520.875</c:v>
                </c:pt>
                <c:pt idx="45552">
                  <c:v>455530.875</c:v>
                </c:pt>
                <c:pt idx="45553">
                  <c:v>455540.875</c:v>
                </c:pt>
                <c:pt idx="45554">
                  <c:v>455550.875</c:v>
                </c:pt>
                <c:pt idx="45555">
                  <c:v>455560.875</c:v>
                </c:pt>
                <c:pt idx="45556">
                  <c:v>455570.875</c:v>
                </c:pt>
                <c:pt idx="45557">
                  <c:v>455580.875</c:v>
                </c:pt>
                <c:pt idx="45558">
                  <c:v>455590.875</c:v>
                </c:pt>
                <c:pt idx="45559">
                  <c:v>455600.875</c:v>
                </c:pt>
                <c:pt idx="45560">
                  <c:v>455610.875</c:v>
                </c:pt>
                <c:pt idx="45561">
                  <c:v>455620.875</c:v>
                </c:pt>
                <c:pt idx="45562">
                  <c:v>455630.875</c:v>
                </c:pt>
                <c:pt idx="45563">
                  <c:v>455640.875</c:v>
                </c:pt>
                <c:pt idx="45564">
                  <c:v>455650.875</c:v>
                </c:pt>
                <c:pt idx="45565">
                  <c:v>455660.875</c:v>
                </c:pt>
                <c:pt idx="45566">
                  <c:v>455670.875</c:v>
                </c:pt>
                <c:pt idx="45567">
                  <c:v>455680.875</c:v>
                </c:pt>
                <c:pt idx="45568">
                  <c:v>455690.875</c:v>
                </c:pt>
                <c:pt idx="45569">
                  <c:v>455700.875</c:v>
                </c:pt>
                <c:pt idx="45570">
                  <c:v>455710.875</c:v>
                </c:pt>
                <c:pt idx="45571">
                  <c:v>455720.875</c:v>
                </c:pt>
                <c:pt idx="45572">
                  <c:v>455730.875</c:v>
                </c:pt>
                <c:pt idx="45573">
                  <c:v>455740.875</c:v>
                </c:pt>
                <c:pt idx="45574">
                  <c:v>455750.875</c:v>
                </c:pt>
                <c:pt idx="45575">
                  <c:v>455760.875</c:v>
                </c:pt>
                <c:pt idx="45576">
                  <c:v>455770.875</c:v>
                </c:pt>
                <c:pt idx="45577">
                  <c:v>455780.875</c:v>
                </c:pt>
                <c:pt idx="45578">
                  <c:v>455790.875</c:v>
                </c:pt>
                <c:pt idx="45579">
                  <c:v>455800.875</c:v>
                </c:pt>
                <c:pt idx="45580">
                  <c:v>455810.875</c:v>
                </c:pt>
                <c:pt idx="45581">
                  <c:v>455820.875</c:v>
                </c:pt>
                <c:pt idx="45582">
                  <c:v>455830.875</c:v>
                </c:pt>
                <c:pt idx="45583">
                  <c:v>455840.875</c:v>
                </c:pt>
                <c:pt idx="45584">
                  <c:v>455850.875</c:v>
                </c:pt>
                <c:pt idx="45585">
                  <c:v>455860.875</c:v>
                </c:pt>
                <c:pt idx="45586">
                  <c:v>455870.875</c:v>
                </c:pt>
                <c:pt idx="45587">
                  <c:v>455880.875</c:v>
                </c:pt>
                <c:pt idx="45588">
                  <c:v>455890.875</c:v>
                </c:pt>
                <c:pt idx="45589">
                  <c:v>455900.875</c:v>
                </c:pt>
                <c:pt idx="45590">
                  <c:v>455910.875</c:v>
                </c:pt>
                <c:pt idx="45591">
                  <c:v>455920.875</c:v>
                </c:pt>
                <c:pt idx="45592">
                  <c:v>455930.875</c:v>
                </c:pt>
                <c:pt idx="45593">
                  <c:v>455940.875</c:v>
                </c:pt>
                <c:pt idx="45594">
                  <c:v>455950.875</c:v>
                </c:pt>
                <c:pt idx="45595">
                  <c:v>455960.875</c:v>
                </c:pt>
                <c:pt idx="45596">
                  <c:v>455970.875</c:v>
                </c:pt>
                <c:pt idx="45597">
                  <c:v>455980.875</c:v>
                </c:pt>
                <c:pt idx="45598">
                  <c:v>455990.875</c:v>
                </c:pt>
                <c:pt idx="45599">
                  <c:v>456000.875</c:v>
                </c:pt>
                <c:pt idx="45600">
                  <c:v>456010.875</c:v>
                </c:pt>
                <c:pt idx="45601">
                  <c:v>456020.875</c:v>
                </c:pt>
                <c:pt idx="45602">
                  <c:v>456030.875</c:v>
                </c:pt>
                <c:pt idx="45603">
                  <c:v>456040.875</c:v>
                </c:pt>
                <c:pt idx="45604">
                  <c:v>456050.875</c:v>
                </c:pt>
                <c:pt idx="45605">
                  <c:v>456060.875</c:v>
                </c:pt>
                <c:pt idx="45606">
                  <c:v>456070.875</c:v>
                </c:pt>
                <c:pt idx="45607">
                  <c:v>456080.875</c:v>
                </c:pt>
                <c:pt idx="45608">
                  <c:v>456090.875</c:v>
                </c:pt>
                <c:pt idx="45609">
                  <c:v>456100.875</c:v>
                </c:pt>
                <c:pt idx="45610">
                  <c:v>456110.875</c:v>
                </c:pt>
                <c:pt idx="45611">
                  <c:v>456120.875</c:v>
                </c:pt>
                <c:pt idx="45612">
                  <c:v>456130.875</c:v>
                </c:pt>
                <c:pt idx="45613">
                  <c:v>456140.875</c:v>
                </c:pt>
                <c:pt idx="45614">
                  <c:v>456150.875</c:v>
                </c:pt>
                <c:pt idx="45615">
                  <c:v>456160.875</c:v>
                </c:pt>
                <c:pt idx="45616">
                  <c:v>456170.875</c:v>
                </c:pt>
                <c:pt idx="45617">
                  <c:v>456180.875</c:v>
                </c:pt>
                <c:pt idx="45618">
                  <c:v>456190.875</c:v>
                </c:pt>
                <c:pt idx="45619">
                  <c:v>456200.875</c:v>
                </c:pt>
                <c:pt idx="45620">
                  <c:v>456210.875</c:v>
                </c:pt>
                <c:pt idx="45621">
                  <c:v>456220.875</c:v>
                </c:pt>
                <c:pt idx="45622">
                  <c:v>456230.875</c:v>
                </c:pt>
                <c:pt idx="45623">
                  <c:v>456240.875</c:v>
                </c:pt>
                <c:pt idx="45624">
                  <c:v>456250.875</c:v>
                </c:pt>
                <c:pt idx="45625">
                  <c:v>456260.875</c:v>
                </c:pt>
                <c:pt idx="45626">
                  <c:v>456270.875</c:v>
                </c:pt>
                <c:pt idx="45627">
                  <c:v>456280.875</c:v>
                </c:pt>
                <c:pt idx="45628">
                  <c:v>456290.875</c:v>
                </c:pt>
                <c:pt idx="45629">
                  <c:v>456300.875</c:v>
                </c:pt>
                <c:pt idx="45630">
                  <c:v>456310.875</c:v>
                </c:pt>
                <c:pt idx="45631">
                  <c:v>456320.875</c:v>
                </c:pt>
                <c:pt idx="45632">
                  <c:v>456330.875</c:v>
                </c:pt>
                <c:pt idx="45633">
                  <c:v>456340.875</c:v>
                </c:pt>
                <c:pt idx="45634">
                  <c:v>456350.875</c:v>
                </c:pt>
                <c:pt idx="45635">
                  <c:v>456360.875</c:v>
                </c:pt>
                <c:pt idx="45636">
                  <c:v>456370.875</c:v>
                </c:pt>
                <c:pt idx="45637">
                  <c:v>456380.875</c:v>
                </c:pt>
                <c:pt idx="45638">
                  <c:v>456390.875</c:v>
                </c:pt>
                <c:pt idx="45639">
                  <c:v>456400.875</c:v>
                </c:pt>
                <c:pt idx="45640">
                  <c:v>456410.875</c:v>
                </c:pt>
                <c:pt idx="45641">
                  <c:v>456420.875</c:v>
                </c:pt>
                <c:pt idx="45642">
                  <c:v>456430.875</c:v>
                </c:pt>
                <c:pt idx="45643">
                  <c:v>456440.875</c:v>
                </c:pt>
                <c:pt idx="45644">
                  <c:v>456450.875</c:v>
                </c:pt>
                <c:pt idx="45645">
                  <c:v>456460.875</c:v>
                </c:pt>
                <c:pt idx="45646">
                  <c:v>456470.875</c:v>
                </c:pt>
                <c:pt idx="45647">
                  <c:v>456480.875</c:v>
                </c:pt>
                <c:pt idx="45648">
                  <c:v>456490.875</c:v>
                </c:pt>
                <c:pt idx="45649">
                  <c:v>456500.875</c:v>
                </c:pt>
                <c:pt idx="45650">
                  <c:v>456510.875</c:v>
                </c:pt>
                <c:pt idx="45651">
                  <c:v>456520.875</c:v>
                </c:pt>
                <c:pt idx="45652">
                  <c:v>456530.875</c:v>
                </c:pt>
                <c:pt idx="45653">
                  <c:v>456540.875</c:v>
                </c:pt>
                <c:pt idx="45654">
                  <c:v>456550.875</c:v>
                </c:pt>
                <c:pt idx="45655">
                  <c:v>456560.875</c:v>
                </c:pt>
                <c:pt idx="45656">
                  <c:v>456570.875</c:v>
                </c:pt>
                <c:pt idx="45657">
                  <c:v>456580.875</c:v>
                </c:pt>
                <c:pt idx="45658">
                  <c:v>456590.875</c:v>
                </c:pt>
                <c:pt idx="45659">
                  <c:v>456600.875</c:v>
                </c:pt>
                <c:pt idx="45660">
                  <c:v>456610.875</c:v>
                </c:pt>
                <c:pt idx="45661">
                  <c:v>456620.875</c:v>
                </c:pt>
                <c:pt idx="45662">
                  <c:v>456630.875</c:v>
                </c:pt>
                <c:pt idx="45663">
                  <c:v>456640.875</c:v>
                </c:pt>
                <c:pt idx="45664">
                  <c:v>456650.875</c:v>
                </c:pt>
                <c:pt idx="45665">
                  <c:v>456660.875</c:v>
                </c:pt>
                <c:pt idx="45666">
                  <c:v>456670.875</c:v>
                </c:pt>
                <c:pt idx="45667">
                  <c:v>456680.875</c:v>
                </c:pt>
                <c:pt idx="45668">
                  <c:v>456690.875</c:v>
                </c:pt>
                <c:pt idx="45669">
                  <c:v>456700.875</c:v>
                </c:pt>
                <c:pt idx="45670">
                  <c:v>456710.875</c:v>
                </c:pt>
                <c:pt idx="45671">
                  <c:v>456720.875</c:v>
                </c:pt>
                <c:pt idx="45672">
                  <c:v>456730.875</c:v>
                </c:pt>
                <c:pt idx="45673">
                  <c:v>456740.875</c:v>
                </c:pt>
                <c:pt idx="45674">
                  <c:v>456750.875</c:v>
                </c:pt>
                <c:pt idx="45675">
                  <c:v>456760.875</c:v>
                </c:pt>
                <c:pt idx="45676">
                  <c:v>456770.875</c:v>
                </c:pt>
                <c:pt idx="45677">
                  <c:v>456780.875</c:v>
                </c:pt>
                <c:pt idx="45678">
                  <c:v>456790.875</c:v>
                </c:pt>
                <c:pt idx="45679">
                  <c:v>456800.875</c:v>
                </c:pt>
                <c:pt idx="45680">
                  <c:v>456810.875</c:v>
                </c:pt>
                <c:pt idx="45681">
                  <c:v>456820.875</c:v>
                </c:pt>
                <c:pt idx="45682">
                  <c:v>456830.875</c:v>
                </c:pt>
                <c:pt idx="45683">
                  <c:v>456840.875</c:v>
                </c:pt>
                <c:pt idx="45684">
                  <c:v>456850.875</c:v>
                </c:pt>
                <c:pt idx="45685">
                  <c:v>456860.875</c:v>
                </c:pt>
                <c:pt idx="45686">
                  <c:v>456870.875</c:v>
                </c:pt>
                <c:pt idx="45687">
                  <c:v>456880.875</c:v>
                </c:pt>
                <c:pt idx="45688">
                  <c:v>456890.875</c:v>
                </c:pt>
                <c:pt idx="45689">
                  <c:v>456900.875</c:v>
                </c:pt>
                <c:pt idx="45690">
                  <c:v>456910.875</c:v>
                </c:pt>
                <c:pt idx="45691">
                  <c:v>456920.875</c:v>
                </c:pt>
                <c:pt idx="45692">
                  <c:v>456930.875</c:v>
                </c:pt>
                <c:pt idx="45693">
                  <c:v>456940.875</c:v>
                </c:pt>
                <c:pt idx="45694">
                  <c:v>456950.875</c:v>
                </c:pt>
                <c:pt idx="45695">
                  <c:v>456960.875</c:v>
                </c:pt>
                <c:pt idx="45696">
                  <c:v>456970.875</c:v>
                </c:pt>
                <c:pt idx="45697">
                  <c:v>456980.875</c:v>
                </c:pt>
                <c:pt idx="45698">
                  <c:v>456990.875</c:v>
                </c:pt>
                <c:pt idx="45699">
                  <c:v>457000.875</c:v>
                </c:pt>
                <c:pt idx="45700">
                  <c:v>457010.875</c:v>
                </c:pt>
                <c:pt idx="45701">
                  <c:v>457020.875</c:v>
                </c:pt>
                <c:pt idx="45702">
                  <c:v>457030.875</c:v>
                </c:pt>
                <c:pt idx="45703">
                  <c:v>457040.875</c:v>
                </c:pt>
                <c:pt idx="45704">
                  <c:v>457050.875</c:v>
                </c:pt>
                <c:pt idx="45705">
                  <c:v>457060.875</c:v>
                </c:pt>
                <c:pt idx="45706">
                  <c:v>457070.875</c:v>
                </c:pt>
                <c:pt idx="45707">
                  <c:v>457080.875</c:v>
                </c:pt>
                <c:pt idx="45708">
                  <c:v>457090.875</c:v>
                </c:pt>
                <c:pt idx="45709">
                  <c:v>457100.875</c:v>
                </c:pt>
                <c:pt idx="45710">
                  <c:v>457110.875</c:v>
                </c:pt>
                <c:pt idx="45711">
                  <c:v>457120.875</c:v>
                </c:pt>
                <c:pt idx="45712">
                  <c:v>457130.875</c:v>
                </c:pt>
                <c:pt idx="45713">
                  <c:v>457140.875</c:v>
                </c:pt>
                <c:pt idx="45714">
                  <c:v>457150.875</c:v>
                </c:pt>
                <c:pt idx="45715">
                  <c:v>457160.875</c:v>
                </c:pt>
                <c:pt idx="45716">
                  <c:v>457170.875</c:v>
                </c:pt>
                <c:pt idx="45717">
                  <c:v>457180.875</c:v>
                </c:pt>
                <c:pt idx="45718">
                  <c:v>457190.875</c:v>
                </c:pt>
                <c:pt idx="45719">
                  <c:v>457200.875</c:v>
                </c:pt>
                <c:pt idx="45720">
                  <c:v>457210.875</c:v>
                </c:pt>
                <c:pt idx="45721">
                  <c:v>457220.875</c:v>
                </c:pt>
                <c:pt idx="45722">
                  <c:v>457230.875</c:v>
                </c:pt>
                <c:pt idx="45723">
                  <c:v>457240.875</c:v>
                </c:pt>
                <c:pt idx="45724">
                  <c:v>457250.875</c:v>
                </c:pt>
                <c:pt idx="45725">
                  <c:v>457260.875</c:v>
                </c:pt>
                <c:pt idx="45726">
                  <c:v>457270.875</c:v>
                </c:pt>
                <c:pt idx="45727">
                  <c:v>457280.875</c:v>
                </c:pt>
                <c:pt idx="45728">
                  <c:v>457290.875</c:v>
                </c:pt>
                <c:pt idx="45729">
                  <c:v>457300.875</c:v>
                </c:pt>
                <c:pt idx="45730">
                  <c:v>457310.875</c:v>
                </c:pt>
                <c:pt idx="45731">
                  <c:v>457320.875</c:v>
                </c:pt>
                <c:pt idx="45732">
                  <c:v>457330.875</c:v>
                </c:pt>
                <c:pt idx="45733">
                  <c:v>457340.875</c:v>
                </c:pt>
                <c:pt idx="45734">
                  <c:v>457350.875</c:v>
                </c:pt>
                <c:pt idx="45735">
                  <c:v>457360.875</c:v>
                </c:pt>
                <c:pt idx="45736">
                  <c:v>457370.875</c:v>
                </c:pt>
                <c:pt idx="45737">
                  <c:v>457380.875</c:v>
                </c:pt>
                <c:pt idx="45738">
                  <c:v>457390.875</c:v>
                </c:pt>
                <c:pt idx="45739">
                  <c:v>457400.875</c:v>
                </c:pt>
                <c:pt idx="45740">
                  <c:v>457410.875</c:v>
                </c:pt>
                <c:pt idx="45741">
                  <c:v>457420.875</c:v>
                </c:pt>
                <c:pt idx="45742">
                  <c:v>457430.875</c:v>
                </c:pt>
                <c:pt idx="45743">
                  <c:v>457440.875</c:v>
                </c:pt>
                <c:pt idx="45744">
                  <c:v>457450.875</c:v>
                </c:pt>
                <c:pt idx="45745">
                  <c:v>457460.875</c:v>
                </c:pt>
                <c:pt idx="45746">
                  <c:v>457470.875</c:v>
                </c:pt>
                <c:pt idx="45747">
                  <c:v>457480.875</c:v>
                </c:pt>
                <c:pt idx="45748">
                  <c:v>457490.875</c:v>
                </c:pt>
                <c:pt idx="45749">
                  <c:v>457500.875</c:v>
                </c:pt>
                <c:pt idx="45750">
                  <c:v>457510.875</c:v>
                </c:pt>
                <c:pt idx="45751">
                  <c:v>457520.875</c:v>
                </c:pt>
                <c:pt idx="45752">
                  <c:v>457530.875</c:v>
                </c:pt>
                <c:pt idx="45753">
                  <c:v>457540.875</c:v>
                </c:pt>
                <c:pt idx="45754">
                  <c:v>457550.875</c:v>
                </c:pt>
                <c:pt idx="45755">
                  <c:v>457560.875</c:v>
                </c:pt>
                <c:pt idx="45756">
                  <c:v>457570.875</c:v>
                </c:pt>
                <c:pt idx="45757">
                  <c:v>457580.875</c:v>
                </c:pt>
                <c:pt idx="45758">
                  <c:v>457590.875</c:v>
                </c:pt>
                <c:pt idx="45759">
                  <c:v>457600.875</c:v>
                </c:pt>
                <c:pt idx="45760">
                  <c:v>457610.875</c:v>
                </c:pt>
                <c:pt idx="45761">
                  <c:v>457620.875</c:v>
                </c:pt>
                <c:pt idx="45762">
                  <c:v>457630.875</c:v>
                </c:pt>
                <c:pt idx="45763">
                  <c:v>457640.875</c:v>
                </c:pt>
                <c:pt idx="45764">
                  <c:v>457650.875</c:v>
                </c:pt>
                <c:pt idx="45765">
                  <c:v>457660.875</c:v>
                </c:pt>
                <c:pt idx="45766">
                  <c:v>457670.875</c:v>
                </c:pt>
                <c:pt idx="45767">
                  <c:v>457680.875</c:v>
                </c:pt>
                <c:pt idx="45768">
                  <c:v>457690.875</c:v>
                </c:pt>
                <c:pt idx="45769">
                  <c:v>457700.875</c:v>
                </c:pt>
                <c:pt idx="45770">
                  <c:v>457710.875</c:v>
                </c:pt>
                <c:pt idx="45771">
                  <c:v>457720.875</c:v>
                </c:pt>
                <c:pt idx="45772">
                  <c:v>457730.875</c:v>
                </c:pt>
                <c:pt idx="45773">
                  <c:v>457740.875</c:v>
                </c:pt>
                <c:pt idx="45774">
                  <c:v>457750.875</c:v>
                </c:pt>
                <c:pt idx="45775">
                  <c:v>457760.875</c:v>
                </c:pt>
                <c:pt idx="45776">
                  <c:v>457770.875</c:v>
                </c:pt>
                <c:pt idx="45777">
                  <c:v>457780.875</c:v>
                </c:pt>
                <c:pt idx="45778">
                  <c:v>457790.875</c:v>
                </c:pt>
                <c:pt idx="45779">
                  <c:v>457800.875</c:v>
                </c:pt>
                <c:pt idx="45780">
                  <c:v>457810.875</c:v>
                </c:pt>
                <c:pt idx="45781">
                  <c:v>457820.875</c:v>
                </c:pt>
                <c:pt idx="45782">
                  <c:v>457830.875</c:v>
                </c:pt>
                <c:pt idx="45783">
                  <c:v>457840.875</c:v>
                </c:pt>
                <c:pt idx="45784">
                  <c:v>457850.875</c:v>
                </c:pt>
                <c:pt idx="45785">
                  <c:v>457860.875</c:v>
                </c:pt>
                <c:pt idx="45786">
                  <c:v>457870.875</c:v>
                </c:pt>
                <c:pt idx="45787">
                  <c:v>457880.875</c:v>
                </c:pt>
                <c:pt idx="45788">
                  <c:v>457890.875</c:v>
                </c:pt>
                <c:pt idx="45789">
                  <c:v>457900.875</c:v>
                </c:pt>
                <c:pt idx="45790">
                  <c:v>457910.875</c:v>
                </c:pt>
                <c:pt idx="45791">
                  <c:v>457920.875</c:v>
                </c:pt>
                <c:pt idx="45792">
                  <c:v>457930.875</c:v>
                </c:pt>
                <c:pt idx="45793">
                  <c:v>457940.875</c:v>
                </c:pt>
                <c:pt idx="45794">
                  <c:v>457950.875</c:v>
                </c:pt>
                <c:pt idx="45795">
                  <c:v>457960.875</c:v>
                </c:pt>
                <c:pt idx="45796">
                  <c:v>457970.875</c:v>
                </c:pt>
                <c:pt idx="45797">
                  <c:v>457980.875</c:v>
                </c:pt>
                <c:pt idx="45798">
                  <c:v>457990.875</c:v>
                </c:pt>
                <c:pt idx="45799">
                  <c:v>458000.875</c:v>
                </c:pt>
                <c:pt idx="45800">
                  <c:v>458010.875</c:v>
                </c:pt>
                <c:pt idx="45801">
                  <c:v>458020.875</c:v>
                </c:pt>
                <c:pt idx="45802">
                  <c:v>458030.875</c:v>
                </c:pt>
                <c:pt idx="45803">
                  <c:v>458040.875</c:v>
                </c:pt>
                <c:pt idx="45804">
                  <c:v>458050.875</c:v>
                </c:pt>
                <c:pt idx="45805">
                  <c:v>458060.875</c:v>
                </c:pt>
                <c:pt idx="45806">
                  <c:v>458070.875</c:v>
                </c:pt>
                <c:pt idx="45807">
                  <c:v>458080.875</c:v>
                </c:pt>
                <c:pt idx="45808">
                  <c:v>458090.875</c:v>
                </c:pt>
                <c:pt idx="45809">
                  <c:v>458100.875</c:v>
                </c:pt>
                <c:pt idx="45810">
                  <c:v>458110.875</c:v>
                </c:pt>
                <c:pt idx="45811">
                  <c:v>458120.875</c:v>
                </c:pt>
                <c:pt idx="45812">
                  <c:v>458130.875</c:v>
                </c:pt>
                <c:pt idx="45813">
                  <c:v>458140.875</c:v>
                </c:pt>
                <c:pt idx="45814">
                  <c:v>458150.875</c:v>
                </c:pt>
                <c:pt idx="45815">
                  <c:v>458160.875</c:v>
                </c:pt>
                <c:pt idx="45816">
                  <c:v>458170.875</c:v>
                </c:pt>
                <c:pt idx="45817">
                  <c:v>458180.875</c:v>
                </c:pt>
                <c:pt idx="45818">
                  <c:v>458190.875</c:v>
                </c:pt>
                <c:pt idx="45819">
                  <c:v>458200.875</c:v>
                </c:pt>
                <c:pt idx="45820">
                  <c:v>458210.875</c:v>
                </c:pt>
                <c:pt idx="45821">
                  <c:v>458220.875</c:v>
                </c:pt>
                <c:pt idx="45822">
                  <c:v>458230.875</c:v>
                </c:pt>
                <c:pt idx="45823">
                  <c:v>458240.875</c:v>
                </c:pt>
                <c:pt idx="45824">
                  <c:v>458250.875</c:v>
                </c:pt>
                <c:pt idx="45825">
                  <c:v>458260.875</c:v>
                </c:pt>
                <c:pt idx="45826">
                  <c:v>458270.875</c:v>
                </c:pt>
                <c:pt idx="45827">
                  <c:v>458280.875</c:v>
                </c:pt>
                <c:pt idx="45828">
                  <c:v>458290.875</c:v>
                </c:pt>
                <c:pt idx="45829">
                  <c:v>458300.875</c:v>
                </c:pt>
                <c:pt idx="45830">
                  <c:v>458310.875</c:v>
                </c:pt>
                <c:pt idx="45831">
                  <c:v>458320.875</c:v>
                </c:pt>
                <c:pt idx="45832">
                  <c:v>458330.875</c:v>
                </c:pt>
                <c:pt idx="45833">
                  <c:v>458340.875</c:v>
                </c:pt>
                <c:pt idx="45834">
                  <c:v>458350.875</c:v>
                </c:pt>
                <c:pt idx="45835">
                  <c:v>458360.875</c:v>
                </c:pt>
                <c:pt idx="45836">
                  <c:v>458370.875</c:v>
                </c:pt>
                <c:pt idx="45837">
                  <c:v>458380.875</c:v>
                </c:pt>
                <c:pt idx="45838">
                  <c:v>458390.875</c:v>
                </c:pt>
                <c:pt idx="45839">
                  <c:v>458400.875</c:v>
                </c:pt>
                <c:pt idx="45840">
                  <c:v>458410.875</c:v>
                </c:pt>
                <c:pt idx="45841">
                  <c:v>458420.875</c:v>
                </c:pt>
                <c:pt idx="45842">
                  <c:v>458430.875</c:v>
                </c:pt>
                <c:pt idx="45843">
                  <c:v>458440.875</c:v>
                </c:pt>
                <c:pt idx="45844">
                  <c:v>458450.875</c:v>
                </c:pt>
                <c:pt idx="45845">
                  <c:v>458460.875</c:v>
                </c:pt>
                <c:pt idx="45846">
                  <c:v>458470.875</c:v>
                </c:pt>
                <c:pt idx="45847">
                  <c:v>458480.875</c:v>
                </c:pt>
                <c:pt idx="45848">
                  <c:v>458490.875</c:v>
                </c:pt>
                <c:pt idx="45849">
                  <c:v>458500.875</c:v>
                </c:pt>
                <c:pt idx="45850">
                  <c:v>458510.875</c:v>
                </c:pt>
                <c:pt idx="45851">
                  <c:v>458520.875</c:v>
                </c:pt>
                <c:pt idx="45852">
                  <c:v>458530.875</c:v>
                </c:pt>
                <c:pt idx="45853">
                  <c:v>458540.875</c:v>
                </c:pt>
                <c:pt idx="45854">
                  <c:v>458550.875</c:v>
                </c:pt>
                <c:pt idx="45855">
                  <c:v>458560.875</c:v>
                </c:pt>
                <c:pt idx="45856">
                  <c:v>458570.875</c:v>
                </c:pt>
                <c:pt idx="45857">
                  <c:v>458580.875</c:v>
                </c:pt>
                <c:pt idx="45858">
                  <c:v>458590.875</c:v>
                </c:pt>
                <c:pt idx="45859">
                  <c:v>458600.875</c:v>
                </c:pt>
                <c:pt idx="45860">
                  <c:v>458610.875</c:v>
                </c:pt>
                <c:pt idx="45861">
                  <c:v>458620.875</c:v>
                </c:pt>
                <c:pt idx="45862">
                  <c:v>458630.875</c:v>
                </c:pt>
                <c:pt idx="45863">
                  <c:v>458640.875</c:v>
                </c:pt>
                <c:pt idx="45864">
                  <c:v>458650.875</c:v>
                </c:pt>
                <c:pt idx="45865">
                  <c:v>458660.875</c:v>
                </c:pt>
                <c:pt idx="45866">
                  <c:v>458670.875</c:v>
                </c:pt>
                <c:pt idx="45867">
                  <c:v>458680.875</c:v>
                </c:pt>
                <c:pt idx="45868">
                  <c:v>458690.875</c:v>
                </c:pt>
                <c:pt idx="45869">
                  <c:v>458700.875</c:v>
                </c:pt>
                <c:pt idx="45870">
                  <c:v>458710.875</c:v>
                </c:pt>
                <c:pt idx="45871">
                  <c:v>458720.875</c:v>
                </c:pt>
                <c:pt idx="45872">
                  <c:v>458730.875</c:v>
                </c:pt>
                <c:pt idx="45873">
                  <c:v>458740.875</c:v>
                </c:pt>
                <c:pt idx="45874">
                  <c:v>458750.875</c:v>
                </c:pt>
                <c:pt idx="45875">
                  <c:v>458760.875</c:v>
                </c:pt>
                <c:pt idx="45876">
                  <c:v>458770.875</c:v>
                </c:pt>
                <c:pt idx="45877">
                  <c:v>458780.875</c:v>
                </c:pt>
                <c:pt idx="45878">
                  <c:v>458790.875</c:v>
                </c:pt>
                <c:pt idx="45879">
                  <c:v>458800.875</c:v>
                </c:pt>
                <c:pt idx="45880">
                  <c:v>458810.875</c:v>
                </c:pt>
                <c:pt idx="45881">
                  <c:v>458820.875</c:v>
                </c:pt>
                <c:pt idx="45882">
                  <c:v>458830.875</c:v>
                </c:pt>
                <c:pt idx="45883">
                  <c:v>458840.875</c:v>
                </c:pt>
                <c:pt idx="45884">
                  <c:v>458850.875</c:v>
                </c:pt>
                <c:pt idx="45885">
                  <c:v>458860.875</c:v>
                </c:pt>
                <c:pt idx="45886">
                  <c:v>458870.875</c:v>
                </c:pt>
                <c:pt idx="45887">
                  <c:v>458880.875</c:v>
                </c:pt>
                <c:pt idx="45888">
                  <c:v>458890.875</c:v>
                </c:pt>
                <c:pt idx="45889">
                  <c:v>458900.875</c:v>
                </c:pt>
                <c:pt idx="45890">
                  <c:v>458910.875</c:v>
                </c:pt>
                <c:pt idx="45891">
                  <c:v>458920.875</c:v>
                </c:pt>
                <c:pt idx="45892">
                  <c:v>458930.875</c:v>
                </c:pt>
                <c:pt idx="45893">
                  <c:v>458940.875</c:v>
                </c:pt>
                <c:pt idx="45894">
                  <c:v>458950.875</c:v>
                </c:pt>
                <c:pt idx="45895">
                  <c:v>458960.875</c:v>
                </c:pt>
                <c:pt idx="45896">
                  <c:v>458970.875</c:v>
                </c:pt>
                <c:pt idx="45897">
                  <c:v>458980.875</c:v>
                </c:pt>
                <c:pt idx="45898">
                  <c:v>458990.875</c:v>
                </c:pt>
                <c:pt idx="45899">
                  <c:v>459000.875</c:v>
                </c:pt>
                <c:pt idx="45900">
                  <c:v>459010.875</c:v>
                </c:pt>
                <c:pt idx="45901">
                  <c:v>459020.875</c:v>
                </c:pt>
                <c:pt idx="45902">
                  <c:v>459030.875</c:v>
                </c:pt>
                <c:pt idx="45903">
                  <c:v>459040.875</c:v>
                </c:pt>
                <c:pt idx="45904">
                  <c:v>459050.875</c:v>
                </c:pt>
                <c:pt idx="45905">
                  <c:v>459060.875</c:v>
                </c:pt>
                <c:pt idx="45906">
                  <c:v>459070.875</c:v>
                </c:pt>
                <c:pt idx="45907">
                  <c:v>459080.875</c:v>
                </c:pt>
                <c:pt idx="45908">
                  <c:v>459090.875</c:v>
                </c:pt>
                <c:pt idx="45909">
                  <c:v>459100.875</c:v>
                </c:pt>
                <c:pt idx="45910">
                  <c:v>459110.875</c:v>
                </c:pt>
                <c:pt idx="45911">
                  <c:v>459120.875</c:v>
                </c:pt>
                <c:pt idx="45912">
                  <c:v>459130.875</c:v>
                </c:pt>
                <c:pt idx="45913">
                  <c:v>459140.875</c:v>
                </c:pt>
                <c:pt idx="45914">
                  <c:v>459150.875</c:v>
                </c:pt>
                <c:pt idx="45915">
                  <c:v>459160.875</c:v>
                </c:pt>
                <c:pt idx="45916">
                  <c:v>459170.875</c:v>
                </c:pt>
                <c:pt idx="45917">
                  <c:v>459180.875</c:v>
                </c:pt>
                <c:pt idx="45918">
                  <c:v>459190.875</c:v>
                </c:pt>
                <c:pt idx="45919">
                  <c:v>459200.875</c:v>
                </c:pt>
                <c:pt idx="45920">
                  <c:v>459210.875</c:v>
                </c:pt>
                <c:pt idx="45921">
                  <c:v>459220.875</c:v>
                </c:pt>
                <c:pt idx="45922">
                  <c:v>459230.875</c:v>
                </c:pt>
                <c:pt idx="45923">
                  <c:v>459240.875</c:v>
                </c:pt>
                <c:pt idx="45924">
                  <c:v>459250.875</c:v>
                </c:pt>
                <c:pt idx="45925">
                  <c:v>459260.875</c:v>
                </c:pt>
                <c:pt idx="45926">
                  <c:v>459270.875</c:v>
                </c:pt>
                <c:pt idx="45927">
                  <c:v>459280.875</c:v>
                </c:pt>
                <c:pt idx="45928">
                  <c:v>459290.875</c:v>
                </c:pt>
                <c:pt idx="45929">
                  <c:v>459300.875</c:v>
                </c:pt>
                <c:pt idx="45930">
                  <c:v>459310.875</c:v>
                </c:pt>
                <c:pt idx="45931">
                  <c:v>459320.875</c:v>
                </c:pt>
                <c:pt idx="45932">
                  <c:v>459330.875</c:v>
                </c:pt>
                <c:pt idx="45933">
                  <c:v>459340.875</c:v>
                </c:pt>
                <c:pt idx="45934">
                  <c:v>459350.875</c:v>
                </c:pt>
                <c:pt idx="45935">
                  <c:v>459360.875</c:v>
                </c:pt>
                <c:pt idx="45936">
                  <c:v>459370.875</c:v>
                </c:pt>
                <c:pt idx="45937">
                  <c:v>459380.875</c:v>
                </c:pt>
                <c:pt idx="45938">
                  <c:v>459390.875</c:v>
                </c:pt>
                <c:pt idx="45939">
                  <c:v>459400.875</c:v>
                </c:pt>
                <c:pt idx="45940">
                  <c:v>459410.875</c:v>
                </c:pt>
                <c:pt idx="45941">
                  <c:v>459420.875</c:v>
                </c:pt>
                <c:pt idx="45942">
                  <c:v>459430.875</c:v>
                </c:pt>
                <c:pt idx="45943">
                  <c:v>459440.875</c:v>
                </c:pt>
                <c:pt idx="45944">
                  <c:v>459450.875</c:v>
                </c:pt>
                <c:pt idx="45945">
                  <c:v>459460.875</c:v>
                </c:pt>
                <c:pt idx="45946">
                  <c:v>459470.875</c:v>
                </c:pt>
                <c:pt idx="45947">
                  <c:v>459480.875</c:v>
                </c:pt>
                <c:pt idx="45948">
                  <c:v>459490.875</c:v>
                </c:pt>
                <c:pt idx="45949">
                  <c:v>459500.875</c:v>
                </c:pt>
                <c:pt idx="45950">
                  <c:v>459510.875</c:v>
                </c:pt>
                <c:pt idx="45951">
                  <c:v>459520.875</c:v>
                </c:pt>
                <c:pt idx="45952">
                  <c:v>459530.875</c:v>
                </c:pt>
                <c:pt idx="45953">
                  <c:v>459540.875</c:v>
                </c:pt>
                <c:pt idx="45954">
                  <c:v>459550.875</c:v>
                </c:pt>
                <c:pt idx="45955">
                  <c:v>459560.875</c:v>
                </c:pt>
                <c:pt idx="45956">
                  <c:v>459570.875</c:v>
                </c:pt>
                <c:pt idx="45957">
                  <c:v>459580.875</c:v>
                </c:pt>
                <c:pt idx="45958">
                  <c:v>459590.875</c:v>
                </c:pt>
                <c:pt idx="45959">
                  <c:v>459600.875</c:v>
                </c:pt>
                <c:pt idx="45960">
                  <c:v>459610.875</c:v>
                </c:pt>
                <c:pt idx="45961">
                  <c:v>459620.875</c:v>
                </c:pt>
                <c:pt idx="45962">
                  <c:v>459630.875</c:v>
                </c:pt>
                <c:pt idx="45963">
                  <c:v>459640.875</c:v>
                </c:pt>
                <c:pt idx="45964">
                  <c:v>459650.875</c:v>
                </c:pt>
                <c:pt idx="45965">
                  <c:v>459660.875</c:v>
                </c:pt>
                <c:pt idx="45966">
                  <c:v>459670.875</c:v>
                </c:pt>
                <c:pt idx="45967">
                  <c:v>459680.875</c:v>
                </c:pt>
                <c:pt idx="45968">
                  <c:v>459690.875</c:v>
                </c:pt>
                <c:pt idx="45969">
                  <c:v>459700.875</c:v>
                </c:pt>
                <c:pt idx="45970">
                  <c:v>459710.875</c:v>
                </c:pt>
                <c:pt idx="45971">
                  <c:v>459720.875</c:v>
                </c:pt>
                <c:pt idx="45972">
                  <c:v>459730.875</c:v>
                </c:pt>
                <c:pt idx="45973">
                  <c:v>459740.875</c:v>
                </c:pt>
                <c:pt idx="45974">
                  <c:v>459750.875</c:v>
                </c:pt>
                <c:pt idx="45975">
                  <c:v>459760.875</c:v>
                </c:pt>
                <c:pt idx="45976">
                  <c:v>459770.875</c:v>
                </c:pt>
                <c:pt idx="45977">
                  <c:v>459780.875</c:v>
                </c:pt>
                <c:pt idx="45978">
                  <c:v>459790.875</c:v>
                </c:pt>
                <c:pt idx="45979">
                  <c:v>459800.875</c:v>
                </c:pt>
                <c:pt idx="45980">
                  <c:v>459810.875</c:v>
                </c:pt>
                <c:pt idx="45981">
                  <c:v>459820.875</c:v>
                </c:pt>
                <c:pt idx="45982">
                  <c:v>459830.875</c:v>
                </c:pt>
                <c:pt idx="45983">
                  <c:v>459840.875</c:v>
                </c:pt>
                <c:pt idx="45984">
                  <c:v>459850.875</c:v>
                </c:pt>
                <c:pt idx="45985">
                  <c:v>459860.875</c:v>
                </c:pt>
                <c:pt idx="45986">
                  <c:v>459870.875</c:v>
                </c:pt>
                <c:pt idx="45987">
                  <c:v>459880.875</c:v>
                </c:pt>
                <c:pt idx="45988">
                  <c:v>459890.875</c:v>
                </c:pt>
                <c:pt idx="45989">
                  <c:v>459900.875</c:v>
                </c:pt>
                <c:pt idx="45990">
                  <c:v>459910.875</c:v>
                </c:pt>
                <c:pt idx="45991">
                  <c:v>459920.875</c:v>
                </c:pt>
                <c:pt idx="45992">
                  <c:v>459930.875</c:v>
                </c:pt>
                <c:pt idx="45993">
                  <c:v>459940.875</c:v>
                </c:pt>
                <c:pt idx="45994">
                  <c:v>459950.875</c:v>
                </c:pt>
                <c:pt idx="45995">
                  <c:v>459960.875</c:v>
                </c:pt>
                <c:pt idx="45996">
                  <c:v>459970.875</c:v>
                </c:pt>
                <c:pt idx="45997">
                  <c:v>459980.875</c:v>
                </c:pt>
                <c:pt idx="45998">
                  <c:v>459990.875</c:v>
                </c:pt>
                <c:pt idx="45999">
                  <c:v>460000.875</c:v>
                </c:pt>
                <c:pt idx="46000">
                  <c:v>460010.875</c:v>
                </c:pt>
                <c:pt idx="46001">
                  <c:v>460020.875</c:v>
                </c:pt>
                <c:pt idx="46002">
                  <c:v>460030.875</c:v>
                </c:pt>
                <c:pt idx="46003">
                  <c:v>460040.875</c:v>
                </c:pt>
                <c:pt idx="46004">
                  <c:v>460050.875</c:v>
                </c:pt>
                <c:pt idx="46005">
                  <c:v>460060.875</c:v>
                </c:pt>
                <c:pt idx="46006">
                  <c:v>460070.875</c:v>
                </c:pt>
                <c:pt idx="46007">
                  <c:v>460080.875</c:v>
                </c:pt>
                <c:pt idx="46008">
                  <c:v>460090.875</c:v>
                </c:pt>
                <c:pt idx="46009">
                  <c:v>460100.875</c:v>
                </c:pt>
                <c:pt idx="46010">
                  <c:v>460110.875</c:v>
                </c:pt>
                <c:pt idx="46011">
                  <c:v>460120.875</c:v>
                </c:pt>
                <c:pt idx="46012">
                  <c:v>460130.875</c:v>
                </c:pt>
                <c:pt idx="46013">
                  <c:v>460140.875</c:v>
                </c:pt>
                <c:pt idx="46014">
                  <c:v>460150.875</c:v>
                </c:pt>
                <c:pt idx="46015">
                  <c:v>460160.875</c:v>
                </c:pt>
                <c:pt idx="46016">
                  <c:v>460170.875</c:v>
                </c:pt>
                <c:pt idx="46017">
                  <c:v>460180.875</c:v>
                </c:pt>
                <c:pt idx="46018">
                  <c:v>460190.875</c:v>
                </c:pt>
                <c:pt idx="46019">
                  <c:v>460200.875</c:v>
                </c:pt>
                <c:pt idx="46020">
                  <c:v>460210.875</c:v>
                </c:pt>
                <c:pt idx="46021">
                  <c:v>460220.875</c:v>
                </c:pt>
                <c:pt idx="46022">
                  <c:v>460230.875</c:v>
                </c:pt>
                <c:pt idx="46023">
                  <c:v>460240.875</c:v>
                </c:pt>
                <c:pt idx="46024">
                  <c:v>460250.875</c:v>
                </c:pt>
                <c:pt idx="46025">
                  <c:v>460260.875</c:v>
                </c:pt>
                <c:pt idx="46026">
                  <c:v>460270.875</c:v>
                </c:pt>
                <c:pt idx="46027">
                  <c:v>460280.875</c:v>
                </c:pt>
                <c:pt idx="46028">
                  <c:v>460290.875</c:v>
                </c:pt>
                <c:pt idx="46029">
                  <c:v>460300.875</c:v>
                </c:pt>
                <c:pt idx="46030">
                  <c:v>460310.875</c:v>
                </c:pt>
                <c:pt idx="46031">
                  <c:v>460320.875</c:v>
                </c:pt>
                <c:pt idx="46032">
                  <c:v>460330.875</c:v>
                </c:pt>
                <c:pt idx="46033">
                  <c:v>460340.875</c:v>
                </c:pt>
                <c:pt idx="46034">
                  <c:v>460350.875</c:v>
                </c:pt>
                <c:pt idx="46035">
                  <c:v>460360.875</c:v>
                </c:pt>
                <c:pt idx="46036">
                  <c:v>460370.875</c:v>
                </c:pt>
                <c:pt idx="46037">
                  <c:v>460380.875</c:v>
                </c:pt>
                <c:pt idx="46038">
                  <c:v>460390.875</c:v>
                </c:pt>
                <c:pt idx="46039">
                  <c:v>460400.875</c:v>
                </c:pt>
                <c:pt idx="46040">
                  <c:v>460410.875</c:v>
                </c:pt>
                <c:pt idx="46041">
                  <c:v>460420.875</c:v>
                </c:pt>
                <c:pt idx="46042">
                  <c:v>460430.875</c:v>
                </c:pt>
                <c:pt idx="46043">
                  <c:v>460440.875</c:v>
                </c:pt>
                <c:pt idx="46044">
                  <c:v>460450.875</c:v>
                </c:pt>
                <c:pt idx="46045">
                  <c:v>460460.875</c:v>
                </c:pt>
                <c:pt idx="46046">
                  <c:v>460470.875</c:v>
                </c:pt>
                <c:pt idx="46047">
                  <c:v>460480.875</c:v>
                </c:pt>
                <c:pt idx="46048">
                  <c:v>460490.875</c:v>
                </c:pt>
                <c:pt idx="46049">
                  <c:v>460500.875</c:v>
                </c:pt>
                <c:pt idx="46050">
                  <c:v>460510.875</c:v>
                </c:pt>
                <c:pt idx="46051">
                  <c:v>460520.875</c:v>
                </c:pt>
                <c:pt idx="46052">
                  <c:v>460530.875</c:v>
                </c:pt>
                <c:pt idx="46053">
                  <c:v>460540.875</c:v>
                </c:pt>
                <c:pt idx="46054">
                  <c:v>460550.875</c:v>
                </c:pt>
                <c:pt idx="46055">
                  <c:v>460560.875</c:v>
                </c:pt>
                <c:pt idx="46056">
                  <c:v>460570.875</c:v>
                </c:pt>
                <c:pt idx="46057">
                  <c:v>460580.875</c:v>
                </c:pt>
                <c:pt idx="46058">
                  <c:v>460590.875</c:v>
                </c:pt>
                <c:pt idx="46059">
                  <c:v>460600.875</c:v>
                </c:pt>
                <c:pt idx="46060">
                  <c:v>460610.875</c:v>
                </c:pt>
                <c:pt idx="46061">
                  <c:v>460620.875</c:v>
                </c:pt>
                <c:pt idx="46062">
                  <c:v>460630.875</c:v>
                </c:pt>
                <c:pt idx="46063">
                  <c:v>460640.875</c:v>
                </c:pt>
                <c:pt idx="46064">
                  <c:v>460650.875</c:v>
                </c:pt>
                <c:pt idx="46065">
                  <c:v>460660.875</c:v>
                </c:pt>
                <c:pt idx="46066">
                  <c:v>460670.875</c:v>
                </c:pt>
                <c:pt idx="46067">
                  <c:v>460680.875</c:v>
                </c:pt>
                <c:pt idx="46068">
                  <c:v>460690.875</c:v>
                </c:pt>
                <c:pt idx="46069">
                  <c:v>460700.875</c:v>
                </c:pt>
                <c:pt idx="46070">
                  <c:v>460710.875</c:v>
                </c:pt>
                <c:pt idx="46071">
                  <c:v>460720.875</c:v>
                </c:pt>
                <c:pt idx="46072">
                  <c:v>460730.875</c:v>
                </c:pt>
                <c:pt idx="46073">
                  <c:v>460740.875</c:v>
                </c:pt>
                <c:pt idx="46074">
                  <c:v>460750.875</c:v>
                </c:pt>
                <c:pt idx="46075">
                  <c:v>460760.875</c:v>
                </c:pt>
                <c:pt idx="46076">
                  <c:v>460770.875</c:v>
                </c:pt>
                <c:pt idx="46077">
                  <c:v>460780.875</c:v>
                </c:pt>
                <c:pt idx="46078">
                  <c:v>460790.875</c:v>
                </c:pt>
                <c:pt idx="46079">
                  <c:v>460800.875</c:v>
                </c:pt>
                <c:pt idx="46080">
                  <c:v>460810.875</c:v>
                </c:pt>
                <c:pt idx="46081">
                  <c:v>460820.875</c:v>
                </c:pt>
                <c:pt idx="46082">
                  <c:v>460830.875</c:v>
                </c:pt>
                <c:pt idx="46083">
                  <c:v>460840.875</c:v>
                </c:pt>
                <c:pt idx="46084">
                  <c:v>460850.875</c:v>
                </c:pt>
                <c:pt idx="46085">
                  <c:v>460860.875</c:v>
                </c:pt>
                <c:pt idx="46086">
                  <c:v>460870.875</c:v>
                </c:pt>
                <c:pt idx="46087">
                  <c:v>460880.875</c:v>
                </c:pt>
                <c:pt idx="46088">
                  <c:v>460890.875</c:v>
                </c:pt>
                <c:pt idx="46089">
                  <c:v>460900.875</c:v>
                </c:pt>
                <c:pt idx="46090">
                  <c:v>460910.875</c:v>
                </c:pt>
                <c:pt idx="46091">
                  <c:v>460920.875</c:v>
                </c:pt>
                <c:pt idx="46092">
                  <c:v>460930.875</c:v>
                </c:pt>
                <c:pt idx="46093">
                  <c:v>460940.875</c:v>
                </c:pt>
                <c:pt idx="46094">
                  <c:v>460950.875</c:v>
                </c:pt>
                <c:pt idx="46095">
                  <c:v>460960.875</c:v>
                </c:pt>
                <c:pt idx="46096">
                  <c:v>460970.875</c:v>
                </c:pt>
                <c:pt idx="46097">
                  <c:v>460980.875</c:v>
                </c:pt>
                <c:pt idx="46098">
                  <c:v>460990.875</c:v>
                </c:pt>
                <c:pt idx="46099">
                  <c:v>461000.875</c:v>
                </c:pt>
                <c:pt idx="46100">
                  <c:v>461010.875</c:v>
                </c:pt>
                <c:pt idx="46101">
                  <c:v>461020.875</c:v>
                </c:pt>
                <c:pt idx="46102">
                  <c:v>461030.875</c:v>
                </c:pt>
                <c:pt idx="46103">
                  <c:v>461040.875</c:v>
                </c:pt>
                <c:pt idx="46104">
                  <c:v>461050.875</c:v>
                </c:pt>
                <c:pt idx="46105">
                  <c:v>461060.875</c:v>
                </c:pt>
                <c:pt idx="46106">
                  <c:v>461070.875</c:v>
                </c:pt>
                <c:pt idx="46107">
                  <c:v>461080.875</c:v>
                </c:pt>
                <c:pt idx="46108">
                  <c:v>461090.875</c:v>
                </c:pt>
                <c:pt idx="46109">
                  <c:v>461100.875</c:v>
                </c:pt>
                <c:pt idx="46110">
                  <c:v>461110.875</c:v>
                </c:pt>
                <c:pt idx="46111">
                  <c:v>461120.875</c:v>
                </c:pt>
                <c:pt idx="46112">
                  <c:v>461130.875</c:v>
                </c:pt>
                <c:pt idx="46113">
                  <c:v>461140.875</c:v>
                </c:pt>
                <c:pt idx="46114">
                  <c:v>461150.875</c:v>
                </c:pt>
                <c:pt idx="46115">
                  <c:v>461160.875</c:v>
                </c:pt>
                <c:pt idx="46116">
                  <c:v>461170.875</c:v>
                </c:pt>
                <c:pt idx="46117">
                  <c:v>461180.875</c:v>
                </c:pt>
                <c:pt idx="46118">
                  <c:v>461190.875</c:v>
                </c:pt>
                <c:pt idx="46119">
                  <c:v>461200.875</c:v>
                </c:pt>
                <c:pt idx="46120">
                  <c:v>461210.875</c:v>
                </c:pt>
                <c:pt idx="46121">
                  <c:v>461220.875</c:v>
                </c:pt>
                <c:pt idx="46122">
                  <c:v>461230.875</c:v>
                </c:pt>
                <c:pt idx="46123">
                  <c:v>461240.875</c:v>
                </c:pt>
                <c:pt idx="46124">
                  <c:v>461250.875</c:v>
                </c:pt>
                <c:pt idx="46125">
                  <c:v>461260.875</c:v>
                </c:pt>
                <c:pt idx="46126">
                  <c:v>461270.875</c:v>
                </c:pt>
                <c:pt idx="46127">
                  <c:v>461280.875</c:v>
                </c:pt>
                <c:pt idx="46128">
                  <c:v>461290.875</c:v>
                </c:pt>
                <c:pt idx="46129">
                  <c:v>461300.875</c:v>
                </c:pt>
                <c:pt idx="46130">
                  <c:v>461310.875</c:v>
                </c:pt>
                <c:pt idx="46131">
                  <c:v>461320.875</c:v>
                </c:pt>
                <c:pt idx="46132">
                  <c:v>461330.875</c:v>
                </c:pt>
                <c:pt idx="46133">
                  <c:v>461340.875</c:v>
                </c:pt>
                <c:pt idx="46134">
                  <c:v>461350.875</c:v>
                </c:pt>
                <c:pt idx="46135">
                  <c:v>461360.875</c:v>
                </c:pt>
                <c:pt idx="46136">
                  <c:v>461370.875</c:v>
                </c:pt>
                <c:pt idx="46137">
                  <c:v>461380.875</c:v>
                </c:pt>
                <c:pt idx="46138">
                  <c:v>461390.875</c:v>
                </c:pt>
                <c:pt idx="46139">
                  <c:v>461400.875</c:v>
                </c:pt>
                <c:pt idx="46140">
                  <c:v>461410.875</c:v>
                </c:pt>
                <c:pt idx="46141">
                  <c:v>461420.875</c:v>
                </c:pt>
                <c:pt idx="46142">
                  <c:v>461430.875</c:v>
                </c:pt>
                <c:pt idx="46143">
                  <c:v>461440.875</c:v>
                </c:pt>
                <c:pt idx="46144">
                  <c:v>461450.875</c:v>
                </c:pt>
                <c:pt idx="46145">
                  <c:v>461460.875</c:v>
                </c:pt>
                <c:pt idx="46146">
                  <c:v>461470.875</c:v>
                </c:pt>
                <c:pt idx="46147">
                  <c:v>461480.875</c:v>
                </c:pt>
                <c:pt idx="46148">
                  <c:v>461490.875</c:v>
                </c:pt>
                <c:pt idx="46149">
                  <c:v>461500.875</c:v>
                </c:pt>
                <c:pt idx="46150">
                  <c:v>461510.875</c:v>
                </c:pt>
                <c:pt idx="46151">
                  <c:v>461520.875</c:v>
                </c:pt>
                <c:pt idx="46152">
                  <c:v>461530.875</c:v>
                </c:pt>
                <c:pt idx="46153">
                  <c:v>461540.875</c:v>
                </c:pt>
                <c:pt idx="46154">
                  <c:v>461550.875</c:v>
                </c:pt>
                <c:pt idx="46155">
                  <c:v>461560.875</c:v>
                </c:pt>
                <c:pt idx="46156">
                  <c:v>461570.875</c:v>
                </c:pt>
                <c:pt idx="46157">
                  <c:v>461580.875</c:v>
                </c:pt>
                <c:pt idx="46158">
                  <c:v>461590.875</c:v>
                </c:pt>
                <c:pt idx="46159">
                  <c:v>461600.875</c:v>
                </c:pt>
                <c:pt idx="46160">
                  <c:v>461610.875</c:v>
                </c:pt>
                <c:pt idx="46161">
                  <c:v>461620.875</c:v>
                </c:pt>
                <c:pt idx="46162">
                  <c:v>461630.875</c:v>
                </c:pt>
                <c:pt idx="46163">
                  <c:v>461640.875</c:v>
                </c:pt>
                <c:pt idx="46164">
                  <c:v>461650.875</c:v>
                </c:pt>
                <c:pt idx="46165">
                  <c:v>461660.875</c:v>
                </c:pt>
                <c:pt idx="46166">
                  <c:v>461670.875</c:v>
                </c:pt>
                <c:pt idx="46167">
                  <c:v>461680.875</c:v>
                </c:pt>
                <c:pt idx="46168">
                  <c:v>461690.875</c:v>
                </c:pt>
                <c:pt idx="46169">
                  <c:v>461700.875</c:v>
                </c:pt>
                <c:pt idx="46170">
                  <c:v>461710.875</c:v>
                </c:pt>
                <c:pt idx="46171">
                  <c:v>461720.875</c:v>
                </c:pt>
                <c:pt idx="46172">
                  <c:v>461730.875</c:v>
                </c:pt>
                <c:pt idx="46173">
                  <c:v>461740.875</c:v>
                </c:pt>
                <c:pt idx="46174">
                  <c:v>461750.875</c:v>
                </c:pt>
                <c:pt idx="46175">
                  <c:v>461760.875</c:v>
                </c:pt>
                <c:pt idx="46176">
                  <c:v>461770.875</c:v>
                </c:pt>
                <c:pt idx="46177">
                  <c:v>461780.875</c:v>
                </c:pt>
                <c:pt idx="46178">
                  <c:v>461790.875</c:v>
                </c:pt>
                <c:pt idx="46179">
                  <c:v>461800.875</c:v>
                </c:pt>
                <c:pt idx="46180">
                  <c:v>461810.875</c:v>
                </c:pt>
                <c:pt idx="46181">
                  <c:v>461820.875</c:v>
                </c:pt>
                <c:pt idx="46182">
                  <c:v>461830.875</c:v>
                </c:pt>
                <c:pt idx="46183">
                  <c:v>461840.875</c:v>
                </c:pt>
                <c:pt idx="46184">
                  <c:v>461850.875</c:v>
                </c:pt>
                <c:pt idx="46185">
                  <c:v>461860.875</c:v>
                </c:pt>
                <c:pt idx="46186">
                  <c:v>461870.875</c:v>
                </c:pt>
                <c:pt idx="46187">
                  <c:v>461880.875</c:v>
                </c:pt>
                <c:pt idx="46188">
                  <c:v>461890.875</c:v>
                </c:pt>
                <c:pt idx="46189">
                  <c:v>461900.875</c:v>
                </c:pt>
                <c:pt idx="46190">
                  <c:v>461910.875</c:v>
                </c:pt>
                <c:pt idx="46191">
                  <c:v>461920.875</c:v>
                </c:pt>
                <c:pt idx="46192">
                  <c:v>461930.875</c:v>
                </c:pt>
                <c:pt idx="46193">
                  <c:v>461940.875</c:v>
                </c:pt>
                <c:pt idx="46194">
                  <c:v>461950.875</c:v>
                </c:pt>
                <c:pt idx="46195">
                  <c:v>461960.875</c:v>
                </c:pt>
                <c:pt idx="46196">
                  <c:v>461970.875</c:v>
                </c:pt>
                <c:pt idx="46197">
                  <c:v>461980.875</c:v>
                </c:pt>
                <c:pt idx="46198">
                  <c:v>461990.875</c:v>
                </c:pt>
                <c:pt idx="46199">
                  <c:v>462000.875</c:v>
                </c:pt>
                <c:pt idx="46200">
                  <c:v>462010.875</c:v>
                </c:pt>
                <c:pt idx="46201">
                  <c:v>462020.875</c:v>
                </c:pt>
                <c:pt idx="46202">
                  <c:v>462030.875</c:v>
                </c:pt>
                <c:pt idx="46203">
                  <c:v>462040.875</c:v>
                </c:pt>
                <c:pt idx="46204">
                  <c:v>462050.875</c:v>
                </c:pt>
                <c:pt idx="46205">
                  <c:v>462060.875</c:v>
                </c:pt>
                <c:pt idx="46206">
                  <c:v>462070.875</c:v>
                </c:pt>
                <c:pt idx="46207">
                  <c:v>462080.875</c:v>
                </c:pt>
                <c:pt idx="46208">
                  <c:v>462090.875</c:v>
                </c:pt>
                <c:pt idx="46209">
                  <c:v>462100.875</c:v>
                </c:pt>
                <c:pt idx="46210">
                  <c:v>462110.875</c:v>
                </c:pt>
                <c:pt idx="46211">
                  <c:v>462120.875</c:v>
                </c:pt>
                <c:pt idx="46212">
                  <c:v>462130.875</c:v>
                </c:pt>
                <c:pt idx="46213">
                  <c:v>462140.875</c:v>
                </c:pt>
                <c:pt idx="46214">
                  <c:v>462150.875</c:v>
                </c:pt>
                <c:pt idx="46215">
                  <c:v>462160.875</c:v>
                </c:pt>
                <c:pt idx="46216">
                  <c:v>462170.875</c:v>
                </c:pt>
                <c:pt idx="46217">
                  <c:v>462180.875</c:v>
                </c:pt>
                <c:pt idx="46218">
                  <c:v>462190.875</c:v>
                </c:pt>
                <c:pt idx="46219">
                  <c:v>462200.875</c:v>
                </c:pt>
                <c:pt idx="46220">
                  <c:v>462210.875</c:v>
                </c:pt>
                <c:pt idx="46221">
                  <c:v>462220.875</c:v>
                </c:pt>
                <c:pt idx="46222">
                  <c:v>462230.875</c:v>
                </c:pt>
                <c:pt idx="46223">
                  <c:v>462240.875</c:v>
                </c:pt>
                <c:pt idx="46224">
                  <c:v>462250.875</c:v>
                </c:pt>
                <c:pt idx="46225">
                  <c:v>462260.875</c:v>
                </c:pt>
                <c:pt idx="46226">
                  <c:v>462270.875</c:v>
                </c:pt>
                <c:pt idx="46227">
                  <c:v>462280.875</c:v>
                </c:pt>
                <c:pt idx="46228">
                  <c:v>462290.875</c:v>
                </c:pt>
                <c:pt idx="46229">
                  <c:v>462300.875</c:v>
                </c:pt>
                <c:pt idx="46230">
                  <c:v>462310.875</c:v>
                </c:pt>
                <c:pt idx="46231">
                  <c:v>462320.875</c:v>
                </c:pt>
                <c:pt idx="46232">
                  <c:v>462330.875</c:v>
                </c:pt>
                <c:pt idx="46233">
                  <c:v>462340.875</c:v>
                </c:pt>
                <c:pt idx="46234">
                  <c:v>462350.875</c:v>
                </c:pt>
                <c:pt idx="46235">
                  <c:v>462360.875</c:v>
                </c:pt>
                <c:pt idx="46236">
                  <c:v>462370.875</c:v>
                </c:pt>
                <c:pt idx="46237">
                  <c:v>462380.875</c:v>
                </c:pt>
                <c:pt idx="46238">
                  <c:v>462390.875</c:v>
                </c:pt>
                <c:pt idx="46239">
                  <c:v>462400.875</c:v>
                </c:pt>
                <c:pt idx="46240">
                  <c:v>462410.875</c:v>
                </c:pt>
                <c:pt idx="46241">
                  <c:v>462420.875</c:v>
                </c:pt>
                <c:pt idx="46242">
                  <c:v>462430.875</c:v>
                </c:pt>
                <c:pt idx="46243">
                  <c:v>462440.875</c:v>
                </c:pt>
                <c:pt idx="46244">
                  <c:v>462450.875</c:v>
                </c:pt>
                <c:pt idx="46245">
                  <c:v>462460.875</c:v>
                </c:pt>
                <c:pt idx="46246">
                  <c:v>462470.875</c:v>
                </c:pt>
                <c:pt idx="46247">
                  <c:v>462480.875</c:v>
                </c:pt>
                <c:pt idx="46248">
                  <c:v>462490.875</c:v>
                </c:pt>
                <c:pt idx="46249">
                  <c:v>462500.875</c:v>
                </c:pt>
                <c:pt idx="46250">
                  <c:v>462510.875</c:v>
                </c:pt>
                <c:pt idx="46251">
                  <c:v>462520.875</c:v>
                </c:pt>
                <c:pt idx="46252">
                  <c:v>462530.875</c:v>
                </c:pt>
                <c:pt idx="46253">
                  <c:v>462540.875</c:v>
                </c:pt>
                <c:pt idx="46254">
                  <c:v>462550.875</c:v>
                </c:pt>
                <c:pt idx="46255">
                  <c:v>462560.875</c:v>
                </c:pt>
                <c:pt idx="46256">
                  <c:v>462570.875</c:v>
                </c:pt>
                <c:pt idx="46257">
                  <c:v>462580.875</c:v>
                </c:pt>
                <c:pt idx="46258">
                  <c:v>462590.875</c:v>
                </c:pt>
                <c:pt idx="46259">
                  <c:v>462600.875</c:v>
                </c:pt>
                <c:pt idx="46260">
                  <c:v>462610.875</c:v>
                </c:pt>
                <c:pt idx="46261">
                  <c:v>462620.875</c:v>
                </c:pt>
                <c:pt idx="46262">
                  <c:v>462630.875</c:v>
                </c:pt>
                <c:pt idx="46263">
                  <c:v>462640.875</c:v>
                </c:pt>
                <c:pt idx="46264">
                  <c:v>462650.875</c:v>
                </c:pt>
                <c:pt idx="46265">
                  <c:v>462660.875</c:v>
                </c:pt>
                <c:pt idx="46266">
                  <c:v>462670.875</c:v>
                </c:pt>
                <c:pt idx="46267">
                  <c:v>462680.875</c:v>
                </c:pt>
                <c:pt idx="46268">
                  <c:v>462690.875</c:v>
                </c:pt>
                <c:pt idx="46269">
                  <c:v>462700.875</c:v>
                </c:pt>
                <c:pt idx="46270">
                  <c:v>462710.875</c:v>
                </c:pt>
                <c:pt idx="46271">
                  <c:v>462720.875</c:v>
                </c:pt>
                <c:pt idx="46272">
                  <c:v>462730.875</c:v>
                </c:pt>
                <c:pt idx="46273">
                  <c:v>462740.875</c:v>
                </c:pt>
                <c:pt idx="46274">
                  <c:v>462750.875</c:v>
                </c:pt>
                <c:pt idx="46275">
                  <c:v>462760.875</c:v>
                </c:pt>
                <c:pt idx="46276">
                  <c:v>462770.875</c:v>
                </c:pt>
                <c:pt idx="46277">
                  <c:v>462780.875</c:v>
                </c:pt>
                <c:pt idx="46278">
                  <c:v>462790.875</c:v>
                </c:pt>
                <c:pt idx="46279">
                  <c:v>462800.875</c:v>
                </c:pt>
                <c:pt idx="46280">
                  <c:v>462810.875</c:v>
                </c:pt>
                <c:pt idx="46281">
                  <c:v>462820.875</c:v>
                </c:pt>
                <c:pt idx="46282">
                  <c:v>462830.875</c:v>
                </c:pt>
                <c:pt idx="46283">
                  <c:v>462840.875</c:v>
                </c:pt>
                <c:pt idx="46284">
                  <c:v>462850.875</c:v>
                </c:pt>
                <c:pt idx="46285">
                  <c:v>462860.875</c:v>
                </c:pt>
                <c:pt idx="46286">
                  <c:v>462870.875</c:v>
                </c:pt>
                <c:pt idx="46287">
                  <c:v>462880.875</c:v>
                </c:pt>
                <c:pt idx="46288">
                  <c:v>462890.875</c:v>
                </c:pt>
                <c:pt idx="46289">
                  <c:v>462900.875</c:v>
                </c:pt>
                <c:pt idx="46290">
                  <c:v>462910.875</c:v>
                </c:pt>
                <c:pt idx="46291">
                  <c:v>462920.875</c:v>
                </c:pt>
                <c:pt idx="46292">
                  <c:v>462930.875</c:v>
                </c:pt>
                <c:pt idx="46293">
                  <c:v>462940.875</c:v>
                </c:pt>
                <c:pt idx="46294">
                  <c:v>462950.875</c:v>
                </c:pt>
                <c:pt idx="46295">
                  <c:v>462960.875</c:v>
                </c:pt>
                <c:pt idx="46296">
                  <c:v>462970.875</c:v>
                </c:pt>
                <c:pt idx="46297">
                  <c:v>462980.875</c:v>
                </c:pt>
                <c:pt idx="46298">
                  <c:v>462990.875</c:v>
                </c:pt>
                <c:pt idx="46299">
                  <c:v>463000.875</c:v>
                </c:pt>
                <c:pt idx="46300">
                  <c:v>463010.875</c:v>
                </c:pt>
                <c:pt idx="46301">
                  <c:v>463020.875</c:v>
                </c:pt>
                <c:pt idx="46302">
                  <c:v>463030.875</c:v>
                </c:pt>
                <c:pt idx="46303">
                  <c:v>463040.875</c:v>
                </c:pt>
                <c:pt idx="46304">
                  <c:v>463050.875</c:v>
                </c:pt>
                <c:pt idx="46305">
                  <c:v>463060.875</c:v>
                </c:pt>
                <c:pt idx="46306">
                  <c:v>463070.875</c:v>
                </c:pt>
                <c:pt idx="46307">
                  <c:v>463080.875</c:v>
                </c:pt>
                <c:pt idx="46308">
                  <c:v>463090.875</c:v>
                </c:pt>
                <c:pt idx="46309">
                  <c:v>463100.875</c:v>
                </c:pt>
                <c:pt idx="46310">
                  <c:v>463110.875</c:v>
                </c:pt>
                <c:pt idx="46311">
                  <c:v>463120.875</c:v>
                </c:pt>
                <c:pt idx="46312">
                  <c:v>463130.875</c:v>
                </c:pt>
                <c:pt idx="46313">
                  <c:v>463140.875</c:v>
                </c:pt>
                <c:pt idx="46314">
                  <c:v>463150.875</c:v>
                </c:pt>
                <c:pt idx="46315">
                  <c:v>463160.875</c:v>
                </c:pt>
                <c:pt idx="46316">
                  <c:v>463170.875</c:v>
                </c:pt>
                <c:pt idx="46317">
                  <c:v>463180.875</c:v>
                </c:pt>
                <c:pt idx="46318">
                  <c:v>463190.875</c:v>
                </c:pt>
                <c:pt idx="46319">
                  <c:v>463200.875</c:v>
                </c:pt>
                <c:pt idx="46320">
                  <c:v>463210.875</c:v>
                </c:pt>
                <c:pt idx="46321">
                  <c:v>463220.875</c:v>
                </c:pt>
                <c:pt idx="46322">
                  <c:v>463230.875</c:v>
                </c:pt>
                <c:pt idx="46323">
                  <c:v>463240.875</c:v>
                </c:pt>
                <c:pt idx="46324">
                  <c:v>463250.875</c:v>
                </c:pt>
                <c:pt idx="46325">
                  <c:v>463260.875</c:v>
                </c:pt>
                <c:pt idx="46326">
                  <c:v>463270.875</c:v>
                </c:pt>
                <c:pt idx="46327">
                  <c:v>463280.875</c:v>
                </c:pt>
                <c:pt idx="46328">
                  <c:v>463290.875</c:v>
                </c:pt>
                <c:pt idx="46329">
                  <c:v>463300.875</c:v>
                </c:pt>
                <c:pt idx="46330">
                  <c:v>463310.875</c:v>
                </c:pt>
                <c:pt idx="46331">
                  <c:v>463320.875</c:v>
                </c:pt>
                <c:pt idx="46332">
                  <c:v>463330.875</c:v>
                </c:pt>
                <c:pt idx="46333">
                  <c:v>463340.875</c:v>
                </c:pt>
                <c:pt idx="46334">
                  <c:v>463350.875</c:v>
                </c:pt>
                <c:pt idx="46335">
                  <c:v>463360.875</c:v>
                </c:pt>
                <c:pt idx="46336">
                  <c:v>463370.875</c:v>
                </c:pt>
                <c:pt idx="46337">
                  <c:v>463380.875</c:v>
                </c:pt>
                <c:pt idx="46338">
                  <c:v>463390.875</c:v>
                </c:pt>
                <c:pt idx="46339">
                  <c:v>463400.875</c:v>
                </c:pt>
                <c:pt idx="46340">
                  <c:v>463410.875</c:v>
                </c:pt>
                <c:pt idx="46341">
                  <c:v>463420.875</c:v>
                </c:pt>
                <c:pt idx="46342">
                  <c:v>463430.875</c:v>
                </c:pt>
                <c:pt idx="46343">
                  <c:v>463440.875</c:v>
                </c:pt>
                <c:pt idx="46344">
                  <c:v>463450.875</c:v>
                </c:pt>
                <c:pt idx="46345">
                  <c:v>463460.875</c:v>
                </c:pt>
                <c:pt idx="46346">
                  <c:v>463470.875</c:v>
                </c:pt>
                <c:pt idx="46347">
                  <c:v>463480.875</c:v>
                </c:pt>
                <c:pt idx="46348">
                  <c:v>463490.875</c:v>
                </c:pt>
                <c:pt idx="46349">
                  <c:v>463500.875</c:v>
                </c:pt>
                <c:pt idx="46350">
                  <c:v>463510.875</c:v>
                </c:pt>
                <c:pt idx="46351">
                  <c:v>463520.875</c:v>
                </c:pt>
                <c:pt idx="46352">
                  <c:v>463530.875</c:v>
                </c:pt>
                <c:pt idx="46353">
                  <c:v>463540.875</c:v>
                </c:pt>
                <c:pt idx="46354">
                  <c:v>463550.875</c:v>
                </c:pt>
                <c:pt idx="46355">
                  <c:v>463560.875</c:v>
                </c:pt>
                <c:pt idx="46356">
                  <c:v>463570.875</c:v>
                </c:pt>
                <c:pt idx="46357">
                  <c:v>463580.875</c:v>
                </c:pt>
                <c:pt idx="46358">
                  <c:v>463590.875</c:v>
                </c:pt>
                <c:pt idx="46359">
                  <c:v>463600.875</c:v>
                </c:pt>
                <c:pt idx="46360">
                  <c:v>463610.875</c:v>
                </c:pt>
                <c:pt idx="46361">
                  <c:v>463620.875</c:v>
                </c:pt>
                <c:pt idx="46362">
                  <c:v>463630.875</c:v>
                </c:pt>
                <c:pt idx="46363">
                  <c:v>463640.875</c:v>
                </c:pt>
                <c:pt idx="46364">
                  <c:v>463650.875</c:v>
                </c:pt>
                <c:pt idx="46365">
                  <c:v>463660.875</c:v>
                </c:pt>
                <c:pt idx="46366">
                  <c:v>463670.875</c:v>
                </c:pt>
                <c:pt idx="46367">
                  <c:v>463680.875</c:v>
                </c:pt>
                <c:pt idx="46368">
                  <c:v>463690.875</c:v>
                </c:pt>
                <c:pt idx="46369">
                  <c:v>463700.875</c:v>
                </c:pt>
                <c:pt idx="46370">
                  <c:v>463710.875</c:v>
                </c:pt>
                <c:pt idx="46371">
                  <c:v>463720.875</c:v>
                </c:pt>
                <c:pt idx="46372">
                  <c:v>463730.875</c:v>
                </c:pt>
                <c:pt idx="46373">
                  <c:v>463740.875</c:v>
                </c:pt>
                <c:pt idx="46374">
                  <c:v>463750.875</c:v>
                </c:pt>
                <c:pt idx="46375">
                  <c:v>463760.875</c:v>
                </c:pt>
                <c:pt idx="46376">
                  <c:v>463770.875</c:v>
                </c:pt>
                <c:pt idx="46377">
                  <c:v>463780.875</c:v>
                </c:pt>
                <c:pt idx="46378">
                  <c:v>463790.875</c:v>
                </c:pt>
                <c:pt idx="46379">
                  <c:v>463800.875</c:v>
                </c:pt>
                <c:pt idx="46380">
                  <c:v>463810.875</c:v>
                </c:pt>
                <c:pt idx="46381">
                  <c:v>463820.875</c:v>
                </c:pt>
                <c:pt idx="46382">
                  <c:v>463830.875</c:v>
                </c:pt>
                <c:pt idx="46383">
                  <c:v>463840.875</c:v>
                </c:pt>
                <c:pt idx="46384">
                  <c:v>463850.875</c:v>
                </c:pt>
                <c:pt idx="46385">
                  <c:v>463860.875</c:v>
                </c:pt>
                <c:pt idx="46386">
                  <c:v>463870.875</c:v>
                </c:pt>
                <c:pt idx="46387">
                  <c:v>463880.875</c:v>
                </c:pt>
                <c:pt idx="46388">
                  <c:v>463890.875</c:v>
                </c:pt>
                <c:pt idx="46389">
                  <c:v>463900.875</c:v>
                </c:pt>
                <c:pt idx="46390">
                  <c:v>463910.875</c:v>
                </c:pt>
                <c:pt idx="46391">
                  <c:v>463920.875</c:v>
                </c:pt>
                <c:pt idx="46392">
                  <c:v>463930.875</c:v>
                </c:pt>
                <c:pt idx="46393">
                  <c:v>463940.875</c:v>
                </c:pt>
                <c:pt idx="46394">
                  <c:v>463950.875</c:v>
                </c:pt>
                <c:pt idx="46395">
                  <c:v>463960.875</c:v>
                </c:pt>
                <c:pt idx="46396">
                  <c:v>463970.875</c:v>
                </c:pt>
                <c:pt idx="46397">
                  <c:v>463980.875</c:v>
                </c:pt>
                <c:pt idx="46398">
                  <c:v>463990.875</c:v>
                </c:pt>
                <c:pt idx="46399">
                  <c:v>464000.875</c:v>
                </c:pt>
                <c:pt idx="46400">
                  <c:v>464010.875</c:v>
                </c:pt>
                <c:pt idx="46401">
                  <c:v>464020.875</c:v>
                </c:pt>
                <c:pt idx="46402">
                  <c:v>464030.875</c:v>
                </c:pt>
                <c:pt idx="46403">
                  <c:v>464040.875</c:v>
                </c:pt>
                <c:pt idx="46404">
                  <c:v>464050.875</c:v>
                </c:pt>
                <c:pt idx="46405">
                  <c:v>464060.875</c:v>
                </c:pt>
                <c:pt idx="46406">
                  <c:v>464070.875</c:v>
                </c:pt>
                <c:pt idx="46407">
                  <c:v>464080.875</c:v>
                </c:pt>
                <c:pt idx="46408">
                  <c:v>464090.875</c:v>
                </c:pt>
                <c:pt idx="46409">
                  <c:v>464100.875</c:v>
                </c:pt>
                <c:pt idx="46410">
                  <c:v>464110.875</c:v>
                </c:pt>
                <c:pt idx="46411">
                  <c:v>464120.875</c:v>
                </c:pt>
                <c:pt idx="46412">
                  <c:v>464130.875</c:v>
                </c:pt>
                <c:pt idx="46413">
                  <c:v>464140.875</c:v>
                </c:pt>
                <c:pt idx="46414">
                  <c:v>464150.875</c:v>
                </c:pt>
                <c:pt idx="46415">
                  <c:v>464160.875</c:v>
                </c:pt>
                <c:pt idx="46416">
                  <c:v>464170.875</c:v>
                </c:pt>
                <c:pt idx="46417">
                  <c:v>464180.875</c:v>
                </c:pt>
                <c:pt idx="46418">
                  <c:v>464190.875</c:v>
                </c:pt>
                <c:pt idx="46419">
                  <c:v>464200.875</c:v>
                </c:pt>
                <c:pt idx="46420">
                  <c:v>464210.875</c:v>
                </c:pt>
                <c:pt idx="46421">
                  <c:v>464220.875</c:v>
                </c:pt>
                <c:pt idx="46422">
                  <c:v>464230.875</c:v>
                </c:pt>
                <c:pt idx="46423">
                  <c:v>464240.875</c:v>
                </c:pt>
                <c:pt idx="46424">
                  <c:v>464250.875</c:v>
                </c:pt>
                <c:pt idx="46425">
                  <c:v>464260.875</c:v>
                </c:pt>
                <c:pt idx="46426">
                  <c:v>464270.875</c:v>
                </c:pt>
                <c:pt idx="46427">
                  <c:v>464280.875</c:v>
                </c:pt>
                <c:pt idx="46428">
                  <c:v>464290.875</c:v>
                </c:pt>
                <c:pt idx="46429">
                  <c:v>464300.875</c:v>
                </c:pt>
                <c:pt idx="46430">
                  <c:v>464310.875</c:v>
                </c:pt>
                <c:pt idx="46431">
                  <c:v>464320.875</c:v>
                </c:pt>
                <c:pt idx="46432">
                  <c:v>464330.875</c:v>
                </c:pt>
                <c:pt idx="46433">
                  <c:v>464340.875</c:v>
                </c:pt>
                <c:pt idx="46434">
                  <c:v>464350.875</c:v>
                </c:pt>
                <c:pt idx="46435">
                  <c:v>464360.875</c:v>
                </c:pt>
                <c:pt idx="46436">
                  <c:v>464370.875</c:v>
                </c:pt>
                <c:pt idx="46437">
                  <c:v>464380.875</c:v>
                </c:pt>
                <c:pt idx="46438">
                  <c:v>464390.875</c:v>
                </c:pt>
                <c:pt idx="46439">
                  <c:v>464400.875</c:v>
                </c:pt>
                <c:pt idx="46440">
                  <c:v>464410.875</c:v>
                </c:pt>
                <c:pt idx="46441">
                  <c:v>464420.875</c:v>
                </c:pt>
                <c:pt idx="46442">
                  <c:v>464430.875</c:v>
                </c:pt>
                <c:pt idx="46443">
                  <c:v>464440.875</c:v>
                </c:pt>
                <c:pt idx="46444">
                  <c:v>464450.875</c:v>
                </c:pt>
                <c:pt idx="46445">
                  <c:v>464460.875</c:v>
                </c:pt>
                <c:pt idx="46446">
                  <c:v>464470.875</c:v>
                </c:pt>
                <c:pt idx="46447">
                  <c:v>464480.875</c:v>
                </c:pt>
                <c:pt idx="46448">
                  <c:v>464490.875</c:v>
                </c:pt>
                <c:pt idx="46449">
                  <c:v>464500.875</c:v>
                </c:pt>
                <c:pt idx="46450">
                  <c:v>464510.875</c:v>
                </c:pt>
                <c:pt idx="46451">
                  <c:v>464520.875</c:v>
                </c:pt>
                <c:pt idx="46452">
                  <c:v>464530.875</c:v>
                </c:pt>
                <c:pt idx="46453">
                  <c:v>464540.875</c:v>
                </c:pt>
                <c:pt idx="46454">
                  <c:v>464550.875</c:v>
                </c:pt>
                <c:pt idx="46455">
                  <c:v>464560.875</c:v>
                </c:pt>
                <c:pt idx="46456">
                  <c:v>464570.875</c:v>
                </c:pt>
                <c:pt idx="46457">
                  <c:v>464580.875</c:v>
                </c:pt>
                <c:pt idx="46458">
                  <c:v>464590.875</c:v>
                </c:pt>
                <c:pt idx="46459">
                  <c:v>464600.875</c:v>
                </c:pt>
                <c:pt idx="46460">
                  <c:v>464610.875</c:v>
                </c:pt>
                <c:pt idx="46461">
                  <c:v>464620.875</c:v>
                </c:pt>
                <c:pt idx="46462">
                  <c:v>464630.875</c:v>
                </c:pt>
                <c:pt idx="46463">
                  <c:v>464640.875</c:v>
                </c:pt>
                <c:pt idx="46464">
                  <c:v>464650.875</c:v>
                </c:pt>
                <c:pt idx="46465">
                  <c:v>464660.875</c:v>
                </c:pt>
                <c:pt idx="46466">
                  <c:v>464670.875</c:v>
                </c:pt>
                <c:pt idx="46467">
                  <c:v>464680.875</c:v>
                </c:pt>
                <c:pt idx="46468">
                  <c:v>464690.875</c:v>
                </c:pt>
                <c:pt idx="46469">
                  <c:v>464700.875</c:v>
                </c:pt>
                <c:pt idx="46470">
                  <c:v>464710.875</c:v>
                </c:pt>
                <c:pt idx="46471">
                  <c:v>464720.875</c:v>
                </c:pt>
                <c:pt idx="46472">
                  <c:v>464730.875</c:v>
                </c:pt>
                <c:pt idx="46473">
                  <c:v>464740.875</c:v>
                </c:pt>
                <c:pt idx="46474">
                  <c:v>464750.875</c:v>
                </c:pt>
                <c:pt idx="46475">
                  <c:v>464760.875</c:v>
                </c:pt>
                <c:pt idx="46476">
                  <c:v>464770.875</c:v>
                </c:pt>
                <c:pt idx="46477">
                  <c:v>464780.875</c:v>
                </c:pt>
                <c:pt idx="46478">
                  <c:v>464790.875</c:v>
                </c:pt>
                <c:pt idx="46479">
                  <c:v>464800.875</c:v>
                </c:pt>
                <c:pt idx="46480">
                  <c:v>464810.875</c:v>
                </c:pt>
                <c:pt idx="46481">
                  <c:v>464820.875</c:v>
                </c:pt>
                <c:pt idx="46482">
                  <c:v>464830.875</c:v>
                </c:pt>
                <c:pt idx="46483">
                  <c:v>464840.875</c:v>
                </c:pt>
                <c:pt idx="46484">
                  <c:v>464850.875</c:v>
                </c:pt>
                <c:pt idx="46485">
                  <c:v>464860.875</c:v>
                </c:pt>
                <c:pt idx="46486">
                  <c:v>464870.875</c:v>
                </c:pt>
                <c:pt idx="46487">
                  <c:v>464880.875</c:v>
                </c:pt>
                <c:pt idx="46488">
                  <c:v>464890.875</c:v>
                </c:pt>
                <c:pt idx="46489">
                  <c:v>464900.875</c:v>
                </c:pt>
                <c:pt idx="46490">
                  <c:v>464910.875</c:v>
                </c:pt>
                <c:pt idx="46491">
                  <c:v>464920.875</c:v>
                </c:pt>
                <c:pt idx="46492">
                  <c:v>464930.875</c:v>
                </c:pt>
                <c:pt idx="46493">
                  <c:v>464940.875</c:v>
                </c:pt>
                <c:pt idx="46494">
                  <c:v>464950.875</c:v>
                </c:pt>
                <c:pt idx="46495">
                  <c:v>464960.875</c:v>
                </c:pt>
                <c:pt idx="46496">
                  <c:v>464970.875</c:v>
                </c:pt>
                <c:pt idx="46497">
                  <c:v>464980.875</c:v>
                </c:pt>
                <c:pt idx="46498">
                  <c:v>464990.875</c:v>
                </c:pt>
                <c:pt idx="46499">
                  <c:v>465000.875</c:v>
                </c:pt>
                <c:pt idx="46500">
                  <c:v>465010.875</c:v>
                </c:pt>
                <c:pt idx="46501">
                  <c:v>465020.875</c:v>
                </c:pt>
                <c:pt idx="46502">
                  <c:v>465030.875</c:v>
                </c:pt>
                <c:pt idx="46503">
                  <c:v>465040.875</c:v>
                </c:pt>
                <c:pt idx="46504">
                  <c:v>465050.875</c:v>
                </c:pt>
                <c:pt idx="46505">
                  <c:v>465060.875</c:v>
                </c:pt>
                <c:pt idx="46506">
                  <c:v>465070.875</c:v>
                </c:pt>
                <c:pt idx="46507">
                  <c:v>465080.875</c:v>
                </c:pt>
                <c:pt idx="46508">
                  <c:v>465090.875</c:v>
                </c:pt>
                <c:pt idx="46509">
                  <c:v>465100.875</c:v>
                </c:pt>
                <c:pt idx="46510">
                  <c:v>465110.875</c:v>
                </c:pt>
                <c:pt idx="46511">
                  <c:v>465120.875</c:v>
                </c:pt>
                <c:pt idx="46512">
                  <c:v>465130.875</c:v>
                </c:pt>
                <c:pt idx="46513">
                  <c:v>465140.875</c:v>
                </c:pt>
                <c:pt idx="46514">
                  <c:v>465150.875</c:v>
                </c:pt>
                <c:pt idx="46515">
                  <c:v>465160.875</c:v>
                </c:pt>
                <c:pt idx="46516">
                  <c:v>465170.875</c:v>
                </c:pt>
                <c:pt idx="46517">
                  <c:v>465180.875</c:v>
                </c:pt>
                <c:pt idx="46518">
                  <c:v>465190.875</c:v>
                </c:pt>
                <c:pt idx="46519">
                  <c:v>465200.875</c:v>
                </c:pt>
                <c:pt idx="46520">
                  <c:v>465210.875</c:v>
                </c:pt>
                <c:pt idx="46521">
                  <c:v>465220.875</c:v>
                </c:pt>
                <c:pt idx="46522">
                  <c:v>465230.875</c:v>
                </c:pt>
                <c:pt idx="46523">
                  <c:v>465240.875</c:v>
                </c:pt>
                <c:pt idx="46524">
                  <c:v>465250.875</c:v>
                </c:pt>
                <c:pt idx="46525">
                  <c:v>465260.875</c:v>
                </c:pt>
                <c:pt idx="46526">
                  <c:v>465270.875</c:v>
                </c:pt>
                <c:pt idx="46527">
                  <c:v>465280.875</c:v>
                </c:pt>
                <c:pt idx="46528">
                  <c:v>465290.875</c:v>
                </c:pt>
                <c:pt idx="46529">
                  <c:v>465300.875</c:v>
                </c:pt>
                <c:pt idx="46530">
                  <c:v>465310.875</c:v>
                </c:pt>
                <c:pt idx="46531">
                  <c:v>465320.875</c:v>
                </c:pt>
                <c:pt idx="46532">
                  <c:v>465330.875</c:v>
                </c:pt>
                <c:pt idx="46533">
                  <c:v>465340.875</c:v>
                </c:pt>
                <c:pt idx="46534">
                  <c:v>465350.875</c:v>
                </c:pt>
                <c:pt idx="46535">
                  <c:v>465360.875</c:v>
                </c:pt>
                <c:pt idx="46536">
                  <c:v>465370.875</c:v>
                </c:pt>
                <c:pt idx="46537">
                  <c:v>465380.875</c:v>
                </c:pt>
                <c:pt idx="46538">
                  <c:v>465390.875</c:v>
                </c:pt>
                <c:pt idx="46539">
                  <c:v>465400.875</c:v>
                </c:pt>
                <c:pt idx="46540">
                  <c:v>465410.875</c:v>
                </c:pt>
                <c:pt idx="46541">
                  <c:v>465420.875</c:v>
                </c:pt>
                <c:pt idx="46542">
                  <c:v>465430.875</c:v>
                </c:pt>
                <c:pt idx="46543">
                  <c:v>465440.875</c:v>
                </c:pt>
                <c:pt idx="46544">
                  <c:v>465450.875</c:v>
                </c:pt>
                <c:pt idx="46545">
                  <c:v>465460.875</c:v>
                </c:pt>
                <c:pt idx="46546">
                  <c:v>465470.875</c:v>
                </c:pt>
                <c:pt idx="46547">
                  <c:v>465480.875</c:v>
                </c:pt>
                <c:pt idx="46548">
                  <c:v>465490.875</c:v>
                </c:pt>
                <c:pt idx="46549">
                  <c:v>465500.875</c:v>
                </c:pt>
                <c:pt idx="46550">
                  <c:v>465510.875</c:v>
                </c:pt>
                <c:pt idx="46551">
                  <c:v>465520.875</c:v>
                </c:pt>
                <c:pt idx="46552">
                  <c:v>465530.875</c:v>
                </c:pt>
                <c:pt idx="46553">
                  <c:v>465540.875</c:v>
                </c:pt>
                <c:pt idx="46554">
                  <c:v>465550.875</c:v>
                </c:pt>
                <c:pt idx="46555">
                  <c:v>465560.875</c:v>
                </c:pt>
                <c:pt idx="46556">
                  <c:v>465570.875</c:v>
                </c:pt>
                <c:pt idx="46557">
                  <c:v>465580.875</c:v>
                </c:pt>
                <c:pt idx="46558">
                  <c:v>465590.875</c:v>
                </c:pt>
                <c:pt idx="46559">
                  <c:v>465600.875</c:v>
                </c:pt>
                <c:pt idx="46560">
                  <c:v>465610.875</c:v>
                </c:pt>
                <c:pt idx="46561">
                  <c:v>465620.875</c:v>
                </c:pt>
                <c:pt idx="46562">
                  <c:v>465630.875</c:v>
                </c:pt>
                <c:pt idx="46563">
                  <c:v>465640.875</c:v>
                </c:pt>
                <c:pt idx="46564">
                  <c:v>465650.875</c:v>
                </c:pt>
                <c:pt idx="46565">
                  <c:v>465660.875</c:v>
                </c:pt>
                <c:pt idx="46566">
                  <c:v>465670.875</c:v>
                </c:pt>
                <c:pt idx="46567">
                  <c:v>465680.875</c:v>
                </c:pt>
                <c:pt idx="46568">
                  <c:v>465690.875</c:v>
                </c:pt>
                <c:pt idx="46569">
                  <c:v>465700.875</c:v>
                </c:pt>
                <c:pt idx="46570">
                  <c:v>465710.875</c:v>
                </c:pt>
                <c:pt idx="46571">
                  <c:v>465720.875</c:v>
                </c:pt>
                <c:pt idx="46572">
                  <c:v>465730.875</c:v>
                </c:pt>
                <c:pt idx="46573">
                  <c:v>465740.875</c:v>
                </c:pt>
                <c:pt idx="46574">
                  <c:v>465750.875</c:v>
                </c:pt>
                <c:pt idx="46575">
                  <c:v>465760.875</c:v>
                </c:pt>
                <c:pt idx="46576">
                  <c:v>465770.875</c:v>
                </c:pt>
                <c:pt idx="46577">
                  <c:v>465780.875</c:v>
                </c:pt>
                <c:pt idx="46578">
                  <c:v>465790.875</c:v>
                </c:pt>
                <c:pt idx="46579">
                  <c:v>465800.875</c:v>
                </c:pt>
                <c:pt idx="46580">
                  <c:v>465810.875</c:v>
                </c:pt>
                <c:pt idx="46581">
                  <c:v>465820.875</c:v>
                </c:pt>
                <c:pt idx="46582">
                  <c:v>465830.875</c:v>
                </c:pt>
                <c:pt idx="46583">
                  <c:v>465840.875</c:v>
                </c:pt>
                <c:pt idx="46584">
                  <c:v>465850.875</c:v>
                </c:pt>
                <c:pt idx="46585">
                  <c:v>465860.875</c:v>
                </c:pt>
                <c:pt idx="46586">
                  <c:v>465870.875</c:v>
                </c:pt>
                <c:pt idx="46587">
                  <c:v>465880.875</c:v>
                </c:pt>
                <c:pt idx="46588">
                  <c:v>465890.875</c:v>
                </c:pt>
                <c:pt idx="46589">
                  <c:v>465900.875</c:v>
                </c:pt>
                <c:pt idx="46590">
                  <c:v>465910.875</c:v>
                </c:pt>
                <c:pt idx="46591">
                  <c:v>465920.875</c:v>
                </c:pt>
                <c:pt idx="46592">
                  <c:v>465930.875</c:v>
                </c:pt>
                <c:pt idx="46593">
                  <c:v>465940.875</c:v>
                </c:pt>
                <c:pt idx="46594">
                  <c:v>465950.875</c:v>
                </c:pt>
                <c:pt idx="46595">
                  <c:v>465960.875</c:v>
                </c:pt>
                <c:pt idx="46596">
                  <c:v>465970.875</c:v>
                </c:pt>
                <c:pt idx="46597">
                  <c:v>465980.875</c:v>
                </c:pt>
                <c:pt idx="46598">
                  <c:v>465990.875</c:v>
                </c:pt>
                <c:pt idx="46599">
                  <c:v>466000.875</c:v>
                </c:pt>
                <c:pt idx="46600">
                  <c:v>466010.875</c:v>
                </c:pt>
                <c:pt idx="46601">
                  <c:v>466020.875</c:v>
                </c:pt>
                <c:pt idx="46602">
                  <c:v>466030.875</c:v>
                </c:pt>
                <c:pt idx="46603">
                  <c:v>466040.875</c:v>
                </c:pt>
                <c:pt idx="46604">
                  <c:v>466050.875</c:v>
                </c:pt>
                <c:pt idx="46605">
                  <c:v>466060.875</c:v>
                </c:pt>
                <c:pt idx="46606">
                  <c:v>466070.875</c:v>
                </c:pt>
                <c:pt idx="46607">
                  <c:v>466080.875</c:v>
                </c:pt>
                <c:pt idx="46608">
                  <c:v>466090.875</c:v>
                </c:pt>
                <c:pt idx="46609">
                  <c:v>466100.875</c:v>
                </c:pt>
                <c:pt idx="46610">
                  <c:v>466110.875</c:v>
                </c:pt>
                <c:pt idx="46611">
                  <c:v>466120.875</c:v>
                </c:pt>
                <c:pt idx="46612">
                  <c:v>466130.875</c:v>
                </c:pt>
                <c:pt idx="46613">
                  <c:v>466140.875</c:v>
                </c:pt>
                <c:pt idx="46614">
                  <c:v>466150.875</c:v>
                </c:pt>
                <c:pt idx="46615">
                  <c:v>466160.875</c:v>
                </c:pt>
                <c:pt idx="46616">
                  <c:v>466170.875</c:v>
                </c:pt>
                <c:pt idx="46617">
                  <c:v>466180.875</c:v>
                </c:pt>
                <c:pt idx="46618">
                  <c:v>466190.875</c:v>
                </c:pt>
                <c:pt idx="46619">
                  <c:v>466200.875</c:v>
                </c:pt>
                <c:pt idx="46620">
                  <c:v>466210.875</c:v>
                </c:pt>
                <c:pt idx="46621">
                  <c:v>466220.875</c:v>
                </c:pt>
                <c:pt idx="46622">
                  <c:v>466230.875</c:v>
                </c:pt>
                <c:pt idx="46623">
                  <c:v>466240.875</c:v>
                </c:pt>
                <c:pt idx="46624">
                  <c:v>466250.875</c:v>
                </c:pt>
                <c:pt idx="46625">
                  <c:v>466260.875</c:v>
                </c:pt>
                <c:pt idx="46626">
                  <c:v>466270.875</c:v>
                </c:pt>
                <c:pt idx="46627">
                  <c:v>466280.875</c:v>
                </c:pt>
                <c:pt idx="46628">
                  <c:v>466290.875</c:v>
                </c:pt>
                <c:pt idx="46629">
                  <c:v>466300.875</c:v>
                </c:pt>
                <c:pt idx="46630">
                  <c:v>466310.875</c:v>
                </c:pt>
                <c:pt idx="46631">
                  <c:v>466320.875</c:v>
                </c:pt>
                <c:pt idx="46632">
                  <c:v>466330.875</c:v>
                </c:pt>
                <c:pt idx="46633">
                  <c:v>466340.875</c:v>
                </c:pt>
                <c:pt idx="46634">
                  <c:v>466350.875</c:v>
                </c:pt>
                <c:pt idx="46635">
                  <c:v>466360.875</c:v>
                </c:pt>
                <c:pt idx="46636">
                  <c:v>466370.875</c:v>
                </c:pt>
                <c:pt idx="46637">
                  <c:v>466380.875</c:v>
                </c:pt>
                <c:pt idx="46638">
                  <c:v>466390.875</c:v>
                </c:pt>
                <c:pt idx="46639">
                  <c:v>466400.875</c:v>
                </c:pt>
                <c:pt idx="46640">
                  <c:v>466410.875</c:v>
                </c:pt>
                <c:pt idx="46641">
                  <c:v>466420.875</c:v>
                </c:pt>
                <c:pt idx="46642">
                  <c:v>466430.875</c:v>
                </c:pt>
                <c:pt idx="46643">
                  <c:v>466440.875</c:v>
                </c:pt>
                <c:pt idx="46644">
                  <c:v>466450.875</c:v>
                </c:pt>
                <c:pt idx="46645">
                  <c:v>466460.875</c:v>
                </c:pt>
                <c:pt idx="46646">
                  <c:v>466470.875</c:v>
                </c:pt>
                <c:pt idx="46647">
                  <c:v>466480.875</c:v>
                </c:pt>
                <c:pt idx="46648">
                  <c:v>466490.875</c:v>
                </c:pt>
                <c:pt idx="46649">
                  <c:v>466500.875</c:v>
                </c:pt>
                <c:pt idx="46650">
                  <c:v>466510.875</c:v>
                </c:pt>
                <c:pt idx="46651">
                  <c:v>466520.875</c:v>
                </c:pt>
                <c:pt idx="46652">
                  <c:v>466530.875</c:v>
                </c:pt>
                <c:pt idx="46653">
                  <c:v>466540.875</c:v>
                </c:pt>
                <c:pt idx="46654">
                  <c:v>466550.875</c:v>
                </c:pt>
                <c:pt idx="46655">
                  <c:v>466560.875</c:v>
                </c:pt>
                <c:pt idx="46656">
                  <c:v>466570.875</c:v>
                </c:pt>
                <c:pt idx="46657">
                  <c:v>466580.875</c:v>
                </c:pt>
                <c:pt idx="46658">
                  <c:v>466590.875</c:v>
                </c:pt>
                <c:pt idx="46659">
                  <c:v>466600.875</c:v>
                </c:pt>
                <c:pt idx="46660">
                  <c:v>466610.875</c:v>
                </c:pt>
                <c:pt idx="46661">
                  <c:v>466620.875</c:v>
                </c:pt>
                <c:pt idx="46662">
                  <c:v>466630.875</c:v>
                </c:pt>
                <c:pt idx="46663">
                  <c:v>466640.875</c:v>
                </c:pt>
                <c:pt idx="46664">
                  <c:v>466650.875</c:v>
                </c:pt>
                <c:pt idx="46665">
                  <c:v>466660.875</c:v>
                </c:pt>
                <c:pt idx="46666">
                  <c:v>466670.875</c:v>
                </c:pt>
                <c:pt idx="46667">
                  <c:v>466680.875</c:v>
                </c:pt>
                <c:pt idx="46668">
                  <c:v>466690.875</c:v>
                </c:pt>
                <c:pt idx="46669">
                  <c:v>466700.875</c:v>
                </c:pt>
                <c:pt idx="46670">
                  <c:v>466710.875</c:v>
                </c:pt>
                <c:pt idx="46671">
                  <c:v>466720.875</c:v>
                </c:pt>
                <c:pt idx="46672">
                  <c:v>466730.875</c:v>
                </c:pt>
                <c:pt idx="46673">
                  <c:v>466740.875</c:v>
                </c:pt>
                <c:pt idx="46674">
                  <c:v>466750.875</c:v>
                </c:pt>
                <c:pt idx="46675">
                  <c:v>466760.875</c:v>
                </c:pt>
                <c:pt idx="46676">
                  <c:v>466770.875</c:v>
                </c:pt>
                <c:pt idx="46677">
                  <c:v>466780.875</c:v>
                </c:pt>
                <c:pt idx="46678">
                  <c:v>466790.875</c:v>
                </c:pt>
                <c:pt idx="46679">
                  <c:v>466800.875</c:v>
                </c:pt>
                <c:pt idx="46680">
                  <c:v>466810.875</c:v>
                </c:pt>
                <c:pt idx="46681">
                  <c:v>466820.875</c:v>
                </c:pt>
                <c:pt idx="46682">
                  <c:v>466830.875</c:v>
                </c:pt>
                <c:pt idx="46683">
                  <c:v>466840.875</c:v>
                </c:pt>
                <c:pt idx="46684">
                  <c:v>466850.875</c:v>
                </c:pt>
                <c:pt idx="46685">
                  <c:v>466860.875</c:v>
                </c:pt>
                <c:pt idx="46686">
                  <c:v>466870.875</c:v>
                </c:pt>
                <c:pt idx="46687">
                  <c:v>466880.875</c:v>
                </c:pt>
                <c:pt idx="46688">
                  <c:v>466890.875</c:v>
                </c:pt>
                <c:pt idx="46689">
                  <c:v>466900.875</c:v>
                </c:pt>
                <c:pt idx="46690">
                  <c:v>466910.875</c:v>
                </c:pt>
                <c:pt idx="46691">
                  <c:v>466920.875</c:v>
                </c:pt>
                <c:pt idx="46692">
                  <c:v>466930.875</c:v>
                </c:pt>
                <c:pt idx="46693">
                  <c:v>466940.875</c:v>
                </c:pt>
                <c:pt idx="46694">
                  <c:v>466950.875</c:v>
                </c:pt>
                <c:pt idx="46695">
                  <c:v>466960.875</c:v>
                </c:pt>
                <c:pt idx="46696">
                  <c:v>466970.875</c:v>
                </c:pt>
                <c:pt idx="46697">
                  <c:v>466980.875</c:v>
                </c:pt>
                <c:pt idx="46698">
                  <c:v>466990.875</c:v>
                </c:pt>
                <c:pt idx="46699">
                  <c:v>467000.875</c:v>
                </c:pt>
                <c:pt idx="46700">
                  <c:v>467010.875</c:v>
                </c:pt>
                <c:pt idx="46701">
                  <c:v>467020.875</c:v>
                </c:pt>
                <c:pt idx="46702">
                  <c:v>467030.875</c:v>
                </c:pt>
                <c:pt idx="46703">
                  <c:v>467040.875</c:v>
                </c:pt>
                <c:pt idx="46704">
                  <c:v>467050.875</c:v>
                </c:pt>
                <c:pt idx="46705">
                  <c:v>467060.875</c:v>
                </c:pt>
                <c:pt idx="46706">
                  <c:v>467070.875</c:v>
                </c:pt>
                <c:pt idx="46707">
                  <c:v>467080.875</c:v>
                </c:pt>
                <c:pt idx="46708">
                  <c:v>467090.875</c:v>
                </c:pt>
                <c:pt idx="46709">
                  <c:v>467100.875</c:v>
                </c:pt>
                <c:pt idx="46710">
                  <c:v>467110.875</c:v>
                </c:pt>
                <c:pt idx="46711">
                  <c:v>467120.875</c:v>
                </c:pt>
                <c:pt idx="46712">
                  <c:v>467130.875</c:v>
                </c:pt>
                <c:pt idx="46713">
                  <c:v>467140.875</c:v>
                </c:pt>
                <c:pt idx="46714">
                  <c:v>467150.875</c:v>
                </c:pt>
                <c:pt idx="46715">
                  <c:v>467160.875</c:v>
                </c:pt>
                <c:pt idx="46716">
                  <c:v>467170.875</c:v>
                </c:pt>
                <c:pt idx="46717">
                  <c:v>467180.875</c:v>
                </c:pt>
                <c:pt idx="46718">
                  <c:v>467190.875</c:v>
                </c:pt>
                <c:pt idx="46719">
                  <c:v>467200.875</c:v>
                </c:pt>
                <c:pt idx="46720">
                  <c:v>467210.875</c:v>
                </c:pt>
                <c:pt idx="46721">
                  <c:v>467220.875</c:v>
                </c:pt>
                <c:pt idx="46722">
                  <c:v>467230.875</c:v>
                </c:pt>
                <c:pt idx="46723">
                  <c:v>467240.875</c:v>
                </c:pt>
                <c:pt idx="46724">
                  <c:v>467250.875</c:v>
                </c:pt>
                <c:pt idx="46725">
                  <c:v>467260.875</c:v>
                </c:pt>
                <c:pt idx="46726">
                  <c:v>467270.875</c:v>
                </c:pt>
                <c:pt idx="46727">
                  <c:v>467280.875</c:v>
                </c:pt>
                <c:pt idx="46728">
                  <c:v>467290.875</c:v>
                </c:pt>
                <c:pt idx="46729">
                  <c:v>467300.875</c:v>
                </c:pt>
                <c:pt idx="46730">
                  <c:v>467310.875</c:v>
                </c:pt>
                <c:pt idx="46731">
                  <c:v>467320.875</c:v>
                </c:pt>
                <c:pt idx="46732">
                  <c:v>467330.875</c:v>
                </c:pt>
                <c:pt idx="46733">
                  <c:v>467340.875</c:v>
                </c:pt>
                <c:pt idx="46734">
                  <c:v>467350.875</c:v>
                </c:pt>
                <c:pt idx="46735">
                  <c:v>467360.875</c:v>
                </c:pt>
                <c:pt idx="46736">
                  <c:v>467370.875</c:v>
                </c:pt>
                <c:pt idx="46737">
                  <c:v>467380.875</c:v>
                </c:pt>
                <c:pt idx="46738">
                  <c:v>467390.875</c:v>
                </c:pt>
                <c:pt idx="46739">
                  <c:v>467400.875</c:v>
                </c:pt>
                <c:pt idx="46740">
                  <c:v>467410.875</c:v>
                </c:pt>
                <c:pt idx="46741">
                  <c:v>467420.875</c:v>
                </c:pt>
                <c:pt idx="46742">
                  <c:v>467430.875</c:v>
                </c:pt>
                <c:pt idx="46743">
                  <c:v>467440.875</c:v>
                </c:pt>
                <c:pt idx="46744">
                  <c:v>467450.875</c:v>
                </c:pt>
                <c:pt idx="46745">
                  <c:v>467460.875</c:v>
                </c:pt>
                <c:pt idx="46746">
                  <c:v>467470.875</c:v>
                </c:pt>
                <c:pt idx="46747">
                  <c:v>467480.875</c:v>
                </c:pt>
                <c:pt idx="46748">
                  <c:v>467490.875</c:v>
                </c:pt>
                <c:pt idx="46749">
                  <c:v>467500.875</c:v>
                </c:pt>
                <c:pt idx="46750">
                  <c:v>467510.875</c:v>
                </c:pt>
                <c:pt idx="46751">
                  <c:v>467520.875</c:v>
                </c:pt>
                <c:pt idx="46752">
                  <c:v>467530.875</c:v>
                </c:pt>
                <c:pt idx="46753">
                  <c:v>467540.875</c:v>
                </c:pt>
                <c:pt idx="46754">
                  <c:v>467550.875</c:v>
                </c:pt>
                <c:pt idx="46755">
                  <c:v>467560.875</c:v>
                </c:pt>
                <c:pt idx="46756">
                  <c:v>467570.875</c:v>
                </c:pt>
                <c:pt idx="46757">
                  <c:v>467580.875</c:v>
                </c:pt>
                <c:pt idx="46758">
                  <c:v>467590.875</c:v>
                </c:pt>
                <c:pt idx="46759">
                  <c:v>467600.875</c:v>
                </c:pt>
                <c:pt idx="46760">
                  <c:v>467610.875</c:v>
                </c:pt>
                <c:pt idx="46761">
                  <c:v>467620.875</c:v>
                </c:pt>
                <c:pt idx="46762">
                  <c:v>467630.875</c:v>
                </c:pt>
                <c:pt idx="46763">
                  <c:v>467640.875</c:v>
                </c:pt>
                <c:pt idx="46764">
                  <c:v>467650.875</c:v>
                </c:pt>
                <c:pt idx="46765">
                  <c:v>467660.875</c:v>
                </c:pt>
                <c:pt idx="46766">
                  <c:v>467670.875</c:v>
                </c:pt>
                <c:pt idx="46767">
                  <c:v>467680.875</c:v>
                </c:pt>
                <c:pt idx="46768">
                  <c:v>467690.875</c:v>
                </c:pt>
                <c:pt idx="46769">
                  <c:v>467700.875</c:v>
                </c:pt>
                <c:pt idx="46770">
                  <c:v>467710.875</c:v>
                </c:pt>
                <c:pt idx="46771">
                  <c:v>467720.875</c:v>
                </c:pt>
                <c:pt idx="46772">
                  <c:v>467730.875</c:v>
                </c:pt>
                <c:pt idx="46773">
                  <c:v>467740.875</c:v>
                </c:pt>
                <c:pt idx="46774">
                  <c:v>467750.875</c:v>
                </c:pt>
                <c:pt idx="46775">
                  <c:v>467760.875</c:v>
                </c:pt>
                <c:pt idx="46776">
                  <c:v>467770.875</c:v>
                </c:pt>
                <c:pt idx="46777">
                  <c:v>467780.875</c:v>
                </c:pt>
                <c:pt idx="46778">
                  <c:v>467790.875</c:v>
                </c:pt>
                <c:pt idx="46779">
                  <c:v>467800.875</c:v>
                </c:pt>
                <c:pt idx="46780">
                  <c:v>467810.875</c:v>
                </c:pt>
                <c:pt idx="46781">
                  <c:v>467820.875</c:v>
                </c:pt>
                <c:pt idx="46782">
                  <c:v>467830.875</c:v>
                </c:pt>
                <c:pt idx="46783">
                  <c:v>467840.875</c:v>
                </c:pt>
                <c:pt idx="46784">
                  <c:v>467850.875</c:v>
                </c:pt>
                <c:pt idx="46785">
                  <c:v>467860.875</c:v>
                </c:pt>
                <c:pt idx="46786">
                  <c:v>467870.875</c:v>
                </c:pt>
                <c:pt idx="46787">
                  <c:v>467880.875</c:v>
                </c:pt>
                <c:pt idx="46788">
                  <c:v>467890.875</c:v>
                </c:pt>
                <c:pt idx="46789">
                  <c:v>467900.875</c:v>
                </c:pt>
                <c:pt idx="46790">
                  <c:v>467910.875</c:v>
                </c:pt>
                <c:pt idx="46791">
                  <c:v>467920.875</c:v>
                </c:pt>
                <c:pt idx="46792">
                  <c:v>467930.875</c:v>
                </c:pt>
                <c:pt idx="46793">
                  <c:v>467940.875</c:v>
                </c:pt>
                <c:pt idx="46794">
                  <c:v>467950.875</c:v>
                </c:pt>
                <c:pt idx="46795">
                  <c:v>467960.875</c:v>
                </c:pt>
                <c:pt idx="46796">
                  <c:v>467970.875</c:v>
                </c:pt>
                <c:pt idx="46797">
                  <c:v>467980.875</c:v>
                </c:pt>
                <c:pt idx="46798">
                  <c:v>467990.875</c:v>
                </c:pt>
                <c:pt idx="46799">
                  <c:v>468000.875</c:v>
                </c:pt>
                <c:pt idx="46800">
                  <c:v>468010.875</c:v>
                </c:pt>
                <c:pt idx="46801">
                  <c:v>468020.875</c:v>
                </c:pt>
                <c:pt idx="46802">
                  <c:v>468030.875</c:v>
                </c:pt>
                <c:pt idx="46803">
                  <c:v>468040.875</c:v>
                </c:pt>
                <c:pt idx="46804">
                  <c:v>468050.875</c:v>
                </c:pt>
                <c:pt idx="46805">
                  <c:v>468060.875</c:v>
                </c:pt>
                <c:pt idx="46806">
                  <c:v>468070.875</c:v>
                </c:pt>
                <c:pt idx="46807">
                  <c:v>468080.875</c:v>
                </c:pt>
                <c:pt idx="46808">
                  <c:v>468090.875</c:v>
                </c:pt>
                <c:pt idx="46809">
                  <c:v>468100.875</c:v>
                </c:pt>
                <c:pt idx="46810">
                  <c:v>468110.875</c:v>
                </c:pt>
                <c:pt idx="46811">
                  <c:v>468120.875</c:v>
                </c:pt>
                <c:pt idx="46812">
                  <c:v>468130.875</c:v>
                </c:pt>
                <c:pt idx="46813">
                  <c:v>468140.875</c:v>
                </c:pt>
                <c:pt idx="46814">
                  <c:v>468150.875</c:v>
                </c:pt>
                <c:pt idx="46815">
                  <c:v>468160.875</c:v>
                </c:pt>
                <c:pt idx="46816">
                  <c:v>468170.875</c:v>
                </c:pt>
                <c:pt idx="46817">
                  <c:v>468180.875</c:v>
                </c:pt>
                <c:pt idx="46818">
                  <c:v>468190.875</c:v>
                </c:pt>
                <c:pt idx="46819">
                  <c:v>468200.875</c:v>
                </c:pt>
                <c:pt idx="46820">
                  <c:v>468210.875</c:v>
                </c:pt>
                <c:pt idx="46821">
                  <c:v>468220.875</c:v>
                </c:pt>
                <c:pt idx="46822">
                  <c:v>468230.875</c:v>
                </c:pt>
                <c:pt idx="46823">
                  <c:v>468240.875</c:v>
                </c:pt>
                <c:pt idx="46824">
                  <c:v>468250.875</c:v>
                </c:pt>
                <c:pt idx="46825">
                  <c:v>468260.875</c:v>
                </c:pt>
                <c:pt idx="46826">
                  <c:v>468270.875</c:v>
                </c:pt>
                <c:pt idx="46827">
                  <c:v>468280.875</c:v>
                </c:pt>
                <c:pt idx="46828">
                  <c:v>468290.875</c:v>
                </c:pt>
                <c:pt idx="46829">
                  <c:v>468300.875</c:v>
                </c:pt>
                <c:pt idx="46830">
                  <c:v>468310.875</c:v>
                </c:pt>
                <c:pt idx="46831">
                  <c:v>468320.875</c:v>
                </c:pt>
                <c:pt idx="46832">
                  <c:v>468330.875</c:v>
                </c:pt>
                <c:pt idx="46833">
                  <c:v>468340.875</c:v>
                </c:pt>
                <c:pt idx="46834">
                  <c:v>468350.875</c:v>
                </c:pt>
                <c:pt idx="46835">
                  <c:v>468360.875</c:v>
                </c:pt>
                <c:pt idx="46836">
                  <c:v>468370.875</c:v>
                </c:pt>
                <c:pt idx="46837">
                  <c:v>468380.875</c:v>
                </c:pt>
                <c:pt idx="46838">
                  <c:v>468390.875</c:v>
                </c:pt>
                <c:pt idx="46839">
                  <c:v>468400.875</c:v>
                </c:pt>
                <c:pt idx="46840">
                  <c:v>468410.875</c:v>
                </c:pt>
                <c:pt idx="46841">
                  <c:v>468420.875</c:v>
                </c:pt>
                <c:pt idx="46842">
                  <c:v>468430.875</c:v>
                </c:pt>
                <c:pt idx="46843">
                  <c:v>468440.875</c:v>
                </c:pt>
                <c:pt idx="46844">
                  <c:v>468450.875</c:v>
                </c:pt>
                <c:pt idx="46845">
                  <c:v>468460.875</c:v>
                </c:pt>
                <c:pt idx="46846">
                  <c:v>468470.875</c:v>
                </c:pt>
                <c:pt idx="46847">
                  <c:v>468480.875</c:v>
                </c:pt>
                <c:pt idx="46848">
                  <c:v>468490.875</c:v>
                </c:pt>
                <c:pt idx="46849">
                  <c:v>468500.875</c:v>
                </c:pt>
                <c:pt idx="46850">
                  <c:v>468510.875</c:v>
                </c:pt>
                <c:pt idx="46851">
                  <c:v>468520.875</c:v>
                </c:pt>
                <c:pt idx="46852">
                  <c:v>468530.875</c:v>
                </c:pt>
                <c:pt idx="46853">
                  <c:v>468540.875</c:v>
                </c:pt>
                <c:pt idx="46854">
                  <c:v>468550.875</c:v>
                </c:pt>
                <c:pt idx="46855">
                  <c:v>468560.875</c:v>
                </c:pt>
                <c:pt idx="46856">
                  <c:v>468570.875</c:v>
                </c:pt>
                <c:pt idx="46857">
                  <c:v>468580.875</c:v>
                </c:pt>
                <c:pt idx="46858">
                  <c:v>468590.875</c:v>
                </c:pt>
                <c:pt idx="46859">
                  <c:v>468600.875</c:v>
                </c:pt>
                <c:pt idx="46860">
                  <c:v>468610.875</c:v>
                </c:pt>
                <c:pt idx="46861">
                  <c:v>468620.875</c:v>
                </c:pt>
                <c:pt idx="46862">
                  <c:v>468630.875</c:v>
                </c:pt>
                <c:pt idx="46863">
                  <c:v>468640.875</c:v>
                </c:pt>
                <c:pt idx="46864">
                  <c:v>468650.875</c:v>
                </c:pt>
                <c:pt idx="46865">
                  <c:v>468660.875</c:v>
                </c:pt>
                <c:pt idx="46866">
                  <c:v>468670.875</c:v>
                </c:pt>
                <c:pt idx="46867">
                  <c:v>468680.875</c:v>
                </c:pt>
                <c:pt idx="46868">
                  <c:v>468690.875</c:v>
                </c:pt>
                <c:pt idx="46869">
                  <c:v>468700.875</c:v>
                </c:pt>
                <c:pt idx="46870">
                  <c:v>468710.875</c:v>
                </c:pt>
                <c:pt idx="46871">
                  <c:v>468720.875</c:v>
                </c:pt>
                <c:pt idx="46872">
                  <c:v>468730.875</c:v>
                </c:pt>
                <c:pt idx="46873">
                  <c:v>468740.875</c:v>
                </c:pt>
                <c:pt idx="46874">
                  <c:v>468750.875</c:v>
                </c:pt>
                <c:pt idx="46875">
                  <c:v>468760.875</c:v>
                </c:pt>
                <c:pt idx="46876">
                  <c:v>468770.875</c:v>
                </c:pt>
                <c:pt idx="46877">
                  <c:v>468780.875</c:v>
                </c:pt>
                <c:pt idx="46878">
                  <c:v>468790.875</c:v>
                </c:pt>
                <c:pt idx="46879">
                  <c:v>468800.875</c:v>
                </c:pt>
                <c:pt idx="46880">
                  <c:v>468810.875</c:v>
                </c:pt>
                <c:pt idx="46881">
                  <c:v>468820.875</c:v>
                </c:pt>
                <c:pt idx="46882">
                  <c:v>468830.875</c:v>
                </c:pt>
                <c:pt idx="46883">
                  <c:v>468840.875</c:v>
                </c:pt>
                <c:pt idx="46884">
                  <c:v>468850.875</c:v>
                </c:pt>
                <c:pt idx="46885">
                  <c:v>468860.875</c:v>
                </c:pt>
                <c:pt idx="46886">
                  <c:v>468870.875</c:v>
                </c:pt>
                <c:pt idx="46887">
                  <c:v>468880.875</c:v>
                </c:pt>
                <c:pt idx="46888">
                  <c:v>468890.875</c:v>
                </c:pt>
                <c:pt idx="46889">
                  <c:v>468900.875</c:v>
                </c:pt>
                <c:pt idx="46890">
                  <c:v>468910.875</c:v>
                </c:pt>
                <c:pt idx="46891">
                  <c:v>468920.875</c:v>
                </c:pt>
                <c:pt idx="46892">
                  <c:v>468930.875</c:v>
                </c:pt>
                <c:pt idx="46893">
                  <c:v>468940.875</c:v>
                </c:pt>
                <c:pt idx="46894">
                  <c:v>468950.875</c:v>
                </c:pt>
                <c:pt idx="46895">
                  <c:v>468960.875</c:v>
                </c:pt>
                <c:pt idx="46896">
                  <c:v>468970.875</c:v>
                </c:pt>
                <c:pt idx="46897">
                  <c:v>468980.875</c:v>
                </c:pt>
                <c:pt idx="46898">
                  <c:v>468990.875</c:v>
                </c:pt>
                <c:pt idx="46899">
                  <c:v>469000.875</c:v>
                </c:pt>
                <c:pt idx="46900">
                  <c:v>469010.875</c:v>
                </c:pt>
                <c:pt idx="46901">
                  <c:v>469020.875</c:v>
                </c:pt>
                <c:pt idx="46902">
                  <c:v>469030.875</c:v>
                </c:pt>
                <c:pt idx="46903">
                  <c:v>469040.875</c:v>
                </c:pt>
                <c:pt idx="46904">
                  <c:v>469050.875</c:v>
                </c:pt>
                <c:pt idx="46905">
                  <c:v>469060.875</c:v>
                </c:pt>
                <c:pt idx="46906">
                  <c:v>469070.875</c:v>
                </c:pt>
                <c:pt idx="46907">
                  <c:v>469080.875</c:v>
                </c:pt>
                <c:pt idx="46908">
                  <c:v>469090.875</c:v>
                </c:pt>
                <c:pt idx="46909">
                  <c:v>469100.875</c:v>
                </c:pt>
                <c:pt idx="46910">
                  <c:v>469110.875</c:v>
                </c:pt>
                <c:pt idx="46911">
                  <c:v>469120.875</c:v>
                </c:pt>
                <c:pt idx="46912">
                  <c:v>469130.875</c:v>
                </c:pt>
                <c:pt idx="46913">
                  <c:v>469140.875</c:v>
                </c:pt>
                <c:pt idx="46914">
                  <c:v>469150.875</c:v>
                </c:pt>
                <c:pt idx="46915">
                  <c:v>469160.875</c:v>
                </c:pt>
                <c:pt idx="46916">
                  <c:v>469170.875</c:v>
                </c:pt>
                <c:pt idx="46917">
                  <c:v>469180.875</c:v>
                </c:pt>
                <c:pt idx="46918">
                  <c:v>469190.875</c:v>
                </c:pt>
                <c:pt idx="46919">
                  <c:v>469200.875</c:v>
                </c:pt>
                <c:pt idx="46920">
                  <c:v>469210.875</c:v>
                </c:pt>
                <c:pt idx="46921">
                  <c:v>469220.875</c:v>
                </c:pt>
                <c:pt idx="46922">
                  <c:v>469230.875</c:v>
                </c:pt>
                <c:pt idx="46923">
                  <c:v>469240.875</c:v>
                </c:pt>
                <c:pt idx="46924">
                  <c:v>469250.875</c:v>
                </c:pt>
                <c:pt idx="46925">
                  <c:v>469260.875</c:v>
                </c:pt>
                <c:pt idx="46926">
                  <c:v>469270.875</c:v>
                </c:pt>
                <c:pt idx="46927">
                  <c:v>469280.875</c:v>
                </c:pt>
                <c:pt idx="46928">
                  <c:v>469290.875</c:v>
                </c:pt>
                <c:pt idx="46929">
                  <c:v>469300.875</c:v>
                </c:pt>
                <c:pt idx="46930">
                  <c:v>469310.875</c:v>
                </c:pt>
                <c:pt idx="46931">
                  <c:v>469320.875</c:v>
                </c:pt>
                <c:pt idx="46932">
                  <c:v>469330.875</c:v>
                </c:pt>
                <c:pt idx="46933">
                  <c:v>469340.875</c:v>
                </c:pt>
                <c:pt idx="46934">
                  <c:v>469350.875</c:v>
                </c:pt>
                <c:pt idx="46935">
                  <c:v>469360.875</c:v>
                </c:pt>
                <c:pt idx="46936">
                  <c:v>469370.875</c:v>
                </c:pt>
                <c:pt idx="46937">
                  <c:v>469380.875</c:v>
                </c:pt>
                <c:pt idx="46938">
                  <c:v>469390.875</c:v>
                </c:pt>
                <c:pt idx="46939">
                  <c:v>469400.875</c:v>
                </c:pt>
                <c:pt idx="46940">
                  <c:v>469410.875</c:v>
                </c:pt>
                <c:pt idx="46941">
                  <c:v>469420.875</c:v>
                </c:pt>
                <c:pt idx="46942">
                  <c:v>469430.875</c:v>
                </c:pt>
                <c:pt idx="46943">
                  <c:v>469440.875</c:v>
                </c:pt>
                <c:pt idx="46944">
                  <c:v>469450.875</c:v>
                </c:pt>
                <c:pt idx="46945">
                  <c:v>469460.875</c:v>
                </c:pt>
                <c:pt idx="46946">
                  <c:v>469470.875</c:v>
                </c:pt>
                <c:pt idx="46947">
                  <c:v>469480.875</c:v>
                </c:pt>
                <c:pt idx="46948">
                  <c:v>469490.875</c:v>
                </c:pt>
                <c:pt idx="46949">
                  <c:v>469500.875</c:v>
                </c:pt>
                <c:pt idx="46950">
                  <c:v>469510.875</c:v>
                </c:pt>
                <c:pt idx="46951">
                  <c:v>469520.875</c:v>
                </c:pt>
                <c:pt idx="46952">
                  <c:v>469530.875</c:v>
                </c:pt>
                <c:pt idx="46953">
                  <c:v>469540.875</c:v>
                </c:pt>
                <c:pt idx="46954">
                  <c:v>469550.875</c:v>
                </c:pt>
                <c:pt idx="46955">
                  <c:v>469560.875</c:v>
                </c:pt>
                <c:pt idx="46956">
                  <c:v>469570.875</c:v>
                </c:pt>
                <c:pt idx="46957">
                  <c:v>469580.875</c:v>
                </c:pt>
                <c:pt idx="46958">
                  <c:v>469590.875</c:v>
                </c:pt>
                <c:pt idx="46959">
                  <c:v>469600.875</c:v>
                </c:pt>
                <c:pt idx="46960">
                  <c:v>469610.875</c:v>
                </c:pt>
                <c:pt idx="46961">
                  <c:v>469620.875</c:v>
                </c:pt>
                <c:pt idx="46962">
                  <c:v>469630.875</c:v>
                </c:pt>
                <c:pt idx="46963">
                  <c:v>469640.875</c:v>
                </c:pt>
                <c:pt idx="46964">
                  <c:v>469650.875</c:v>
                </c:pt>
                <c:pt idx="46965">
                  <c:v>469660.875</c:v>
                </c:pt>
                <c:pt idx="46966">
                  <c:v>469670.875</c:v>
                </c:pt>
                <c:pt idx="46967">
                  <c:v>469680.875</c:v>
                </c:pt>
                <c:pt idx="46968">
                  <c:v>469690.875</c:v>
                </c:pt>
                <c:pt idx="46969">
                  <c:v>469700.875</c:v>
                </c:pt>
                <c:pt idx="46970">
                  <c:v>469710.875</c:v>
                </c:pt>
                <c:pt idx="46971">
                  <c:v>469720.875</c:v>
                </c:pt>
                <c:pt idx="46972">
                  <c:v>469730.875</c:v>
                </c:pt>
                <c:pt idx="46973">
                  <c:v>469740.875</c:v>
                </c:pt>
                <c:pt idx="46974">
                  <c:v>469750.875</c:v>
                </c:pt>
                <c:pt idx="46975">
                  <c:v>469760.875</c:v>
                </c:pt>
                <c:pt idx="46976">
                  <c:v>469770.875</c:v>
                </c:pt>
                <c:pt idx="46977">
                  <c:v>469780.875</c:v>
                </c:pt>
                <c:pt idx="46978">
                  <c:v>469790.875</c:v>
                </c:pt>
                <c:pt idx="46979">
                  <c:v>469800.875</c:v>
                </c:pt>
                <c:pt idx="46980">
                  <c:v>469810.875</c:v>
                </c:pt>
                <c:pt idx="46981">
                  <c:v>469820.875</c:v>
                </c:pt>
                <c:pt idx="46982">
                  <c:v>469830.875</c:v>
                </c:pt>
                <c:pt idx="46983">
                  <c:v>469840.875</c:v>
                </c:pt>
                <c:pt idx="46984">
                  <c:v>469850.875</c:v>
                </c:pt>
                <c:pt idx="46985">
                  <c:v>469860.875</c:v>
                </c:pt>
                <c:pt idx="46986">
                  <c:v>469870.875</c:v>
                </c:pt>
                <c:pt idx="46987">
                  <c:v>469880.875</c:v>
                </c:pt>
                <c:pt idx="46988">
                  <c:v>469890.875</c:v>
                </c:pt>
                <c:pt idx="46989">
                  <c:v>469900.875</c:v>
                </c:pt>
                <c:pt idx="46990">
                  <c:v>469910.875</c:v>
                </c:pt>
                <c:pt idx="46991">
                  <c:v>469920.875</c:v>
                </c:pt>
                <c:pt idx="46992">
                  <c:v>469930.875</c:v>
                </c:pt>
                <c:pt idx="46993">
                  <c:v>469940.875</c:v>
                </c:pt>
                <c:pt idx="46994">
                  <c:v>469950.875</c:v>
                </c:pt>
                <c:pt idx="46995">
                  <c:v>469960.875</c:v>
                </c:pt>
                <c:pt idx="46996">
                  <c:v>469970.875</c:v>
                </c:pt>
                <c:pt idx="46997">
                  <c:v>469980.875</c:v>
                </c:pt>
                <c:pt idx="46998">
                  <c:v>469990.875</c:v>
                </c:pt>
                <c:pt idx="46999">
                  <c:v>470000.875</c:v>
                </c:pt>
                <c:pt idx="47000">
                  <c:v>470010.875</c:v>
                </c:pt>
                <c:pt idx="47001">
                  <c:v>470020.875</c:v>
                </c:pt>
                <c:pt idx="47002">
                  <c:v>470030.875</c:v>
                </c:pt>
                <c:pt idx="47003">
                  <c:v>470040.875</c:v>
                </c:pt>
                <c:pt idx="47004">
                  <c:v>470050.875</c:v>
                </c:pt>
                <c:pt idx="47005">
                  <c:v>470060.875</c:v>
                </c:pt>
                <c:pt idx="47006">
                  <c:v>470070.875</c:v>
                </c:pt>
                <c:pt idx="47007">
                  <c:v>470080.875</c:v>
                </c:pt>
                <c:pt idx="47008">
                  <c:v>470090.875</c:v>
                </c:pt>
                <c:pt idx="47009">
                  <c:v>470100.875</c:v>
                </c:pt>
                <c:pt idx="47010">
                  <c:v>470110.875</c:v>
                </c:pt>
                <c:pt idx="47011">
                  <c:v>470120.875</c:v>
                </c:pt>
                <c:pt idx="47012">
                  <c:v>470130.875</c:v>
                </c:pt>
                <c:pt idx="47013">
                  <c:v>470140.875</c:v>
                </c:pt>
                <c:pt idx="47014">
                  <c:v>470150.875</c:v>
                </c:pt>
                <c:pt idx="47015">
                  <c:v>470160.875</c:v>
                </c:pt>
                <c:pt idx="47016">
                  <c:v>470170.875</c:v>
                </c:pt>
                <c:pt idx="47017">
                  <c:v>470180.875</c:v>
                </c:pt>
                <c:pt idx="47018">
                  <c:v>470190.875</c:v>
                </c:pt>
                <c:pt idx="47019">
                  <c:v>470200.875</c:v>
                </c:pt>
                <c:pt idx="47020">
                  <c:v>470210.875</c:v>
                </c:pt>
                <c:pt idx="47021">
                  <c:v>470220.875</c:v>
                </c:pt>
                <c:pt idx="47022">
                  <c:v>470230.875</c:v>
                </c:pt>
                <c:pt idx="47023">
                  <c:v>470240.875</c:v>
                </c:pt>
                <c:pt idx="47024">
                  <c:v>470250.875</c:v>
                </c:pt>
                <c:pt idx="47025">
                  <c:v>470260.875</c:v>
                </c:pt>
                <c:pt idx="47026">
                  <c:v>470270.875</c:v>
                </c:pt>
                <c:pt idx="47027">
                  <c:v>470280.875</c:v>
                </c:pt>
                <c:pt idx="47028">
                  <c:v>470290.875</c:v>
                </c:pt>
                <c:pt idx="47029">
                  <c:v>470300.875</c:v>
                </c:pt>
                <c:pt idx="47030">
                  <c:v>470310.875</c:v>
                </c:pt>
                <c:pt idx="47031">
                  <c:v>470320.875</c:v>
                </c:pt>
                <c:pt idx="47032">
                  <c:v>470330.875</c:v>
                </c:pt>
                <c:pt idx="47033">
                  <c:v>470340.875</c:v>
                </c:pt>
                <c:pt idx="47034">
                  <c:v>470350.875</c:v>
                </c:pt>
                <c:pt idx="47035">
                  <c:v>470360.875</c:v>
                </c:pt>
                <c:pt idx="47036">
                  <c:v>470370.875</c:v>
                </c:pt>
                <c:pt idx="47037">
                  <c:v>470380.875</c:v>
                </c:pt>
                <c:pt idx="47038">
                  <c:v>470390.875</c:v>
                </c:pt>
                <c:pt idx="47039">
                  <c:v>470400.875</c:v>
                </c:pt>
                <c:pt idx="47040">
                  <c:v>470410.875</c:v>
                </c:pt>
                <c:pt idx="47041">
                  <c:v>470420.875</c:v>
                </c:pt>
                <c:pt idx="47042">
                  <c:v>470430.875</c:v>
                </c:pt>
                <c:pt idx="47043">
                  <c:v>470440.875</c:v>
                </c:pt>
                <c:pt idx="47044">
                  <c:v>470450.875</c:v>
                </c:pt>
                <c:pt idx="47045">
                  <c:v>470460.875</c:v>
                </c:pt>
                <c:pt idx="47046">
                  <c:v>470470.875</c:v>
                </c:pt>
                <c:pt idx="47047">
                  <c:v>470480.875</c:v>
                </c:pt>
                <c:pt idx="47048">
                  <c:v>470490.875</c:v>
                </c:pt>
                <c:pt idx="47049">
                  <c:v>470500.875</c:v>
                </c:pt>
                <c:pt idx="47050">
                  <c:v>470510.875</c:v>
                </c:pt>
                <c:pt idx="47051">
                  <c:v>470520.875</c:v>
                </c:pt>
                <c:pt idx="47052">
                  <c:v>470530.875</c:v>
                </c:pt>
                <c:pt idx="47053">
                  <c:v>470540.875</c:v>
                </c:pt>
                <c:pt idx="47054">
                  <c:v>470550.875</c:v>
                </c:pt>
                <c:pt idx="47055">
                  <c:v>470560.875</c:v>
                </c:pt>
                <c:pt idx="47056">
                  <c:v>470570.875</c:v>
                </c:pt>
                <c:pt idx="47057">
                  <c:v>470580.875</c:v>
                </c:pt>
                <c:pt idx="47058">
                  <c:v>470590.875</c:v>
                </c:pt>
                <c:pt idx="47059">
                  <c:v>470600.875</c:v>
                </c:pt>
                <c:pt idx="47060">
                  <c:v>470610.875</c:v>
                </c:pt>
                <c:pt idx="47061">
                  <c:v>470620.875</c:v>
                </c:pt>
                <c:pt idx="47062">
                  <c:v>470630.875</c:v>
                </c:pt>
                <c:pt idx="47063">
                  <c:v>470640.875</c:v>
                </c:pt>
                <c:pt idx="47064">
                  <c:v>470650.875</c:v>
                </c:pt>
                <c:pt idx="47065">
                  <c:v>470660.875</c:v>
                </c:pt>
                <c:pt idx="47066">
                  <c:v>470670.875</c:v>
                </c:pt>
                <c:pt idx="47067">
                  <c:v>470680.875</c:v>
                </c:pt>
                <c:pt idx="47068">
                  <c:v>470690.875</c:v>
                </c:pt>
                <c:pt idx="47069">
                  <c:v>470700.875</c:v>
                </c:pt>
                <c:pt idx="47070">
                  <c:v>470710.875</c:v>
                </c:pt>
                <c:pt idx="47071">
                  <c:v>470720.875</c:v>
                </c:pt>
                <c:pt idx="47072">
                  <c:v>470730.875</c:v>
                </c:pt>
                <c:pt idx="47073">
                  <c:v>470740.875</c:v>
                </c:pt>
                <c:pt idx="47074">
                  <c:v>470750.875</c:v>
                </c:pt>
                <c:pt idx="47075">
                  <c:v>470760.875</c:v>
                </c:pt>
                <c:pt idx="47076">
                  <c:v>470770.875</c:v>
                </c:pt>
                <c:pt idx="47077">
                  <c:v>470780.875</c:v>
                </c:pt>
                <c:pt idx="47078">
                  <c:v>470790.875</c:v>
                </c:pt>
                <c:pt idx="47079">
                  <c:v>470800.875</c:v>
                </c:pt>
                <c:pt idx="47080">
                  <c:v>470810.875</c:v>
                </c:pt>
                <c:pt idx="47081">
                  <c:v>470820.875</c:v>
                </c:pt>
                <c:pt idx="47082">
                  <c:v>470830.875</c:v>
                </c:pt>
                <c:pt idx="47083">
                  <c:v>470840.875</c:v>
                </c:pt>
                <c:pt idx="47084">
                  <c:v>470850.875</c:v>
                </c:pt>
                <c:pt idx="47085">
                  <c:v>470860.875</c:v>
                </c:pt>
                <c:pt idx="47086">
                  <c:v>470870.875</c:v>
                </c:pt>
                <c:pt idx="47087">
                  <c:v>470880.875</c:v>
                </c:pt>
                <c:pt idx="47088">
                  <c:v>470890.875</c:v>
                </c:pt>
                <c:pt idx="47089">
                  <c:v>470900.875</c:v>
                </c:pt>
                <c:pt idx="47090">
                  <c:v>470910.875</c:v>
                </c:pt>
                <c:pt idx="47091">
                  <c:v>470920.875</c:v>
                </c:pt>
                <c:pt idx="47092">
                  <c:v>470930.875</c:v>
                </c:pt>
                <c:pt idx="47093">
                  <c:v>470940.875</c:v>
                </c:pt>
                <c:pt idx="47094">
                  <c:v>470950.875</c:v>
                </c:pt>
                <c:pt idx="47095">
                  <c:v>470960.875</c:v>
                </c:pt>
                <c:pt idx="47096">
                  <c:v>470970.875</c:v>
                </c:pt>
                <c:pt idx="47097">
                  <c:v>470980.875</c:v>
                </c:pt>
                <c:pt idx="47098">
                  <c:v>470990.875</c:v>
                </c:pt>
                <c:pt idx="47099">
                  <c:v>471000.875</c:v>
                </c:pt>
                <c:pt idx="47100">
                  <c:v>471010.875</c:v>
                </c:pt>
                <c:pt idx="47101">
                  <c:v>471020.875</c:v>
                </c:pt>
                <c:pt idx="47102">
                  <c:v>471030.875</c:v>
                </c:pt>
                <c:pt idx="47103">
                  <c:v>471040.875</c:v>
                </c:pt>
                <c:pt idx="47104">
                  <c:v>471050.875</c:v>
                </c:pt>
                <c:pt idx="47105">
                  <c:v>471060.875</c:v>
                </c:pt>
                <c:pt idx="47106">
                  <c:v>471070.875</c:v>
                </c:pt>
                <c:pt idx="47107">
                  <c:v>471080.875</c:v>
                </c:pt>
                <c:pt idx="47108">
                  <c:v>471090.875</c:v>
                </c:pt>
                <c:pt idx="47109">
                  <c:v>471100.875</c:v>
                </c:pt>
                <c:pt idx="47110">
                  <c:v>471110.875</c:v>
                </c:pt>
                <c:pt idx="47111">
                  <c:v>471120.875</c:v>
                </c:pt>
                <c:pt idx="47112">
                  <c:v>471130.875</c:v>
                </c:pt>
                <c:pt idx="47113">
                  <c:v>471140.875</c:v>
                </c:pt>
                <c:pt idx="47114">
                  <c:v>471150.875</c:v>
                </c:pt>
                <c:pt idx="47115">
                  <c:v>471160.875</c:v>
                </c:pt>
                <c:pt idx="47116">
                  <c:v>471170.875</c:v>
                </c:pt>
                <c:pt idx="47117">
                  <c:v>471180.875</c:v>
                </c:pt>
                <c:pt idx="47118">
                  <c:v>471190.875</c:v>
                </c:pt>
                <c:pt idx="47119">
                  <c:v>471200.875</c:v>
                </c:pt>
                <c:pt idx="47120">
                  <c:v>471210.875</c:v>
                </c:pt>
                <c:pt idx="47121">
                  <c:v>471220.875</c:v>
                </c:pt>
                <c:pt idx="47122">
                  <c:v>471230.875</c:v>
                </c:pt>
                <c:pt idx="47123">
                  <c:v>471240.875</c:v>
                </c:pt>
                <c:pt idx="47124">
                  <c:v>471250.875</c:v>
                </c:pt>
                <c:pt idx="47125">
                  <c:v>471260.875</c:v>
                </c:pt>
                <c:pt idx="47126">
                  <c:v>471270.875</c:v>
                </c:pt>
                <c:pt idx="47127">
                  <c:v>471280.875</c:v>
                </c:pt>
                <c:pt idx="47128">
                  <c:v>471290.875</c:v>
                </c:pt>
                <c:pt idx="47129">
                  <c:v>471300.875</c:v>
                </c:pt>
                <c:pt idx="47130">
                  <c:v>471310.875</c:v>
                </c:pt>
                <c:pt idx="47131">
                  <c:v>471320.875</c:v>
                </c:pt>
                <c:pt idx="47132">
                  <c:v>471330.875</c:v>
                </c:pt>
                <c:pt idx="47133">
                  <c:v>471340.875</c:v>
                </c:pt>
                <c:pt idx="47134">
                  <c:v>471350.875</c:v>
                </c:pt>
                <c:pt idx="47135">
                  <c:v>471360.875</c:v>
                </c:pt>
                <c:pt idx="47136">
                  <c:v>471370.875</c:v>
                </c:pt>
                <c:pt idx="47137">
                  <c:v>471380.875</c:v>
                </c:pt>
                <c:pt idx="47138">
                  <c:v>471390.875</c:v>
                </c:pt>
                <c:pt idx="47139">
                  <c:v>471400.875</c:v>
                </c:pt>
                <c:pt idx="47140">
                  <c:v>471410.875</c:v>
                </c:pt>
                <c:pt idx="47141">
                  <c:v>471420.875</c:v>
                </c:pt>
                <c:pt idx="47142">
                  <c:v>471430.875</c:v>
                </c:pt>
                <c:pt idx="47143">
                  <c:v>471440.875</c:v>
                </c:pt>
                <c:pt idx="47144">
                  <c:v>471450.875</c:v>
                </c:pt>
                <c:pt idx="47145">
                  <c:v>471460.875</c:v>
                </c:pt>
                <c:pt idx="47146">
                  <c:v>471470.875</c:v>
                </c:pt>
                <c:pt idx="47147">
                  <c:v>471480.875</c:v>
                </c:pt>
                <c:pt idx="47148">
                  <c:v>471490.875</c:v>
                </c:pt>
                <c:pt idx="47149">
                  <c:v>471500.875</c:v>
                </c:pt>
                <c:pt idx="47150">
                  <c:v>471510.875</c:v>
                </c:pt>
                <c:pt idx="47151">
                  <c:v>471520.875</c:v>
                </c:pt>
                <c:pt idx="47152">
                  <c:v>471530.875</c:v>
                </c:pt>
                <c:pt idx="47153">
                  <c:v>471540.875</c:v>
                </c:pt>
                <c:pt idx="47154">
                  <c:v>471550.875</c:v>
                </c:pt>
                <c:pt idx="47155">
                  <c:v>471560.875</c:v>
                </c:pt>
                <c:pt idx="47156">
                  <c:v>471570.875</c:v>
                </c:pt>
                <c:pt idx="47157">
                  <c:v>471580.875</c:v>
                </c:pt>
                <c:pt idx="47158">
                  <c:v>471590.875</c:v>
                </c:pt>
                <c:pt idx="47159">
                  <c:v>471600.875</c:v>
                </c:pt>
                <c:pt idx="47160">
                  <c:v>471610.875</c:v>
                </c:pt>
                <c:pt idx="47161">
                  <c:v>471620.875</c:v>
                </c:pt>
                <c:pt idx="47162">
                  <c:v>471630.875</c:v>
                </c:pt>
                <c:pt idx="47163">
                  <c:v>471640.875</c:v>
                </c:pt>
                <c:pt idx="47164">
                  <c:v>471650.875</c:v>
                </c:pt>
                <c:pt idx="47165">
                  <c:v>471660.875</c:v>
                </c:pt>
                <c:pt idx="47166">
                  <c:v>471670.875</c:v>
                </c:pt>
                <c:pt idx="47167">
                  <c:v>471680.875</c:v>
                </c:pt>
                <c:pt idx="47168">
                  <c:v>471690.875</c:v>
                </c:pt>
                <c:pt idx="47169">
                  <c:v>471700.875</c:v>
                </c:pt>
                <c:pt idx="47170">
                  <c:v>471710.875</c:v>
                </c:pt>
                <c:pt idx="47171">
                  <c:v>471720.875</c:v>
                </c:pt>
                <c:pt idx="47172">
                  <c:v>471730.875</c:v>
                </c:pt>
                <c:pt idx="47173">
                  <c:v>471740.875</c:v>
                </c:pt>
                <c:pt idx="47174">
                  <c:v>471750.875</c:v>
                </c:pt>
                <c:pt idx="47175">
                  <c:v>471760.875</c:v>
                </c:pt>
                <c:pt idx="47176">
                  <c:v>471770.875</c:v>
                </c:pt>
                <c:pt idx="47177">
                  <c:v>471780.875</c:v>
                </c:pt>
                <c:pt idx="47178">
                  <c:v>471790.875</c:v>
                </c:pt>
                <c:pt idx="47179">
                  <c:v>471800.875</c:v>
                </c:pt>
                <c:pt idx="47180">
                  <c:v>471810.875</c:v>
                </c:pt>
                <c:pt idx="47181">
                  <c:v>471820.875</c:v>
                </c:pt>
                <c:pt idx="47182">
                  <c:v>471830.875</c:v>
                </c:pt>
                <c:pt idx="47183">
                  <c:v>471840.875</c:v>
                </c:pt>
                <c:pt idx="47184">
                  <c:v>471850.875</c:v>
                </c:pt>
                <c:pt idx="47185">
                  <c:v>471860.875</c:v>
                </c:pt>
                <c:pt idx="47186">
                  <c:v>471870.875</c:v>
                </c:pt>
                <c:pt idx="47187">
                  <c:v>471880.875</c:v>
                </c:pt>
                <c:pt idx="47188">
                  <c:v>471890.875</c:v>
                </c:pt>
                <c:pt idx="47189">
                  <c:v>471900.875</c:v>
                </c:pt>
                <c:pt idx="47190">
                  <c:v>471910.875</c:v>
                </c:pt>
                <c:pt idx="47191">
                  <c:v>471920.875</c:v>
                </c:pt>
                <c:pt idx="47192">
                  <c:v>471930.875</c:v>
                </c:pt>
                <c:pt idx="47193">
                  <c:v>471940.875</c:v>
                </c:pt>
                <c:pt idx="47194">
                  <c:v>471950.875</c:v>
                </c:pt>
                <c:pt idx="47195">
                  <c:v>471960.875</c:v>
                </c:pt>
                <c:pt idx="47196">
                  <c:v>471970.875</c:v>
                </c:pt>
                <c:pt idx="47197">
                  <c:v>471980.875</c:v>
                </c:pt>
                <c:pt idx="47198">
                  <c:v>471990.875</c:v>
                </c:pt>
                <c:pt idx="47199">
                  <c:v>472000.875</c:v>
                </c:pt>
                <c:pt idx="47200">
                  <c:v>472010.875</c:v>
                </c:pt>
                <c:pt idx="47201">
                  <c:v>472020.875</c:v>
                </c:pt>
                <c:pt idx="47202">
                  <c:v>472030.875</c:v>
                </c:pt>
                <c:pt idx="47203">
                  <c:v>472040.875</c:v>
                </c:pt>
                <c:pt idx="47204">
                  <c:v>472050.875</c:v>
                </c:pt>
                <c:pt idx="47205">
                  <c:v>472060.875</c:v>
                </c:pt>
                <c:pt idx="47206">
                  <c:v>472070.875</c:v>
                </c:pt>
                <c:pt idx="47207">
                  <c:v>472080.875</c:v>
                </c:pt>
                <c:pt idx="47208">
                  <c:v>472090.875</c:v>
                </c:pt>
                <c:pt idx="47209">
                  <c:v>472100.875</c:v>
                </c:pt>
                <c:pt idx="47210">
                  <c:v>472110.875</c:v>
                </c:pt>
                <c:pt idx="47211">
                  <c:v>472120.875</c:v>
                </c:pt>
                <c:pt idx="47212">
                  <c:v>472130.875</c:v>
                </c:pt>
                <c:pt idx="47213">
                  <c:v>472140.875</c:v>
                </c:pt>
                <c:pt idx="47214">
                  <c:v>472150.875</c:v>
                </c:pt>
                <c:pt idx="47215">
                  <c:v>472160.875</c:v>
                </c:pt>
                <c:pt idx="47216">
                  <c:v>472170.875</c:v>
                </c:pt>
                <c:pt idx="47217">
                  <c:v>472180.875</c:v>
                </c:pt>
                <c:pt idx="47218">
                  <c:v>472190.875</c:v>
                </c:pt>
                <c:pt idx="47219">
                  <c:v>472200.875</c:v>
                </c:pt>
                <c:pt idx="47220">
                  <c:v>472210.875</c:v>
                </c:pt>
                <c:pt idx="47221">
                  <c:v>472220.875</c:v>
                </c:pt>
                <c:pt idx="47222">
                  <c:v>472230.875</c:v>
                </c:pt>
                <c:pt idx="47223">
                  <c:v>472240.875</c:v>
                </c:pt>
                <c:pt idx="47224">
                  <c:v>472250.875</c:v>
                </c:pt>
                <c:pt idx="47225">
                  <c:v>472260.875</c:v>
                </c:pt>
                <c:pt idx="47226">
                  <c:v>472270.875</c:v>
                </c:pt>
                <c:pt idx="47227">
                  <c:v>472280.875</c:v>
                </c:pt>
                <c:pt idx="47228">
                  <c:v>472290.875</c:v>
                </c:pt>
                <c:pt idx="47229">
                  <c:v>472300.875</c:v>
                </c:pt>
                <c:pt idx="47230">
                  <c:v>472310.875</c:v>
                </c:pt>
                <c:pt idx="47231">
                  <c:v>472320.875</c:v>
                </c:pt>
                <c:pt idx="47232">
                  <c:v>472330.875</c:v>
                </c:pt>
                <c:pt idx="47233">
                  <c:v>472340.875</c:v>
                </c:pt>
                <c:pt idx="47234">
                  <c:v>472350.875</c:v>
                </c:pt>
                <c:pt idx="47235">
                  <c:v>472360.875</c:v>
                </c:pt>
                <c:pt idx="47236">
                  <c:v>472370.875</c:v>
                </c:pt>
                <c:pt idx="47237">
                  <c:v>472380.875</c:v>
                </c:pt>
                <c:pt idx="47238">
                  <c:v>472390.875</c:v>
                </c:pt>
                <c:pt idx="47239">
                  <c:v>472400.875</c:v>
                </c:pt>
                <c:pt idx="47240">
                  <c:v>472410.875</c:v>
                </c:pt>
                <c:pt idx="47241">
                  <c:v>472420.875</c:v>
                </c:pt>
                <c:pt idx="47242">
                  <c:v>472430.875</c:v>
                </c:pt>
                <c:pt idx="47243">
                  <c:v>472440.875</c:v>
                </c:pt>
                <c:pt idx="47244">
                  <c:v>472450.875</c:v>
                </c:pt>
                <c:pt idx="47245">
                  <c:v>472460.875</c:v>
                </c:pt>
                <c:pt idx="47246">
                  <c:v>472470.875</c:v>
                </c:pt>
                <c:pt idx="47247">
                  <c:v>472480.875</c:v>
                </c:pt>
                <c:pt idx="47248">
                  <c:v>472490.875</c:v>
                </c:pt>
                <c:pt idx="47249">
                  <c:v>472500.875</c:v>
                </c:pt>
                <c:pt idx="47250">
                  <c:v>472510.875</c:v>
                </c:pt>
                <c:pt idx="47251">
                  <c:v>472520.875</c:v>
                </c:pt>
                <c:pt idx="47252">
                  <c:v>472530.875</c:v>
                </c:pt>
                <c:pt idx="47253">
                  <c:v>472540.875</c:v>
                </c:pt>
                <c:pt idx="47254">
                  <c:v>472550.875</c:v>
                </c:pt>
                <c:pt idx="47255">
                  <c:v>472560.875</c:v>
                </c:pt>
                <c:pt idx="47256">
                  <c:v>472570.875</c:v>
                </c:pt>
                <c:pt idx="47257">
                  <c:v>472580.875</c:v>
                </c:pt>
                <c:pt idx="47258">
                  <c:v>472590.875</c:v>
                </c:pt>
                <c:pt idx="47259">
                  <c:v>472600.875</c:v>
                </c:pt>
                <c:pt idx="47260">
                  <c:v>472610.875</c:v>
                </c:pt>
                <c:pt idx="47261">
                  <c:v>472620.875</c:v>
                </c:pt>
                <c:pt idx="47262">
                  <c:v>472630.875</c:v>
                </c:pt>
                <c:pt idx="47263">
                  <c:v>472640.875</c:v>
                </c:pt>
                <c:pt idx="47264">
                  <c:v>472650.875</c:v>
                </c:pt>
                <c:pt idx="47265">
                  <c:v>472660.875</c:v>
                </c:pt>
                <c:pt idx="47266">
                  <c:v>472670.875</c:v>
                </c:pt>
                <c:pt idx="47267">
                  <c:v>472680.875</c:v>
                </c:pt>
                <c:pt idx="47268">
                  <c:v>472690.875</c:v>
                </c:pt>
                <c:pt idx="47269">
                  <c:v>472700.875</c:v>
                </c:pt>
                <c:pt idx="47270">
                  <c:v>472710.875</c:v>
                </c:pt>
                <c:pt idx="47271">
                  <c:v>472720.875</c:v>
                </c:pt>
                <c:pt idx="47272">
                  <c:v>472730.875</c:v>
                </c:pt>
                <c:pt idx="47273">
                  <c:v>472740.875</c:v>
                </c:pt>
                <c:pt idx="47274">
                  <c:v>472750.875</c:v>
                </c:pt>
                <c:pt idx="47275">
                  <c:v>472760.875</c:v>
                </c:pt>
                <c:pt idx="47276">
                  <c:v>472770.875</c:v>
                </c:pt>
                <c:pt idx="47277">
                  <c:v>472780.875</c:v>
                </c:pt>
                <c:pt idx="47278">
                  <c:v>472790.875</c:v>
                </c:pt>
                <c:pt idx="47279">
                  <c:v>472800.875</c:v>
                </c:pt>
                <c:pt idx="47280">
                  <c:v>472810.875</c:v>
                </c:pt>
                <c:pt idx="47281">
                  <c:v>472820.875</c:v>
                </c:pt>
                <c:pt idx="47282">
                  <c:v>472830.875</c:v>
                </c:pt>
                <c:pt idx="47283">
                  <c:v>472840.875</c:v>
                </c:pt>
                <c:pt idx="47284">
                  <c:v>472850.875</c:v>
                </c:pt>
                <c:pt idx="47285">
                  <c:v>472860.875</c:v>
                </c:pt>
                <c:pt idx="47286">
                  <c:v>472870.875</c:v>
                </c:pt>
                <c:pt idx="47287">
                  <c:v>472880.875</c:v>
                </c:pt>
                <c:pt idx="47288">
                  <c:v>472890.875</c:v>
                </c:pt>
                <c:pt idx="47289">
                  <c:v>472900.875</c:v>
                </c:pt>
                <c:pt idx="47290">
                  <c:v>472910.875</c:v>
                </c:pt>
                <c:pt idx="47291">
                  <c:v>472920.875</c:v>
                </c:pt>
                <c:pt idx="47292">
                  <c:v>472930.875</c:v>
                </c:pt>
                <c:pt idx="47293">
                  <c:v>472940.875</c:v>
                </c:pt>
                <c:pt idx="47294">
                  <c:v>472950.875</c:v>
                </c:pt>
                <c:pt idx="47295">
                  <c:v>472960.875</c:v>
                </c:pt>
                <c:pt idx="47296">
                  <c:v>472970.875</c:v>
                </c:pt>
                <c:pt idx="47297">
                  <c:v>472980.875</c:v>
                </c:pt>
                <c:pt idx="47298">
                  <c:v>472990.875</c:v>
                </c:pt>
                <c:pt idx="47299">
                  <c:v>473000.875</c:v>
                </c:pt>
                <c:pt idx="47300">
                  <c:v>473010.875</c:v>
                </c:pt>
                <c:pt idx="47301">
                  <c:v>473020.875</c:v>
                </c:pt>
                <c:pt idx="47302">
                  <c:v>473030.875</c:v>
                </c:pt>
                <c:pt idx="47303">
                  <c:v>473040.875</c:v>
                </c:pt>
                <c:pt idx="47304">
                  <c:v>473050.875</c:v>
                </c:pt>
                <c:pt idx="47305">
                  <c:v>473060.875</c:v>
                </c:pt>
                <c:pt idx="47306">
                  <c:v>473070.875</c:v>
                </c:pt>
                <c:pt idx="47307">
                  <c:v>473080.875</c:v>
                </c:pt>
                <c:pt idx="47308">
                  <c:v>473090.875</c:v>
                </c:pt>
                <c:pt idx="47309">
                  <c:v>473100.875</c:v>
                </c:pt>
                <c:pt idx="47310">
                  <c:v>473110.875</c:v>
                </c:pt>
                <c:pt idx="47311">
                  <c:v>473120.875</c:v>
                </c:pt>
                <c:pt idx="47312">
                  <c:v>473130.875</c:v>
                </c:pt>
                <c:pt idx="47313">
                  <c:v>473140.875</c:v>
                </c:pt>
                <c:pt idx="47314">
                  <c:v>473150.875</c:v>
                </c:pt>
                <c:pt idx="47315">
                  <c:v>473160.875</c:v>
                </c:pt>
                <c:pt idx="47316">
                  <c:v>473170.875</c:v>
                </c:pt>
                <c:pt idx="47317">
                  <c:v>473180.875</c:v>
                </c:pt>
                <c:pt idx="47318">
                  <c:v>473190.875</c:v>
                </c:pt>
                <c:pt idx="47319">
                  <c:v>473200.875</c:v>
                </c:pt>
                <c:pt idx="47320">
                  <c:v>473210.875</c:v>
                </c:pt>
                <c:pt idx="47321">
                  <c:v>473220.875</c:v>
                </c:pt>
                <c:pt idx="47322">
                  <c:v>473230.875</c:v>
                </c:pt>
                <c:pt idx="47323">
                  <c:v>473240.875</c:v>
                </c:pt>
                <c:pt idx="47324">
                  <c:v>473250.875</c:v>
                </c:pt>
                <c:pt idx="47325">
                  <c:v>473260.875</c:v>
                </c:pt>
                <c:pt idx="47326">
                  <c:v>473270.875</c:v>
                </c:pt>
                <c:pt idx="47327">
                  <c:v>473280.875</c:v>
                </c:pt>
                <c:pt idx="47328">
                  <c:v>473290.875</c:v>
                </c:pt>
                <c:pt idx="47329">
                  <c:v>473300.875</c:v>
                </c:pt>
                <c:pt idx="47330">
                  <c:v>473310.875</c:v>
                </c:pt>
                <c:pt idx="47331">
                  <c:v>473320.875</c:v>
                </c:pt>
                <c:pt idx="47332">
                  <c:v>473330.875</c:v>
                </c:pt>
                <c:pt idx="47333">
                  <c:v>473340.875</c:v>
                </c:pt>
                <c:pt idx="47334">
                  <c:v>473350.875</c:v>
                </c:pt>
                <c:pt idx="47335">
                  <c:v>473360.875</c:v>
                </c:pt>
                <c:pt idx="47336">
                  <c:v>473370.875</c:v>
                </c:pt>
                <c:pt idx="47337">
                  <c:v>473380.875</c:v>
                </c:pt>
                <c:pt idx="47338">
                  <c:v>473390.875</c:v>
                </c:pt>
                <c:pt idx="47339">
                  <c:v>473400.875</c:v>
                </c:pt>
                <c:pt idx="47340">
                  <c:v>473410.875</c:v>
                </c:pt>
                <c:pt idx="47341">
                  <c:v>473420.875</c:v>
                </c:pt>
                <c:pt idx="47342">
                  <c:v>473430.875</c:v>
                </c:pt>
                <c:pt idx="47343">
                  <c:v>473440.875</c:v>
                </c:pt>
                <c:pt idx="47344">
                  <c:v>473450.875</c:v>
                </c:pt>
                <c:pt idx="47345">
                  <c:v>473460.875</c:v>
                </c:pt>
                <c:pt idx="47346">
                  <c:v>473470.875</c:v>
                </c:pt>
                <c:pt idx="47347">
                  <c:v>473480.875</c:v>
                </c:pt>
                <c:pt idx="47348">
                  <c:v>473490.875</c:v>
                </c:pt>
                <c:pt idx="47349">
                  <c:v>473500.875</c:v>
                </c:pt>
                <c:pt idx="47350">
                  <c:v>473510.875</c:v>
                </c:pt>
                <c:pt idx="47351">
                  <c:v>473520.875</c:v>
                </c:pt>
                <c:pt idx="47352">
                  <c:v>473530.875</c:v>
                </c:pt>
                <c:pt idx="47353">
                  <c:v>473540.875</c:v>
                </c:pt>
                <c:pt idx="47354">
                  <c:v>473550.875</c:v>
                </c:pt>
                <c:pt idx="47355">
                  <c:v>473560.875</c:v>
                </c:pt>
                <c:pt idx="47356">
                  <c:v>473570.875</c:v>
                </c:pt>
                <c:pt idx="47357">
                  <c:v>473580.875</c:v>
                </c:pt>
                <c:pt idx="47358">
                  <c:v>473590.875</c:v>
                </c:pt>
                <c:pt idx="47359">
                  <c:v>473600.875</c:v>
                </c:pt>
                <c:pt idx="47360">
                  <c:v>473610.875</c:v>
                </c:pt>
                <c:pt idx="47361">
                  <c:v>473620.875</c:v>
                </c:pt>
                <c:pt idx="47362">
                  <c:v>473630.875</c:v>
                </c:pt>
                <c:pt idx="47363">
                  <c:v>473640.875</c:v>
                </c:pt>
                <c:pt idx="47364">
                  <c:v>473650.875</c:v>
                </c:pt>
                <c:pt idx="47365">
                  <c:v>473660.875</c:v>
                </c:pt>
                <c:pt idx="47366">
                  <c:v>473670.875</c:v>
                </c:pt>
                <c:pt idx="47367">
                  <c:v>473680.875</c:v>
                </c:pt>
                <c:pt idx="47368">
                  <c:v>473690.875</c:v>
                </c:pt>
                <c:pt idx="47369">
                  <c:v>473700.875</c:v>
                </c:pt>
                <c:pt idx="47370">
                  <c:v>473710.875</c:v>
                </c:pt>
                <c:pt idx="47371">
                  <c:v>473720.875</c:v>
                </c:pt>
                <c:pt idx="47372">
                  <c:v>473730.875</c:v>
                </c:pt>
                <c:pt idx="47373">
                  <c:v>473740.875</c:v>
                </c:pt>
                <c:pt idx="47374">
                  <c:v>473750.875</c:v>
                </c:pt>
                <c:pt idx="47375">
                  <c:v>473760.875</c:v>
                </c:pt>
                <c:pt idx="47376">
                  <c:v>473770.875</c:v>
                </c:pt>
                <c:pt idx="47377">
                  <c:v>473780.875</c:v>
                </c:pt>
                <c:pt idx="47378">
                  <c:v>473790.875</c:v>
                </c:pt>
                <c:pt idx="47379">
                  <c:v>473800.875</c:v>
                </c:pt>
                <c:pt idx="47380">
                  <c:v>473810.875</c:v>
                </c:pt>
                <c:pt idx="47381">
                  <c:v>473820.875</c:v>
                </c:pt>
                <c:pt idx="47382">
                  <c:v>473830.875</c:v>
                </c:pt>
                <c:pt idx="47383">
                  <c:v>473840.875</c:v>
                </c:pt>
                <c:pt idx="47384">
                  <c:v>473850.875</c:v>
                </c:pt>
                <c:pt idx="47385">
                  <c:v>473860.875</c:v>
                </c:pt>
                <c:pt idx="47386">
                  <c:v>473870.875</c:v>
                </c:pt>
                <c:pt idx="47387">
                  <c:v>473880.875</c:v>
                </c:pt>
                <c:pt idx="47388">
                  <c:v>473890.875</c:v>
                </c:pt>
                <c:pt idx="47389">
                  <c:v>473900.875</c:v>
                </c:pt>
                <c:pt idx="47390">
                  <c:v>473910.875</c:v>
                </c:pt>
                <c:pt idx="47391">
                  <c:v>473920.875</c:v>
                </c:pt>
                <c:pt idx="47392">
                  <c:v>473930.875</c:v>
                </c:pt>
                <c:pt idx="47393">
                  <c:v>473940.875</c:v>
                </c:pt>
                <c:pt idx="47394">
                  <c:v>473950.875</c:v>
                </c:pt>
                <c:pt idx="47395">
                  <c:v>473960.875</c:v>
                </c:pt>
                <c:pt idx="47396">
                  <c:v>473970.875</c:v>
                </c:pt>
                <c:pt idx="47397">
                  <c:v>473980.875</c:v>
                </c:pt>
                <c:pt idx="47398">
                  <c:v>473990.875</c:v>
                </c:pt>
                <c:pt idx="47399">
                  <c:v>474000.875</c:v>
                </c:pt>
                <c:pt idx="47400">
                  <c:v>474010.875</c:v>
                </c:pt>
                <c:pt idx="47401">
                  <c:v>474020.875</c:v>
                </c:pt>
                <c:pt idx="47402">
                  <c:v>474030.875</c:v>
                </c:pt>
                <c:pt idx="47403">
                  <c:v>474040.875</c:v>
                </c:pt>
                <c:pt idx="47404">
                  <c:v>474050.875</c:v>
                </c:pt>
                <c:pt idx="47405">
                  <c:v>474060.875</c:v>
                </c:pt>
                <c:pt idx="47406">
                  <c:v>474070.875</c:v>
                </c:pt>
                <c:pt idx="47407">
                  <c:v>474080.875</c:v>
                </c:pt>
                <c:pt idx="47408">
                  <c:v>474090.875</c:v>
                </c:pt>
                <c:pt idx="47409">
                  <c:v>474100.875</c:v>
                </c:pt>
                <c:pt idx="47410">
                  <c:v>474110.875</c:v>
                </c:pt>
                <c:pt idx="47411">
                  <c:v>474120.875</c:v>
                </c:pt>
                <c:pt idx="47412">
                  <c:v>474130.875</c:v>
                </c:pt>
                <c:pt idx="47413">
                  <c:v>474140.875</c:v>
                </c:pt>
                <c:pt idx="47414">
                  <c:v>474150.875</c:v>
                </c:pt>
                <c:pt idx="47415">
                  <c:v>474160.875</c:v>
                </c:pt>
                <c:pt idx="47416">
                  <c:v>474170.875</c:v>
                </c:pt>
                <c:pt idx="47417">
                  <c:v>474180.875</c:v>
                </c:pt>
                <c:pt idx="47418">
                  <c:v>474190.875</c:v>
                </c:pt>
                <c:pt idx="47419">
                  <c:v>474200.875</c:v>
                </c:pt>
                <c:pt idx="47420">
                  <c:v>474210.875</c:v>
                </c:pt>
                <c:pt idx="47421">
                  <c:v>474220.875</c:v>
                </c:pt>
                <c:pt idx="47422">
                  <c:v>474230.875</c:v>
                </c:pt>
                <c:pt idx="47423">
                  <c:v>474240.875</c:v>
                </c:pt>
                <c:pt idx="47424">
                  <c:v>474250.875</c:v>
                </c:pt>
                <c:pt idx="47425">
                  <c:v>474260.875</c:v>
                </c:pt>
                <c:pt idx="47426">
                  <c:v>474270.875</c:v>
                </c:pt>
                <c:pt idx="47427">
                  <c:v>474280.875</c:v>
                </c:pt>
                <c:pt idx="47428">
                  <c:v>474290.875</c:v>
                </c:pt>
                <c:pt idx="47429">
                  <c:v>474300.875</c:v>
                </c:pt>
                <c:pt idx="47430">
                  <c:v>474310.875</c:v>
                </c:pt>
                <c:pt idx="47431">
                  <c:v>474320.875</c:v>
                </c:pt>
                <c:pt idx="47432">
                  <c:v>474330.875</c:v>
                </c:pt>
                <c:pt idx="47433">
                  <c:v>474340.875</c:v>
                </c:pt>
                <c:pt idx="47434">
                  <c:v>474350.875</c:v>
                </c:pt>
                <c:pt idx="47435">
                  <c:v>474360.875</c:v>
                </c:pt>
                <c:pt idx="47436">
                  <c:v>474370.875</c:v>
                </c:pt>
                <c:pt idx="47437">
                  <c:v>474380.875</c:v>
                </c:pt>
                <c:pt idx="47438">
                  <c:v>474390.875</c:v>
                </c:pt>
                <c:pt idx="47439">
                  <c:v>474400.875</c:v>
                </c:pt>
                <c:pt idx="47440">
                  <c:v>474410.875</c:v>
                </c:pt>
                <c:pt idx="47441">
                  <c:v>474420.875</c:v>
                </c:pt>
                <c:pt idx="47442">
                  <c:v>474430.875</c:v>
                </c:pt>
                <c:pt idx="47443">
                  <c:v>474440.875</c:v>
                </c:pt>
                <c:pt idx="47444">
                  <c:v>474450.875</c:v>
                </c:pt>
                <c:pt idx="47445">
                  <c:v>474460.875</c:v>
                </c:pt>
                <c:pt idx="47446">
                  <c:v>474470.875</c:v>
                </c:pt>
                <c:pt idx="47447">
                  <c:v>474480.875</c:v>
                </c:pt>
                <c:pt idx="47448">
                  <c:v>474490.875</c:v>
                </c:pt>
                <c:pt idx="47449">
                  <c:v>474500.875</c:v>
                </c:pt>
                <c:pt idx="47450">
                  <c:v>474510.875</c:v>
                </c:pt>
                <c:pt idx="47451">
                  <c:v>474520.875</c:v>
                </c:pt>
                <c:pt idx="47452">
                  <c:v>474530.875</c:v>
                </c:pt>
                <c:pt idx="47453">
                  <c:v>474540.875</c:v>
                </c:pt>
                <c:pt idx="47454">
                  <c:v>474550.875</c:v>
                </c:pt>
                <c:pt idx="47455">
                  <c:v>474560.875</c:v>
                </c:pt>
                <c:pt idx="47456">
                  <c:v>474570.875</c:v>
                </c:pt>
                <c:pt idx="47457">
                  <c:v>474580.875</c:v>
                </c:pt>
                <c:pt idx="47458">
                  <c:v>474590.875</c:v>
                </c:pt>
                <c:pt idx="47459">
                  <c:v>474600.875</c:v>
                </c:pt>
                <c:pt idx="47460">
                  <c:v>474610.875</c:v>
                </c:pt>
                <c:pt idx="47461">
                  <c:v>474620.875</c:v>
                </c:pt>
                <c:pt idx="47462">
                  <c:v>474630.875</c:v>
                </c:pt>
                <c:pt idx="47463">
                  <c:v>474640.875</c:v>
                </c:pt>
                <c:pt idx="47464">
                  <c:v>474650.875</c:v>
                </c:pt>
                <c:pt idx="47465">
                  <c:v>474660.875</c:v>
                </c:pt>
                <c:pt idx="47466">
                  <c:v>474670.875</c:v>
                </c:pt>
                <c:pt idx="47467">
                  <c:v>474680.875</c:v>
                </c:pt>
                <c:pt idx="47468">
                  <c:v>474690.875</c:v>
                </c:pt>
                <c:pt idx="47469">
                  <c:v>474700.875</c:v>
                </c:pt>
                <c:pt idx="47470">
                  <c:v>474710.875</c:v>
                </c:pt>
                <c:pt idx="47471">
                  <c:v>474720.875</c:v>
                </c:pt>
                <c:pt idx="47472">
                  <c:v>474730.875</c:v>
                </c:pt>
                <c:pt idx="47473">
                  <c:v>474740.875</c:v>
                </c:pt>
                <c:pt idx="47474">
                  <c:v>474750.875</c:v>
                </c:pt>
                <c:pt idx="47475">
                  <c:v>474760.875</c:v>
                </c:pt>
                <c:pt idx="47476">
                  <c:v>474770.875</c:v>
                </c:pt>
                <c:pt idx="47477">
                  <c:v>474780.875</c:v>
                </c:pt>
                <c:pt idx="47478">
                  <c:v>474790.875</c:v>
                </c:pt>
                <c:pt idx="47479">
                  <c:v>474800.875</c:v>
                </c:pt>
                <c:pt idx="47480">
                  <c:v>474810.875</c:v>
                </c:pt>
                <c:pt idx="47481">
                  <c:v>474820.875</c:v>
                </c:pt>
                <c:pt idx="47482">
                  <c:v>474830.875</c:v>
                </c:pt>
                <c:pt idx="47483">
                  <c:v>474840.875</c:v>
                </c:pt>
                <c:pt idx="47484">
                  <c:v>474850.875</c:v>
                </c:pt>
                <c:pt idx="47485">
                  <c:v>474860.875</c:v>
                </c:pt>
                <c:pt idx="47486">
                  <c:v>474870.875</c:v>
                </c:pt>
                <c:pt idx="47487">
                  <c:v>474880.875</c:v>
                </c:pt>
                <c:pt idx="47488">
                  <c:v>474890.875</c:v>
                </c:pt>
                <c:pt idx="47489">
                  <c:v>474900.875</c:v>
                </c:pt>
                <c:pt idx="47490">
                  <c:v>474910.875</c:v>
                </c:pt>
                <c:pt idx="47491">
                  <c:v>474920.875</c:v>
                </c:pt>
                <c:pt idx="47492">
                  <c:v>474930.875</c:v>
                </c:pt>
                <c:pt idx="47493">
                  <c:v>474940.875</c:v>
                </c:pt>
                <c:pt idx="47494">
                  <c:v>474950.875</c:v>
                </c:pt>
                <c:pt idx="47495">
                  <c:v>474960.875</c:v>
                </c:pt>
                <c:pt idx="47496">
                  <c:v>474970.875</c:v>
                </c:pt>
                <c:pt idx="47497">
                  <c:v>474980.875</c:v>
                </c:pt>
                <c:pt idx="47498">
                  <c:v>474990.875</c:v>
                </c:pt>
                <c:pt idx="47499">
                  <c:v>475000.875</c:v>
                </c:pt>
                <c:pt idx="47500">
                  <c:v>475010.875</c:v>
                </c:pt>
                <c:pt idx="47501">
                  <c:v>475020.875</c:v>
                </c:pt>
                <c:pt idx="47502">
                  <c:v>475030.875</c:v>
                </c:pt>
                <c:pt idx="47503">
                  <c:v>475040.875</c:v>
                </c:pt>
                <c:pt idx="47504">
                  <c:v>475050.875</c:v>
                </c:pt>
                <c:pt idx="47505">
                  <c:v>475060.875</c:v>
                </c:pt>
                <c:pt idx="47506">
                  <c:v>475070.875</c:v>
                </c:pt>
                <c:pt idx="47507">
                  <c:v>475080.875</c:v>
                </c:pt>
                <c:pt idx="47508">
                  <c:v>475090.875</c:v>
                </c:pt>
                <c:pt idx="47509">
                  <c:v>475100.875</c:v>
                </c:pt>
                <c:pt idx="47510">
                  <c:v>475110.875</c:v>
                </c:pt>
                <c:pt idx="47511">
                  <c:v>475120.875</c:v>
                </c:pt>
                <c:pt idx="47512">
                  <c:v>475130.875</c:v>
                </c:pt>
                <c:pt idx="47513">
                  <c:v>475140.875</c:v>
                </c:pt>
                <c:pt idx="47514">
                  <c:v>475150.875</c:v>
                </c:pt>
                <c:pt idx="47515">
                  <c:v>475160.875</c:v>
                </c:pt>
                <c:pt idx="47516">
                  <c:v>475170.875</c:v>
                </c:pt>
                <c:pt idx="47517">
                  <c:v>475180.875</c:v>
                </c:pt>
                <c:pt idx="47518">
                  <c:v>475190.875</c:v>
                </c:pt>
                <c:pt idx="47519">
                  <c:v>475200.875</c:v>
                </c:pt>
                <c:pt idx="47520">
                  <c:v>475210.875</c:v>
                </c:pt>
                <c:pt idx="47521">
                  <c:v>475220.875</c:v>
                </c:pt>
                <c:pt idx="47522">
                  <c:v>475230.875</c:v>
                </c:pt>
                <c:pt idx="47523">
                  <c:v>475240.875</c:v>
                </c:pt>
                <c:pt idx="47524">
                  <c:v>475250.875</c:v>
                </c:pt>
                <c:pt idx="47525">
                  <c:v>475260.875</c:v>
                </c:pt>
                <c:pt idx="47526">
                  <c:v>475270.875</c:v>
                </c:pt>
                <c:pt idx="47527">
                  <c:v>475280.875</c:v>
                </c:pt>
                <c:pt idx="47528">
                  <c:v>475290.875</c:v>
                </c:pt>
                <c:pt idx="47529">
                  <c:v>475300.875</c:v>
                </c:pt>
                <c:pt idx="47530">
                  <c:v>475310.875</c:v>
                </c:pt>
                <c:pt idx="47531">
                  <c:v>475320.875</c:v>
                </c:pt>
                <c:pt idx="47532">
                  <c:v>475330.875</c:v>
                </c:pt>
                <c:pt idx="47533">
                  <c:v>475340.875</c:v>
                </c:pt>
                <c:pt idx="47534">
                  <c:v>475350.875</c:v>
                </c:pt>
                <c:pt idx="47535">
                  <c:v>475360.875</c:v>
                </c:pt>
                <c:pt idx="47536">
                  <c:v>475370.875</c:v>
                </c:pt>
                <c:pt idx="47537">
                  <c:v>475380.875</c:v>
                </c:pt>
                <c:pt idx="47538">
                  <c:v>475390.875</c:v>
                </c:pt>
                <c:pt idx="47539">
                  <c:v>475400.875</c:v>
                </c:pt>
                <c:pt idx="47540">
                  <c:v>475410.875</c:v>
                </c:pt>
                <c:pt idx="47541">
                  <c:v>475420.875</c:v>
                </c:pt>
                <c:pt idx="47542">
                  <c:v>475430.875</c:v>
                </c:pt>
                <c:pt idx="47543">
                  <c:v>475440.875</c:v>
                </c:pt>
                <c:pt idx="47544">
                  <c:v>475450.875</c:v>
                </c:pt>
                <c:pt idx="47545">
                  <c:v>475460.875</c:v>
                </c:pt>
                <c:pt idx="47546">
                  <c:v>475470.875</c:v>
                </c:pt>
                <c:pt idx="47547">
                  <c:v>475480.875</c:v>
                </c:pt>
                <c:pt idx="47548">
                  <c:v>475490.875</c:v>
                </c:pt>
                <c:pt idx="47549">
                  <c:v>475500.875</c:v>
                </c:pt>
                <c:pt idx="47550">
                  <c:v>475510.875</c:v>
                </c:pt>
                <c:pt idx="47551">
                  <c:v>475520.875</c:v>
                </c:pt>
                <c:pt idx="47552">
                  <c:v>475530.875</c:v>
                </c:pt>
                <c:pt idx="47553">
                  <c:v>475540.875</c:v>
                </c:pt>
                <c:pt idx="47554">
                  <c:v>475550.875</c:v>
                </c:pt>
                <c:pt idx="47555">
                  <c:v>475560.875</c:v>
                </c:pt>
                <c:pt idx="47556">
                  <c:v>475570.875</c:v>
                </c:pt>
                <c:pt idx="47557">
                  <c:v>475580.875</c:v>
                </c:pt>
                <c:pt idx="47558">
                  <c:v>475590.875</c:v>
                </c:pt>
                <c:pt idx="47559">
                  <c:v>475600.875</c:v>
                </c:pt>
                <c:pt idx="47560">
                  <c:v>475610.875</c:v>
                </c:pt>
                <c:pt idx="47561">
                  <c:v>475620.875</c:v>
                </c:pt>
                <c:pt idx="47562">
                  <c:v>475630.875</c:v>
                </c:pt>
                <c:pt idx="47563">
                  <c:v>475640.875</c:v>
                </c:pt>
                <c:pt idx="47564">
                  <c:v>475650.875</c:v>
                </c:pt>
                <c:pt idx="47565">
                  <c:v>475660.875</c:v>
                </c:pt>
                <c:pt idx="47566">
                  <c:v>475670.875</c:v>
                </c:pt>
                <c:pt idx="47567">
                  <c:v>475680.875</c:v>
                </c:pt>
                <c:pt idx="47568">
                  <c:v>475690.875</c:v>
                </c:pt>
                <c:pt idx="47569">
                  <c:v>475700.875</c:v>
                </c:pt>
                <c:pt idx="47570">
                  <c:v>475710.875</c:v>
                </c:pt>
                <c:pt idx="47571">
                  <c:v>475720.875</c:v>
                </c:pt>
                <c:pt idx="47572">
                  <c:v>475730.875</c:v>
                </c:pt>
                <c:pt idx="47573">
                  <c:v>475740.875</c:v>
                </c:pt>
                <c:pt idx="47574">
                  <c:v>475750.875</c:v>
                </c:pt>
                <c:pt idx="47575">
                  <c:v>475760.875</c:v>
                </c:pt>
                <c:pt idx="47576">
                  <c:v>475770.875</c:v>
                </c:pt>
                <c:pt idx="47577">
                  <c:v>475780.875</c:v>
                </c:pt>
                <c:pt idx="47578">
                  <c:v>475790.875</c:v>
                </c:pt>
                <c:pt idx="47579">
                  <c:v>475800.875</c:v>
                </c:pt>
                <c:pt idx="47580">
                  <c:v>475810.875</c:v>
                </c:pt>
                <c:pt idx="47581">
                  <c:v>475820.875</c:v>
                </c:pt>
                <c:pt idx="47582">
                  <c:v>475830.875</c:v>
                </c:pt>
                <c:pt idx="47583">
                  <c:v>475840.875</c:v>
                </c:pt>
                <c:pt idx="47584">
                  <c:v>475850.875</c:v>
                </c:pt>
                <c:pt idx="47585">
                  <c:v>475860.875</c:v>
                </c:pt>
                <c:pt idx="47586">
                  <c:v>475870.875</c:v>
                </c:pt>
                <c:pt idx="47587">
                  <c:v>475880.875</c:v>
                </c:pt>
                <c:pt idx="47588">
                  <c:v>475890.875</c:v>
                </c:pt>
                <c:pt idx="47589">
                  <c:v>475900.875</c:v>
                </c:pt>
                <c:pt idx="47590">
                  <c:v>475910.875</c:v>
                </c:pt>
                <c:pt idx="47591">
                  <c:v>475920.875</c:v>
                </c:pt>
                <c:pt idx="47592">
                  <c:v>475930.875</c:v>
                </c:pt>
                <c:pt idx="47593">
                  <c:v>475940.875</c:v>
                </c:pt>
                <c:pt idx="47594">
                  <c:v>475950.875</c:v>
                </c:pt>
                <c:pt idx="47595">
                  <c:v>475960.875</c:v>
                </c:pt>
                <c:pt idx="47596">
                  <c:v>475970.875</c:v>
                </c:pt>
                <c:pt idx="47597">
                  <c:v>475980.875</c:v>
                </c:pt>
                <c:pt idx="47598">
                  <c:v>475990.875</c:v>
                </c:pt>
                <c:pt idx="47599">
                  <c:v>476000.875</c:v>
                </c:pt>
                <c:pt idx="47600">
                  <c:v>476010.875</c:v>
                </c:pt>
                <c:pt idx="47601">
                  <c:v>476020.875</c:v>
                </c:pt>
                <c:pt idx="47602">
                  <c:v>476030.875</c:v>
                </c:pt>
                <c:pt idx="47603">
                  <c:v>476040.875</c:v>
                </c:pt>
                <c:pt idx="47604">
                  <c:v>476050.875</c:v>
                </c:pt>
                <c:pt idx="47605">
                  <c:v>476060.875</c:v>
                </c:pt>
                <c:pt idx="47606">
                  <c:v>476070.875</c:v>
                </c:pt>
                <c:pt idx="47607">
                  <c:v>476080.875</c:v>
                </c:pt>
                <c:pt idx="47608">
                  <c:v>476090.875</c:v>
                </c:pt>
                <c:pt idx="47609">
                  <c:v>476100.875</c:v>
                </c:pt>
                <c:pt idx="47610">
                  <c:v>476110.875</c:v>
                </c:pt>
                <c:pt idx="47611">
                  <c:v>476120.875</c:v>
                </c:pt>
                <c:pt idx="47612">
                  <c:v>476130.875</c:v>
                </c:pt>
                <c:pt idx="47613">
                  <c:v>476140.875</c:v>
                </c:pt>
                <c:pt idx="47614">
                  <c:v>476150.875</c:v>
                </c:pt>
                <c:pt idx="47615">
                  <c:v>476160.875</c:v>
                </c:pt>
                <c:pt idx="47616">
                  <c:v>476170.875</c:v>
                </c:pt>
                <c:pt idx="47617">
                  <c:v>476180.875</c:v>
                </c:pt>
                <c:pt idx="47618">
                  <c:v>476190.875</c:v>
                </c:pt>
                <c:pt idx="47619">
                  <c:v>476200.875</c:v>
                </c:pt>
                <c:pt idx="47620">
                  <c:v>476210.875</c:v>
                </c:pt>
                <c:pt idx="47621">
                  <c:v>476220.875</c:v>
                </c:pt>
                <c:pt idx="47622">
                  <c:v>476230.875</c:v>
                </c:pt>
                <c:pt idx="47623">
                  <c:v>476240.875</c:v>
                </c:pt>
                <c:pt idx="47624">
                  <c:v>476250.875</c:v>
                </c:pt>
                <c:pt idx="47625">
                  <c:v>476260.875</c:v>
                </c:pt>
                <c:pt idx="47626">
                  <c:v>476270.875</c:v>
                </c:pt>
                <c:pt idx="47627">
                  <c:v>476280.875</c:v>
                </c:pt>
                <c:pt idx="47628">
                  <c:v>476290.875</c:v>
                </c:pt>
                <c:pt idx="47629">
                  <c:v>476300.875</c:v>
                </c:pt>
                <c:pt idx="47630">
                  <c:v>476310.875</c:v>
                </c:pt>
                <c:pt idx="47631">
                  <c:v>476320.875</c:v>
                </c:pt>
                <c:pt idx="47632">
                  <c:v>476330.875</c:v>
                </c:pt>
                <c:pt idx="47633">
                  <c:v>476340.875</c:v>
                </c:pt>
                <c:pt idx="47634">
                  <c:v>476350.875</c:v>
                </c:pt>
                <c:pt idx="47635">
                  <c:v>476360.875</c:v>
                </c:pt>
                <c:pt idx="47636">
                  <c:v>476370.875</c:v>
                </c:pt>
                <c:pt idx="47637">
                  <c:v>476380.875</c:v>
                </c:pt>
                <c:pt idx="47638">
                  <c:v>476390.875</c:v>
                </c:pt>
                <c:pt idx="47639">
                  <c:v>476400.875</c:v>
                </c:pt>
                <c:pt idx="47640">
                  <c:v>476410.875</c:v>
                </c:pt>
                <c:pt idx="47641">
                  <c:v>476420.875</c:v>
                </c:pt>
                <c:pt idx="47642">
                  <c:v>476430.875</c:v>
                </c:pt>
                <c:pt idx="47643">
                  <c:v>476440.875</c:v>
                </c:pt>
                <c:pt idx="47644">
                  <c:v>476450.875</c:v>
                </c:pt>
                <c:pt idx="47645">
                  <c:v>476460.875</c:v>
                </c:pt>
                <c:pt idx="47646">
                  <c:v>476470.875</c:v>
                </c:pt>
                <c:pt idx="47647">
                  <c:v>476480.875</c:v>
                </c:pt>
                <c:pt idx="47648">
                  <c:v>476490.875</c:v>
                </c:pt>
                <c:pt idx="47649">
                  <c:v>476500.875</c:v>
                </c:pt>
                <c:pt idx="47650">
                  <c:v>476510.875</c:v>
                </c:pt>
                <c:pt idx="47651">
                  <c:v>476520.875</c:v>
                </c:pt>
                <c:pt idx="47652">
                  <c:v>476530.875</c:v>
                </c:pt>
                <c:pt idx="47653">
                  <c:v>476540.875</c:v>
                </c:pt>
                <c:pt idx="47654">
                  <c:v>476550.875</c:v>
                </c:pt>
                <c:pt idx="47655">
                  <c:v>476560.875</c:v>
                </c:pt>
                <c:pt idx="47656">
                  <c:v>476570.875</c:v>
                </c:pt>
                <c:pt idx="47657">
                  <c:v>476580.875</c:v>
                </c:pt>
                <c:pt idx="47658">
                  <c:v>476590.875</c:v>
                </c:pt>
                <c:pt idx="47659">
                  <c:v>476600.875</c:v>
                </c:pt>
                <c:pt idx="47660">
                  <c:v>476610.875</c:v>
                </c:pt>
                <c:pt idx="47661">
                  <c:v>476620.875</c:v>
                </c:pt>
                <c:pt idx="47662">
                  <c:v>476630.875</c:v>
                </c:pt>
                <c:pt idx="47663">
                  <c:v>476640.875</c:v>
                </c:pt>
                <c:pt idx="47664">
                  <c:v>476650.875</c:v>
                </c:pt>
                <c:pt idx="47665">
                  <c:v>476660.875</c:v>
                </c:pt>
                <c:pt idx="47666">
                  <c:v>476670.875</c:v>
                </c:pt>
                <c:pt idx="47667">
                  <c:v>476680.875</c:v>
                </c:pt>
                <c:pt idx="47668">
                  <c:v>476690.875</c:v>
                </c:pt>
                <c:pt idx="47669">
                  <c:v>476700.875</c:v>
                </c:pt>
                <c:pt idx="47670">
                  <c:v>476710.875</c:v>
                </c:pt>
                <c:pt idx="47671">
                  <c:v>476720.875</c:v>
                </c:pt>
                <c:pt idx="47672">
                  <c:v>476730.875</c:v>
                </c:pt>
                <c:pt idx="47673">
                  <c:v>476740.875</c:v>
                </c:pt>
                <c:pt idx="47674">
                  <c:v>476750.875</c:v>
                </c:pt>
                <c:pt idx="47675">
                  <c:v>476760.875</c:v>
                </c:pt>
                <c:pt idx="47676">
                  <c:v>476770.875</c:v>
                </c:pt>
                <c:pt idx="47677">
                  <c:v>476780.875</c:v>
                </c:pt>
                <c:pt idx="47678">
                  <c:v>476790.875</c:v>
                </c:pt>
                <c:pt idx="47679">
                  <c:v>476800.875</c:v>
                </c:pt>
                <c:pt idx="47680">
                  <c:v>476810.875</c:v>
                </c:pt>
                <c:pt idx="47681">
                  <c:v>476820.875</c:v>
                </c:pt>
                <c:pt idx="47682">
                  <c:v>476830.875</c:v>
                </c:pt>
                <c:pt idx="47683">
                  <c:v>476840.875</c:v>
                </c:pt>
                <c:pt idx="47684">
                  <c:v>476850.875</c:v>
                </c:pt>
                <c:pt idx="47685">
                  <c:v>476860.875</c:v>
                </c:pt>
                <c:pt idx="47686">
                  <c:v>476870.875</c:v>
                </c:pt>
                <c:pt idx="47687">
                  <c:v>476880.875</c:v>
                </c:pt>
                <c:pt idx="47688">
                  <c:v>476890.875</c:v>
                </c:pt>
                <c:pt idx="47689">
                  <c:v>476900.875</c:v>
                </c:pt>
                <c:pt idx="47690">
                  <c:v>476910.875</c:v>
                </c:pt>
                <c:pt idx="47691">
                  <c:v>476920.875</c:v>
                </c:pt>
                <c:pt idx="47692">
                  <c:v>476930.875</c:v>
                </c:pt>
                <c:pt idx="47693">
                  <c:v>476940.875</c:v>
                </c:pt>
                <c:pt idx="47694">
                  <c:v>476950.875</c:v>
                </c:pt>
                <c:pt idx="47695">
                  <c:v>476960.875</c:v>
                </c:pt>
                <c:pt idx="47696">
                  <c:v>476970.875</c:v>
                </c:pt>
                <c:pt idx="47697">
                  <c:v>476980.875</c:v>
                </c:pt>
                <c:pt idx="47698">
                  <c:v>476990.875</c:v>
                </c:pt>
                <c:pt idx="47699">
                  <c:v>477000.875</c:v>
                </c:pt>
                <c:pt idx="47700">
                  <c:v>477010.875</c:v>
                </c:pt>
                <c:pt idx="47701">
                  <c:v>477020.875</c:v>
                </c:pt>
                <c:pt idx="47702">
                  <c:v>477030.875</c:v>
                </c:pt>
                <c:pt idx="47703">
                  <c:v>477040.875</c:v>
                </c:pt>
                <c:pt idx="47704">
                  <c:v>477050.875</c:v>
                </c:pt>
                <c:pt idx="47705">
                  <c:v>477060.875</c:v>
                </c:pt>
                <c:pt idx="47706">
                  <c:v>477070.875</c:v>
                </c:pt>
                <c:pt idx="47707">
                  <c:v>477080.875</c:v>
                </c:pt>
                <c:pt idx="47708">
                  <c:v>477090.875</c:v>
                </c:pt>
                <c:pt idx="47709">
                  <c:v>477100.875</c:v>
                </c:pt>
                <c:pt idx="47710">
                  <c:v>477110.875</c:v>
                </c:pt>
                <c:pt idx="47711">
                  <c:v>477120.875</c:v>
                </c:pt>
                <c:pt idx="47712">
                  <c:v>477130.875</c:v>
                </c:pt>
                <c:pt idx="47713">
                  <c:v>477140.875</c:v>
                </c:pt>
                <c:pt idx="47714">
                  <c:v>477150.875</c:v>
                </c:pt>
                <c:pt idx="47715">
                  <c:v>477160.875</c:v>
                </c:pt>
                <c:pt idx="47716">
                  <c:v>477170.875</c:v>
                </c:pt>
                <c:pt idx="47717">
                  <c:v>477180.875</c:v>
                </c:pt>
                <c:pt idx="47718">
                  <c:v>477190.875</c:v>
                </c:pt>
                <c:pt idx="47719">
                  <c:v>477200.875</c:v>
                </c:pt>
                <c:pt idx="47720">
                  <c:v>477210.875</c:v>
                </c:pt>
                <c:pt idx="47721">
                  <c:v>477220.875</c:v>
                </c:pt>
                <c:pt idx="47722">
                  <c:v>477230.875</c:v>
                </c:pt>
                <c:pt idx="47723">
                  <c:v>477240.875</c:v>
                </c:pt>
                <c:pt idx="47724">
                  <c:v>477250.875</c:v>
                </c:pt>
                <c:pt idx="47725">
                  <c:v>477260.875</c:v>
                </c:pt>
                <c:pt idx="47726">
                  <c:v>477270.875</c:v>
                </c:pt>
                <c:pt idx="47727">
                  <c:v>477280.875</c:v>
                </c:pt>
                <c:pt idx="47728">
                  <c:v>477290.875</c:v>
                </c:pt>
                <c:pt idx="47729">
                  <c:v>477300.875</c:v>
                </c:pt>
                <c:pt idx="47730">
                  <c:v>477310.875</c:v>
                </c:pt>
                <c:pt idx="47731">
                  <c:v>477320.875</c:v>
                </c:pt>
                <c:pt idx="47732">
                  <c:v>477330.875</c:v>
                </c:pt>
                <c:pt idx="47733">
                  <c:v>477340.875</c:v>
                </c:pt>
                <c:pt idx="47734">
                  <c:v>477350.875</c:v>
                </c:pt>
                <c:pt idx="47735">
                  <c:v>477360.875</c:v>
                </c:pt>
                <c:pt idx="47736">
                  <c:v>477370.875</c:v>
                </c:pt>
                <c:pt idx="47737">
                  <c:v>477380.875</c:v>
                </c:pt>
                <c:pt idx="47738">
                  <c:v>477390.875</c:v>
                </c:pt>
                <c:pt idx="47739">
                  <c:v>477400.875</c:v>
                </c:pt>
                <c:pt idx="47740">
                  <c:v>477410.875</c:v>
                </c:pt>
                <c:pt idx="47741">
                  <c:v>477420.875</c:v>
                </c:pt>
                <c:pt idx="47742">
                  <c:v>477430.875</c:v>
                </c:pt>
                <c:pt idx="47743">
                  <c:v>477440.875</c:v>
                </c:pt>
                <c:pt idx="47744">
                  <c:v>477450.875</c:v>
                </c:pt>
                <c:pt idx="47745">
                  <c:v>477460.875</c:v>
                </c:pt>
                <c:pt idx="47746">
                  <c:v>477470.875</c:v>
                </c:pt>
                <c:pt idx="47747">
                  <c:v>477480.875</c:v>
                </c:pt>
                <c:pt idx="47748">
                  <c:v>477490.875</c:v>
                </c:pt>
                <c:pt idx="47749">
                  <c:v>477500.875</c:v>
                </c:pt>
                <c:pt idx="47750">
                  <c:v>477510.875</c:v>
                </c:pt>
                <c:pt idx="47751">
                  <c:v>477520.875</c:v>
                </c:pt>
                <c:pt idx="47752">
                  <c:v>477530.875</c:v>
                </c:pt>
                <c:pt idx="47753">
                  <c:v>477540.875</c:v>
                </c:pt>
                <c:pt idx="47754">
                  <c:v>477550.875</c:v>
                </c:pt>
                <c:pt idx="47755">
                  <c:v>477560.875</c:v>
                </c:pt>
                <c:pt idx="47756">
                  <c:v>477570.875</c:v>
                </c:pt>
                <c:pt idx="47757">
                  <c:v>477580.875</c:v>
                </c:pt>
                <c:pt idx="47758">
                  <c:v>477590.875</c:v>
                </c:pt>
                <c:pt idx="47759">
                  <c:v>477600.875</c:v>
                </c:pt>
                <c:pt idx="47760">
                  <c:v>477610.875</c:v>
                </c:pt>
                <c:pt idx="47761">
                  <c:v>477620.875</c:v>
                </c:pt>
                <c:pt idx="47762">
                  <c:v>477630.875</c:v>
                </c:pt>
                <c:pt idx="47763">
                  <c:v>477640.875</c:v>
                </c:pt>
                <c:pt idx="47764">
                  <c:v>477650.875</c:v>
                </c:pt>
                <c:pt idx="47765">
                  <c:v>477660.875</c:v>
                </c:pt>
                <c:pt idx="47766">
                  <c:v>477670.875</c:v>
                </c:pt>
                <c:pt idx="47767">
                  <c:v>477680.875</c:v>
                </c:pt>
                <c:pt idx="47768">
                  <c:v>477690.875</c:v>
                </c:pt>
                <c:pt idx="47769">
                  <c:v>477700.875</c:v>
                </c:pt>
                <c:pt idx="47770">
                  <c:v>477710.875</c:v>
                </c:pt>
                <c:pt idx="47771">
                  <c:v>477720.875</c:v>
                </c:pt>
                <c:pt idx="47772">
                  <c:v>477730.875</c:v>
                </c:pt>
                <c:pt idx="47773">
                  <c:v>477740.875</c:v>
                </c:pt>
                <c:pt idx="47774">
                  <c:v>477750.875</c:v>
                </c:pt>
                <c:pt idx="47775">
                  <c:v>477760.875</c:v>
                </c:pt>
                <c:pt idx="47776">
                  <c:v>477770.875</c:v>
                </c:pt>
                <c:pt idx="47777">
                  <c:v>477780.875</c:v>
                </c:pt>
                <c:pt idx="47778">
                  <c:v>477790.875</c:v>
                </c:pt>
                <c:pt idx="47779">
                  <c:v>477800.875</c:v>
                </c:pt>
                <c:pt idx="47780">
                  <c:v>477810.875</c:v>
                </c:pt>
                <c:pt idx="47781">
                  <c:v>477820.875</c:v>
                </c:pt>
                <c:pt idx="47782">
                  <c:v>477830.875</c:v>
                </c:pt>
                <c:pt idx="47783">
                  <c:v>477840.875</c:v>
                </c:pt>
                <c:pt idx="47784">
                  <c:v>477850.875</c:v>
                </c:pt>
                <c:pt idx="47785">
                  <c:v>477860.875</c:v>
                </c:pt>
                <c:pt idx="47786">
                  <c:v>477870.875</c:v>
                </c:pt>
                <c:pt idx="47787">
                  <c:v>477880.875</c:v>
                </c:pt>
                <c:pt idx="47788">
                  <c:v>477890.875</c:v>
                </c:pt>
                <c:pt idx="47789">
                  <c:v>477900.875</c:v>
                </c:pt>
                <c:pt idx="47790">
                  <c:v>477910.875</c:v>
                </c:pt>
                <c:pt idx="47791">
                  <c:v>477920.875</c:v>
                </c:pt>
                <c:pt idx="47792">
                  <c:v>477930.875</c:v>
                </c:pt>
                <c:pt idx="47793">
                  <c:v>477940.875</c:v>
                </c:pt>
                <c:pt idx="47794">
                  <c:v>477950.875</c:v>
                </c:pt>
                <c:pt idx="47795">
                  <c:v>477960.875</c:v>
                </c:pt>
                <c:pt idx="47796">
                  <c:v>477970.875</c:v>
                </c:pt>
                <c:pt idx="47797">
                  <c:v>477980.875</c:v>
                </c:pt>
                <c:pt idx="47798">
                  <c:v>477990.875</c:v>
                </c:pt>
                <c:pt idx="47799">
                  <c:v>478000.875</c:v>
                </c:pt>
                <c:pt idx="47800">
                  <c:v>478010.875</c:v>
                </c:pt>
                <c:pt idx="47801">
                  <c:v>478020.875</c:v>
                </c:pt>
                <c:pt idx="47802">
                  <c:v>478030.875</c:v>
                </c:pt>
                <c:pt idx="47803">
                  <c:v>478040.875</c:v>
                </c:pt>
                <c:pt idx="47804">
                  <c:v>478050.875</c:v>
                </c:pt>
                <c:pt idx="47805">
                  <c:v>478060.875</c:v>
                </c:pt>
                <c:pt idx="47806">
                  <c:v>478070.875</c:v>
                </c:pt>
                <c:pt idx="47807">
                  <c:v>478080.875</c:v>
                </c:pt>
                <c:pt idx="47808">
                  <c:v>478090.875</c:v>
                </c:pt>
                <c:pt idx="47809">
                  <c:v>478100.875</c:v>
                </c:pt>
                <c:pt idx="47810">
                  <c:v>478110.875</c:v>
                </c:pt>
                <c:pt idx="47811">
                  <c:v>478120.875</c:v>
                </c:pt>
                <c:pt idx="47812">
                  <c:v>478130.875</c:v>
                </c:pt>
                <c:pt idx="47813">
                  <c:v>478140.875</c:v>
                </c:pt>
                <c:pt idx="47814">
                  <c:v>478150.875</c:v>
                </c:pt>
                <c:pt idx="47815">
                  <c:v>478160.875</c:v>
                </c:pt>
                <c:pt idx="47816">
                  <c:v>478170.875</c:v>
                </c:pt>
                <c:pt idx="47817">
                  <c:v>478180.875</c:v>
                </c:pt>
                <c:pt idx="47818">
                  <c:v>478190.875</c:v>
                </c:pt>
                <c:pt idx="47819">
                  <c:v>478200.875</c:v>
                </c:pt>
                <c:pt idx="47820">
                  <c:v>478210.875</c:v>
                </c:pt>
                <c:pt idx="47821">
                  <c:v>478220.875</c:v>
                </c:pt>
                <c:pt idx="47822">
                  <c:v>478230.875</c:v>
                </c:pt>
                <c:pt idx="47823">
                  <c:v>478240.875</c:v>
                </c:pt>
                <c:pt idx="47824">
                  <c:v>478250.875</c:v>
                </c:pt>
                <c:pt idx="47825">
                  <c:v>478260.875</c:v>
                </c:pt>
                <c:pt idx="47826">
                  <c:v>478270.875</c:v>
                </c:pt>
                <c:pt idx="47827">
                  <c:v>478280.875</c:v>
                </c:pt>
                <c:pt idx="47828">
                  <c:v>478290.875</c:v>
                </c:pt>
                <c:pt idx="47829">
                  <c:v>478300.875</c:v>
                </c:pt>
                <c:pt idx="47830">
                  <c:v>478310.875</c:v>
                </c:pt>
                <c:pt idx="47831">
                  <c:v>478320.875</c:v>
                </c:pt>
                <c:pt idx="47832">
                  <c:v>478330.875</c:v>
                </c:pt>
                <c:pt idx="47833">
                  <c:v>478340.875</c:v>
                </c:pt>
                <c:pt idx="47834">
                  <c:v>478350.875</c:v>
                </c:pt>
                <c:pt idx="47835">
                  <c:v>478360.875</c:v>
                </c:pt>
                <c:pt idx="47836">
                  <c:v>478370.875</c:v>
                </c:pt>
                <c:pt idx="47837">
                  <c:v>478380.875</c:v>
                </c:pt>
                <c:pt idx="47838">
                  <c:v>478390.875</c:v>
                </c:pt>
                <c:pt idx="47839">
                  <c:v>478400.875</c:v>
                </c:pt>
                <c:pt idx="47840">
                  <c:v>478410.875</c:v>
                </c:pt>
                <c:pt idx="47841">
                  <c:v>478420.875</c:v>
                </c:pt>
                <c:pt idx="47842">
                  <c:v>478430.875</c:v>
                </c:pt>
                <c:pt idx="47843">
                  <c:v>478440.875</c:v>
                </c:pt>
                <c:pt idx="47844">
                  <c:v>478450.875</c:v>
                </c:pt>
                <c:pt idx="47845">
                  <c:v>478460.875</c:v>
                </c:pt>
                <c:pt idx="47846">
                  <c:v>478470.875</c:v>
                </c:pt>
                <c:pt idx="47847">
                  <c:v>478480.875</c:v>
                </c:pt>
                <c:pt idx="47848">
                  <c:v>478490.875</c:v>
                </c:pt>
                <c:pt idx="47849">
                  <c:v>478500.875</c:v>
                </c:pt>
                <c:pt idx="47850">
                  <c:v>478510.875</c:v>
                </c:pt>
                <c:pt idx="47851">
                  <c:v>478520.875</c:v>
                </c:pt>
                <c:pt idx="47852">
                  <c:v>478530.875</c:v>
                </c:pt>
                <c:pt idx="47853">
                  <c:v>478540.875</c:v>
                </c:pt>
                <c:pt idx="47854">
                  <c:v>478550.875</c:v>
                </c:pt>
                <c:pt idx="47855">
                  <c:v>478560.875</c:v>
                </c:pt>
                <c:pt idx="47856">
                  <c:v>478570.875</c:v>
                </c:pt>
                <c:pt idx="47857">
                  <c:v>478580.875</c:v>
                </c:pt>
                <c:pt idx="47858">
                  <c:v>478590.875</c:v>
                </c:pt>
                <c:pt idx="47859">
                  <c:v>478600.875</c:v>
                </c:pt>
                <c:pt idx="47860">
                  <c:v>478610.875</c:v>
                </c:pt>
                <c:pt idx="47861">
                  <c:v>478620.875</c:v>
                </c:pt>
                <c:pt idx="47862">
                  <c:v>478630.875</c:v>
                </c:pt>
                <c:pt idx="47863">
                  <c:v>478640.875</c:v>
                </c:pt>
                <c:pt idx="47864">
                  <c:v>478650.875</c:v>
                </c:pt>
                <c:pt idx="47865">
                  <c:v>478660.875</c:v>
                </c:pt>
                <c:pt idx="47866">
                  <c:v>478670.875</c:v>
                </c:pt>
                <c:pt idx="47867">
                  <c:v>478680.875</c:v>
                </c:pt>
                <c:pt idx="47868">
                  <c:v>478690.875</c:v>
                </c:pt>
                <c:pt idx="47869">
                  <c:v>478700.875</c:v>
                </c:pt>
                <c:pt idx="47870">
                  <c:v>478710.875</c:v>
                </c:pt>
                <c:pt idx="47871">
                  <c:v>478720.875</c:v>
                </c:pt>
                <c:pt idx="47872">
                  <c:v>478730.875</c:v>
                </c:pt>
                <c:pt idx="47873">
                  <c:v>478740.875</c:v>
                </c:pt>
                <c:pt idx="47874">
                  <c:v>478750.875</c:v>
                </c:pt>
                <c:pt idx="47875">
                  <c:v>478760.875</c:v>
                </c:pt>
                <c:pt idx="47876">
                  <c:v>478770.875</c:v>
                </c:pt>
                <c:pt idx="47877">
                  <c:v>478780.875</c:v>
                </c:pt>
                <c:pt idx="47878">
                  <c:v>478790.875</c:v>
                </c:pt>
                <c:pt idx="47879">
                  <c:v>478800.875</c:v>
                </c:pt>
                <c:pt idx="47880">
                  <c:v>478810.875</c:v>
                </c:pt>
                <c:pt idx="47881">
                  <c:v>478820.875</c:v>
                </c:pt>
                <c:pt idx="47882">
                  <c:v>478830.875</c:v>
                </c:pt>
                <c:pt idx="47883">
                  <c:v>478840.875</c:v>
                </c:pt>
                <c:pt idx="47884">
                  <c:v>478850.875</c:v>
                </c:pt>
                <c:pt idx="47885">
                  <c:v>478860.875</c:v>
                </c:pt>
                <c:pt idx="47886">
                  <c:v>478870.875</c:v>
                </c:pt>
                <c:pt idx="47887">
                  <c:v>478880.875</c:v>
                </c:pt>
                <c:pt idx="47888">
                  <c:v>478890.875</c:v>
                </c:pt>
                <c:pt idx="47889">
                  <c:v>478900.875</c:v>
                </c:pt>
                <c:pt idx="47890">
                  <c:v>478910.875</c:v>
                </c:pt>
                <c:pt idx="47891">
                  <c:v>478920.875</c:v>
                </c:pt>
                <c:pt idx="47892">
                  <c:v>478930.875</c:v>
                </c:pt>
                <c:pt idx="47893">
                  <c:v>478940.875</c:v>
                </c:pt>
                <c:pt idx="47894">
                  <c:v>478950.875</c:v>
                </c:pt>
                <c:pt idx="47895">
                  <c:v>478960.875</c:v>
                </c:pt>
                <c:pt idx="47896">
                  <c:v>478970.875</c:v>
                </c:pt>
                <c:pt idx="47897">
                  <c:v>478980.875</c:v>
                </c:pt>
                <c:pt idx="47898">
                  <c:v>478990.875</c:v>
                </c:pt>
                <c:pt idx="47899">
                  <c:v>479000.875</c:v>
                </c:pt>
                <c:pt idx="47900">
                  <c:v>479010.875</c:v>
                </c:pt>
                <c:pt idx="47901">
                  <c:v>479020.875</c:v>
                </c:pt>
                <c:pt idx="47902">
                  <c:v>479030.875</c:v>
                </c:pt>
                <c:pt idx="47903">
                  <c:v>479040.875</c:v>
                </c:pt>
                <c:pt idx="47904">
                  <c:v>479050.875</c:v>
                </c:pt>
                <c:pt idx="47905">
                  <c:v>479060.875</c:v>
                </c:pt>
                <c:pt idx="47906">
                  <c:v>479070.875</c:v>
                </c:pt>
                <c:pt idx="47907">
                  <c:v>479080.875</c:v>
                </c:pt>
                <c:pt idx="47908">
                  <c:v>479090.875</c:v>
                </c:pt>
                <c:pt idx="47909">
                  <c:v>479100.875</c:v>
                </c:pt>
                <c:pt idx="47910">
                  <c:v>479110.875</c:v>
                </c:pt>
                <c:pt idx="47911">
                  <c:v>479120.875</c:v>
                </c:pt>
                <c:pt idx="47912">
                  <c:v>479130.875</c:v>
                </c:pt>
                <c:pt idx="47913">
                  <c:v>479140.875</c:v>
                </c:pt>
                <c:pt idx="47914">
                  <c:v>479150.875</c:v>
                </c:pt>
                <c:pt idx="47915">
                  <c:v>479160.875</c:v>
                </c:pt>
                <c:pt idx="47916">
                  <c:v>479170.875</c:v>
                </c:pt>
                <c:pt idx="47917">
                  <c:v>479180.875</c:v>
                </c:pt>
                <c:pt idx="47918">
                  <c:v>479190.875</c:v>
                </c:pt>
                <c:pt idx="47919">
                  <c:v>479200.875</c:v>
                </c:pt>
                <c:pt idx="47920">
                  <c:v>479210.875</c:v>
                </c:pt>
                <c:pt idx="47921">
                  <c:v>479220.875</c:v>
                </c:pt>
                <c:pt idx="47922">
                  <c:v>479230.875</c:v>
                </c:pt>
                <c:pt idx="47923">
                  <c:v>479240.875</c:v>
                </c:pt>
                <c:pt idx="47924">
                  <c:v>479250.875</c:v>
                </c:pt>
                <c:pt idx="47925">
                  <c:v>479260.875</c:v>
                </c:pt>
                <c:pt idx="47926">
                  <c:v>479270.875</c:v>
                </c:pt>
                <c:pt idx="47927">
                  <c:v>479280.875</c:v>
                </c:pt>
                <c:pt idx="47928">
                  <c:v>479290.875</c:v>
                </c:pt>
                <c:pt idx="47929">
                  <c:v>479300.875</c:v>
                </c:pt>
                <c:pt idx="47930">
                  <c:v>479310.875</c:v>
                </c:pt>
                <c:pt idx="47931">
                  <c:v>479320.875</c:v>
                </c:pt>
                <c:pt idx="47932">
                  <c:v>479330.875</c:v>
                </c:pt>
                <c:pt idx="47933">
                  <c:v>479340.875</c:v>
                </c:pt>
                <c:pt idx="47934">
                  <c:v>479350.875</c:v>
                </c:pt>
                <c:pt idx="47935">
                  <c:v>479360.875</c:v>
                </c:pt>
                <c:pt idx="47936">
                  <c:v>479370.875</c:v>
                </c:pt>
                <c:pt idx="47937">
                  <c:v>479380.875</c:v>
                </c:pt>
                <c:pt idx="47938">
                  <c:v>479390.875</c:v>
                </c:pt>
                <c:pt idx="47939">
                  <c:v>479400.875</c:v>
                </c:pt>
                <c:pt idx="47940">
                  <c:v>479410.875</c:v>
                </c:pt>
                <c:pt idx="47941">
                  <c:v>479420.875</c:v>
                </c:pt>
                <c:pt idx="47942">
                  <c:v>479430.875</c:v>
                </c:pt>
                <c:pt idx="47943">
                  <c:v>479440.875</c:v>
                </c:pt>
                <c:pt idx="47944">
                  <c:v>479450.875</c:v>
                </c:pt>
                <c:pt idx="47945">
                  <c:v>479460.875</c:v>
                </c:pt>
                <c:pt idx="47946">
                  <c:v>479470.875</c:v>
                </c:pt>
                <c:pt idx="47947">
                  <c:v>479480.875</c:v>
                </c:pt>
                <c:pt idx="47948">
                  <c:v>479490.875</c:v>
                </c:pt>
                <c:pt idx="47949">
                  <c:v>479500.875</c:v>
                </c:pt>
                <c:pt idx="47950">
                  <c:v>479510.875</c:v>
                </c:pt>
                <c:pt idx="47951">
                  <c:v>479520.875</c:v>
                </c:pt>
                <c:pt idx="47952">
                  <c:v>479530.875</c:v>
                </c:pt>
                <c:pt idx="47953">
                  <c:v>479540.875</c:v>
                </c:pt>
                <c:pt idx="47954">
                  <c:v>479550.875</c:v>
                </c:pt>
                <c:pt idx="47955">
                  <c:v>479560.875</c:v>
                </c:pt>
                <c:pt idx="47956">
                  <c:v>479570.875</c:v>
                </c:pt>
                <c:pt idx="47957">
                  <c:v>479580.875</c:v>
                </c:pt>
                <c:pt idx="47958">
                  <c:v>479590.875</c:v>
                </c:pt>
                <c:pt idx="47959">
                  <c:v>479600.875</c:v>
                </c:pt>
                <c:pt idx="47960">
                  <c:v>479610.875</c:v>
                </c:pt>
                <c:pt idx="47961">
                  <c:v>479620.875</c:v>
                </c:pt>
                <c:pt idx="47962">
                  <c:v>479630.875</c:v>
                </c:pt>
                <c:pt idx="47963">
                  <c:v>479640.875</c:v>
                </c:pt>
                <c:pt idx="47964">
                  <c:v>479650.875</c:v>
                </c:pt>
                <c:pt idx="47965">
                  <c:v>479660.875</c:v>
                </c:pt>
                <c:pt idx="47966">
                  <c:v>479670.875</c:v>
                </c:pt>
                <c:pt idx="47967">
                  <c:v>479680.875</c:v>
                </c:pt>
                <c:pt idx="47968">
                  <c:v>479690.875</c:v>
                </c:pt>
                <c:pt idx="47969">
                  <c:v>479700.875</c:v>
                </c:pt>
                <c:pt idx="47970">
                  <c:v>479710.875</c:v>
                </c:pt>
                <c:pt idx="47971">
                  <c:v>479720.875</c:v>
                </c:pt>
                <c:pt idx="47972">
                  <c:v>479730.875</c:v>
                </c:pt>
                <c:pt idx="47973">
                  <c:v>479740.875</c:v>
                </c:pt>
                <c:pt idx="47974">
                  <c:v>479750.875</c:v>
                </c:pt>
                <c:pt idx="47975">
                  <c:v>479760.875</c:v>
                </c:pt>
                <c:pt idx="47976">
                  <c:v>479770.875</c:v>
                </c:pt>
                <c:pt idx="47977">
                  <c:v>479780.875</c:v>
                </c:pt>
                <c:pt idx="47978">
                  <c:v>479790.875</c:v>
                </c:pt>
                <c:pt idx="47979">
                  <c:v>479800.875</c:v>
                </c:pt>
                <c:pt idx="47980">
                  <c:v>479810.875</c:v>
                </c:pt>
                <c:pt idx="47981">
                  <c:v>479820.875</c:v>
                </c:pt>
                <c:pt idx="47982">
                  <c:v>479830.875</c:v>
                </c:pt>
                <c:pt idx="47983">
                  <c:v>479840.875</c:v>
                </c:pt>
                <c:pt idx="47984">
                  <c:v>479850.875</c:v>
                </c:pt>
                <c:pt idx="47985">
                  <c:v>479860.875</c:v>
                </c:pt>
                <c:pt idx="47986">
                  <c:v>479870.875</c:v>
                </c:pt>
                <c:pt idx="47987">
                  <c:v>479880.875</c:v>
                </c:pt>
                <c:pt idx="47988">
                  <c:v>479890.875</c:v>
                </c:pt>
                <c:pt idx="47989">
                  <c:v>479900.875</c:v>
                </c:pt>
                <c:pt idx="47990">
                  <c:v>479910.875</c:v>
                </c:pt>
                <c:pt idx="47991">
                  <c:v>479920.875</c:v>
                </c:pt>
                <c:pt idx="47992">
                  <c:v>479930.875</c:v>
                </c:pt>
                <c:pt idx="47993">
                  <c:v>479940.875</c:v>
                </c:pt>
                <c:pt idx="47994">
                  <c:v>479950.875</c:v>
                </c:pt>
                <c:pt idx="47995">
                  <c:v>479960.875</c:v>
                </c:pt>
                <c:pt idx="47996">
                  <c:v>479970.875</c:v>
                </c:pt>
                <c:pt idx="47997">
                  <c:v>479980.875</c:v>
                </c:pt>
                <c:pt idx="47998">
                  <c:v>479990.875</c:v>
                </c:pt>
                <c:pt idx="47999">
                  <c:v>480000.875</c:v>
                </c:pt>
                <c:pt idx="48000">
                  <c:v>480010.875</c:v>
                </c:pt>
                <c:pt idx="48001">
                  <c:v>480020.875</c:v>
                </c:pt>
                <c:pt idx="48002">
                  <c:v>480030.875</c:v>
                </c:pt>
                <c:pt idx="48003">
                  <c:v>480040.875</c:v>
                </c:pt>
                <c:pt idx="48004">
                  <c:v>480050.875</c:v>
                </c:pt>
                <c:pt idx="48005">
                  <c:v>480060.875</c:v>
                </c:pt>
                <c:pt idx="48006">
                  <c:v>480070.875</c:v>
                </c:pt>
                <c:pt idx="48007">
                  <c:v>480080.875</c:v>
                </c:pt>
                <c:pt idx="48008">
                  <c:v>480090.875</c:v>
                </c:pt>
                <c:pt idx="48009">
                  <c:v>480100.875</c:v>
                </c:pt>
                <c:pt idx="48010">
                  <c:v>480110.875</c:v>
                </c:pt>
                <c:pt idx="48011">
                  <c:v>480120.875</c:v>
                </c:pt>
                <c:pt idx="48012">
                  <c:v>480130.875</c:v>
                </c:pt>
                <c:pt idx="48013">
                  <c:v>480140.875</c:v>
                </c:pt>
                <c:pt idx="48014">
                  <c:v>480150.875</c:v>
                </c:pt>
                <c:pt idx="48015">
                  <c:v>480160.875</c:v>
                </c:pt>
                <c:pt idx="48016">
                  <c:v>480170.875</c:v>
                </c:pt>
                <c:pt idx="48017">
                  <c:v>480180.875</c:v>
                </c:pt>
                <c:pt idx="48018">
                  <c:v>480190.875</c:v>
                </c:pt>
                <c:pt idx="48019">
                  <c:v>480200.875</c:v>
                </c:pt>
                <c:pt idx="48020">
                  <c:v>480210.875</c:v>
                </c:pt>
                <c:pt idx="48021">
                  <c:v>480220.875</c:v>
                </c:pt>
                <c:pt idx="48022">
                  <c:v>480230.875</c:v>
                </c:pt>
                <c:pt idx="48023">
                  <c:v>480240.875</c:v>
                </c:pt>
                <c:pt idx="48024">
                  <c:v>480250.875</c:v>
                </c:pt>
                <c:pt idx="48025">
                  <c:v>480260.875</c:v>
                </c:pt>
                <c:pt idx="48026">
                  <c:v>480270.875</c:v>
                </c:pt>
                <c:pt idx="48027">
                  <c:v>480280.875</c:v>
                </c:pt>
                <c:pt idx="48028">
                  <c:v>480290.875</c:v>
                </c:pt>
                <c:pt idx="48029">
                  <c:v>480300.875</c:v>
                </c:pt>
                <c:pt idx="48030">
                  <c:v>480310.875</c:v>
                </c:pt>
                <c:pt idx="48031">
                  <c:v>480320.875</c:v>
                </c:pt>
                <c:pt idx="48032">
                  <c:v>480330.875</c:v>
                </c:pt>
                <c:pt idx="48033">
                  <c:v>480340.875</c:v>
                </c:pt>
                <c:pt idx="48034">
                  <c:v>480350.875</c:v>
                </c:pt>
                <c:pt idx="48035">
                  <c:v>480360.875</c:v>
                </c:pt>
                <c:pt idx="48036">
                  <c:v>480370.875</c:v>
                </c:pt>
                <c:pt idx="48037">
                  <c:v>480380.875</c:v>
                </c:pt>
                <c:pt idx="48038">
                  <c:v>480390.875</c:v>
                </c:pt>
                <c:pt idx="48039">
                  <c:v>480400.875</c:v>
                </c:pt>
                <c:pt idx="48040">
                  <c:v>480410.875</c:v>
                </c:pt>
                <c:pt idx="48041">
                  <c:v>480420.875</c:v>
                </c:pt>
                <c:pt idx="48042">
                  <c:v>480430.875</c:v>
                </c:pt>
                <c:pt idx="48043">
                  <c:v>480440.875</c:v>
                </c:pt>
                <c:pt idx="48044">
                  <c:v>480450.875</c:v>
                </c:pt>
                <c:pt idx="48045">
                  <c:v>480460.875</c:v>
                </c:pt>
                <c:pt idx="48046">
                  <c:v>480470.875</c:v>
                </c:pt>
                <c:pt idx="48047">
                  <c:v>480480.875</c:v>
                </c:pt>
                <c:pt idx="48048">
                  <c:v>480490.875</c:v>
                </c:pt>
                <c:pt idx="48049">
                  <c:v>480500.875</c:v>
                </c:pt>
                <c:pt idx="48050">
                  <c:v>480510.875</c:v>
                </c:pt>
                <c:pt idx="48051">
                  <c:v>480520.875</c:v>
                </c:pt>
                <c:pt idx="48052">
                  <c:v>480530.875</c:v>
                </c:pt>
                <c:pt idx="48053">
                  <c:v>480540.875</c:v>
                </c:pt>
                <c:pt idx="48054">
                  <c:v>480550.875</c:v>
                </c:pt>
                <c:pt idx="48055">
                  <c:v>480560.875</c:v>
                </c:pt>
                <c:pt idx="48056">
                  <c:v>480570.875</c:v>
                </c:pt>
                <c:pt idx="48057">
                  <c:v>480580.875</c:v>
                </c:pt>
                <c:pt idx="48058">
                  <c:v>480590.875</c:v>
                </c:pt>
                <c:pt idx="48059">
                  <c:v>480600.875</c:v>
                </c:pt>
                <c:pt idx="48060">
                  <c:v>480610.875</c:v>
                </c:pt>
                <c:pt idx="48061">
                  <c:v>480620.875</c:v>
                </c:pt>
                <c:pt idx="48062">
                  <c:v>480630.875</c:v>
                </c:pt>
                <c:pt idx="48063">
                  <c:v>480640.875</c:v>
                </c:pt>
                <c:pt idx="48064">
                  <c:v>480650.875</c:v>
                </c:pt>
                <c:pt idx="48065">
                  <c:v>480660.875</c:v>
                </c:pt>
                <c:pt idx="48066">
                  <c:v>480670.875</c:v>
                </c:pt>
                <c:pt idx="48067">
                  <c:v>480680.875</c:v>
                </c:pt>
                <c:pt idx="48068">
                  <c:v>480690.875</c:v>
                </c:pt>
                <c:pt idx="48069">
                  <c:v>480700.875</c:v>
                </c:pt>
                <c:pt idx="48070">
                  <c:v>480710.875</c:v>
                </c:pt>
                <c:pt idx="48071">
                  <c:v>480720.875</c:v>
                </c:pt>
                <c:pt idx="48072">
                  <c:v>480730.875</c:v>
                </c:pt>
                <c:pt idx="48073">
                  <c:v>480740.875</c:v>
                </c:pt>
                <c:pt idx="48074">
                  <c:v>480750.875</c:v>
                </c:pt>
                <c:pt idx="48075">
                  <c:v>480760.875</c:v>
                </c:pt>
                <c:pt idx="48076">
                  <c:v>480770.875</c:v>
                </c:pt>
                <c:pt idx="48077">
                  <c:v>480780.875</c:v>
                </c:pt>
                <c:pt idx="48078">
                  <c:v>480790.875</c:v>
                </c:pt>
                <c:pt idx="48079">
                  <c:v>480800.875</c:v>
                </c:pt>
                <c:pt idx="48080">
                  <c:v>480810.875</c:v>
                </c:pt>
                <c:pt idx="48081">
                  <c:v>480820.875</c:v>
                </c:pt>
                <c:pt idx="48082">
                  <c:v>480830.875</c:v>
                </c:pt>
                <c:pt idx="48083">
                  <c:v>480840.875</c:v>
                </c:pt>
                <c:pt idx="48084">
                  <c:v>480850.875</c:v>
                </c:pt>
                <c:pt idx="48085">
                  <c:v>480860.875</c:v>
                </c:pt>
                <c:pt idx="48086">
                  <c:v>480870.875</c:v>
                </c:pt>
                <c:pt idx="48087">
                  <c:v>480880.875</c:v>
                </c:pt>
                <c:pt idx="48088">
                  <c:v>480890.875</c:v>
                </c:pt>
                <c:pt idx="48089">
                  <c:v>480900.875</c:v>
                </c:pt>
                <c:pt idx="48090">
                  <c:v>480910.875</c:v>
                </c:pt>
                <c:pt idx="48091">
                  <c:v>480920.875</c:v>
                </c:pt>
                <c:pt idx="48092">
                  <c:v>480930.875</c:v>
                </c:pt>
                <c:pt idx="48093">
                  <c:v>480940.875</c:v>
                </c:pt>
                <c:pt idx="48094">
                  <c:v>480950.875</c:v>
                </c:pt>
                <c:pt idx="48095">
                  <c:v>480960.875</c:v>
                </c:pt>
                <c:pt idx="48096">
                  <c:v>480970.875</c:v>
                </c:pt>
                <c:pt idx="48097">
                  <c:v>480980.875</c:v>
                </c:pt>
                <c:pt idx="48098">
                  <c:v>480990.875</c:v>
                </c:pt>
                <c:pt idx="48099">
                  <c:v>481000.875</c:v>
                </c:pt>
                <c:pt idx="48100">
                  <c:v>481010.875</c:v>
                </c:pt>
                <c:pt idx="48101">
                  <c:v>481020.875</c:v>
                </c:pt>
                <c:pt idx="48102">
                  <c:v>481030.875</c:v>
                </c:pt>
                <c:pt idx="48103">
                  <c:v>481040.875</c:v>
                </c:pt>
                <c:pt idx="48104">
                  <c:v>481050.875</c:v>
                </c:pt>
                <c:pt idx="48105">
                  <c:v>481060.875</c:v>
                </c:pt>
                <c:pt idx="48106">
                  <c:v>481070.875</c:v>
                </c:pt>
                <c:pt idx="48107">
                  <c:v>481080.875</c:v>
                </c:pt>
                <c:pt idx="48108">
                  <c:v>481090.875</c:v>
                </c:pt>
                <c:pt idx="48109">
                  <c:v>481100.875</c:v>
                </c:pt>
                <c:pt idx="48110">
                  <c:v>481110.875</c:v>
                </c:pt>
                <c:pt idx="48111">
                  <c:v>481120.875</c:v>
                </c:pt>
                <c:pt idx="48112">
                  <c:v>481130.875</c:v>
                </c:pt>
                <c:pt idx="48113">
                  <c:v>481140.875</c:v>
                </c:pt>
                <c:pt idx="48114">
                  <c:v>481150.875</c:v>
                </c:pt>
                <c:pt idx="48115">
                  <c:v>481160.875</c:v>
                </c:pt>
                <c:pt idx="48116">
                  <c:v>481170.875</c:v>
                </c:pt>
                <c:pt idx="48117">
                  <c:v>481180.875</c:v>
                </c:pt>
                <c:pt idx="48118">
                  <c:v>481190.875</c:v>
                </c:pt>
                <c:pt idx="48119">
                  <c:v>481200.875</c:v>
                </c:pt>
                <c:pt idx="48120">
                  <c:v>481210.875</c:v>
                </c:pt>
                <c:pt idx="48121">
                  <c:v>481220.875</c:v>
                </c:pt>
                <c:pt idx="48122">
                  <c:v>481230.875</c:v>
                </c:pt>
                <c:pt idx="48123">
                  <c:v>481240.875</c:v>
                </c:pt>
                <c:pt idx="48124">
                  <c:v>481250.875</c:v>
                </c:pt>
                <c:pt idx="48125">
                  <c:v>481260.875</c:v>
                </c:pt>
                <c:pt idx="48126">
                  <c:v>481270.875</c:v>
                </c:pt>
                <c:pt idx="48127">
                  <c:v>481280.875</c:v>
                </c:pt>
                <c:pt idx="48128">
                  <c:v>481290.875</c:v>
                </c:pt>
                <c:pt idx="48129">
                  <c:v>481300.875</c:v>
                </c:pt>
                <c:pt idx="48130">
                  <c:v>481310.875</c:v>
                </c:pt>
                <c:pt idx="48131">
                  <c:v>481320.875</c:v>
                </c:pt>
                <c:pt idx="48132">
                  <c:v>481330.875</c:v>
                </c:pt>
                <c:pt idx="48133">
                  <c:v>481340.875</c:v>
                </c:pt>
                <c:pt idx="48134">
                  <c:v>481350.875</c:v>
                </c:pt>
                <c:pt idx="48135">
                  <c:v>481360.875</c:v>
                </c:pt>
                <c:pt idx="48136">
                  <c:v>481370.875</c:v>
                </c:pt>
                <c:pt idx="48137">
                  <c:v>481380.875</c:v>
                </c:pt>
                <c:pt idx="48138">
                  <c:v>481390.875</c:v>
                </c:pt>
                <c:pt idx="48139">
                  <c:v>481400.875</c:v>
                </c:pt>
                <c:pt idx="48140">
                  <c:v>481410.875</c:v>
                </c:pt>
                <c:pt idx="48141">
                  <c:v>481420.875</c:v>
                </c:pt>
                <c:pt idx="48142">
                  <c:v>481430.875</c:v>
                </c:pt>
                <c:pt idx="48143">
                  <c:v>481440.875</c:v>
                </c:pt>
                <c:pt idx="48144">
                  <c:v>481450.875</c:v>
                </c:pt>
                <c:pt idx="48145">
                  <c:v>481460.875</c:v>
                </c:pt>
                <c:pt idx="48146">
                  <c:v>481470.875</c:v>
                </c:pt>
                <c:pt idx="48147">
                  <c:v>481480.875</c:v>
                </c:pt>
                <c:pt idx="48148">
                  <c:v>481490.875</c:v>
                </c:pt>
                <c:pt idx="48149">
                  <c:v>481500.875</c:v>
                </c:pt>
                <c:pt idx="48150">
                  <c:v>481510.875</c:v>
                </c:pt>
                <c:pt idx="48151">
                  <c:v>481520.875</c:v>
                </c:pt>
                <c:pt idx="48152">
                  <c:v>481530.875</c:v>
                </c:pt>
                <c:pt idx="48153">
                  <c:v>481540.875</c:v>
                </c:pt>
                <c:pt idx="48154">
                  <c:v>481550.875</c:v>
                </c:pt>
                <c:pt idx="48155">
                  <c:v>481560.875</c:v>
                </c:pt>
                <c:pt idx="48156">
                  <c:v>481570.875</c:v>
                </c:pt>
                <c:pt idx="48157">
                  <c:v>481580.875</c:v>
                </c:pt>
                <c:pt idx="48158">
                  <c:v>481590.875</c:v>
                </c:pt>
                <c:pt idx="48159">
                  <c:v>481600.875</c:v>
                </c:pt>
                <c:pt idx="48160">
                  <c:v>481610.875</c:v>
                </c:pt>
                <c:pt idx="48161">
                  <c:v>481620.875</c:v>
                </c:pt>
                <c:pt idx="48162">
                  <c:v>481630.875</c:v>
                </c:pt>
                <c:pt idx="48163">
                  <c:v>481640.875</c:v>
                </c:pt>
                <c:pt idx="48164">
                  <c:v>481650.875</c:v>
                </c:pt>
                <c:pt idx="48165">
                  <c:v>481660.875</c:v>
                </c:pt>
                <c:pt idx="48166">
                  <c:v>481670.875</c:v>
                </c:pt>
                <c:pt idx="48167">
                  <c:v>481680.875</c:v>
                </c:pt>
                <c:pt idx="48168">
                  <c:v>481690.875</c:v>
                </c:pt>
                <c:pt idx="48169">
                  <c:v>481700.875</c:v>
                </c:pt>
                <c:pt idx="48170">
                  <c:v>481710.875</c:v>
                </c:pt>
                <c:pt idx="48171">
                  <c:v>481720.875</c:v>
                </c:pt>
                <c:pt idx="48172">
                  <c:v>481730.875</c:v>
                </c:pt>
                <c:pt idx="48173">
                  <c:v>481740.875</c:v>
                </c:pt>
                <c:pt idx="48174">
                  <c:v>481750.875</c:v>
                </c:pt>
                <c:pt idx="48175">
                  <c:v>481760.875</c:v>
                </c:pt>
                <c:pt idx="48176">
                  <c:v>481770.875</c:v>
                </c:pt>
                <c:pt idx="48177">
                  <c:v>481780.875</c:v>
                </c:pt>
                <c:pt idx="48178">
                  <c:v>481790.875</c:v>
                </c:pt>
                <c:pt idx="48179">
                  <c:v>481800.875</c:v>
                </c:pt>
                <c:pt idx="48180">
                  <c:v>481810.875</c:v>
                </c:pt>
                <c:pt idx="48181">
                  <c:v>481820.875</c:v>
                </c:pt>
                <c:pt idx="48182">
                  <c:v>481830.875</c:v>
                </c:pt>
                <c:pt idx="48183">
                  <c:v>481840.875</c:v>
                </c:pt>
                <c:pt idx="48184">
                  <c:v>481850.875</c:v>
                </c:pt>
                <c:pt idx="48185">
                  <c:v>481860.875</c:v>
                </c:pt>
                <c:pt idx="48186">
                  <c:v>481870.875</c:v>
                </c:pt>
                <c:pt idx="48187">
                  <c:v>481880.875</c:v>
                </c:pt>
                <c:pt idx="48188">
                  <c:v>481890.875</c:v>
                </c:pt>
                <c:pt idx="48189">
                  <c:v>481900.875</c:v>
                </c:pt>
                <c:pt idx="48190">
                  <c:v>481910.875</c:v>
                </c:pt>
                <c:pt idx="48191">
                  <c:v>481920.875</c:v>
                </c:pt>
                <c:pt idx="48192">
                  <c:v>481930.875</c:v>
                </c:pt>
                <c:pt idx="48193">
                  <c:v>481940.875</c:v>
                </c:pt>
                <c:pt idx="48194">
                  <c:v>481950.875</c:v>
                </c:pt>
                <c:pt idx="48195">
                  <c:v>481960.875</c:v>
                </c:pt>
                <c:pt idx="48196">
                  <c:v>481970.875</c:v>
                </c:pt>
                <c:pt idx="48197">
                  <c:v>481980.875</c:v>
                </c:pt>
                <c:pt idx="48198">
                  <c:v>481990.875</c:v>
                </c:pt>
                <c:pt idx="48199">
                  <c:v>482000.875</c:v>
                </c:pt>
                <c:pt idx="48200">
                  <c:v>482010.875</c:v>
                </c:pt>
                <c:pt idx="48201">
                  <c:v>482020.875</c:v>
                </c:pt>
                <c:pt idx="48202">
                  <c:v>482030.875</c:v>
                </c:pt>
                <c:pt idx="48203">
                  <c:v>482040.875</c:v>
                </c:pt>
                <c:pt idx="48204">
                  <c:v>482050.875</c:v>
                </c:pt>
                <c:pt idx="48205">
                  <c:v>482060.875</c:v>
                </c:pt>
                <c:pt idx="48206">
                  <c:v>482070.875</c:v>
                </c:pt>
                <c:pt idx="48207">
                  <c:v>482080.875</c:v>
                </c:pt>
                <c:pt idx="48208">
                  <c:v>482090.875</c:v>
                </c:pt>
                <c:pt idx="48209">
                  <c:v>482100.875</c:v>
                </c:pt>
                <c:pt idx="48210">
                  <c:v>482110.875</c:v>
                </c:pt>
                <c:pt idx="48211">
                  <c:v>482120.875</c:v>
                </c:pt>
                <c:pt idx="48212">
                  <c:v>482130.875</c:v>
                </c:pt>
                <c:pt idx="48213">
                  <c:v>482140.875</c:v>
                </c:pt>
                <c:pt idx="48214">
                  <c:v>482150.875</c:v>
                </c:pt>
                <c:pt idx="48215">
                  <c:v>482160.875</c:v>
                </c:pt>
                <c:pt idx="48216">
                  <c:v>482170.875</c:v>
                </c:pt>
                <c:pt idx="48217">
                  <c:v>482180.875</c:v>
                </c:pt>
                <c:pt idx="48218">
                  <c:v>482190.875</c:v>
                </c:pt>
                <c:pt idx="48219">
                  <c:v>482200.875</c:v>
                </c:pt>
                <c:pt idx="48220">
                  <c:v>482210.875</c:v>
                </c:pt>
                <c:pt idx="48221">
                  <c:v>482220.875</c:v>
                </c:pt>
                <c:pt idx="48222">
                  <c:v>482230.875</c:v>
                </c:pt>
                <c:pt idx="48223">
                  <c:v>482240.875</c:v>
                </c:pt>
                <c:pt idx="48224">
                  <c:v>482250.875</c:v>
                </c:pt>
                <c:pt idx="48225">
                  <c:v>482260.875</c:v>
                </c:pt>
                <c:pt idx="48226">
                  <c:v>482270.875</c:v>
                </c:pt>
                <c:pt idx="48227">
                  <c:v>482280.875</c:v>
                </c:pt>
                <c:pt idx="48228">
                  <c:v>482290.875</c:v>
                </c:pt>
                <c:pt idx="48229">
                  <c:v>482300.875</c:v>
                </c:pt>
                <c:pt idx="48230">
                  <c:v>482310.875</c:v>
                </c:pt>
                <c:pt idx="48231">
                  <c:v>482320.875</c:v>
                </c:pt>
                <c:pt idx="48232">
                  <c:v>482330.875</c:v>
                </c:pt>
                <c:pt idx="48233">
                  <c:v>482340.875</c:v>
                </c:pt>
                <c:pt idx="48234">
                  <c:v>482350.875</c:v>
                </c:pt>
                <c:pt idx="48235">
                  <c:v>482360.875</c:v>
                </c:pt>
                <c:pt idx="48236">
                  <c:v>482370.875</c:v>
                </c:pt>
                <c:pt idx="48237">
                  <c:v>482380.875</c:v>
                </c:pt>
                <c:pt idx="48238">
                  <c:v>482390.875</c:v>
                </c:pt>
                <c:pt idx="48239">
                  <c:v>482400.875</c:v>
                </c:pt>
                <c:pt idx="48240">
                  <c:v>482410.875</c:v>
                </c:pt>
                <c:pt idx="48241">
                  <c:v>482420.875</c:v>
                </c:pt>
                <c:pt idx="48242">
                  <c:v>482430.875</c:v>
                </c:pt>
                <c:pt idx="48243">
                  <c:v>482440.875</c:v>
                </c:pt>
                <c:pt idx="48244">
                  <c:v>482450.875</c:v>
                </c:pt>
                <c:pt idx="48245">
                  <c:v>482460.875</c:v>
                </c:pt>
                <c:pt idx="48246">
                  <c:v>482470.875</c:v>
                </c:pt>
                <c:pt idx="48247">
                  <c:v>482480.875</c:v>
                </c:pt>
                <c:pt idx="48248">
                  <c:v>482490.875</c:v>
                </c:pt>
                <c:pt idx="48249">
                  <c:v>482500.875</c:v>
                </c:pt>
                <c:pt idx="48250">
                  <c:v>482510.875</c:v>
                </c:pt>
                <c:pt idx="48251">
                  <c:v>482520.875</c:v>
                </c:pt>
                <c:pt idx="48252">
                  <c:v>482530.875</c:v>
                </c:pt>
                <c:pt idx="48253">
                  <c:v>482540.875</c:v>
                </c:pt>
                <c:pt idx="48254">
                  <c:v>482550.875</c:v>
                </c:pt>
                <c:pt idx="48255">
                  <c:v>482560.875</c:v>
                </c:pt>
                <c:pt idx="48256">
                  <c:v>482570.875</c:v>
                </c:pt>
                <c:pt idx="48257">
                  <c:v>482580.875</c:v>
                </c:pt>
                <c:pt idx="48258">
                  <c:v>482590.875</c:v>
                </c:pt>
                <c:pt idx="48259">
                  <c:v>482600.875</c:v>
                </c:pt>
                <c:pt idx="48260">
                  <c:v>482610.875</c:v>
                </c:pt>
                <c:pt idx="48261">
                  <c:v>482620.875</c:v>
                </c:pt>
                <c:pt idx="48262">
                  <c:v>482630.875</c:v>
                </c:pt>
                <c:pt idx="48263">
                  <c:v>482640.875</c:v>
                </c:pt>
                <c:pt idx="48264">
                  <c:v>482650.875</c:v>
                </c:pt>
                <c:pt idx="48265">
                  <c:v>482660.875</c:v>
                </c:pt>
                <c:pt idx="48266">
                  <c:v>482670.875</c:v>
                </c:pt>
                <c:pt idx="48267">
                  <c:v>482680.875</c:v>
                </c:pt>
                <c:pt idx="48268">
                  <c:v>482690.875</c:v>
                </c:pt>
                <c:pt idx="48269">
                  <c:v>482700.875</c:v>
                </c:pt>
                <c:pt idx="48270">
                  <c:v>482710.875</c:v>
                </c:pt>
                <c:pt idx="48271">
                  <c:v>482720.875</c:v>
                </c:pt>
                <c:pt idx="48272">
                  <c:v>482730.875</c:v>
                </c:pt>
                <c:pt idx="48273">
                  <c:v>482740.875</c:v>
                </c:pt>
                <c:pt idx="48274">
                  <c:v>482750.875</c:v>
                </c:pt>
                <c:pt idx="48275">
                  <c:v>482760.875</c:v>
                </c:pt>
                <c:pt idx="48276">
                  <c:v>482770.875</c:v>
                </c:pt>
                <c:pt idx="48277">
                  <c:v>482780.875</c:v>
                </c:pt>
                <c:pt idx="48278">
                  <c:v>482790.875</c:v>
                </c:pt>
                <c:pt idx="48279">
                  <c:v>482800.875</c:v>
                </c:pt>
                <c:pt idx="48280">
                  <c:v>482810.875</c:v>
                </c:pt>
                <c:pt idx="48281">
                  <c:v>482820.875</c:v>
                </c:pt>
                <c:pt idx="48282">
                  <c:v>482830.875</c:v>
                </c:pt>
                <c:pt idx="48283">
                  <c:v>482840.875</c:v>
                </c:pt>
                <c:pt idx="48284">
                  <c:v>482850.875</c:v>
                </c:pt>
                <c:pt idx="48285">
                  <c:v>482860.875</c:v>
                </c:pt>
                <c:pt idx="48286">
                  <c:v>482870.875</c:v>
                </c:pt>
                <c:pt idx="48287">
                  <c:v>482880.875</c:v>
                </c:pt>
                <c:pt idx="48288">
                  <c:v>482890.875</c:v>
                </c:pt>
                <c:pt idx="48289">
                  <c:v>482900.875</c:v>
                </c:pt>
                <c:pt idx="48290">
                  <c:v>482910.875</c:v>
                </c:pt>
                <c:pt idx="48291">
                  <c:v>482920.875</c:v>
                </c:pt>
                <c:pt idx="48292">
                  <c:v>482930.875</c:v>
                </c:pt>
                <c:pt idx="48293">
                  <c:v>482940.875</c:v>
                </c:pt>
                <c:pt idx="48294">
                  <c:v>482950.875</c:v>
                </c:pt>
                <c:pt idx="48295">
                  <c:v>482960.875</c:v>
                </c:pt>
                <c:pt idx="48296">
                  <c:v>482970.875</c:v>
                </c:pt>
                <c:pt idx="48297">
                  <c:v>482980.875</c:v>
                </c:pt>
                <c:pt idx="48298">
                  <c:v>482990.875</c:v>
                </c:pt>
                <c:pt idx="48299">
                  <c:v>483000.875</c:v>
                </c:pt>
                <c:pt idx="48300">
                  <c:v>483010.875</c:v>
                </c:pt>
                <c:pt idx="48301">
                  <c:v>483020.875</c:v>
                </c:pt>
                <c:pt idx="48302">
                  <c:v>483030.875</c:v>
                </c:pt>
                <c:pt idx="48303">
                  <c:v>483040.875</c:v>
                </c:pt>
                <c:pt idx="48304">
                  <c:v>483050.875</c:v>
                </c:pt>
                <c:pt idx="48305">
                  <c:v>483060.875</c:v>
                </c:pt>
                <c:pt idx="48306">
                  <c:v>483070.875</c:v>
                </c:pt>
                <c:pt idx="48307">
                  <c:v>483080.875</c:v>
                </c:pt>
                <c:pt idx="48308">
                  <c:v>483090.875</c:v>
                </c:pt>
                <c:pt idx="48309">
                  <c:v>483100.875</c:v>
                </c:pt>
                <c:pt idx="48310">
                  <c:v>483110.875</c:v>
                </c:pt>
                <c:pt idx="48311">
                  <c:v>483120.875</c:v>
                </c:pt>
                <c:pt idx="48312">
                  <c:v>483130.875</c:v>
                </c:pt>
                <c:pt idx="48313">
                  <c:v>483140.875</c:v>
                </c:pt>
                <c:pt idx="48314">
                  <c:v>483150.875</c:v>
                </c:pt>
                <c:pt idx="48315">
                  <c:v>483160.875</c:v>
                </c:pt>
                <c:pt idx="48316">
                  <c:v>483170.875</c:v>
                </c:pt>
                <c:pt idx="48317">
                  <c:v>483180.875</c:v>
                </c:pt>
                <c:pt idx="48318">
                  <c:v>483190.875</c:v>
                </c:pt>
                <c:pt idx="48319">
                  <c:v>483200.875</c:v>
                </c:pt>
                <c:pt idx="48320">
                  <c:v>483210.875</c:v>
                </c:pt>
                <c:pt idx="48321">
                  <c:v>483220.875</c:v>
                </c:pt>
                <c:pt idx="48322">
                  <c:v>483230.875</c:v>
                </c:pt>
                <c:pt idx="48323">
                  <c:v>483240.875</c:v>
                </c:pt>
                <c:pt idx="48324">
                  <c:v>483250.875</c:v>
                </c:pt>
                <c:pt idx="48325">
                  <c:v>483260.875</c:v>
                </c:pt>
                <c:pt idx="48326">
                  <c:v>483270.875</c:v>
                </c:pt>
                <c:pt idx="48327">
                  <c:v>483280.875</c:v>
                </c:pt>
                <c:pt idx="48328">
                  <c:v>483290.875</c:v>
                </c:pt>
                <c:pt idx="48329">
                  <c:v>483300.875</c:v>
                </c:pt>
                <c:pt idx="48330">
                  <c:v>483310.875</c:v>
                </c:pt>
                <c:pt idx="48331">
                  <c:v>483320.875</c:v>
                </c:pt>
                <c:pt idx="48332">
                  <c:v>483330.875</c:v>
                </c:pt>
                <c:pt idx="48333">
                  <c:v>483340.875</c:v>
                </c:pt>
                <c:pt idx="48334">
                  <c:v>483350.875</c:v>
                </c:pt>
                <c:pt idx="48335">
                  <c:v>483360.875</c:v>
                </c:pt>
                <c:pt idx="48336">
                  <c:v>483370.875</c:v>
                </c:pt>
                <c:pt idx="48337">
                  <c:v>483380.875</c:v>
                </c:pt>
                <c:pt idx="48338">
                  <c:v>483390.875</c:v>
                </c:pt>
                <c:pt idx="48339">
                  <c:v>483400.875</c:v>
                </c:pt>
                <c:pt idx="48340">
                  <c:v>483410.875</c:v>
                </c:pt>
                <c:pt idx="48341">
                  <c:v>483420.875</c:v>
                </c:pt>
                <c:pt idx="48342">
                  <c:v>483430.875</c:v>
                </c:pt>
                <c:pt idx="48343">
                  <c:v>483440.875</c:v>
                </c:pt>
                <c:pt idx="48344">
                  <c:v>483450.875</c:v>
                </c:pt>
                <c:pt idx="48345">
                  <c:v>483460.875</c:v>
                </c:pt>
                <c:pt idx="48346">
                  <c:v>483470.875</c:v>
                </c:pt>
                <c:pt idx="48347">
                  <c:v>483480.875</c:v>
                </c:pt>
                <c:pt idx="48348">
                  <c:v>483490.875</c:v>
                </c:pt>
                <c:pt idx="48349">
                  <c:v>483500.875</c:v>
                </c:pt>
                <c:pt idx="48350">
                  <c:v>483510.875</c:v>
                </c:pt>
                <c:pt idx="48351">
                  <c:v>483520.875</c:v>
                </c:pt>
                <c:pt idx="48352">
                  <c:v>483530.875</c:v>
                </c:pt>
                <c:pt idx="48353">
                  <c:v>483540.875</c:v>
                </c:pt>
                <c:pt idx="48354">
                  <c:v>483550.875</c:v>
                </c:pt>
                <c:pt idx="48355">
                  <c:v>483560.875</c:v>
                </c:pt>
                <c:pt idx="48356">
                  <c:v>483570.875</c:v>
                </c:pt>
                <c:pt idx="48357">
                  <c:v>483580.875</c:v>
                </c:pt>
                <c:pt idx="48358">
                  <c:v>483590.875</c:v>
                </c:pt>
                <c:pt idx="48359">
                  <c:v>483600.875</c:v>
                </c:pt>
                <c:pt idx="48360">
                  <c:v>483610.875</c:v>
                </c:pt>
                <c:pt idx="48361">
                  <c:v>483620.875</c:v>
                </c:pt>
                <c:pt idx="48362">
                  <c:v>483630.875</c:v>
                </c:pt>
                <c:pt idx="48363">
                  <c:v>483640.875</c:v>
                </c:pt>
                <c:pt idx="48364">
                  <c:v>483650.875</c:v>
                </c:pt>
                <c:pt idx="48365">
                  <c:v>483660.875</c:v>
                </c:pt>
                <c:pt idx="48366">
                  <c:v>483670.875</c:v>
                </c:pt>
                <c:pt idx="48367">
                  <c:v>483680.875</c:v>
                </c:pt>
                <c:pt idx="48368">
                  <c:v>483690.875</c:v>
                </c:pt>
                <c:pt idx="48369">
                  <c:v>483700.875</c:v>
                </c:pt>
                <c:pt idx="48370">
                  <c:v>483710.875</c:v>
                </c:pt>
                <c:pt idx="48371">
                  <c:v>483720.875</c:v>
                </c:pt>
                <c:pt idx="48372">
                  <c:v>483730.875</c:v>
                </c:pt>
                <c:pt idx="48373">
                  <c:v>483740.875</c:v>
                </c:pt>
                <c:pt idx="48374">
                  <c:v>483750.875</c:v>
                </c:pt>
                <c:pt idx="48375">
                  <c:v>483760.875</c:v>
                </c:pt>
                <c:pt idx="48376">
                  <c:v>483770.875</c:v>
                </c:pt>
                <c:pt idx="48377">
                  <c:v>483780.875</c:v>
                </c:pt>
                <c:pt idx="48378">
                  <c:v>483790.875</c:v>
                </c:pt>
                <c:pt idx="48379">
                  <c:v>483800.875</c:v>
                </c:pt>
                <c:pt idx="48380">
                  <c:v>483810.875</c:v>
                </c:pt>
                <c:pt idx="48381">
                  <c:v>483820.875</c:v>
                </c:pt>
                <c:pt idx="48382">
                  <c:v>483830.875</c:v>
                </c:pt>
                <c:pt idx="48383">
                  <c:v>483840.875</c:v>
                </c:pt>
                <c:pt idx="48384">
                  <c:v>483850.875</c:v>
                </c:pt>
                <c:pt idx="48385">
                  <c:v>483860.875</c:v>
                </c:pt>
                <c:pt idx="48386">
                  <c:v>483870.875</c:v>
                </c:pt>
                <c:pt idx="48387">
                  <c:v>483880.875</c:v>
                </c:pt>
                <c:pt idx="48388">
                  <c:v>483890.875</c:v>
                </c:pt>
                <c:pt idx="48389">
                  <c:v>483900.875</c:v>
                </c:pt>
                <c:pt idx="48390">
                  <c:v>483910.875</c:v>
                </c:pt>
                <c:pt idx="48391">
                  <c:v>483920.875</c:v>
                </c:pt>
                <c:pt idx="48392">
                  <c:v>483930.875</c:v>
                </c:pt>
                <c:pt idx="48393">
                  <c:v>483940.875</c:v>
                </c:pt>
                <c:pt idx="48394">
                  <c:v>483950.875</c:v>
                </c:pt>
                <c:pt idx="48395">
                  <c:v>483960.875</c:v>
                </c:pt>
                <c:pt idx="48396">
                  <c:v>483970.875</c:v>
                </c:pt>
                <c:pt idx="48397">
                  <c:v>483980.875</c:v>
                </c:pt>
                <c:pt idx="48398">
                  <c:v>483990.875</c:v>
                </c:pt>
                <c:pt idx="48399">
                  <c:v>484000.875</c:v>
                </c:pt>
                <c:pt idx="48400">
                  <c:v>484010.875</c:v>
                </c:pt>
                <c:pt idx="48401">
                  <c:v>484020.875</c:v>
                </c:pt>
                <c:pt idx="48402">
                  <c:v>484030.875</c:v>
                </c:pt>
                <c:pt idx="48403">
                  <c:v>484040.875</c:v>
                </c:pt>
                <c:pt idx="48404">
                  <c:v>484050.875</c:v>
                </c:pt>
                <c:pt idx="48405">
                  <c:v>484060.875</c:v>
                </c:pt>
                <c:pt idx="48406">
                  <c:v>484070.875</c:v>
                </c:pt>
                <c:pt idx="48407">
                  <c:v>484080.875</c:v>
                </c:pt>
                <c:pt idx="48408">
                  <c:v>484090.875</c:v>
                </c:pt>
                <c:pt idx="48409">
                  <c:v>484100.875</c:v>
                </c:pt>
                <c:pt idx="48410">
                  <c:v>484110.875</c:v>
                </c:pt>
                <c:pt idx="48411">
                  <c:v>484120.875</c:v>
                </c:pt>
                <c:pt idx="48412">
                  <c:v>484130.875</c:v>
                </c:pt>
                <c:pt idx="48413">
                  <c:v>484140.875</c:v>
                </c:pt>
                <c:pt idx="48414">
                  <c:v>484150.875</c:v>
                </c:pt>
                <c:pt idx="48415">
                  <c:v>484160.875</c:v>
                </c:pt>
                <c:pt idx="48416">
                  <c:v>484170.875</c:v>
                </c:pt>
                <c:pt idx="48417">
                  <c:v>484180.875</c:v>
                </c:pt>
                <c:pt idx="48418">
                  <c:v>484190.875</c:v>
                </c:pt>
                <c:pt idx="48419">
                  <c:v>484200.875</c:v>
                </c:pt>
                <c:pt idx="48420">
                  <c:v>484210.875</c:v>
                </c:pt>
                <c:pt idx="48421">
                  <c:v>484220.875</c:v>
                </c:pt>
                <c:pt idx="48422">
                  <c:v>484230.875</c:v>
                </c:pt>
                <c:pt idx="48423">
                  <c:v>484240.875</c:v>
                </c:pt>
                <c:pt idx="48424">
                  <c:v>484250.875</c:v>
                </c:pt>
                <c:pt idx="48425">
                  <c:v>484260.875</c:v>
                </c:pt>
                <c:pt idx="48426">
                  <c:v>484270.875</c:v>
                </c:pt>
                <c:pt idx="48427">
                  <c:v>484280.875</c:v>
                </c:pt>
                <c:pt idx="48428">
                  <c:v>484290.875</c:v>
                </c:pt>
                <c:pt idx="48429">
                  <c:v>484300.875</c:v>
                </c:pt>
                <c:pt idx="48430">
                  <c:v>484310.875</c:v>
                </c:pt>
                <c:pt idx="48431">
                  <c:v>484320.875</c:v>
                </c:pt>
                <c:pt idx="48432">
                  <c:v>484330.875</c:v>
                </c:pt>
                <c:pt idx="48433">
                  <c:v>484340.875</c:v>
                </c:pt>
                <c:pt idx="48434">
                  <c:v>484350.875</c:v>
                </c:pt>
                <c:pt idx="48435">
                  <c:v>484360.875</c:v>
                </c:pt>
                <c:pt idx="48436">
                  <c:v>484370.875</c:v>
                </c:pt>
                <c:pt idx="48437">
                  <c:v>484380.875</c:v>
                </c:pt>
                <c:pt idx="48438">
                  <c:v>484390.875</c:v>
                </c:pt>
                <c:pt idx="48439">
                  <c:v>484400.875</c:v>
                </c:pt>
                <c:pt idx="48440">
                  <c:v>484410.875</c:v>
                </c:pt>
                <c:pt idx="48441">
                  <c:v>484420.875</c:v>
                </c:pt>
                <c:pt idx="48442">
                  <c:v>484430.875</c:v>
                </c:pt>
                <c:pt idx="48443">
                  <c:v>484440.875</c:v>
                </c:pt>
                <c:pt idx="48444">
                  <c:v>484450.875</c:v>
                </c:pt>
                <c:pt idx="48445">
                  <c:v>484460.875</c:v>
                </c:pt>
                <c:pt idx="48446">
                  <c:v>484470.875</c:v>
                </c:pt>
                <c:pt idx="48447">
                  <c:v>484480.875</c:v>
                </c:pt>
                <c:pt idx="48448">
                  <c:v>484490.875</c:v>
                </c:pt>
                <c:pt idx="48449">
                  <c:v>484500.875</c:v>
                </c:pt>
                <c:pt idx="48450">
                  <c:v>484510.875</c:v>
                </c:pt>
                <c:pt idx="48451">
                  <c:v>484520.875</c:v>
                </c:pt>
                <c:pt idx="48452">
                  <c:v>484530.875</c:v>
                </c:pt>
                <c:pt idx="48453">
                  <c:v>484540.875</c:v>
                </c:pt>
                <c:pt idx="48454">
                  <c:v>484550.875</c:v>
                </c:pt>
                <c:pt idx="48455">
                  <c:v>484560.875</c:v>
                </c:pt>
                <c:pt idx="48456">
                  <c:v>484570.875</c:v>
                </c:pt>
                <c:pt idx="48457">
                  <c:v>484580.875</c:v>
                </c:pt>
                <c:pt idx="48458">
                  <c:v>484590.875</c:v>
                </c:pt>
                <c:pt idx="48459">
                  <c:v>484600.875</c:v>
                </c:pt>
                <c:pt idx="48460">
                  <c:v>484610.875</c:v>
                </c:pt>
                <c:pt idx="48461">
                  <c:v>484620.875</c:v>
                </c:pt>
                <c:pt idx="48462">
                  <c:v>484630.875</c:v>
                </c:pt>
                <c:pt idx="48463">
                  <c:v>484640.875</c:v>
                </c:pt>
                <c:pt idx="48464">
                  <c:v>484650.875</c:v>
                </c:pt>
                <c:pt idx="48465">
                  <c:v>484660.875</c:v>
                </c:pt>
                <c:pt idx="48466">
                  <c:v>484670.875</c:v>
                </c:pt>
                <c:pt idx="48467">
                  <c:v>484680.875</c:v>
                </c:pt>
                <c:pt idx="48468">
                  <c:v>484690.875</c:v>
                </c:pt>
                <c:pt idx="48469">
                  <c:v>484700.875</c:v>
                </c:pt>
                <c:pt idx="48470">
                  <c:v>484710.875</c:v>
                </c:pt>
                <c:pt idx="48471">
                  <c:v>484720.875</c:v>
                </c:pt>
                <c:pt idx="48472">
                  <c:v>484730.875</c:v>
                </c:pt>
                <c:pt idx="48473">
                  <c:v>484740.875</c:v>
                </c:pt>
                <c:pt idx="48474">
                  <c:v>484750.875</c:v>
                </c:pt>
                <c:pt idx="48475">
                  <c:v>484760.875</c:v>
                </c:pt>
                <c:pt idx="48476">
                  <c:v>484770.875</c:v>
                </c:pt>
                <c:pt idx="48477">
                  <c:v>484780.875</c:v>
                </c:pt>
                <c:pt idx="48478">
                  <c:v>484790.875</c:v>
                </c:pt>
                <c:pt idx="48479">
                  <c:v>484800.875</c:v>
                </c:pt>
                <c:pt idx="48480">
                  <c:v>484810.875</c:v>
                </c:pt>
                <c:pt idx="48481">
                  <c:v>484820.875</c:v>
                </c:pt>
                <c:pt idx="48482">
                  <c:v>484830.875</c:v>
                </c:pt>
                <c:pt idx="48483">
                  <c:v>484840.875</c:v>
                </c:pt>
                <c:pt idx="48484">
                  <c:v>484850.875</c:v>
                </c:pt>
                <c:pt idx="48485">
                  <c:v>484860.875</c:v>
                </c:pt>
                <c:pt idx="48486">
                  <c:v>484870.875</c:v>
                </c:pt>
                <c:pt idx="48487">
                  <c:v>484880.875</c:v>
                </c:pt>
                <c:pt idx="48488">
                  <c:v>484890.875</c:v>
                </c:pt>
                <c:pt idx="48489">
                  <c:v>484900.875</c:v>
                </c:pt>
                <c:pt idx="48490">
                  <c:v>484910.875</c:v>
                </c:pt>
                <c:pt idx="48491">
                  <c:v>484920.875</c:v>
                </c:pt>
                <c:pt idx="48492">
                  <c:v>484930.875</c:v>
                </c:pt>
                <c:pt idx="48493">
                  <c:v>484940.875</c:v>
                </c:pt>
                <c:pt idx="48494">
                  <c:v>484950.875</c:v>
                </c:pt>
                <c:pt idx="48495">
                  <c:v>484960.875</c:v>
                </c:pt>
                <c:pt idx="48496">
                  <c:v>484970.875</c:v>
                </c:pt>
                <c:pt idx="48497">
                  <c:v>484980.875</c:v>
                </c:pt>
                <c:pt idx="48498">
                  <c:v>484990.875</c:v>
                </c:pt>
                <c:pt idx="48499">
                  <c:v>485000.875</c:v>
                </c:pt>
                <c:pt idx="48500">
                  <c:v>485010.875</c:v>
                </c:pt>
                <c:pt idx="48501">
                  <c:v>485020.875</c:v>
                </c:pt>
                <c:pt idx="48502">
                  <c:v>485030.875</c:v>
                </c:pt>
                <c:pt idx="48503">
                  <c:v>485040.875</c:v>
                </c:pt>
                <c:pt idx="48504">
                  <c:v>485050.875</c:v>
                </c:pt>
                <c:pt idx="48505">
                  <c:v>485060.875</c:v>
                </c:pt>
                <c:pt idx="48506">
                  <c:v>485070.875</c:v>
                </c:pt>
                <c:pt idx="48507">
                  <c:v>485080.875</c:v>
                </c:pt>
                <c:pt idx="48508">
                  <c:v>485090.875</c:v>
                </c:pt>
                <c:pt idx="48509">
                  <c:v>485100.875</c:v>
                </c:pt>
                <c:pt idx="48510">
                  <c:v>485110.875</c:v>
                </c:pt>
                <c:pt idx="48511">
                  <c:v>485120.875</c:v>
                </c:pt>
                <c:pt idx="48512">
                  <c:v>485130.875</c:v>
                </c:pt>
                <c:pt idx="48513">
                  <c:v>485140.875</c:v>
                </c:pt>
                <c:pt idx="48514">
                  <c:v>485150.875</c:v>
                </c:pt>
                <c:pt idx="48515">
                  <c:v>485160.875</c:v>
                </c:pt>
                <c:pt idx="48516">
                  <c:v>485170.875</c:v>
                </c:pt>
                <c:pt idx="48517">
                  <c:v>485180.875</c:v>
                </c:pt>
                <c:pt idx="48518">
                  <c:v>485190.875</c:v>
                </c:pt>
                <c:pt idx="48519">
                  <c:v>485200.875</c:v>
                </c:pt>
                <c:pt idx="48520">
                  <c:v>485210.875</c:v>
                </c:pt>
                <c:pt idx="48521">
                  <c:v>485220.875</c:v>
                </c:pt>
                <c:pt idx="48522">
                  <c:v>485230.875</c:v>
                </c:pt>
                <c:pt idx="48523">
                  <c:v>485240.875</c:v>
                </c:pt>
                <c:pt idx="48524">
                  <c:v>485250.875</c:v>
                </c:pt>
                <c:pt idx="48525">
                  <c:v>485260.875</c:v>
                </c:pt>
                <c:pt idx="48526">
                  <c:v>485270.875</c:v>
                </c:pt>
                <c:pt idx="48527">
                  <c:v>485280.875</c:v>
                </c:pt>
                <c:pt idx="48528">
                  <c:v>485290.875</c:v>
                </c:pt>
                <c:pt idx="48529">
                  <c:v>485300.875</c:v>
                </c:pt>
                <c:pt idx="48530">
                  <c:v>485310.875</c:v>
                </c:pt>
                <c:pt idx="48531">
                  <c:v>485320.875</c:v>
                </c:pt>
                <c:pt idx="48532">
                  <c:v>485330.875</c:v>
                </c:pt>
                <c:pt idx="48533">
                  <c:v>485340.875</c:v>
                </c:pt>
                <c:pt idx="48534">
                  <c:v>485350.875</c:v>
                </c:pt>
                <c:pt idx="48535">
                  <c:v>485360.875</c:v>
                </c:pt>
                <c:pt idx="48536">
                  <c:v>485370.875</c:v>
                </c:pt>
                <c:pt idx="48537">
                  <c:v>485380.875</c:v>
                </c:pt>
                <c:pt idx="48538">
                  <c:v>485390.875</c:v>
                </c:pt>
                <c:pt idx="48539">
                  <c:v>485400.875</c:v>
                </c:pt>
                <c:pt idx="48540">
                  <c:v>485410.875</c:v>
                </c:pt>
                <c:pt idx="48541">
                  <c:v>485420.875</c:v>
                </c:pt>
                <c:pt idx="48542">
                  <c:v>485430.875</c:v>
                </c:pt>
                <c:pt idx="48543">
                  <c:v>485440.875</c:v>
                </c:pt>
                <c:pt idx="48544">
                  <c:v>485450.875</c:v>
                </c:pt>
                <c:pt idx="48545">
                  <c:v>485460.875</c:v>
                </c:pt>
                <c:pt idx="48546">
                  <c:v>485470.875</c:v>
                </c:pt>
                <c:pt idx="48547">
                  <c:v>485480.875</c:v>
                </c:pt>
                <c:pt idx="48548">
                  <c:v>485490.875</c:v>
                </c:pt>
                <c:pt idx="48549">
                  <c:v>485500.875</c:v>
                </c:pt>
                <c:pt idx="48550">
                  <c:v>485510.875</c:v>
                </c:pt>
                <c:pt idx="48551">
                  <c:v>485520.875</c:v>
                </c:pt>
                <c:pt idx="48552">
                  <c:v>485530.875</c:v>
                </c:pt>
                <c:pt idx="48553">
                  <c:v>485540.875</c:v>
                </c:pt>
                <c:pt idx="48554">
                  <c:v>485550.875</c:v>
                </c:pt>
                <c:pt idx="48555">
                  <c:v>485560.875</c:v>
                </c:pt>
                <c:pt idx="48556">
                  <c:v>485570.875</c:v>
                </c:pt>
                <c:pt idx="48557">
                  <c:v>485580.875</c:v>
                </c:pt>
                <c:pt idx="48558">
                  <c:v>485590.875</c:v>
                </c:pt>
                <c:pt idx="48559">
                  <c:v>485600.875</c:v>
                </c:pt>
                <c:pt idx="48560">
                  <c:v>485610.875</c:v>
                </c:pt>
                <c:pt idx="48561">
                  <c:v>485620.875</c:v>
                </c:pt>
                <c:pt idx="48562">
                  <c:v>485630.875</c:v>
                </c:pt>
                <c:pt idx="48563">
                  <c:v>485640.875</c:v>
                </c:pt>
                <c:pt idx="48564">
                  <c:v>485650.875</c:v>
                </c:pt>
                <c:pt idx="48565">
                  <c:v>485660.875</c:v>
                </c:pt>
                <c:pt idx="48566">
                  <c:v>485670.875</c:v>
                </c:pt>
                <c:pt idx="48567">
                  <c:v>485680.875</c:v>
                </c:pt>
                <c:pt idx="48568">
                  <c:v>485690.875</c:v>
                </c:pt>
                <c:pt idx="48569">
                  <c:v>485700.875</c:v>
                </c:pt>
                <c:pt idx="48570">
                  <c:v>485710.875</c:v>
                </c:pt>
                <c:pt idx="48571">
                  <c:v>485720.875</c:v>
                </c:pt>
                <c:pt idx="48572">
                  <c:v>485730.875</c:v>
                </c:pt>
                <c:pt idx="48573">
                  <c:v>485740.875</c:v>
                </c:pt>
                <c:pt idx="48574">
                  <c:v>485750.875</c:v>
                </c:pt>
                <c:pt idx="48575">
                  <c:v>485760.875</c:v>
                </c:pt>
                <c:pt idx="48576">
                  <c:v>485770.875</c:v>
                </c:pt>
                <c:pt idx="48577">
                  <c:v>485780.875</c:v>
                </c:pt>
                <c:pt idx="48578">
                  <c:v>485790.875</c:v>
                </c:pt>
                <c:pt idx="48579">
                  <c:v>485800.875</c:v>
                </c:pt>
                <c:pt idx="48580">
                  <c:v>485810.875</c:v>
                </c:pt>
                <c:pt idx="48581">
                  <c:v>485820.875</c:v>
                </c:pt>
                <c:pt idx="48582">
                  <c:v>485830.875</c:v>
                </c:pt>
                <c:pt idx="48583">
                  <c:v>485840.875</c:v>
                </c:pt>
                <c:pt idx="48584">
                  <c:v>485850.875</c:v>
                </c:pt>
                <c:pt idx="48585">
                  <c:v>485860.875</c:v>
                </c:pt>
                <c:pt idx="48586">
                  <c:v>485870.875</c:v>
                </c:pt>
                <c:pt idx="48587">
                  <c:v>485880.875</c:v>
                </c:pt>
                <c:pt idx="48588">
                  <c:v>485890.875</c:v>
                </c:pt>
                <c:pt idx="48589">
                  <c:v>485900.875</c:v>
                </c:pt>
                <c:pt idx="48590">
                  <c:v>485910.875</c:v>
                </c:pt>
                <c:pt idx="48591">
                  <c:v>485920.875</c:v>
                </c:pt>
                <c:pt idx="48592">
                  <c:v>485930.875</c:v>
                </c:pt>
                <c:pt idx="48593">
                  <c:v>485940.875</c:v>
                </c:pt>
                <c:pt idx="48594">
                  <c:v>485950.875</c:v>
                </c:pt>
                <c:pt idx="48595">
                  <c:v>485960.875</c:v>
                </c:pt>
                <c:pt idx="48596">
                  <c:v>485970.875</c:v>
                </c:pt>
                <c:pt idx="48597">
                  <c:v>485980.875</c:v>
                </c:pt>
                <c:pt idx="48598">
                  <c:v>485990.875</c:v>
                </c:pt>
                <c:pt idx="48599">
                  <c:v>486000.875</c:v>
                </c:pt>
                <c:pt idx="48600">
                  <c:v>486010.875</c:v>
                </c:pt>
                <c:pt idx="48601">
                  <c:v>486020.875</c:v>
                </c:pt>
                <c:pt idx="48602">
                  <c:v>486030.875</c:v>
                </c:pt>
                <c:pt idx="48603">
                  <c:v>486040.875</c:v>
                </c:pt>
                <c:pt idx="48604">
                  <c:v>486050.875</c:v>
                </c:pt>
                <c:pt idx="48605">
                  <c:v>486060.875</c:v>
                </c:pt>
                <c:pt idx="48606">
                  <c:v>486070.875</c:v>
                </c:pt>
                <c:pt idx="48607">
                  <c:v>486080.875</c:v>
                </c:pt>
                <c:pt idx="48608">
                  <c:v>486090.875</c:v>
                </c:pt>
                <c:pt idx="48609">
                  <c:v>486100.875</c:v>
                </c:pt>
                <c:pt idx="48610">
                  <c:v>486110.875</c:v>
                </c:pt>
                <c:pt idx="48611">
                  <c:v>486120.875</c:v>
                </c:pt>
                <c:pt idx="48612">
                  <c:v>486130.875</c:v>
                </c:pt>
                <c:pt idx="48613">
                  <c:v>486140.875</c:v>
                </c:pt>
                <c:pt idx="48614">
                  <c:v>486150.875</c:v>
                </c:pt>
                <c:pt idx="48615">
                  <c:v>486160.875</c:v>
                </c:pt>
                <c:pt idx="48616">
                  <c:v>486170.875</c:v>
                </c:pt>
                <c:pt idx="48617">
                  <c:v>486180.875</c:v>
                </c:pt>
                <c:pt idx="48618">
                  <c:v>486190.875</c:v>
                </c:pt>
                <c:pt idx="48619">
                  <c:v>486200.875</c:v>
                </c:pt>
                <c:pt idx="48620">
                  <c:v>486210.875</c:v>
                </c:pt>
                <c:pt idx="48621">
                  <c:v>486220.875</c:v>
                </c:pt>
                <c:pt idx="48622">
                  <c:v>486230.875</c:v>
                </c:pt>
                <c:pt idx="48623">
                  <c:v>486240.875</c:v>
                </c:pt>
                <c:pt idx="48624">
                  <c:v>486250.875</c:v>
                </c:pt>
                <c:pt idx="48625">
                  <c:v>486260.875</c:v>
                </c:pt>
                <c:pt idx="48626">
                  <c:v>486270.875</c:v>
                </c:pt>
                <c:pt idx="48627">
                  <c:v>486280.875</c:v>
                </c:pt>
                <c:pt idx="48628">
                  <c:v>486290.875</c:v>
                </c:pt>
                <c:pt idx="48629">
                  <c:v>486300.875</c:v>
                </c:pt>
                <c:pt idx="48630">
                  <c:v>486310.875</c:v>
                </c:pt>
                <c:pt idx="48631">
                  <c:v>486320.875</c:v>
                </c:pt>
                <c:pt idx="48632">
                  <c:v>486330.875</c:v>
                </c:pt>
                <c:pt idx="48633">
                  <c:v>486340.875</c:v>
                </c:pt>
                <c:pt idx="48634">
                  <c:v>486350.875</c:v>
                </c:pt>
                <c:pt idx="48635">
                  <c:v>486360.875</c:v>
                </c:pt>
                <c:pt idx="48636">
                  <c:v>486370.875</c:v>
                </c:pt>
                <c:pt idx="48637">
                  <c:v>486380.875</c:v>
                </c:pt>
                <c:pt idx="48638">
                  <c:v>486390.875</c:v>
                </c:pt>
                <c:pt idx="48639">
                  <c:v>486400.875</c:v>
                </c:pt>
                <c:pt idx="48640">
                  <c:v>486410.875</c:v>
                </c:pt>
                <c:pt idx="48641">
                  <c:v>486420.875</c:v>
                </c:pt>
                <c:pt idx="48642">
                  <c:v>486430.875</c:v>
                </c:pt>
                <c:pt idx="48643">
                  <c:v>486440.875</c:v>
                </c:pt>
                <c:pt idx="48644">
                  <c:v>486450.875</c:v>
                </c:pt>
                <c:pt idx="48645">
                  <c:v>486460.875</c:v>
                </c:pt>
                <c:pt idx="48646">
                  <c:v>486470.875</c:v>
                </c:pt>
                <c:pt idx="48647">
                  <c:v>486480.875</c:v>
                </c:pt>
                <c:pt idx="48648">
                  <c:v>486490.875</c:v>
                </c:pt>
                <c:pt idx="48649">
                  <c:v>486500.875</c:v>
                </c:pt>
                <c:pt idx="48650">
                  <c:v>486510.875</c:v>
                </c:pt>
                <c:pt idx="48651">
                  <c:v>486520.875</c:v>
                </c:pt>
                <c:pt idx="48652">
                  <c:v>486530.875</c:v>
                </c:pt>
                <c:pt idx="48653">
                  <c:v>486540.875</c:v>
                </c:pt>
                <c:pt idx="48654">
                  <c:v>486550.875</c:v>
                </c:pt>
                <c:pt idx="48655">
                  <c:v>486560.875</c:v>
                </c:pt>
                <c:pt idx="48656">
                  <c:v>486570.875</c:v>
                </c:pt>
                <c:pt idx="48657">
                  <c:v>486580.875</c:v>
                </c:pt>
                <c:pt idx="48658">
                  <c:v>486590.875</c:v>
                </c:pt>
                <c:pt idx="48659">
                  <c:v>486600.875</c:v>
                </c:pt>
                <c:pt idx="48660">
                  <c:v>486610.875</c:v>
                </c:pt>
                <c:pt idx="48661">
                  <c:v>486620.875</c:v>
                </c:pt>
                <c:pt idx="48662">
                  <c:v>486630.875</c:v>
                </c:pt>
                <c:pt idx="48663">
                  <c:v>486640.875</c:v>
                </c:pt>
                <c:pt idx="48664">
                  <c:v>486650.875</c:v>
                </c:pt>
                <c:pt idx="48665">
                  <c:v>486660.875</c:v>
                </c:pt>
                <c:pt idx="48666">
                  <c:v>486670.875</c:v>
                </c:pt>
                <c:pt idx="48667">
                  <c:v>486680.875</c:v>
                </c:pt>
                <c:pt idx="48668">
                  <c:v>486690.875</c:v>
                </c:pt>
                <c:pt idx="48669">
                  <c:v>486700.875</c:v>
                </c:pt>
                <c:pt idx="48670">
                  <c:v>486710.875</c:v>
                </c:pt>
                <c:pt idx="48671">
                  <c:v>486720.875</c:v>
                </c:pt>
                <c:pt idx="48672">
                  <c:v>486730.875</c:v>
                </c:pt>
                <c:pt idx="48673">
                  <c:v>486740.875</c:v>
                </c:pt>
                <c:pt idx="48674">
                  <c:v>486750.875</c:v>
                </c:pt>
                <c:pt idx="48675">
                  <c:v>486760.875</c:v>
                </c:pt>
                <c:pt idx="48676">
                  <c:v>486770.875</c:v>
                </c:pt>
                <c:pt idx="48677">
                  <c:v>486780.875</c:v>
                </c:pt>
                <c:pt idx="48678">
                  <c:v>486790.875</c:v>
                </c:pt>
                <c:pt idx="48679">
                  <c:v>486800.875</c:v>
                </c:pt>
                <c:pt idx="48680">
                  <c:v>486810.875</c:v>
                </c:pt>
                <c:pt idx="48681">
                  <c:v>486820.875</c:v>
                </c:pt>
                <c:pt idx="48682">
                  <c:v>486830.875</c:v>
                </c:pt>
                <c:pt idx="48683">
                  <c:v>486840.875</c:v>
                </c:pt>
                <c:pt idx="48684">
                  <c:v>486850.875</c:v>
                </c:pt>
                <c:pt idx="48685">
                  <c:v>486860.875</c:v>
                </c:pt>
                <c:pt idx="48686">
                  <c:v>486870.875</c:v>
                </c:pt>
                <c:pt idx="48687">
                  <c:v>486880.875</c:v>
                </c:pt>
                <c:pt idx="48688">
                  <c:v>486890.875</c:v>
                </c:pt>
                <c:pt idx="48689">
                  <c:v>486900.875</c:v>
                </c:pt>
                <c:pt idx="48690">
                  <c:v>486910.875</c:v>
                </c:pt>
                <c:pt idx="48691">
                  <c:v>486920.875</c:v>
                </c:pt>
                <c:pt idx="48692">
                  <c:v>486930.875</c:v>
                </c:pt>
                <c:pt idx="48693">
                  <c:v>486940.875</c:v>
                </c:pt>
                <c:pt idx="48694">
                  <c:v>486950.875</c:v>
                </c:pt>
                <c:pt idx="48695">
                  <c:v>486960.875</c:v>
                </c:pt>
                <c:pt idx="48696">
                  <c:v>486970.875</c:v>
                </c:pt>
                <c:pt idx="48697">
                  <c:v>486980.875</c:v>
                </c:pt>
                <c:pt idx="48698">
                  <c:v>486990.875</c:v>
                </c:pt>
                <c:pt idx="48699">
                  <c:v>487000.875</c:v>
                </c:pt>
                <c:pt idx="48700">
                  <c:v>487010.875</c:v>
                </c:pt>
                <c:pt idx="48701">
                  <c:v>487020.875</c:v>
                </c:pt>
                <c:pt idx="48702">
                  <c:v>487030.875</c:v>
                </c:pt>
                <c:pt idx="48703">
                  <c:v>487040.875</c:v>
                </c:pt>
                <c:pt idx="48704">
                  <c:v>487050.875</c:v>
                </c:pt>
                <c:pt idx="48705">
                  <c:v>487060.875</c:v>
                </c:pt>
                <c:pt idx="48706">
                  <c:v>487070.875</c:v>
                </c:pt>
                <c:pt idx="48707">
                  <c:v>487080.875</c:v>
                </c:pt>
                <c:pt idx="48708">
                  <c:v>487090.875</c:v>
                </c:pt>
                <c:pt idx="48709">
                  <c:v>487100.875</c:v>
                </c:pt>
                <c:pt idx="48710">
                  <c:v>487110.875</c:v>
                </c:pt>
                <c:pt idx="48711">
                  <c:v>487120.875</c:v>
                </c:pt>
                <c:pt idx="48712">
                  <c:v>487130.875</c:v>
                </c:pt>
                <c:pt idx="48713">
                  <c:v>487140.875</c:v>
                </c:pt>
                <c:pt idx="48714">
                  <c:v>487150.875</c:v>
                </c:pt>
                <c:pt idx="48715">
                  <c:v>487160.875</c:v>
                </c:pt>
                <c:pt idx="48716">
                  <c:v>487170.875</c:v>
                </c:pt>
                <c:pt idx="48717">
                  <c:v>487180.875</c:v>
                </c:pt>
                <c:pt idx="48718">
                  <c:v>487190.875</c:v>
                </c:pt>
                <c:pt idx="48719">
                  <c:v>487200.875</c:v>
                </c:pt>
                <c:pt idx="48720">
                  <c:v>487210.875</c:v>
                </c:pt>
                <c:pt idx="48721">
                  <c:v>487220.875</c:v>
                </c:pt>
                <c:pt idx="48722">
                  <c:v>487230.875</c:v>
                </c:pt>
                <c:pt idx="48723">
                  <c:v>487240.875</c:v>
                </c:pt>
                <c:pt idx="48724">
                  <c:v>487250.875</c:v>
                </c:pt>
                <c:pt idx="48725">
                  <c:v>487260.875</c:v>
                </c:pt>
                <c:pt idx="48726">
                  <c:v>487270.875</c:v>
                </c:pt>
                <c:pt idx="48727">
                  <c:v>487280.875</c:v>
                </c:pt>
                <c:pt idx="48728">
                  <c:v>487290.875</c:v>
                </c:pt>
                <c:pt idx="48729">
                  <c:v>487300.875</c:v>
                </c:pt>
                <c:pt idx="48730">
                  <c:v>487310.875</c:v>
                </c:pt>
                <c:pt idx="48731">
                  <c:v>487320.875</c:v>
                </c:pt>
                <c:pt idx="48732">
                  <c:v>487330.875</c:v>
                </c:pt>
                <c:pt idx="48733">
                  <c:v>487340.875</c:v>
                </c:pt>
                <c:pt idx="48734">
                  <c:v>487350.875</c:v>
                </c:pt>
                <c:pt idx="48735">
                  <c:v>487360.875</c:v>
                </c:pt>
                <c:pt idx="48736">
                  <c:v>487370.875</c:v>
                </c:pt>
                <c:pt idx="48737">
                  <c:v>487380.875</c:v>
                </c:pt>
                <c:pt idx="48738">
                  <c:v>487390.875</c:v>
                </c:pt>
                <c:pt idx="48739">
                  <c:v>487400.875</c:v>
                </c:pt>
                <c:pt idx="48740">
                  <c:v>487410.875</c:v>
                </c:pt>
                <c:pt idx="48741">
                  <c:v>487420.875</c:v>
                </c:pt>
                <c:pt idx="48742">
                  <c:v>487430.875</c:v>
                </c:pt>
                <c:pt idx="48743">
                  <c:v>487440.875</c:v>
                </c:pt>
                <c:pt idx="48744">
                  <c:v>487450.875</c:v>
                </c:pt>
                <c:pt idx="48745">
                  <c:v>487460.875</c:v>
                </c:pt>
                <c:pt idx="48746">
                  <c:v>487470.875</c:v>
                </c:pt>
                <c:pt idx="48747">
                  <c:v>487480.875</c:v>
                </c:pt>
                <c:pt idx="48748">
                  <c:v>487490.875</c:v>
                </c:pt>
                <c:pt idx="48749">
                  <c:v>487500.875</c:v>
                </c:pt>
                <c:pt idx="48750">
                  <c:v>487510.875</c:v>
                </c:pt>
                <c:pt idx="48751">
                  <c:v>487520.875</c:v>
                </c:pt>
                <c:pt idx="48752">
                  <c:v>487530.875</c:v>
                </c:pt>
                <c:pt idx="48753">
                  <c:v>487540.875</c:v>
                </c:pt>
                <c:pt idx="48754">
                  <c:v>487550.875</c:v>
                </c:pt>
                <c:pt idx="48755">
                  <c:v>487560.875</c:v>
                </c:pt>
                <c:pt idx="48756">
                  <c:v>487570.875</c:v>
                </c:pt>
                <c:pt idx="48757">
                  <c:v>487580.875</c:v>
                </c:pt>
                <c:pt idx="48758">
                  <c:v>487590.875</c:v>
                </c:pt>
                <c:pt idx="48759">
                  <c:v>487600.875</c:v>
                </c:pt>
                <c:pt idx="48760">
                  <c:v>487610.875</c:v>
                </c:pt>
                <c:pt idx="48761">
                  <c:v>487620.875</c:v>
                </c:pt>
                <c:pt idx="48762">
                  <c:v>487630.875</c:v>
                </c:pt>
                <c:pt idx="48763">
                  <c:v>487640.875</c:v>
                </c:pt>
                <c:pt idx="48764">
                  <c:v>487650.875</c:v>
                </c:pt>
                <c:pt idx="48765">
                  <c:v>487660.875</c:v>
                </c:pt>
                <c:pt idx="48766">
                  <c:v>487670.875</c:v>
                </c:pt>
                <c:pt idx="48767">
                  <c:v>487680.875</c:v>
                </c:pt>
                <c:pt idx="48768">
                  <c:v>487690.875</c:v>
                </c:pt>
                <c:pt idx="48769">
                  <c:v>487700.875</c:v>
                </c:pt>
                <c:pt idx="48770">
                  <c:v>487710.875</c:v>
                </c:pt>
                <c:pt idx="48771">
                  <c:v>487720.875</c:v>
                </c:pt>
                <c:pt idx="48772">
                  <c:v>487730.875</c:v>
                </c:pt>
                <c:pt idx="48773">
                  <c:v>487740.875</c:v>
                </c:pt>
                <c:pt idx="48774">
                  <c:v>487750.875</c:v>
                </c:pt>
                <c:pt idx="48775">
                  <c:v>487760.875</c:v>
                </c:pt>
                <c:pt idx="48776">
                  <c:v>487770.875</c:v>
                </c:pt>
                <c:pt idx="48777">
                  <c:v>487780.875</c:v>
                </c:pt>
                <c:pt idx="48778">
                  <c:v>487790.875</c:v>
                </c:pt>
                <c:pt idx="48779">
                  <c:v>487800.875</c:v>
                </c:pt>
                <c:pt idx="48780">
                  <c:v>487810.875</c:v>
                </c:pt>
                <c:pt idx="48781">
                  <c:v>487820.875</c:v>
                </c:pt>
                <c:pt idx="48782">
                  <c:v>487830.875</c:v>
                </c:pt>
                <c:pt idx="48783">
                  <c:v>487840.875</c:v>
                </c:pt>
                <c:pt idx="48784">
                  <c:v>487850.875</c:v>
                </c:pt>
                <c:pt idx="48785">
                  <c:v>487860.875</c:v>
                </c:pt>
                <c:pt idx="48786">
                  <c:v>487870.875</c:v>
                </c:pt>
                <c:pt idx="48787">
                  <c:v>487880.875</c:v>
                </c:pt>
                <c:pt idx="48788">
                  <c:v>487890.875</c:v>
                </c:pt>
                <c:pt idx="48789">
                  <c:v>487900.875</c:v>
                </c:pt>
                <c:pt idx="48790">
                  <c:v>487910.875</c:v>
                </c:pt>
                <c:pt idx="48791">
                  <c:v>487920.875</c:v>
                </c:pt>
                <c:pt idx="48792">
                  <c:v>487930.875</c:v>
                </c:pt>
                <c:pt idx="48793">
                  <c:v>487940.875</c:v>
                </c:pt>
                <c:pt idx="48794">
                  <c:v>487950.875</c:v>
                </c:pt>
                <c:pt idx="48795">
                  <c:v>487960.875</c:v>
                </c:pt>
                <c:pt idx="48796">
                  <c:v>487970.875</c:v>
                </c:pt>
                <c:pt idx="48797">
                  <c:v>487980.875</c:v>
                </c:pt>
                <c:pt idx="48798">
                  <c:v>487990.875</c:v>
                </c:pt>
                <c:pt idx="48799">
                  <c:v>488000.875</c:v>
                </c:pt>
                <c:pt idx="48800">
                  <c:v>488010.875</c:v>
                </c:pt>
                <c:pt idx="48801">
                  <c:v>488020.875</c:v>
                </c:pt>
                <c:pt idx="48802">
                  <c:v>488030.875</c:v>
                </c:pt>
                <c:pt idx="48803">
                  <c:v>488040.875</c:v>
                </c:pt>
                <c:pt idx="48804">
                  <c:v>488050.875</c:v>
                </c:pt>
                <c:pt idx="48805">
                  <c:v>488060.875</c:v>
                </c:pt>
                <c:pt idx="48806">
                  <c:v>488070.875</c:v>
                </c:pt>
                <c:pt idx="48807">
                  <c:v>488080.875</c:v>
                </c:pt>
                <c:pt idx="48808">
                  <c:v>488090.875</c:v>
                </c:pt>
                <c:pt idx="48809">
                  <c:v>488100.875</c:v>
                </c:pt>
                <c:pt idx="48810">
                  <c:v>488110.875</c:v>
                </c:pt>
                <c:pt idx="48811">
                  <c:v>488120.875</c:v>
                </c:pt>
                <c:pt idx="48812">
                  <c:v>488130.875</c:v>
                </c:pt>
                <c:pt idx="48813">
                  <c:v>488140.875</c:v>
                </c:pt>
                <c:pt idx="48814">
                  <c:v>488150.875</c:v>
                </c:pt>
                <c:pt idx="48815">
                  <c:v>488160.875</c:v>
                </c:pt>
                <c:pt idx="48816">
                  <c:v>488170.875</c:v>
                </c:pt>
                <c:pt idx="48817">
                  <c:v>488180.875</c:v>
                </c:pt>
                <c:pt idx="48818">
                  <c:v>488190.875</c:v>
                </c:pt>
                <c:pt idx="48819">
                  <c:v>488200.875</c:v>
                </c:pt>
                <c:pt idx="48820">
                  <c:v>488210.875</c:v>
                </c:pt>
                <c:pt idx="48821">
                  <c:v>488220.875</c:v>
                </c:pt>
                <c:pt idx="48822">
                  <c:v>488230.875</c:v>
                </c:pt>
                <c:pt idx="48823">
                  <c:v>488240.875</c:v>
                </c:pt>
                <c:pt idx="48824">
                  <c:v>488250.875</c:v>
                </c:pt>
                <c:pt idx="48825">
                  <c:v>488260.875</c:v>
                </c:pt>
                <c:pt idx="48826">
                  <c:v>488270.875</c:v>
                </c:pt>
                <c:pt idx="48827">
                  <c:v>488280.875</c:v>
                </c:pt>
                <c:pt idx="48828">
                  <c:v>488290.875</c:v>
                </c:pt>
                <c:pt idx="48829">
                  <c:v>488300.875</c:v>
                </c:pt>
                <c:pt idx="48830">
                  <c:v>488310.875</c:v>
                </c:pt>
                <c:pt idx="48831">
                  <c:v>488320.875</c:v>
                </c:pt>
                <c:pt idx="48832">
                  <c:v>488330.875</c:v>
                </c:pt>
                <c:pt idx="48833">
                  <c:v>488340.875</c:v>
                </c:pt>
                <c:pt idx="48834">
                  <c:v>488350.875</c:v>
                </c:pt>
                <c:pt idx="48835">
                  <c:v>488360.875</c:v>
                </c:pt>
                <c:pt idx="48836">
                  <c:v>488370.875</c:v>
                </c:pt>
                <c:pt idx="48837">
                  <c:v>488380.875</c:v>
                </c:pt>
                <c:pt idx="48838">
                  <c:v>488390.875</c:v>
                </c:pt>
                <c:pt idx="48839">
                  <c:v>488400.875</c:v>
                </c:pt>
                <c:pt idx="48840">
                  <c:v>488410.875</c:v>
                </c:pt>
                <c:pt idx="48841">
                  <c:v>488420.875</c:v>
                </c:pt>
                <c:pt idx="48842">
                  <c:v>488430.875</c:v>
                </c:pt>
                <c:pt idx="48843">
                  <c:v>488440.875</c:v>
                </c:pt>
                <c:pt idx="48844">
                  <c:v>488450.875</c:v>
                </c:pt>
                <c:pt idx="48845">
                  <c:v>488460.875</c:v>
                </c:pt>
                <c:pt idx="48846">
                  <c:v>488470.875</c:v>
                </c:pt>
                <c:pt idx="48847">
                  <c:v>488480.875</c:v>
                </c:pt>
                <c:pt idx="48848">
                  <c:v>488490.875</c:v>
                </c:pt>
                <c:pt idx="48849">
                  <c:v>488500.875</c:v>
                </c:pt>
                <c:pt idx="48850">
                  <c:v>488510.875</c:v>
                </c:pt>
                <c:pt idx="48851">
                  <c:v>488520.875</c:v>
                </c:pt>
                <c:pt idx="48852">
                  <c:v>488530.875</c:v>
                </c:pt>
                <c:pt idx="48853">
                  <c:v>488540.875</c:v>
                </c:pt>
                <c:pt idx="48854">
                  <c:v>488550.875</c:v>
                </c:pt>
                <c:pt idx="48855">
                  <c:v>488560.875</c:v>
                </c:pt>
                <c:pt idx="48856">
                  <c:v>488570.875</c:v>
                </c:pt>
                <c:pt idx="48857">
                  <c:v>488580.875</c:v>
                </c:pt>
                <c:pt idx="48858">
                  <c:v>488590.875</c:v>
                </c:pt>
                <c:pt idx="48859">
                  <c:v>488600.875</c:v>
                </c:pt>
                <c:pt idx="48860">
                  <c:v>488610.875</c:v>
                </c:pt>
                <c:pt idx="48861">
                  <c:v>488620.875</c:v>
                </c:pt>
                <c:pt idx="48862">
                  <c:v>488630.875</c:v>
                </c:pt>
                <c:pt idx="48863">
                  <c:v>488640.875</c:v>
                </c:pt>
                <c:pt idx="48864">
                  <c:v>488650.875</c:v>
                </c:pt>
                <c:pt idx="48865">
                  <c:v>488660.875</c:v>
                </c:pt>
                <c:pt idx="48866">
                  <c:v>488670.875</c:v>
                </c:pt>
                <c:pt idx="48867">
                  <c:v>488680.875</c:v>
                </c:pt>
                <c:pt idx="48868">
                  <c:v>488690.875</c:v>
                </c:pt>
                <c:pt idx="48869">
                  <c:v>488700.875</c:v>
                </c:pt>
                <c:pt idx="48870">
                  <c:v>488710.875</c:v>
                </c:pt>
                <c:pt idx="48871">
                  <c:v>488720.875</c:v>
                </c:pt>
                <c:pt idx="48872">
                  <c:v>488730.875</c:v>
                </c:pt>
                <c:pt idx="48873">
                  <c:v>488740.875</c:v>
                </c:pt>
                <c:pt idx="48874">
                  <c:v>488750.875</c:v>
                </c:pt>
                <c:pt idx="48875">
                  <c:v>488760.875</c:v>
                </c:pt>
                <c:pt idx="48876">
                  <c:v>488770.875</c:v>
                </c:pt>
                <c:pt idx="48877">
                  <c:v>488780.875</c:v>
                </c:pt>
                <c:pt idx="48878">
                  <c:v>488790.875</c:v>
                </c:pt>
                <c:pt idx="48879">
                  <c:v>488800.875</c:v>
                </c:pt>
                <c:pt idx="48880">
                  <c:v>488810.875</c:v>
                </c:pt>
                <c:pt idx="48881">
                  <c:v>488820.875</c:v>
                </c:pt>
                <c:pt idx="48882">
                  <c:v>488830.875</c:v>
                </c:pt>
                <c:pt idx="48883">
                  <c:v>488840.875</c:v>
                </c:pt>
                <c:pt idx="48884">
                  <c:v>488850.875</c:v>
                </c:pt>
                <c:pt idx="48885">
                  <c:v>488860.875</c:v>
                </c:pt>
                <c:pt idx="48886">
                  <c:v>488870.875</c:v>
                </c:pt>
                <c:pt idx="48887">
                  <c:v>488880.875</c:v>
                </c:pt>
                <c:pt idx="48888">
                  <c:v>488890.875</c:v>
                </c:pt>
                <c:pt idx="48889">
                  <c:v>488900.875</c:v>
                </c:pt>
                <c:pt idx="48890">
                  <c:v>488910.875</c:v>
                </c:pt>
                <c:pt idx="48891">
                  <c:v>488920.875</c:v>
                </c:pt>
                <c:pt idx="48892">
                  <c:v>488930.875</c:v>
                </c:pt>
                <c:pt idx="48893">
                  <c:v>488940.875</c:v>
                </c:pt>
                <c:pt idx="48894">
                  <c:v>488950.875</c:v>
                </c:pt>
                <c:pt idx="48895">
                  <c:v>488960.875</c:v>
                </c:pt>
                <c:pt idx="48896">
                  <c:v>488970.875</c:v>
                </c:pt>
                <c:pt idx="48897">
                  <c:v>488980.875</c:v>
                </c:pt>
                <c:pt idx="48898">
                  <c:v>488990.875</c:v>
                </c:pt>
                <c:pt idx="48899">
                  <c:v>489000.875</c:v>
                </c:pt>
                <c:pt idx="48900">
                  <c:v>489010.875</c:v>
                </c:pt>
                <c:pt idx="48901">
                  <c:v>489020.875</c:v>
                </c:pt>
                <c:pt idx="48902">
                  <c:v>489030.875</c:v>
                </c:pt>
                <c:pt idx="48903">
                  <c:v>489040.875</c:v>
                </c:pt>
                <c:pt idx="48904">
                  <c:v>489050.875</c:v>
                </c:pt>
                <c:pt idx="48905">
                  <c:v>489060.875</c:v>
                </c:pt>
                <c:pt idx="48906">
                  <c:v>489070.875</c:v>
                </c:pt>
                <c:pt idx="48907">
                  <c:v>489080.875</c:v>
                </c:pt>
                <c:pt idx="48908">
                  <c:v>489090.875</c:v>
                </c:pt>
                <c:pt idx="48909">
                  <c:v>489100.875</c:v>
                </c:pt>
                <c:pt idx="48910">
                  <c:v>489110.875</c:v>
                </c:pt>
                <c:pt idx="48911">
                  <c:v>489120.875</c:v>
                </c:pt>
                <c:pt idx="48912">
                  <c:v>489130.875</c:v>
                </c:pt>
                <c:pt idx="48913">
                  <c:v>489140.875</c:v>
                </c:pt>
                <c:pt idx="48914">
                  <c:v>489150.875</c:v>
                </c:pt>
                <c:pt idx="48915">
                  <c:v>489160.875</c:v>
                </c:pt>
                <c:pt idx="48916">
                  <c:v>489170.875</c:v>
                </c:pt>
                <c:pt idx="48917">
                  <c:v>489180.875</c:v>
                </c:pt>
                <c:pt idx="48918">
                  <c:v>489190.875</c:v>
                </c:pt>
                <c:pt idx="48919">
                  <c:v>489200.875</c:v>
                </c:pt>
                <c:pt idx="48920">
                  <c:v>489210.875</c:v>
                </c:pt>
                <c:pt idx="48921">
                  <c:v>489220.875</c:v>
                </c:pt>
                <c:pt idx="48922">
                  <c:v>489230.875</c:v>
                </c:pt>
                <c:pt idx="48923">
                  <c:v>489240.875</c:v>
                </c:pt>
                <c:pt idx="48924">
                  <c:v>489250.875</c:v>
                </c:pt>
                <c:pt idx="48925">
                  <c:v>489260.875</c:v>
                </c:pt>
                <c:pt idx="48926">
                  <c:v>489270.875</c:v>
                </c:pt>
                <c:pt idx="48927">
                  <c:v>489280.875</c:v>
                </c:pt>
                <c:pt idx="48928">
                  <c:v>489290.875</c:v>
                </c:pt>
                <c:pt idx="48929">
                  <c:v>489300.875</c:v>
                </c:pt>
                <c:pt idx="48930">
                  <c:v>489310.875</c:v>
                </c:pt>
                <c:pt idx="48931">
                  <c:v>489320.875</c:v>
                </c:pt>
                <c:pt idx="48932">
                  <c:v>489330.875</c:v>
                </c:pt>
                <c:pt idx="48933">
                  <c:v>489340.875</c:v>
                </c:pt>
                <c:pt idx="48934">
                  <c:v>489350.875</c:v>
                </c:pt>
                <c:pt idx="48935">
                  <c:v>489360.875</c:v>
                </c:pt>
                <c:pt idx="48936">
                  <c:v>489370.875</c:v>
                </c:pt>
                <c:pt idx="48937">
                  <c:v>489380.875</c:v>
                </c:pt>
                <c:pt idx="48938">
                  <c:v>489390.875</c:v>
                </c:pt>
                <c:pt idx="48939">
                  <c:v>489400.875</c:v>
                </c:pt>
                <c:pt idx="48940">
                  <c:v>489410.875</c:v>
                </c:pt>
                <c:pt idx="48941">
                  <c:v>489420.875</c:v>
                </c:pt>
                <c:pt idx="48942">
                  <c:v>489430.875</c:v>
                </c:pt>
                <c:pt idx="48943">
                  <c:v>489440.875</c:v>
                </c:pt>
                <c:pt idx="48944">
                  <c:v>489450.875</c:v>
                </c:pt>
                <c:pt idx="48945">
                  <c:v>489460.875</c:v>
                </c:pt>
                <c:pt idx="48946">
                  <c:v>489470.875</c:v>
                </c:pt>
                <c:pt idx="48947">
                  <c:v>489480.875</c:v>
                </c:pt>
                <c:pt idx="48948">
                  <c:v>489490.875</c:v>
                </c:pt>
                <c:pt idx="48949">
                  <c:v>489500.875</c:v>
                </c:pt>
                <c:pt idx="48950">
                  <c:v>489510.875</c:v>
                </c:pt>
                <c:pt idx="48951">
                  <c:v>489520.875</c:v>
                </c:pt>
                <c:pt idx="48952">
                  <c:v>489530.875</c:v>
                </c:pt>
                <c:pt idx="48953">
                  <c:v>489540.875</c:v>
                </c:pt>
                <c:pt idx="48954">
                  <c:v>489550.875</c:v>
                </c:pt>
                <c:pt idx="48955">
                  <c:v>489560.875</c:v>
                </c:pt>
                <c:pt idx="48956">
                  <c:v>489570.875</c:v>
                </c:pt>
                <c:pt idx="48957">
                  <c:v>489580.875</c:v>
                </c:pt>
                <c:pt idx="48958">
                  <c:v>489590.875</c:v>
                </c:pt>
                <c:pt idx="48959">
                  <c:v>489600.875</c:v>
                </c:pt>
                <c:pt idx="48960">
                  <c:v>489610.875</c:v>
                </c:pt>
                <c:pt idx="48961">
                  <c:v>489620.875</c:v>
                </c:pt>
                <c:pt idx="48962">
                  <c:v>489630.875</c:v>
                </c:pt>
                <c:pt idx="48963">
                  <c:v>489640.875</c:v>
                </c:pt>
                <c:pt idx="48964">
                  <c:v>489650.875</c:v>
                </c:pt>
                <c:pt idx="48965">
                  <c:v>489660.875</c:v>
                </c:pt>
                <c:pt idx="48966">
                  <c:v>489670.875</c:v>
                </c:pt>
                <c:pt idx="48967">
                  <c:v>489680.875</c:v>
                </c:pt>
                <c:pt idx="48968">
                  <c:v>489690.875</c:v>
                </c:pt>
                <c:pt idx="48969">
                  <c:v>489700.875</c:v>
                </c:pt>
                <c:pt idx="48970">
                  <c:v>489710.875</c:v>
                </c:pt>
                <c:pt idx="48971">
                  <c:v>489720.875</c:v>
                </c:pt>
                <c:pt idx="48972">
                  <c:v>489730.875</c:v>
                </c:pt>
                <c:pt idx="48973">
                  <c:v>489740.875</c:v>
                </c:pt>
                <c:pt idx="48974">
                  <c:v>489750.875</c:v>
                </c:pt>
                <c:pt idx="48975">
                  <c:v>489760.875</c:v>
                </c:pt>
                <c:pt idx="48976">
                  <c:v>489770.875</c:v>
                </c:pt>
                <c:pt idx="48977">
                  <c:v>489780.875</c:v>
                </c:pt>
                <c:pt idx="48978">
                  <c:v>489790.875</c:v>
                </c:pt>
                <c:pt idx="48979">
                  <c:v>489800.875</c:v>
                </c:pt>
                <c:pt idx="48980">
                  <c:v>489810.875</c:v>
                </c:pt>
                <c:pt idx="48981">
                  <c:v>489820.875</c:v>
                </c:pt>
                <c:pt idx="48982">
                  <c:v>489830.875</c:v>
                </c:pt>
                <c:pt idx="48983">
                  <c:v>489840.875</c:v>
                </c:pt>
                <c:pt idx="48984">
                  <c:v>489850.875</c:v>
                </c:pt>
                <c:pt idx="48985">
                  <c:v>489860.875</c:v>
                </c:pt>
                <c:pt idx="48986">
                  <c:v>489870.875</c:v>
                </c:pt>
                <c:pt idx="48987">
                  <c:v>489880.875</c:v>
                </c:pt>
                <c:pt idx="48988">
                  <c:v>489890.875</c:v>
                </c:pt>
                <c:pt idx="48989">
                  <c:v>489900.875</c:v>
                </c:pt>
                <c:pt idx="48990">
                  <c:v>489910.875</c:v>
                </c:pt>
                <c:pt idx="48991">
                  <c:v>489920.875</c:v>
                </c:pt>
                <c:pt idx="48992">
                  <c:v>489930.875</c:v>
                </c:pt>
                <c:pt idx="48993">
                  <c:v>489940.875</c:v>
                </c:pt>
                <c:pt idx="48994">
                  <c:v>489950.875</c:v>
                </c:pt>
                <c:pt idx="48995">
                  <c:v>489960.875</c:v>
                </c:pt>
                <c:pt idx="48996">
                  <c:v>489970.875</c:v>
                </c:pt>
                <c:pt idx="48997">
                  <c:v>489980.875</c:v>
                </c:pt>
                <c:pt idx="48998">
                  <c:v>489990.875</c:v>
                </c:pt>
                <c:pt idx="48999">
                  <c:v>490000.875</c:v>
                </c:pt>
                <c:pt idx="49000">
                  <c:v>490010.875</c:v>
                </c:pt>
                <c:pt idx="49001">
                  <c:v>490020.875</c:v>
                </c:pt>
                <c:pt idx="49002">
                  <c:v>490030.875</c:v>
                </c:pt>
                <c:pt idx="49003">
                  <c:v>490040.875</c:v>
                </c:pt>
                <c:pt idx="49004">
                  <c:v>490050.875</c:v>
                </c:pt>
                <c:pt idx="49005">
                  <c:v>490060.875</c:v>
                </c:pt>
                <c:pt idx="49006">
                  <c:v>490070.875</c:v>
                </c:pt>
                <c:pt idx="49007">
                  <c:v>490080.875</c:v>
                </c:pt>
                <c:pt idx="49008">
                  <c:v>490090.875</c:v>
                </c:pt>
                <c:pt idx="49009">
                  <c:v>490100.875</c:v>
                </c:pt>
                <c:pt idx="49010">
                  <c:v>490110.875</c:v>
                </c:pt>
                <c:pt idx="49011">
                  <c:v>490120.875</c:v>
                </c:pt>
                <c:pt idx="49012">
                  <c:v>490130.875</c:v>
                </c:pt>
                <c:pt idx="49013">
                  <c:v>490140.875</c:v>
                </c:pt>
                <c:pt idx="49014">
                  <c:v>490150.875</c:v>
                </c:pt>
                <c:pt idx="49015">
                  <c:v>490160.875</c:v>
                </c:pt>
                <c:pt idx="49016">
                  <c:v>490170.875</c:v>
                </c:pt>
                <c:pt idx="49017">
                  <c:v>490180.875</c:v>
                </c:pt>
                <c:pt idx="49018">
                  <c:v>490190.875</c:v>
                </c:pt>
                <c:pt idx="49019">
                  <c:v>490200.875</c:v>
                </c:pt>
                <c:pt idx="49020">
                  <c:v>490210.875</c:v>
                </c:pt>
                <c:pt idx="49021">
                  <c:v>490220.875</c:v>
                </c:pt>
                <c:pt idx="49022">
                  <c:v>490230.875</c:v>
                </c:pt>
                <c:pt idx="49023">
                  <c:v>490240.875</c:v>
                </c:pt>
                <c:pt idx="49024">
                  <c:v>490250.875</c:v>
                </c:pt>
                <c:pt idx="49025">
                  <c:v>490260.875</c:v>
                </c:pt>
                <c:pt idx="49026">
                  <c:v>490270.875</c:v>
                </c:pt>
                <c:pt idx="49027">
                  <c:v>490280.875</c:v>
                </c:pt>
                <c:pt idx="49028">
                  <c:v>490290.875</c:v>
                </c:pt>
                <c:pt idx="49029">
                  <c:v>490300.875</c:v>
                </c:pt>
                <c:pt idx="49030">
                  <c:v>490310.875</c:v>
                </c:pt>
                <c:pt idx="49031">
                  <c:v>490320.875</c:v>
                </c:pt>
                <c:pt idx="49032">
                  <c:v>490330.875</c:v>
                </c:pt>
                <c:pt idx="49033">
                  <c:v>490340.875</c:v>
                </c:pt>
                <c:pt idx="49034">
                  <c:v>490350.875</c:v>
                </c:pt>
                <c:pt idx="49035">
                  <c:v>490360.875</c:v>
                </c:pt>
                <c:pt idx="49036">
                  <c:v>490370.875</c:v>
                </c:pt>
                <c:pt idx="49037">
                  <c:v>490380.875</c:v>
                </c:pt>
                <c:pt idx="49038">
                  <c:v>490390.875</c:v>
                </c:pt>
                <c:pt idx="49039">
                  <c:v>490400.875</c:v>
                </c:pt>
                <c:pt idx="49040">
                  <c:v>490410.875</c:v>
                </c:pt>
                <c:pt idx="49041">
                  <c:v>490420.875</c:v>
                </c:pt>
                <c:pt idx="49042">
                  <c:v>490430.875</c:v>
                </c:pt>
                <c:pt idx="49043">
                  <c:v>490440.875</c:v>
                </c:pt>
                <c:pt idx="49044">
                  <c:v>490450.875</c:v>
                </c:pt>
                <c:pt idx="49045">
                  <c:v>490460.875</c:v>
                </c:pt>
                <c:pt idx="49046">
                  <c:v>490470.875</c:v>
                </c:pt>
                <c:pt idx="49047">
                  <c:v>490480.875</c:v>
                </c:pt>
                <c:pt idx="49048">
                  <c:v>490490.875</c:v>
                </c:pt>
                <c:pt idx="49049">
                  <c:v>490500.875</c:v>
                </c:pt>
                <c:pt idx="49050">
                  <c:v>490510.875</c:v>
                </c:pt>
                <c:pt idx="49051">
                  <c:v>490520.875</c:v>
                </c:pt>
                <c:pt idx="49052">
                  <c:v>490530.875</c:v>
                </c:pt>
                <c:pt idx="49053">
                  <c:v>490540.875</c:v>
                </c:pt>
                <c:pt idx="49054">
                  <c:v>490550.875</c:v>
                </c:pt>
                <c:pt idx="49055">
                  <c:v>490560.875</c:v>
                </c:pt>
                <c:pt idx="49056">
                  <c:v>490570.875</c:v>
                </c:pt>
                <c:pt idx="49057">
                  <c:v>490580.875</c:v>
                </c:pt>
                <c:pt idx="49058">
                  <c:v>490590.875</c:v>
                </c:pt>
                <c:pt idx="49059">
                  <c:v>490600.875</c:v>
                </c:pt>
                <c:pt idx="49060">
                  <c:v>490610.875</c:v>
                </c:pt>
                <c:pt idx="49061">
                  <c:v>490620.875</c:v>
                </c:pt>
                <c:pt idx="49062">
                  <c:v>490630.875</c:v>
                </c:pt>
                <c:pt idx="49063">
                  <c:v>490640.875</c:v>
                </c:pt>
                <c:pt idx="49064">
                  <c:v>490650.875</c:v>
                </c:pt>
                <c:pt idx="49065">
                  <c:v>490660.875</c:v>
                </c:pt>
                <c:pt idx="49066">
                  <c:v>490670.875</c:v>
                </c:pt>
                <c:pt idx="49067">
                  <c:v>490680.875</c:v>
                </c:pt>
                <c:pt idx="49068">
                  <c:v>490690.875</c:v>
                </c:pt>
                <c:pt idx="49069">
                  <c:v>490700.875</c:v>
                </c:pt>
                <c:pt idx="49070">
                  <c:v>490710.875</c:v>
                </c:pt>
                <c:pt idx="49071">
                  <c:v>490720.875</c:v>
                </c:pt>
                <c:pt idx="49072">
                  <c:v>490730.875</c:v>
                </c:pt>
                <c:pt idx="49073">
                  <c:v>490740.875</c:v>
                </c:pt>
                <c:pt idx="49074">
                  <c:v>490750.875</c:v>
                </c:pt>
                <c:pt idx="49075">
                  <c:v>490760.875</c:v>
                </c:pt>
                <c:pt idx="49076">
                  <c:v>490770.875</c:v>
                </c:pt>
                <c:pt idx="49077">
                  <c:v>490780.875</c:v>
                </c:pt>
                <c:pt idx="49078">
                  <c:v>490790.875</c:v>
                </c:pt>
                <c:pt idx="49079">
                  <c:v>490800.875</c:v>
                </c:pt>
                <c:pt idx="49080">
                  <c:v>490810.875</c:v>
                </c:pt>
                <c:pt idx="49081">
                  <c:v>490820.875</c:v>
                </c:pt>
                <c:pt idx="49082">
                  <c:v>490830.875</c:v>
                </c:pt>
                <c:pt idx="49083">
                  <c:v>490840.875</c:v>
                </c:pt>
                <c:pt idx="49084">
                  <c:v>490850.875</c:v>
                </c:pt>
                <c:pt idx="49085">
                  <c:v>490860.875</c:v>
                </c:pt>
                <c:pt idx="49086">
                  <c:v>490870.875</c:v>
                </c:pt>
                <c:pt idx="49087">
                  <c:v>490880.875</c:v>
                </c:pt>
                <c:pt idx="49088">
                  <c:v>490890.875</c:v>
                </c:pt>
                <c:pt idx="49089">
                  <c:v>490900.875</c:v>
                </c:pt>
                <c:pt idx="49090">
                  <c:v>490910.875</c:v>
                </c:pt>
                <c:pt idx="49091">
                  <c:v>490920.875</c:v>
                </c:pt>
                <c:pt idx="49092">
                  <c:v>490930.875</c:v>
                </c:pt>
                <c:pt idx="49093">
                  <c:v>490940.875</c:v>
                </c:pt>
                <c:pt idx="49094">
                  <c:v>490950.875</c:v>
                </c:pt>
                <c:pt idx="49095">
                  <c:v>490960.875</c:v>
                </c:pt>
                <c:pt idx="49096">
                  <c:v>490970.875</c:v>
                </c:pt>
                <c:pt idx="49097">
                  <c:v>490980.875</c:v>
                </c:pt>
                <c:pt idx="49098">
                  <c:v>490990.875</c:v>
                </c:pt>
                <c:pt idx="49099">
                  <c:v>491000.875</c:v>
                </c:pt>
                <c:pt idx="49100">
                  <c:v>491010.875</c:v>
                </c:pt>
                <c:pt idx="49101">
                  <c:v>491020.875</c:v>
                </c:pt>
                <c:pt idx="49102">
                  <c:v>491030.875</c:v>
                </c:pt>
                <c:pt idx="49103">
                  <c:v>491040.875</c:v>
                </c:pt>
                <c:pt idx="49104">
                  <c:v>491050.875</c:v>
                </c:pt>
                <c:pt idx="49105">
                  <c:v>491060.875</c:v>
                </c:pt>
                <c:pt idx="49106">
                  <c:v>491070.875</c:v>
                </c:pt>
                <c:pt idx="49107">
                  <c:v>491080.875</c:v>
                </c:pt>
                <c:pt idx="49108">
                  <c:v>491090.875</c:v>
                </c:pt>
                <c:pt idx="49109">
                  <c:v>491100.875</c:v>
                </c:pt>
                <c:pt idx="49110">
                  <c:v>491110.875</c:v>
                </c:pt>
                <c:pt idx="49111">
                  <c:v>491120.875</c:v>
                </c:pt>
                <c:pt idx="49112">
                  <c:v>491130.875</c:v>
                </c:pt>
                <c:pt idx="49113">
                  <c:v>491140.875</c:v>
                </c:pt>
                <c:pt idx="49114">
                  <c:v>491150.875</c:v>
                </c:pt>
                <c:pt idx="49115">
                  <c:v>491160.875</c:v>
                </c:pt>
                <c:pt idx="49116">
                  <c:v>491170.875</c:v>
                </c:pt>
                <c:pt idx="49117">
                  <c:v>491180.875</c:v>
                </c:pt>
                <c:pt idx="49118">
                  <c:v>491190.875</c:v>
                </c:pt>
                <c:pt idx="49119">
                  <c:v>491200.875</c:v>
                </c:pt>
                <c:pt idx="49120">
                  <c:v>491210.875</c:v>
                </c:pt>
                <c:pt idx="49121">
                  <c:v>491220.875</c:v>
                </c:pt>
                <c:pt idx="49122">
                  <c:v>491230.875</c:v>
                </c:pt>
                <c:pt idx="49123">
                  <c:v>491240.875</c:v>
                </c:pt>
                <c:pt idx="49124">
                  <c:v>491250.875</c:v>
                </c:pt>
                <c:pt idx="49125">
                  <c:v>491260.875</c:v>
                </c:pt>
                <c:pt idx="49126">
                  <c:v>491270.875</c:v>
                </c:pt>
                <c:pt idx="49127">
                  <c:v>491280.875</c:v>
                </c:pt>
                <c:pt idx="49128">
                  <c:v>491290.875</c:v>
                </c:pt>
                <c:pt idx="49129">
                  <c:v>491300.875</c:v>
                </c:pt>
                <c:pt idx="49130">
                  <c:v>491310.875</c:v>
                </c:pt>
                <c:pt idx="49131">
                  <c:v>491320.875</c:v>
                </c:pt>
                <c:pt idx="49132">
                  <c:v>491330.875</c:v>
                </c:pt>
                <c:pt idx="49133">
                  <c:v>491340.875</c:v>
                </c:pt>
                <c:pt idx="49134">
                  <c:v>491350.875</c:v>
                </c:pt>
                <c:pt idx="49135">
                  <c:v>491360.875</c:v>
                </c:pt>
                <c:pt idx="49136">
                  <c:v>491370.875</c:v>
                </c:pt>
                <c:pt idx="49137">
                  <c:v>491380.875</c:v>
                </c:pt>
                <c:pt idx="49138">
                  <c:v>491390.875</c:v>
                </c:pt>
                <c:pt idx="49139">
                  <c:v>491400.875</c:v>
                </c:pt>
                <c:pt idx="49140">
                  <c:v>491410.875</c:v>
                </c:pt>
                <c:pt idx="49141">
                  <c:v>491420.875</c:v>
                </c:pt>
                <c:pt idx="49142">
                  <c:v>491430.875</c:v>
                </c:pt>
                <c:pt idx="49143">
                  <c:v>491440.875</c:v>
                </c:pt>
                <c:pt idx="49144">
                  <c:v>491450.875</c:v>
                </c:pt>
                <c:pt idx="49145">
                  <c:v>491460.875</c:v>
                </c:pt>
                <c:pt idx="49146">
                  <c:v>491470.875</c:v>
                </c:pt>
                <c:pt idx="49147">
                  <c:v>491480.875</c:v>
                </c:pt>
                <c:pt idx="49148">
                  <c:v>491490.875</c:v>
                </c:pt>
                <c:pt idx="49149">
                  <c:v>491500.875</c:v>
                </c:pt>
                <c:pt idx="49150">
                  <c:v>491510.875</c:v>
                </c:pt>
                <c:pt idx="49151">
                  <c:v>491520.875</c:v>
                </c:pt>
                <c:pt idx="49152">
                  <c:v>491530.875</c:v>
                </c:pt>
                <c:pt idx="49153">
                  <c:v>491540.875</c:v>
                </c:pt>
                <c:pt idx="49154">
                  <c:v>491550.875</c:v>
                </c:pt>
                <c:pt idx="49155">
                  <c:v>491560.875</c:v>
                </c:pt>
                <c:pt idx="49156">
                  <c:v>491570.875</c:v>
                </c:pt>
                <c:pt idx="49157">
                  <c:v>491580.875</c:v>
                </c:pt>
                <c:pt idx="49158">
                  <c:v>491590.875</c:v>
                </c:pt>
                <c:pt idx="49159">
                  <c:v>491600.875</c:v>
                </c:pt>
                <c:pt idx="49160">
                  <c:v>491610.875</c:v>
                </c:pt>
                <c:pt idx="49161">
                  <c:v>491620.875</c:v>
                </c:pt>
                <c:pt idx="49162">
                  <c:v>491630.875</c:v>
                </c:pt>
                <c:pt idx="49163">
                  <c:v>491640.875</c:v>
                </c:pt>
                <c:pt idx="49164">
                  <c:v>491650.875</c:v>
                </c:pt>
                <c:pt idx="49165">
                  <c:v>491660.875</c:v>
                </c:pt>
                <c:pt idx="49166">
                  <c:v>491670.875</c:v>
                </c:pt>
                <c:pt idx="49167">
                  <c:v>491680.875</c:v>
                </c:pt>
                <c:pt idx="49168">
                  <c:v>491690.875</c:v>
                </c:pt>
                <c:pt idx="49169">
                  <c:v>491700.875</c:v>
                </c:pt>
                <c:pt idx="49170">
                  <c:v>491710.875</c:v>
                </c:pt>
                <c:pt idx="49171">
                  <c:v>491720.875</c:v>
                </c:pt>
                <c:pt idx="49172">
                  <c:v>491730.875</c:v>
                </c:pt>
                <c:pt idx="49173">
                  <c:v>491740.875</c:v>
                </c:pt>
                <c:pt idx="49174">
                  <c:v>491750.875</c:v>
                </c:pt>
                <c:pt idx="49175">
                  <c:v>491760.875</c:v>
                </c:pt>
                <c:pt idx="49176">
                  <c:v>491770.875</c:v>
                </c:pt>
                <c:pt idx="49177">
                  <c:v>491780.875</c:v>
                </c:pt>
                <c:pt idx="49178">
                  <c:v>491790.875</c:v>
                </c:pt>
                <c:pt idx="49179">
                  <c:v>491800.875</c:v>
                </c:pt>
                <c:pt idx="49180">
                  <c:v>491810.875</c:v>
                </c:pt>
                <c:pt idx="49181">
                  <c:v>491820.875</c:v>
                </c:pt>
                <c:pt idx="49182">
                  <c:v>491830.875</c:v>
                </c:pt>
                <c:pt idx="49183">
                  <c:v>491840.875</c:v>
                </c:pt>
                <c:pt idx="49184">
                  <c:v>491850.875</c:v>
                </c:pt>
                <c:pt idx="49185">
                  <c:v>491860.875</c:v>
                </c:pt>
                <c:pt idx="49186">
                  <c:v>491870.875</c:v>
                </c:pt>
                <c:pt idx="49187">
                  <c:v>491880.875</c:v>
                </c:pt>
                <c:pt idx="49188">
                  <c:v>491890.875</c:v>
                </c:pt>
                <c:pt idx="49189">
                  <c:v>491900.875</c:v>
                </c:pt>
                <c:pt idx="49190">
                  <c:v>491910.875</c:v>
                </c:pt>
                <c:pt idx="49191">
                  <c:v>491920.875</c:v>
                </c:pt>
                <c:pt idx="49192">
                  <c:v>491930.875</c:v>
                </c:pt>
                <c:pt idx="49193">
                  <c:v>491940.875</c:v>
                </c:pt>
                <c:pt idx="49194">
                  <c:v>491950.875</c:v>
                </c:pt>
                <c:pt idx="49195">
                  <c:v>491960.875</c:v>
                </c:pt>
                <c:pt idx="49196">
                  <c:v>491970.875</c:v>
                </c:pt>
                <c:pt idx="49197">
                  <c:v>491980.875</c:v>
                </c:pt>
                <c:pt idx="49198">
                  <c:v>491990.875</c:v>
                </c:pt>
                <c:pt idx="49199">
                  <c:v>492000.875</c:v>
                </c:pt>
                <c:pt idx="49200">
                  <c:v>492010.875</c:v>
                </c:pt>
                <c:pt idx="49201">
                  <c:v>492020.875</c:v>
                </c:pt>
                <c:pt idx="49202">
                  <c:v>492030.875</c:v>
                </c:pt>
                <c:pt idx="49203">
                  <c:v>492040.875</c:v>
                </c:pt>
                <c:pt idx="49204">
                  <c:v>492050.875</c:v>
                </c:pt>
                <c:pt idx="49205">
                  <c:v>492060.875</c:v>
                </c:pt>
                <c:pt idx="49206">
                  <c:v>492070.875</c:v>
                </c:pt>
                <c:pt idx="49207">
                  <c:v>492080.875</c:v>
                </c:pt>
                <c:pt idx="49208">
                  <c:v>492090.875</c:v>
                </c:pt>
                <c:pt idx="49209">
                  <c:v>492100.875</c:v>
                </c:pt>
                <c:pt idx="49210">
                  <c:v>492110.875</c:v>
                </c:pt>
                <c:pt idx="49211">
                  <c:v>492120.875</c:v>
                </c:pt>
                <c:pt idx="49212">
                  <c:v>492130.875</c:v>
                </c:pt>
                <c:pt idx="49213">
                  <c:v>492140.875</c:v>
                </c:pt>
                <c:pt idx="49214">
                  <c:v>492150.875</c:v>
                </c:pt>
                <c:pt idx="49215">
                  <c:v>492160.875</c:v>
                </c:pt>
                <c:pt idx="49216">
                  <c:v>492170.875</c:v>
                </c:pt>
                <c:pt idx="49217">
                  <c:v>492180.875</c:v>
                </c:pt>
                <c:pt idx="49218">
                  <c:v>492190.875</c:v>
                </c:pt>
                <c:pt idx="49219">
                  <c:v>492200.875</c:v>
                </c:pt>
                <c:pt idx="49220">
                  <c:v>492210.875</c:v>
                </c:pt>
                <c:pt idx="49221">
                  <c:v>492220.875</c:v>
                </c:pt>
                <c:pt idx="49222">
                  <c:v>492230.875</c:v>
                </c:pt>
                <c:pt idx="49223">
                  <c:v>492240.875</c:v>
                </c:pt>
                <c:pt idx="49224">
                  <c:v>492250.875</c:v>
                </c:pt>
                <c:pt idx="49225">
                  <c:v>492260.875</c:v>
                </c:pt>
                <c:pt idx="49226">
                  <c:v>492270.875</c:v>
                </c:pt>
                <c:pt idx="49227">
                  <c:v>492280.875</c:v>
                </c:pt>
                <c:pt idx="49228">
                  <c:v>492290.875</c:v>
                </c:pt>
                <c:pt idx="49229">
                  <c:v>492300.875</c:v>
                </c:pt>
                <c:pt idx="49230">
                  <c:v>492310.875</c:v>
                </c:pt>
                <c:pt idx="49231">
                  <c:v>492320.875</c:v>
                </c:pt>
                <c:pt idx="49232">
                  <c:v>492330.875</c:v>
                </c:pt>
                <c:pt idx="49233">
                  <c:v>492340.875</c:v>
                </c:pt>
                <c:pt idx="49234">
                  <c:v>492350.875</c:v>
                </c:pt>
                <c:pt idx="49235">
                  <c:v>492360.875</c:v>
                </c:pt>
                <c:pt idx="49236">
                  <c:v>492370.875</c:v>
                </c:pt>
                <c:pt idx="49237">
                  <c:v>492380.875</c:v>
                </c:pt>
                <c:pt idx="49238">
                  <c:v>492390.875</c:v>
                </c:pt>
                <c:pt idx="49239">
                  <c:v>492400.875</c:v>
                </c:pt>
                <c:pt idx="49240">
                  <c:v>492410.875</c:v>
                </c:pt>
                <c:pt idx="49241">
                  <c:v>492420.875</c:v>
                </c:pt>
                <c:pt idx="49242">
                  <c:v>492430.875</c:v>
                </c:pt>
                <c:pt idx="49243">
                  <c:v>492440.875</c:v>
                </c:pt>
                <c:pt idx="49244">
                  <c:v>492450.875</c:v>
                </c:pt>
                <c:pt idx="49245">
                  <c:v>492460.875</c:v>
                </c:pt>
                <c:pt idx="49246">
                  <c:v>492470.875</c:v>
                </c:pt>
                <c:pt idx="49247">
                  <c:v>492480.875</c:v>
                </c:pt>
                <c:pt idx="49248">
                  <c:v>492490.875</c:v>
                </c:pt>
                <c:pt idx="49249">
                  <c:v>492500.875</c:v>
                </c:pt>
                <c:pt idx="49250">
                  <c:v>492510.875</c:v>
                </c:pt>
                <c:pt idx="49251">
                  <c:v>492520.875</c:v>
                </c:pt>
                <c:pt idx="49252">
                  <c:v>492530.875</c:v>
                </c:pt>
                <c:pt idx="49253">
                  <c:v>492540.875</c:v>
                </c:pt>
                <c:pt idx="49254">
                  <c:v>492550.875</c:v>
                </c:pt>
                <c:pt idx="49255">
                  <c:v>492560.875</c:v>
                </c:pt>
                <c:pt idx="49256">
                  <c:v>492570.875</c:v>
                </c:pt>
                <c:pt idx="49257">
                  <c:v>492580.875</c:v>
                </c:pt>
                <c:pt idx="49258">
                  <c:v>492590.875</c:v>
                </c:pt>
                <c:pt idx="49259">
                  <c:v>492600.875</c:v>
                </c:pt>
                <c:pt idx="49260">
                  <c:v>492610.875</c:v>
                </c:pt>
                <c:pt idx="49261">
                  <c:v>492620.875</c:v>
                </c:pt>
                <c:pt idx="49262">
                  <c:v>492630.875</c:v>
                </c:pt>
                <c:pt idx="49263">
                  <c:v>492640.875</c:v>
                </c:pt>
                <c:pt idx="49264">
                  <c:v>492650.875</c:v>
                </c:pt>
                <c:pt idx="49265">
                  <c:v>492660.875</c:v>
                </c:pt>
                <c:pt idx="49266">
                  <c:v>492670.875</c:v>
                </c:pt>
                <c:pt idx="49267">
                  <c:v>492680.875</c:v>
                </c:pt>
                <c:pt idx="49268">
                  <c:v>492690.875</c:v>
                </c:pt>
                <c:pt idx="49269">
                  <c:v>492700.875</c:v>
                </c:pt>
                <c:pt idx="49270">
                  <c:v>492710.875</c:v>
                </c:pt>
                <c:pt idx="49271">
                  <c:v>492720.875</c:v>
                </c:pt>
                <c:pt idx="49272">
                  <c:v>492730.875</c:v>
                </c:pt>
                <c:pt idx="49273">
                  <c:v>492740.875</c:v>
                </c:pt>
                <c:pt idx="49274">
                  <c:v>492750.875</c:v>
                </c:pt>
                <c:pt idx="49275">
                  <c:v>492760.875</c:v>
                </c:pt>
                <c:pt idx="49276">
                  <c:v>492770.875</c:v>
                </c:pt>
                <c:pt idx="49277">
                  <c:v>492780.875</c:v>
                </c:pt>
                <c:pt idx="49278">
                  <c:v>492790.875</c:v>
                </c:pt>
                <c:pt idx="49279">
                  <c:v>492800.875</c:v>
                </c:pt>
                <c:pt idx="49280">
                  <c:v>492810.875</c:v>
                </c:pt>
                <c:pt idx="49281">
                  <c:v>492820.875</c:v>
                </c:pt>
                <c:pt idx="49282">
                  <c:v>492830.875</c:v>
                </c:pt>
                <c:pt idx="49283">
                  <c:v>492840.875</c:v>
                </c:pt>
                <c:pt idx="49284">
                  <c:v>492850.875</c:v>
                </c:pt>
                <c:pt idx="49285">
                  <c:v>492860.875</c:v>
                </c:pt>
                <c:pt idx="49286">
                  <c:v>492870.875</c:v>
                </c:pt>
                <c:pt idx="49287">
                  <c:v>492880.875</c:v>
                </c:pt>
                <c:pt idx="49288">
                  <c:v>492890.875</c:v>
                </c:pt>
                <c:pt idx="49289">
                  <c:v>492900.875</c:v>
                </c:pt>
                <c:pt idx="49290">
                  <c:v>492910.875</c:v>
                </c:pt>
                <c:pt idx="49291">
                  <c:v>492920.875</c:v>
                </c:pt>
                <c:pt idx="49292">
                  <c:v>492930.875</c:v>
                </c:pt>
                <c:pt idx="49293">
                  <c:v>492940.875</c:v>
                </c:pt>
                <c:pt idx="49294">
                  <c:v>492950.875</c:v>
                </c:pt>
                <c:pt idx="49295">
                  <c:v>492960.875</c:v>
                </c:pt>
                <c:pt idx="49296">
                  <c:v>492970.875</c:v>
                </c:pt>
                <c:pt idx="49297">
                  <c:v>492980.875</c:v>
                </c:pt>
                <c:pt idx="49298">
                  <c:v>492990.875</c:v>
                </c:pt>
                <c:pt idx="49299">
                  <c:v>493000.875</c:v>
                </c:pt>
                <c:pt idx="49300">
                  <c:v>493010.875</c:v>
                </c:pt>
                <c:pt idx="49301">
                  <c:v>493020.875</c:v>
                </c:pt>
                <c:pt idx="49302">
                  <c:v>493030.875</c:v>
                </c:pt>
                <c:pt idx="49303">
                  <c:v>493040.875</c:v>
                </c:pt>
                <c:pt idx="49304">
                  <c:v>493050.875</c:v>
                </c:pt>
                <c:pt idx="49305">
                  <c:v>493060.875</c:v>
                </c:pt>
                <c:pt idx="49306">
                  <c:v>493070.875</c:v>
                </c:pt>
                <c:pt idx="49307">
                  <c:v>493080.875</c:v>
                </c:pt>
                <c:pt idx="49308">
                  <c:v>493090.875</c:v>
                </c:pt>
                <c:pt idx="49309">
                  <c:v>493100.875</c:v>
                </c:pt>
                <c:pt idx="49310">
                  <c:v>493110.875</c:v>
                </c:pt>
                <c:pt idx="49311">
                  <c:v>493120.875</c:v>
                </c:pt>
                <c:pt idx="49312">
                  <c:v>493130.875</c:v>
                </c:pt>
                <c:pt idx="49313">
                  <c:v>493140.875</c:v>
                </c:pt>
                <c:pt idx="49314">
                  <c:v>493150.875</c:v>
                </c:pt>
                <c:pt idx="49315">
                  <c:v>493160.875</c:v>
                </c:pt>
                <c:pt idx="49316">
                  <c:v>493170.875</c:v>
                </c:pt>
                <c:pt idx="49317">
                  <c:v>493180.875</c:v>
                </c:pt>
                <c:pt idx="49318">
                  <c:v>493190.875</c:v>
                </c:pt>
                <c:pt idx="49319">
                  <c:v>493200.875</c:v>
                </c:pt>
                <c:pt idx="49320">
                  <c:v>493210.875</c:v>
                </c:pt>
                <c:pt idx="49321">
                  <c:v>493220.875</c:v>
                </c:pt>
                <c:pt idx="49322">
                  <c:v>493230.875</c:v>
                </c:pt>
                <c:pt idx="49323">
                  <c:v>493240.875</c:v>
                </c:pt>
                <c:pt idx="49324">
                  <c:v>493250.875</c:v>
                </c:pt>
                <c:pt idx="49325">
                  <c:v>493260.875</c:v>
                </c:pt>
                <c:pt idx="49326">
                  <c:v>493270.875</c:v>
                </c:pt>
                <c:pt idx="49327">
                  <c:v>493280.875</c:v>
                </c:pt>
                <c:pt idx="49328">
                  <c:v>493290.875</c:v>
                </c:pt>
                <c:pt idx="49329">
                  <c:v>493300.875</c:v>
                </c:pt>
                <c:pt idx="49330">
                  <c:v>493310.875</c:v>
                </c:pt>
                <c:pt idx="49331">
                  <c:v>493320.875</c:v>
                </c:pt>
                <c:pt idx="49332">
                  <c:v>493330.875</c:v>
                </c:pt>
                <c:pt idx="49333">
                  <c:v>493340.875</c:v>
                </c:pt>
                <c:pt idx="49334">
                  <c:v>493350.875</c:v>
                </c:pt>
                <c:pt idx="49335">
                  <c:v>493360.875</c:v>
                </c:pt>
                <c:pt idx="49336">
                  <c:v>493370.875</c:v>
                </c:pt>
                <c:pt idx="49337">
                  <c:v>493380.875</c:v>
                </c:pt>
                <c:pt idx="49338">
                  <c:v>493390.875</c:v>
                </c:pt>
                <c:pt idx="49339">
                  <c:v>493400.875</c:v>
                </c:pt>
                <c:pt idx="49340">
                  <c:v>493410.875</c:v>
                </c:pt>
                <c:pt idx="49341">
                  <c:v>493420.875</c:v>
                </c:pt>
                <c:pt idx="49342">
                  <c:v>493430.875</c:v>
                </c:pt>
                <c:pt idx="49343">
                  <c:v>493440.875</c:v>
                </c:pt>
                <c:pt idx="49344">
                  <c:v>493450.875</c:v>
                </c:pt>
                <c:pt idx="49345">
                  <c:v>493460.875</c:v>
                </c:pt>
                <c:pt idx="49346">
                  <c:v>493470.875</c:v>
                </c:pt>
                <c:pt idx="49347">
                  <c:v>493480.875</c:v>
                </c:pt>
                <c:pt idx="49348">
                  <c:v>493490.875</c:v>
                </c:pt>
                <c:pt idx="49349">
                  <c:v>493500.875</c:v>
                </c:pt>
                <c:pt idx="49350">
                  <c:v>493510.875</c:v>
                </c:pt>
                <c:pt idx="49351">
                  <c:v>493520.875</c:v>
                </c:pt>
                <c:pt idx="49352">
                  <c:v>493530.875</c:v>
                </c:pt>
                <c:pt idx="49353">
                  <c:v>493540.875</c:v>
                </c:pt>
                <c:pt idx="49354">
                  <c:v>493550.875</c:v>
                </c:pt>
                <c:pt idx="49355">
                  <c:v>493560.875</c:v>
                </c:pt>
                <c:pt idx="49356">
                  <c:v>493570.875</c:v>
                </c:pt>
                <c:pt idx="49357">
                  <c:v>493580.875</c:v>
                </c:pt>
                <c:pt idx="49358">
                  <c:v>493590.875</c:v>
                </c:pt>
                <c:pt idx="49359">
                  <c:v>493600.875</c:v>
                </c:pt>
                <c:pt idx="49360">
                  <c:v>493610.875</c:v>
                </c:pt>
                <c:pt idx="49361">
                  <c:v>493620.875</c:v>
                </c:pt>
                <c:pt idx="49362">
                  <c:v>493630.875</c:v>
                </c:pt>
                <c:pt idx="49363">
                  <c:v>493640.875</c:v>
                </c:pt>
                <c:pt idx="49364">
                  <c:v>493650.875</c:v>
                </c:pt>
                <c:pt idx="49365">
                  <c:v>493660.875</c:v>
                </c:pt>
                <c:pt idx="49366">
                  <c:v>493670.875</c:v>
                </c:pt>
                <c:pt idx="49367">
                  <c:v>493680.875</c:v>
                </c:pt>
                <c:pt idx="49368">
                  <c:v>493690.875</c:v>
                </c:pt>
                <c:pt idx="49369">
                  <c:v>493700.875</c:v>
                </c:pt>
                <c:pt idx="49370">
                  <c:v>493710.875</c:v>
                </c:pt>
                <c:pt idx="49371">
                  <c:v>493720.875</c:v>
                </c:pt>
                <c:pt idx="49372">
                  <c:v>493730.875</c:v>
                </c:pt>
                <c:pt idx="49373">
                  <c:v>493740.875</c:v>
                </c:pt>
                <c:pt idx="49374">
                  <c:v>493750.875</c:v>
                </c:pt>
                <c:pt idx="49375">
                  <c:v>493760.875</c:v>
                </c:pt>
                <c:pt idx="49376">
                  <c:v>493770.875</c:v>
                </c:pt>
                <c:pt idx="49377">
                  <c:v>493780.875</c:v>
                </c:pt>
                <c:pt idx="49378">
                  <c:v>493790.875</c:v>
                </c:pt>
                <c:pt idx="49379">
                  <c:v>493800.875</c:v>
                </c:pt>
                <c:pt idx="49380">
                  <c:v>493810.875</c:v>
                </c:pt>
                <c:pt idx="49381">
                  <c:v>493820.875</c:v>
                </c:pt>
                <c:pt idx="49382">
                  <c:v>493830.875</c:v>
                </c:pt>
                <c:pt idx="49383">
                  <c:v>493840.875</c:v>
                </c:pt>
                <c:pt idx="49384">
                  <c:v>493850.875</c:v>
                </c:pt>
                <c:pt idx="49385">
                  <c:v>493860.875</c:v>
                </c:pt>
                <c:pt idx="49386">
                  <c:v>493870.875</c:v>
                </c:pt>
                <c:pt idx="49387">
                  <c:v>493880.875</c:v>
                </c:pt>
                <c:pt idx="49388">
                  <c:v>493890.875</c:v>
                </c:pt>
                <c:pt idx="49389">
                  <c:v>493900.875</c:v>
                </c:pt>
                <c:pt idx="49390">
                  <c:v>493910.875</c:v>
                </c:pt>
                <c:pt idx="49391">
                  <c:v>493920.875</c:v>
                </c:pt>
                <c:pt idx="49392">
                  <c:v>493930.875</c:v>
                </c:pt>
                <c:pt idx="49393">
                  <c:v>493940.875</c:v>
                </c:pt>
                <c:pt idx="49394">
                  <c:v>493950.875</c:v>
                </c:pt>
                <c:pt idx="49395">
                  <c:v>493960.875</c:v>
                </c:pt>
                <c:pt idx="49396">
                  <c:v>493970.875</c:v>
                </c:pt>
                <c:pt idx="49397">
                  <c:v>493980.875</c:v>
                </c:pt>
                <c:pt idx="49398">
                  <c:v>493990.875</c:v>
                </c:pt>
                <c:pt idx="49399">
                  <c:v>494000.875</c:v>
                </c:pt>
                <c:pt idx="49400">
                  <c:v>494010.875</c:v>
                </c:pt>
                <c:pt idx="49401">
                  <c:v>494020.875</c:v>
                </c:pt>
                <c:pt idx="49402">
                  <c:v>494030.875</c:v>
                </c:pt>
                <c:pt idx="49403">
                  <c:v>494040.875</c:v>
                </c:pt>
                <c:pt idx="49404">
                  <c:v>494050.875</c:v>
                </c:pt>
                <c:pt idx="49405">
                  <c:v>494060.875</c:v>
                </c:pt>
                <c:pt idx="49406">
                  <c:v>494070.875</c:v>
                </c:pt>
                <c:pt idx="49407">
                  <c:v>494080.875</c:v>
                </c:pt>
                <c:pt idx="49408">
                  <c:v>494090.875</c:v>
                </c:pt>
                <c:pt idx="49409">
                  <c:v>494100.875</c:v>
                </c:pt>
                <c:pt idx="49410">
                  <c:v>494110.875</c:v>
                </c:pt>
                <c:pt idx="49411">
                  <c:v>494120.875</c:v>
                </c:pt>
                <c:pt idx="49412">
                  <c:v>494130.875</c:v>
                </c:pt>
                <c:pt idx="49413">
                  <c:v>494140.875</c:v>
                </c:pt>
                <c:pt idx="49414">
                  <c:v>494150.875</c:v>
                </c:pt>
                <c:pt idx="49415">
                  <c:v>494160.875</c:v>
                </c:pt>
                <c:pt idx="49416">
                  <c:v>494170.875</c:v>
                </c:pt>
                <c:pt idx="49417">
                  <c:v>494180.875</c:v>
                </c:pt>
                <c:pt idx="49418">
                  <c:v>494190.875</c:v>
                </c:pt>
                <c:pt idx="49419">
                  <c:v>494200.875</c:v>
                </c:pt>
                <c:pt idx="49420">
                  <c:v>494210.875</c:v>
                </c:pt>
                <c:pt idx="49421">
                  <c:v>494220.875</c:v>
                </c:pt>
                <c:pt idx="49422">
                  <c:v>494230.875</c:v>
                </c:pt>
                <c:pt idx="49423">
                  <c:v>494240.875</c:v>
                </c:pt>
                <c:pt idx="49424">
                  <c:v>494250.875</c:v>
                </c:pt>
                <c:pt idx="49425">
                  <c:v>494260.875</c:v>
                </c:pt>
                <c:pt idx="49426">
                  <c:v>494270.875</c:v>
                </c:pt>
                <c:pt idx="49427">
                  <c:v>494280.875</c:v>
                </c:pt>
                <c:pt idx="49428">
                  <c:v>494290.875</c:v>
                </c:pt>
                <c:pt idx="49429">
                  <c:v>494300.875</c:v>
                </c:pt>
                <c:pt idx="49430">
                  <c:v>494310.875</c:v>
                </c:pt>
                <c:pt idx="49431">
                  <c:v>494320.875</c:v>
                </c:pt>
                <c:pt idx="49432">
                  <c:v>494330.875</c:v>
                </c:pt>
                <c:pt idx="49433">
                  <c:v>494340.875</c:v>
                </c:pt>
                <c:pt idx="49434">
                  <c:v>494350.875</c:v>
                </c:pt>
                <c:pt idx="49435">
                  <c:v>494360.875</c:v>
                </c:pt>
                <c:pt idx="49436">
                  <c:v>494370.875</c:v>
                </c:pt>
                <c:pt idx="49437">
                  <c:v>494380.875</c:v>
                </c:pt>
                <c:pt idx="49438">
                  <c:v>494390.875</c:v>
                </c:pt>
                <c:pt idx="49439">
                  <c:v>494400.875</c:v>
                </c:pt>
                <c:pt idx="49440">
                  <c:v>494410.875</c:v>
                </c:pt>
                <c:pt idx="49441">
                  <c:v>494420.875</c:v>
                </c:pt>
                <c:pt idx="49442">
                  <c:v>494430.875</c:v>
                </c:pt>
                <c:pt idx="49443">
                  <c:v>494440.875</c:v>
                </c:pt>
                <c:pt idx="49444">
                  <c:v>494450.875</c:v>
                </c:pt>
                <c:pt idx="49445">
                  <c:v>494460.875</c:v>
                </c:pt>
                <c:pt idx="49446">
                  <c:v>494470.875</c:v>
                </c:pt>
                <c:pt idx="49447">
                  <c:v>494480.875</c:v>
                </c:pt>
                <c:pt idx="49448">
                  <c:v>494490.875</c:v>
                </c:pt>
                <c:pt idx="49449">
                  <c:v>494500.875</c:v>
                </c:pt>
                <c:pt idx="49450">
                  <c:v>494510.875</c:v>
                </c:pt>
                <c:pt idx="49451">
                  <c:v>494520.875</c:v>
                </c:pt>
                <c:pt idx="49452">
                  <c:v>494530.875</c:v>
                </c:pt>
                <c:pt idx="49453">
                  <c:v>494540.875</c:v>
                </c:pt>
                <c:pt idx="49454">
                  <c:v>494550.875</c:v>
                </c:pt>
                <c:pt idx="49455">
                  <c:v>494560.875</c:v>
                </c:pt>
                <c:pt idx="49456">
                  <c:v>494570.875</c:v>
                </c:pt>
                <c:pt idx="49457">
                  <c:v>494580.875</c:v>
                </c:pt>
                <c:pt idx="49458">
                  <c:v>494590.875</c:v>
                </c:pt>
                <c:pt idx="49459">
                  <c:v>494600.875</c:v>
                </c:pt>
                <c:pt idx="49460">
                  <c:v>494610.875</c:v>
                </c:pt>
                <c:pt idx="49461">
                  <c:v>494620.875</c:v>
                </c:pt>
                <c:pt idx="49462">
                  <c:v>494630.875</c:v>
                </c:pt>
                <c:pt idx="49463">
                  <c:v>494640.875</c:v>
                </c:pt>
                <c:pt idx="49464">
                  <c:v>494650.875</c:v>
                </c:pt>
                <c:pt idx="49465">
                  <c:v>494660.875</c:v>
                </c:pt>
                <c:pt idx="49466">
                  <c:v>494670.875</c:v>
                </c:pt>
                <c:pt idx="49467">
                  <c:v>494680.875</c:v>
                </c:pt>
                <c:pt idx="49468">
                  <c:v>494690.875</c:v>
                </c:pt>
                <c:pt idx="49469">
                  <c:v>494700.875</c:v>
                </c:pt>
                <c:pt idx="49470">
                  <c:v>494710.875</c:v>
                </c:pt>
                <c:pt idx="49471">
                  <c:v>494720.875</c:v>
                </c:pt>
                <c:pt idx="49472">
                  <c:v>494730.875</c:v>
                </c:pt>
                <c:pt idx="49473">
                  <c:v>494740.875</c:v>
                </c:pt>
                <c:pt idx="49474">
                  <c:v>494750.875</c:v>
                </c:pt>
                <c:pt idx="49475">
                  <c:v>494760.875</c:v>
                </c:pt>
                <c:pt idx="49476">
                  <c:v>494770.875</c:v>
                </c:pt>
                <c:pt idx="49477">
                  <c:v>494780.875</c:v>
                </c:pt>
                <c:pt idx="49478">
                  <c:v>494790.875</c:v>
                </c:pt>
                <c:pt idx="49479">
                  <c:v>494800.875</c:v>
                </c:pt>
                <c:pt idx="49480">
                  <c:v>494810.875</c:v>
                </c:pt>
                <c:pt idx="49481">
                  <c:v>494820.875</c:v>
                </c:pt>
                <c:pt idx="49482">
                  <c:v>494830.875</c:v>
                </c:pt>
                <c:pt idx="49483">
                  <c:v>494840.875</c:v>
                </c:pt>
                <c:pt idx="49484">
                  <c:v>494850.875</c:v>
                </c:pt>
                <c:pt idx="49485">
                  <c:v>494860.875</c:v>
                </c:pt>
                <c:pt idx="49486">
                  <c:v>494870.875</c:v>
                </c:pt>
                <c:pt idx="49487">
                  <c:v>494880.875</c:v>
                </c:pt>
                <c:pt idx="49488">
                  <c:v>494890.875</c:v>
                </c:pt>
                <c:pt idx="49489">
                  <c:v>494900.875</c:v>
                </c:pt>
                <c:pt idx="49490">
                  <c:v>494910.875</c:v>
                </c:pt>
                <c:pt idx="49491">
                  <c:v>494920.875</c:v>
                </c:pt>
                <c:pt idx="49492">
                  <c:v>494930.875</c:v>
                </c:pt>
                <c:pt idx="49493">
                  <c:v>494940.875</c:v>
                </c:pt>
                <c:pt idx="49494">
                  <c:v>494950.875</c:v>
                </c:pt>
                <c:pt idx="49495">
                  <c:v>494960.875</c:v>
                </c:pt>
                <c:pt idx="49496">
                  <c:v>494970.875</c:v>
                </c:pt>
                <c:pt idx="49497">
                  <c:v>494980.875</c:v>
                </c:pt>
                <c:pt idx="49498">
                  <c:v>494990.875</c:v>
                </c:pt>
                <c:pt idx="49499">
                  <c:v>495000.875</c:v>
                </c:pt>
                <c:pt idx="49500">
                  <c:v>495010.875</c:v>
                </c:pt>
                <c:pt idx="49501">
                  <c:v>495020.875</c:v>
                </c:pt>
                <c:pt idx="49502">
                  <c:v>495030.875</c:v>
                </c:pt>
                <c:pt idx="49503">
                  <c:v>495040.875</c:v>
                </c:pt>
                <c:pt idx="49504">
                  <c:v>495050.875</c:v>
                </c:pt>
                <c:pt idx="49505">
                  <c:v>495060.875</c:v>
                </c:pt>
                <c:pt idx="49506">
                  <c:v>495070.875</c:v>
                </c:pt>
                <c:pt idx="49507">
                  <c:v>495080.875</c:v>
                </c:pt>
                <c:pt idx="49508">
                  <c:v>495090.875</c:v>
                </c:pt>
                <c:pt idx="49509">
                  <c:v>495100.875</c:v>
                </c:pt>
                <c:pt idx="49510">
                  <c:v>495110.875</c:v>
                </c:pt>
                <c:pt idx="49511">
                  <c:v>495120.875</c:v>
                </c:pt>
                <c:pt idx="49512">
                  <c:v>495130.875</c:v>
                </c:pt>
                <c:pt idx="49513">
                  <c:v>495140.875</c:v>
                </c:pt>
                <c:pt idx="49514">
                  <c:v>495150.875</c:v>
                </c:pt>
                <c:pt idx="49515">
                  <c:v>495160.875</c:v>
                </c:pt>
                <c:pt idx="49516">
                  <c:v>495170.875</c:v>
                </c:pt>
                <c:pt idx="49517">
                  <c:v>495180.875</c:v>
                </c:pt>
                <c:pt idx="49518">
                  <c:v>495190.875</c:v>
                </c:pt>
                <c:pt idx="49519">
                  <c:v>495200.875</c:v>
                </c:pt>
                <c:pt idx="49520">
                  <c:v>495210.875</c:v>
                </c:pt>
                <c:pt idx="49521">
                  <c:v>495220.875</c:v>
                </c:pt>
                <c:pt idx="49522">
                  <c:v>495230.875</c:v>
                </c:pt>
                <c:pt idx="49523">
                  <c:v>495240.875</c:v>
                </c:pt>
                <c:pt idx="49524">
                  <c:v>495250.875</c:v>
                </c:pt>
                <c:pt idx="49525">
                  <c:v>495260.875</c:v>
                </c:pt>
                <c:pt idx="49526">
                  <c:v>495270.875</c:v>
                </c:pt>
                <c:pt idx="49527">
                  <c:v>495280.875</c:v>
                </c:pt>
                <c:pt idx="49528">
                  <c:v>495290.875</c:v>
                </c:pt>
                <c:pt idx="49529">
                  <c:v>495300.875</c:v>
                </c:pt>
                <c:pt idx="49530">
                  <c:v>495310.875</c:v>
                </c:pt>
                <c:pt idx="49531">
                  <c:v>495320.875</c:v>
                </c:pt>
                <c:pt idx="49532">
                  <c:v>495330.875</c:v>
                </c:pt>
                <c:pt idx="49533">
                  <c:v>495340.875</c:v>
                </c:pt>
                <c:pt idx="49534">
                  <c:v>495350.875</c:v>
                </c:pt>
                <c:pt idx="49535">
                  <c:v>495360.875</c:v>
                </c:pt>
                <c:pt idx="49536">
                  <c:v>495370.875</c:v>
                </c:pt>
                <c:pt idx="49537">
                  <c:v>495380.875</c:v>
                </c:pt>
                <c:pt idx="49538">
                  <c:v>495390.875</c:v>
                </c:pt>
                <c:pt idx="49539">
                  <c:v>495400.875</c:v>
                </c:pt>
                <c:pt idx="49540">
                  <c:v>495410.875</c:v>
                </c:pt>
                <c:pt idx="49541">
                  <c:v>495420.875</c:v>
                </c:pt>
                <c:pt idx="49542">
                  <c:v>495430.875</c:v>
                </c:pt>
                <c:pt idx="49543">
                  <c:v>495440.875</c:v>
                </c:pt>
                <c:pt idx="49544">
                  <c:v>495450.875</c:v>
                </c:pt>
                <c:pt idx="49545">
                  <c:v>495460.875</c:v>
                </c:pt>
                <c:pt idx="49546">
                  <c:v>495470.875</c:v>
                </c:pt>
                <c:pt idx="49547">
                  <c:v>495480.875</c:v>
                </c:pt>
                <c:pt idx="49548">
                  <c:v>495490.875</c:v>
                </c:pt>
                <c:pt idx="49549">
                  <c:v>495500.875</c:v>
                </c:pt>
                <c:pt idx="49550">
                  <c:v>495510.875</c:v>
                </c:pt>
                <c:pt idx="49551">
                  <c:v>495520.875</c:v>
                </c:pt>
                <c:pt idx="49552">
                  <c:v>495530.875</c:v>
                </c:pt>
                <c:pt idx="49553">
                  <c:v>495540.875</c:v>
                </c:pt>
                <c:pt idx="49554">
                  <c:v>495550.875</c:v>
                </c:pt>
                <c:pt idx="49555">
                  <c:v>495560.875</c:v>
                </c:pt>
                <c:pt idx="49556">
                  <c:v>495570.875</c:v>
                </c:pt>
                <c:pt idx="49557">
                  <c:v>495580.875</c:v>
                </c:pt>
                <c:pt idx="49558">
                  <c:v>495590.875</c:v>
                </c:pt>
                <c:pt idx="49559">
                  <c:v>495600.875</c:v>
                </c:pt>
                <c:pt idx="49560">
                  <c:v>495610.875</c:v>
                </c:pt>
                <c:pt idx="49561">
                  <c:v>495620.875</c:v>
                </c:pt>
                <c:pt idx="49562">
                  <c:v>495630.875</c:v>
                </c:pt>
                <c:pt idx="49563">
                  <c:v>495640.875</c:v>
                </c:pt>
                <c:pt idx="49564">
                  <c:v>495650.875</c:v>
                </c:pt>
                <c:pt idx="49565">
                  <c:v>495660.875</c:v>
                </c:pt>
                <c:pt idx="49566">
                  <c:v>495670.875</c:v>
                </c:pt>
                <c:pt idx="49567">
                  <c:v>495680.875</c:v>
                </c:pt>
                <c:pt idx="49568">
                  <c:v>495690.875</c:v>
                </c:pt>
                <c:pt idx="49569">
                  <c:v>495700.875</c:v>
                </c:pt>
                <c:pt idx="49570">
                  <c:v>495710.875</c:v>
                </c:pt>
                <c:pt idx="49571">
                  <c:v>495720.875</c:v>
                </c:pt>
                <c:pt idx="49572">
                  <c:v>495730.875</c:v>
                </c:pt>
                <c:pt idx="49573">
                  <c:v>495740.875</c:v>
                </c:pt>
                <c:pt idx="49574">
                  <c:v>495750.875</c:v>
                </c:pt>
                <c:pt idx="49575">
                  <c:v>495760.875</c:v>
                </c:pt>
                <c:pt idx="49576">
                  <c:v>495770.875</c:v>
                </c:pt>
                <c:pt idx="49577">
                  <c:v>495780.875</c:v>
                </c:pt>
                <c:pt idx="49578">
                  <c:v>495790.875</c:v>
                </c:pt>
                <c:pt idx="49579">
                  <c:v>495800.875</c:v>
                </c:pt>
                <c:pt idx="49580">
                  <c:v>495810.875</c:v>
                </c:pt>
                <c:pt idx="49581">
                  <c:v>495820.875</c:v>
                </c:pt>
                <c:pt idx="49582">
                  <c:v>495830.875</c:v>
                </c:pt>
                <c:pt idx="49583">
                  <c:v>495840.875</c:v>
                </c:pt>
                <c:pt idx="49584">
                  <c:v>495850.875</c:v>
                </c:pt>
                <c:pt idx="49585">
                  <c:v>495860.875</c:v>
                </c:pt>
                <c:pt idx="49586">
                  <c:v>495870.875</c:v>
                </c:pt>
                <c:pt idx="49587">
                  <c:v>495880.875</c:v>
                </c:pt>
                <c:pt idx="49588">
                  <c:v>495890.875</c:v>
                </c:pt>
                <c:pt idx="49589">
                  <c:v>495900.875</c:v>
                </c:pt>
                <c:pt idx="49590">
                  <c:v>495910.875</c:v>
                </c:pt>
                <c:pt idx="49591">
                  <c:v>495920.875</c:v>
                </c:pt>
                <c:pt idx="49592">
                  <c:v>495930.875</c:v>
                </c:pt>
                <c:pt idx="49593">
                  <c:v>495940.875</c:v>
                </c:pt>
                <c:pt idx="49594">
                  <c:v>495950.875</c:v>
                </c:pt>
                <c:pt idx="49595">
                  <c:v>495960.875</c:v>
                </c:pt>
                <c:pt idx="49596">
                  <c:v>495970.875</c:v>
                </c:pt>
                <c:pt idx="49597">
                  <c:v>495980.875</c:v>
                </c:pt>
                <c:pt idx="49598">
                  <c:v>495990.875</c:v>
                </c:pt>
                <c:pt idx="49599">
                  <c:v>496000.875</c:v>
                </c:pt>
                <c:pt idx="49600">
                  <c:v>496010.875</c:v>
                </c:pt>
                <c:pt idx="49601">
                  <c:v>496020.875</c:v>
                </c:pt>
                <c:pt idx="49602">
                  <c:v>496030.875</c:v>
                </c:pt>
                <c:pt idx="49603">
                  <c:v>496040.875</c:v>
                </c:pt>
                <c:pt idx="49604">
                  <c:v>496050.875</c:v>
                </c:pt>
                <c:pt idx="49605">
                  <c:v>496060.875</c:v>
                </c:pt>
                <c:pt idx="49606">
                  <c:v>496070.875</c:v>
                </c:pt>
                <c:pt idx="49607">
                  <c:v>496080.875</c:v>
                </c:pt>
                <c:pt idx="49608">
                  <c:v>496090.875</c:v>
                </c:pt>
                <c:pt idx="49609">
                  <c:v>496100.875</c:v>
                </c:pt>
                <c:pt idx="49610">
                  <c:v>496110.875</c:v>
                </c:pt>
                <c:pt idx="49611">
                  <c:v>496120.875</c:v>
                </c:pt>
                <c:pt idx="49612">
                  <c:v>496130.875</c:v>
                </c:pt>
                <c:pt idx="49613">
                  <c:v>496140.875</c:v>
                </c:pt>
                <c:pt idx="49614">
                  <c:v>496150.875</c:v>
                </c:pt>
                <c:pt idx="49615">
                  <c:v>496160.875</c:v>
                </c:pt>
                <c:pt idx="49616">
                  <c:v>496170.875</c:v>
                </c:pt>
                <c:pt idx="49617">
                  <c:v>496180.875</c:v>
                </c:pt>
                <c:pt idx="49618">
                  <c:v>496190.875</c:v>
                </c:pt>
                <c:pt idx="49619">
                  <c:v>496200.875</c:v>
                </c:pt>
                <c:pt idx="49620">
                  <c:v>496210.875</c:v>
                </c:pt>
                <c:pt idx="49621">
                  <c:v>496220.875</c:v>
                </c:pt>
                <c:pt idx="49622">
                  <c:v>496230.875</c:v>
                </c:pt>
                <c:pt idx="49623">
                  <c:v>496240.875</c:v>
                </c:pt>
                <c:pt idx="49624">
                  <c:v>496250.875</c:v>
                </c:pt>
                <c:pt idx="49625">
                  <c:v>496260.875</c:v>
                </c:pt>
                <c:pt idx="49626">
                  <c:v>496270.875</c:v>
                </c:pt>
                <c:pt idx="49627">
                  <c:v>496280.875</c:v>
                </c:pt>
                <c:pt idx="49628">
                  <c:v>496290.875</c:v>
                </c:pt>
                <c:pt idx="49629">
                  <c:v>496300.875</c:v>
                </c:pt>
                <c:pt idx="49630">
                  <c:v>496310.875</c:v>
                </c:pt>
                <c:pt idx="49631">
                  <c:v>496320.875</c:v>
                </c:pt>
                <c:pt idx="49632">
                  <c:v>496330.875</c:v>
                </c:pt>
                <c:pt idx="49633">
                  <c:v>496340.875</c:v>
                </c:pt>
                <c:pt idx="49634">
                  <c:v>496350.875</c:v>
                </c:pt>
                <c:pt idx="49635">
                  <c:v>496360.875</c:v>
                </c:pt>
                <c:pt idx="49636">
                  <c:v>496370.875</c:v>
                </c:pt>
                <c:pt idx="49637">
                  <c:v>496380.875</c:v>
                </c:pt>
                <c:pt idx="49638">
                  <c:v>496390.875</c:v>
                </c:pt>
                <c:pt idx="49639">
                  <c:v>496400.875</c:v>
                </c:pt>
                <c:pt idx="49640">
                  <c:v>496410.875</c:v>
                </c:pt>
                <c:pt idx="49641">
                  <c:v>496420.875</c:v>
                </c:pt>
                <c:pt idx="49642">
                  <c:v>496430.875</c:v>
                </c:pt>
                <c:pt idx="49643">
                  <c:v>496440.875</c:v>
                </c:pt>
                <c:pt idx="49644">
                  <c:v>496450.875</c:v>
                </c:pt>
                <c:pt idx="49645">
                  <c:v>496460.875</c:v>
                </c:pt>
                <c:pt idx="49646">
                  <c:v>496470.875</c:v>
                </c:pt>
                <c:pt idx="49647">
                  <c:v>496480.875</c:v>
                </c:pt>
                <c:pt idx="49648">
                  <c:v>496490.875</c:v>
                </c:pt>
                <c:pt idx="49649">
                  <c:v>496500.875</c:v>
                </c:pt>
                <c:pt idx="49650">
                  <c:v>496510.875</c:v>
                </c:pt>
                <c:pt idx="49651">
                  <c:v>496520.875</c:v>
                </c:pt>
                <c:pt idx="49652">
                  <c:v>496530.875</c:v>
                </c:pt>
                <c:pt idx="49653">
                  <c:v>496540.875</c:v>
                </c:pt>
                <c:pt idx="49654">
                  <c:v>496550.875</c:v>
                </c:pt>
                <c:pt idx="49655">
                  <c:v>496560.875</c:v>
                </c:pt>
                <c:pt idx="49656">
                  <c:v>496570.875</c:v>
                </c:pt>
                <c:pt idx="49657">
                  <c:v>496580.875</c:v>
                </c:pt>
                <c:pt idx="49658">
                  <c:v>496590.875</c:v>
                </c:pt>
                <c:pt idx="49659">
                  <c:v>496600.875</c:v>
                </c:pt>
                <c:pt idx="49660">
                  <c:v>496610.875</c:v>
                </c:pt>
                <c:pt idx="49661">
                  <c:v>496620.875</c:v>
                </c:pt>
                <c:pt idx="49662">
                  <c:v>496630.875</c:v>
                </c:pt>
                <c:pt idx="49663">
                  <c:v>496640.875</c:v>
                </c:pt>
                <c:pt idx="49664">
                  <c:v>496650.875</c:v>
                </c:pt>
                <c:pt idx="49665">
                  <c:v>496660.875</c:v>
                </c:pt>
                <c:pt idx="49666">
                  <c:v>496670.875</c:v>
                </c:pt>
                <c:pt idx="49667">
                  <c:v>496680.875</c:v>
                </c:pt>
                <c:pt idx="49668">
                  <c:v>496690.875</c:v>
                </c:pt>
                <c:pt idx="49669">
                  <c:v>496700.875</c:v>
                </c:pt>
                <c:pt idx="49670">
                  <c:v>496710.875</c:v>
                </c:pt>
                <c:pt idx="49671">
                  <c:v>496720.875</c:v>
                </c:pt>
                <c:pt idx="49672">
                  <c:v>496730.875</c:v>
                </c:pt>
                <c:pt idx="49673">
                  <c:v>496740.875</c:v>
                </c:pt>
                <c:pt idx="49674">
                  <c:v>496750.875</c:v>
                </c:pt>
                <c:pt idx="49675">
                  <c:v>496760.875</c:v>
                </c:pt>
                <c:pt idx="49676">
                  <c:v>496770.875</c:v>
                </c:pt>
                <c:pt idx="49677">
                  <c:v>496780.875</c:v>
                </c:pt>
                <c:pt idx="49678">
                  <c:v>496790.875</c:v>
                </c:pt>
                <c:pt idx="49679">
                  <c:v>496800.875</c:v>
                </c:pt>
                <c:pt idx="49680">
                  <c:v>496810.875</c:v>
                </c:pt>
                <c:pt idx="49681">
                  <c:v>496820.875</c:v>
                </c:pt>
                <c:pt idx="49682">
                  <c:v>496830.875</c:v>
                </c:pt>
                <c:pt idx="49683">
                  <c:v>496840.875</c:v>
                </c:pt>
                <c:pt idx="49684">
                  <c:v>496850.875</c:v>
                </c:pt>
                <c:pt idx="49685">
                  <c:v>496860.875</c:v>
                </c:pt>
                <c:pt idx="49686">
                  <c:v>496870.875</c:v>
                </c:pt>
                <c:pt idx="49687">
                  <c:v>496880.875</c:v>
                </c:pt>
                <c:pt idx="49688">
                  <c:v>496890.875</c:v>
                </c:pt>
                <c:pt idx="49689">
                  <c:v>496900.875</c:v>
                </c:pt>
                <c:pt idx="49690">
                  <c:v>496910.875</c:v>
                </c:pt>
                <c:pt idx="49691">
                  <c:v>496920.875</c:v>
                </c:pt>
                <c:pt idx="49692">
                  <c:v>496930.875</c:v>
                </c:pt>
                <c:pt idx="49693">
                  <c:v>496940.875</c:v>
                </c:pt>
                <c:pt idx="49694">
                  <c:v>496950.875</c:v>
                </c:pt>
                <c:pt idx="49695">
                  <c:v>496960.875</c:v>
                </c:pt>
                <c:pt idx="49696">
                  <c:v>496970.875</c:v>
                </c:pt>
                <c:pt idx="49697">
                  <c:v>496980.875</c:v>
                </c:pt>
                <c:pt idx="49698">
                  <c:v>496990.875</c:v>
                </c:pt>
                <c:pt idx="49699">
                  <c:v>497000.875</c:v>
                </c:pt>
                <c:pt idx="49700">
                  <c:v>497010.875</c:v>
                </c:pt>
                <c:pt idx="49701">
                  <c:v>497020.875</c:v>
                </c:pt>
                <c:pt idx="49702">
                  <c:v>497030.875</c:v>
                </c:pt>
                <c:pt idx="49703">
                  <c:v>497040.875</c:v>
                </c:pt>
                <c:pt idx="49704">
                  <c:v>497050.875</c:v>
                </c:pt>
                <c:pt idx="49705">
                  <c:v>497060.875</c:v>
                </c:pt>
                <c:pt idx="49706">
                  <c:v>497070.875</c:v>
                </c:pt>
                <c:pt idx="49707">
                  <c:v>497080.875</c:v>
                </c:pt>
                <c:pt idx="49708">
                  <c:v>497090.875</c:v>
                </c:pt>
                <c:pt idx="49709">
                  <c:v>497100.875</c:v>
                </c:pt>
                <c:pt idx="49710">
                  <c:v>497110.875</c:v>
                </c:pt>
                <c:pt idx="49711">
                  <c:v>497120.875</c:v>
                </c:pt>
                <c:pt idx="49712">
                  <c:v>497130.875</c:v>
                </c:pt>
                <c:pt idx="49713">
                  <c:v>497140.875</c:v>
                </c:pt>
                <c:pt idx="49714">
                  <c:v>497150.875</c:v>
                </c:pt>
                <c:pt idx="49715">
                  <c:v>497160.875</c:v>
                </c:pt>
                <c:pt idx="49716">
                  <c:v>497170.875</c:v>
                </c:pt>
                <c:pt idx="49717">
                  <c:v>497180.875</c:v>
                </c:pt>
                <c:pt idx="49718">
                  <c:v>497190.875</c:v>
                </c:pt>
                <c:pt idx="49719">
                  <c:v>497200.875</c:v>
                </c:pt>
                <c:pt idx="49720">
                  <c:v>497210.875</c:v>
                </c:pt>
                <c:pt idx="49721">
                  <c:v>497220.875</c:v>
                </c:pt>
                <c:pt idx="49722">
                  <c:v>497230.875</c:v>
                </c:pt>
                <c:pt idx="49723">
                  <c:v>497240.875</c:v>
                </c:pt>
                <c:pt idx="49724">
                  <c:v>497250.875</c:v>
                </c:pt>
                <c:pt idx="49725">
                  <c:v>497260.875</c:v>
                </c:pt>
                <c:pt idx="49726">
                  <c:v>497270.875</c:v>
                </c:pt>
                <c:pt idx="49727">
                  <c:v>497280.875</c:v>
                </c:pt>
                <c:pt idx="49728">
                  <c:v>497290.875</c:v>
                </c:pt>
                <c:pt idx="49729">
                  <c:v>497300.875</c:v>
                </c:pt>
                <c:pt idx="49730">
                  <c:v>497310.875</c:v>
                </c:pt>
                <c:pt idx="49731">
                  <c:v>497320.875</c:v>
                </c:pt>
                <c:pt idx="49732">
                  <c:v>497330.875</c:v>
                </c:pt>
                <c:pt idx="49733">
                  <c:v>497340.875</c:v>
                </c:pt>
                <c:pt idx="49734">
                  <c:v>497350.875</c:v>
                </c:pt>
                <c:pt idx="49735">
                  <c:v>497360.875</c:v>
                </c:pt>
                <c:pt idx="49736">
                  <c:v>497370.875</c:v>
                </c:pt>
                <c:pt idx="49737">
                  <c:v>497380.875</c:v>
                </c:pt>
                <c:pt idx="49738">
                  <c:v>497390.875</c:v>
                </c:pt>
                <c:pt idx="49739">
                  <c:v>497400.875</c:v>
                </c:pt>
                <c:pt idx="49740">
                  <c:v>497410.875</c:v>
                </c:pt>
                <c:pt idx="49741">
                  <c:v>497420.875</c:v>
                </c:pt>
                <c:pt idx="49742">
                  <c:v>497430.875</c:v>
                </c:pt>
                <c:pt idx="49743">
                  <c:v>497440.875</c:v>
                </c:pt>
                <c:pt idx="49744">
                  <c:v>497450.875</c:v>
                </c:pt>
                <c:pt idx="49745">
                  <c:v>497460.875</c:v>
                </c:pt>
                <c:pt idx="49746">
                  <c:v>497470.875</c:v>
                </c:pt>
                <c:pt idx="49747">
                  <c:v>497480.875</c:v>
                </c:pt>
                <c:pt idx="49748">
                  <c:v>497490.875</c:v>
                </c:pt>
                <c:pt idx="49749">
                  <c:v>497500.875</c:v>
                </c:pt>
                <c:pt idx="49750">
                  <c:v>497510.875</c:v>
                </c:pt>
                <c:pt idx="49751">
                  <c:v>497520.875</c:v>
                </c:pt>
                <c:pt idx="49752">
                  <c:v>497530.875</c:v>
                </c:pt>
                <c:pt idx="49753">
                  <c:v>497540.875</c:v>
                </c:pt>
                <c:pt idx="49754">
                  <c:v>497550.875</c:v>
                </c:pt>
                <c:pt idx="49755">
                  <c:v>497560.875</c:v>
                </c:pt>
                <c:pt idx="49756">
                  <c:v>497570.875</c:v>
                </c:pt>
                <c:pt idx="49757">
                  <c:v>497580.875</c:v>
                </c:pt>
                <c:pt idx="49758">
                  <c:v>497590.875</c:v>
                </c:pt>
                <c:pt idx="49759">
                  <c:v>497600.875</c:v>
                </c:pt>
                <c:pt idx="49760">
                  <c:v>497610.875</c:v>
                </c:pt>
                <c:pt idx="49761">
                  <c:v>497620.875</c:v>
                </c:pt>
                <c:pt idx="49762">
                  <c:v>497630.875</c:v>
                </c:pt>
                <c:pt idx="49763">
                  <c:v>497640.875</c:v>
                </c:pt>
                <c:pt idx="49764">
                  <c:v>497650.875</c:v>
                </c:pt>
                <c:pt idx="49765">
                  <c:v>497660.875</c:v>
                </c:pt>
                <c:pt idx="49766">
                  <c:v>497670.875</c:v>
                </c:pt>
                <c:pt idx="49767">
                  <c:v>497680.875</c:v>
                </c:pt>
                <c:pt idx="49768">
                  <c:v>497690.875</c:v>
                </c:pt>
                <c:pt idx="49769">
                  <c:v>497700.875</c:v>
                </c:pt>
                <c:pt idx="49770">
                  <c:v>497710.875</c:v>
                </c:pt>
                <c:pt idx="49771">
                  <c:v>497720.875</c:v>
                </c:pt>
                <c:pt idx="49772">
                  <c:v>497730.875</c:v>
                </c:pt>
                <c:pt idx="49773">
                  <c:v>497740.875</c:v>
                </c:pt>
                <c:pt idx="49774">
                  <c:v>497750.875</c:v>
                </c:pt>
                <c:pt idx="49775">
                  <c:v>497760.875</c:v>
                </c:pt>
                <c:pt idx="49776">
                  <c:v>497770.875</c:v>
                </c:pt>
                <c:pt idx="49777">
                  <c:v>497780.875</c:v>
                </c:pt>
                <c:pt idx="49778">
                  <c:v>497790.875</c:v>
                </c:pt>
                <c:pt idx="49779">
                  <c:v>497800.875</c:v>
                </c:pt>
                <c:pt idx="49780">
                  <c:v>497810.875</c:v>
                </c:pt>
                <c:pt idx="49781">
                  <c:v>497820.875</c:v>
                </c:pt>
                <c:pt idx="49782">
                  <c:v>497830.875</c:v>
                </c:pt>
                <c:pt idx="49783">
                  <c:v>497840.875</c:v>
                </c:pt>
                <c:pt idx="49784">
                  <c:v>497850.875</c:v>
                </c:pt>
                <c:pt idx="49785">
                  <c:v>497860.875</c:v>
                </c:pt>
                <c:pt idx="49786">
                  <c:v>497870.875</c:v>
                </c:pt>
                <c:pt idx="49787">
                  <c:v>497880.875</c:v>
                </c:pt>
                <c:pt idx="49788">
                  <c:v>497890.875</c:v>
                </c:pt>
                <c:pt idx="49789">
                  <c:v>497900.875</c:v>
                </c:pt>
                <c:pt idx="49790">
                  <c:v>497910.875</c:v>
                </c:pt>
                <c:pt idx="49791">
                  <c:v>497920.875</c:v>
                </c:pt>
                <c:pt idx="49792">
                  <c:v>497930.875</c:v>
                </c:pt>
                <c:pt idx="49793">
                  <c:v>497940.875</c:v>
                </c:pt>
                <c:pt idx="49794">
                  <c:v>497950.875</c:v>
                </c:pt>
                <c:pt idx="49795">
                  <c:v>497960.875</c:v>
                </c:pt>
                <c:pt idx="49796">
                  <c:v>497970.875</c:v>
                </c:pt>
                <c:pt idx="49797">
                  <c:v>497980.875</c:v>
                </c:pt>
                <c:pt idx="49798">
                  <c:v>497990.875</c:v>
                </c:pt>
                <c:pt idx="49799">
                  <c:v>498000.875</c:v>
                </c:pt>
                <c:pt idx="49800">
                  <c:v>498010.875</c:v>
                </c:pt>
                <c:pt idx="49801">
                  <c:v>498020.875</c:v>
                </c:pt>
                <c:pt idx="49802">
                  <c:v>498030.875</c:v>
                </c:pt>
                <c:pt idx="49803">
                  <c:v>498040.875</c:v>
                </c:pt>
                <c:pt idx="49804">
                  <c:v>498050.875</c:v>
                </c:pt>
                <c:pt idx="49805">
                  <c:v>498060.875</c:v>
                </c:pt>
                <c:pt idx="49806">
                  <c:v>498070.875</c:v>
                </c:pt>
                <c:pt idx="49807">
                  <c:v>498080.875</c:v>
                </c:pt>
                <c:pt idx="49808">
                  <c:v>498090.875</c:v>
                </c:pt>
                <c:pt idx="49809">
                  <c:v>498100.875</c:v>
                </c:pt>
                <c:pt idx="49810">
                  <c:v>498110.875</c:v>
                </c:pt>
                <c:pt idx="49811">
                  <c:v>498120.875</c:v>
                </c:pt>
                <c:pt idx="49812">
                  <c:v>498130.875</c:v>
                </c:pt>
                <c:pt idx="49813">
                  <c:v>498140.875</c:v>
                </c:pt>
                <c:pt idx="49814">
                  <c:v>498150.875</c:v>
                </c:pt>
                <c:pt idx="49815">
                  <c:v>498160.875</c:v>
                </c:pt>
                <c:pt idx="49816">
                  <c:v>498170.875</c:v>
                </c:pt>
                <c:pt idx="49817">
                  <c:v>498180.875</c:v>
                </c:pt>
                <c:pt idx="49818">
                  <c:v>498190.875</c:v>
                </c:pt>
                <c:pt idx="49819">
                  <c:v>498200.875</c:v>
                </c:pt>
                <c:pt idx="49820">
                  <c:v>498210.875</c:v>
                </c:pt>
                <c:pt idx="49821">
                  <c:v>498220.875</c:v>
                </c:pt>
                <c:pt idx="49822">
                  <c:v>498230.875</c:v>
                </c:pt>
                <c:pt idx="49823">
                  <c:v>498240.875</c:v>
                </c:pt>
                <c:pt idx="49824">
                  <c:v>498250.875</c:v>
                </c:pt>
                <c:pt idx="49825">
                  <c:v>498260.875</c:v>
                </c:pt>
                <c:pt idx="49826">
                  <c:v>498270.875</c:v>
                </c:pt>
                <c:pt idx="49827">
                  <c:v>498280.875</c:v>
                </c:pt>
                <c:pt idx="49828">
                  <c:v>498290.875</c:v>
                </c:pt>
                <c:pt idx="49829">
                  <c:v>498300.875</c:v>
                </c:pt>
                <c:pt idx="49830">
                  <c:v>498310.875</c:v>
                </c:pt>
                <c:pt idx="49831">
                  <c:v>498320.875</c:v>
                </c:pt>
                <c:pt idx="49832">
                  <c:v>498330.875</c:v>
                </c:pt>
                <c:pt idx="49833">
                  <c:v>498340.875</c:v>
                </c:pt>
                <c:pt idx="49834">
                  <c:v>498350.875</c:v>
                </c:pt>
                <c:pt idx="49835">
                  <c:v>498360.875</c:v>
                </c:pt>
                <c:pt idx="49836">
                  <c:v>498370.875</c:v>
                </c:pt>
                <c:pt idx="49837">
                  <c:v>498380.875</c:v>
                </c:pt>
                <c:pt idx="49838">
                  <c:v>498390.875</c:v>
                </c:pt>
                <c:pt idx="49839">
                  <c:v>498400.875</c:v>
                </c:pt>
                <c:pt idx="49840">
                  <c:v>498410.875</c:v>
                </c:pt>
                <c:pt idx="49841">
                  <c:v>498420.875</c:v>
                </c:pt>
                <c:pt idx="49842">
                  <c:v>498430.875</c:v>
                </c:pt>
                <c:pt idx="49843">
                  <c:v>498440.875</c:v>
                </c:pt>
                <c:pt idx="49844">
                  <c:v>498450.875</c:v>
                </c:pt>
                <c:pt idx="49845">
                  <c:v>498460.875</c:v>
                </c:pt>
                <c:pt idx="49846">
                  <c:v>498470.875</c:v>
                </c:pt>
                <c:pt idx="49847">
                  <c:v>498480.875</c:v>
                </c:pt>
                <c:pt idx="49848">
                  <c:v>498490.875</c:v>
                </c:pt>
                <c:pt idx="49849">
                  <c:v>498500.875</c:v>
                </c:pt>
                <c:pt idx="49850">
                  <c:v>498510.875</c:v>
                </c:pt>
                <c:pt idx="49851">
                  <c:v>498520.875</c:v>
                </c:pt>
                <c:pt idx="49852">
                  <c:v>498530.875</c:v>
                </c:pt>
                <c:pt idx="49853">
                  <c:v>498540.875</c:v>
                </c:pt>
                <c:pt idx="49854">
                  <c:v>498550.875</c:v>
                </c:pt>
                <c:pt idx="49855">
                  <c:v>498560.875</c:v>
                </c:pt>
                <c:pt idx="49856">
                  <c:v>498570.875</c:v>
                </c:pt>
                <c:pt idx="49857">
                  <c:v>498580.875</c:v>
                </c:pt>
                <c:pt idx="49858">
                  <c:v>498590.875</c:v>
                </c:pt>
                <c:pt idx="49859">
                  <c:v>498600.875</c:v>
                </c:pt>
                <c:pt idx="49860">
                  <c:v>498610.875</c:v>
                </c:pt>
                <c:pt idx="49861">
                  <c:v>498620.875</c:v>
                </c:pt>
                <c:pt idx="49862">
                  <c:v>498630.875</c:v>
                </c:pt>
                <c:pt idx="49863">
                  <c:v>498640.875</c:v>
                </c:pt>
                <c:pt idx="49864">
                  <c:v>498650.875</c:v>
                </c:pt>
                <c:pt idx="49865">
                  <c:v>498660.875</c:v>
                </c:pt>
                <c:pt idx="49866">
                  <c:v>498670.875</c:v>
                </c:pt>
                <c:pt idx="49867">
                  <c:v>498680.875</c:v>
                </c:pt>
                <c:pt idx="49868">
                  <c:v>498690.875</c:v>
                </c:pt>
                <c:pt idx="49869">
                  <c:v>498700.875</c:v>
                </c:pt>
                <c:pt idx="49870">
                  <c:v>498710.875</c:v>
                </c:pt>
                <c:pt idx="49871">
                  <c:v>498720.875</c:v>
                </c:pt>
                <c:pt idx="49872">
                  <c:v>498730.875</c:v>
                </c:pt>
                <c:pt idx="49873">
                  <c:v>498740.875</c:v>
                </c:pt>
                <c:pt idx="49874">
                  <c:v>498750.875</c:v>
                </c:pt>
                <c:pt idx="49875">
                  <c:v>498760.875</c:v>
                </c:pt>
                <c:pt idx="49876">
                  <c:v>498770.875</c:v>
                </c:pt>
                <c:pt idx="49877">
                  <c:v>498780.875</c:v>
                </c:pt>
                <c:pt idx="49878">
                  <c:v>498790.875</c:v>
                </c:pt>
                <c:pt idx="49879">
                  <c:v>498800.875</c:v>
                </c:pt>
                <c:pt idx="49880">
                  <c:v>498810.875</c:v>
                </c:pt>
                <c:pt idx="49881">
                  <c:v>498820.875</c:v>
                </c:pt>
                <c:pt idx="49882">
                  <c:v>498830.875</c:v>
                </c:pt>
                <c:pt idx="49883">
                  <c:v>498840.875</c:v>
                </c:pt>
                <c:pt idx="49884">
                  <c:v>498850.875</c:v>
                </c:pt>
                <c:pt idx="49885">
                  <c:v>498860.875</c:v>
                </c:pt>
                <c:pt idx="49886">
                  <c:v>498870.875</c:v>
                </c:pt>
                <c:pt idx="49887">
                  <c:v>498880.875</c:v>
                </c:pt>
                <c:pt idx="49888">
                  <c:v>498890.875</c:v>
                </c:pt>
                <c:pt idx="49889">
                  <c:v>498900.875</c:v>
                </c:pt>
                <c:pt idx="49890">
                  <c:v>498910.875</c:v>
                </c:pt>
                <c:pt idx="49891">
                  <c:v>498920.875</c:v>
                </c:pt>
                <c:pt idx="49892">
                  <c:v>498930.875</c:v>
                </c:pt>
                <c:pt idx="49893">
                  <c:v>498940.875</c:v>
                </c:pt>
                <c:pt idx="49894">
                  <c:v>498950.875</c:v>
                </c:pt>
                <c:pt idx="49895">
                  <c:v>498960.875</c:v>
                </c:pt>
                <c:pt idx="49896">
                  <c:v>498970.875</c:v>
                </c:pt>
                <c:pt idx="49897">
                  <c:v>498980.875</c:v>
                </c:pt>
                <c:pt idx="49898">
                  <c:v>498990.875</c:v>
                </c:pt>
                <c:pt idx="49899">
                  <c:v>499000.875</c:v>
                </c:pt>
                <c:pt idx="49900">
                  <c:v>499010.875</c:v>
                </c:pt>
                <c:pt idx="49901">
                  <c:v>499020.875</c:v>
                </c:pt>
                <c:pt idx="49902">
                  <c:v>499030.875</c:v>
                </c:pt>
                <c:pt idx="49903">
                  <c:v>499040.875</c:v>
                </c:pt>
                <c:pt idx="49904">
                  <c:v>499050.875</c:v>
                </c:pt>
                <c:pt idx="49905">
                  <c:v>499060.875</c:v>
                </c:pt>
                <c:pt idx="49906">
                  <c:v>499070.875</c:v>
                </c:pt>
                <c:pt idx="49907">
                  <c:v>499080.875</c:v>
                </c:pt>
                <c:pt idx="49908">
                  <c:v>499090.875</c:v>
                </c:pt>
                <c:pt idx="49909">
                  <c:v>499100.875</c:v>
                </c:pt>
                <c:pt idx="49910">
                  <c:v>499110.875</c:v>
                </c:pt>
                <c:pt idx="49911">
                  <c:v>499120.875</c:v>
                </c:pt>
                <c:pt idx="49912">
                  <c:v>499130.875</c:v>
                </c:pt>
                <c:pt idx="49913">
                  <c:v>499140.875</c:v>
                </c:pt>
                <c:pt idx="49914">
                  <c:v>499150.875</c:v>
                </c:pt>
                <c:pt idx="49915">
                  <c:v>499160.875</c:v>
                </c:pt>
                <c:pt idx="49916">
                  <c:v>499170.875</c:v>
                </c:pt>
                <c:pt idx="49917">
                  <c:v>499180.875</c:v>
                </c:pt>
                <c:pt idx="49918">
                  <c:v>499190.875</c:v>
                </c:pt>
                <c:pt idx="49919">
                  <c:v>499200.875</c:v>
                </c:pt>
                <c:pt idx="49920">
                  <c:v>499210.875</c:v>
                </c:pt>
                <c:pt idx="49921">
                  <c:v>499220.875</c:v>
                </c:pt>
                <c:pt idx="49922">
                  <c:v>499230.875</c:v>
                </c:pt>
                <c:pt idx="49923">
                  <c:v>499240.875</c:v>
                </c:pt>
                <c:pt idx="49924">
                  <c:v>499250.875</c:v>
                </c:pt>
                <c:pt idx="49925">
                  <c:v>499260.875</c:v>
                </c:pt>
                <c:pt idx="49926">
                  <c:v>499270.875</c:v>
                </c:pt>
                <c:pt idx="49927">
                  <c:v>499280.875</c:v>
                </c:pt>
                <c:pt idx="49928">
                  <c:v>499290.875</c:v>
                </c:pt>
                <c:pt idx="49929">
                  <c:v>499300.875</c:v>
                </c:pt>
                <c:pt idx="49930">
                  <c:v>499310.875</c:v>
                </c:pt>
                <c:pt idx="49931">
                  <c:v>499320.875</c:v>
                </c:pt>
                <c:pt idx="49932">
                  <c:v>499330.875</c:v>
                </c:pt>
                <c:pt idx="49933">
                  <c:v>499340.875</c:v>
                </c:pt>
                <c:pt idx="49934">
                  <c:v>499350.875</c:v>
                </c:pt>
                <c:pt idx="49935">
                  <c:v>499360.875</c:v>
                </c:pt>
                <c:pt idx="49936">
                  <c:v>499370.875</c:v>
                </c:pt>
                <c:pt idx="49937">
                  <c:v>499380.875</c:v>
                </c:pt>
                <c:pt idx="49938">
                  <c:v>499390.875</c:v>
                </c:pt>
                <c:pt idx="49939">
                  <c:v>499400.875</c:v>
                </c:pt>
                <c:pt idx="49940">
                  <c:v>499410.875</c:v>
                </c:pt>
                <c:pt idx="49941">
                  <c:v>499420.875</c:v>
                </c:pt>
                <c:pt idx="49942">
                  <c:v>499430.875</c:v>
                </c:pt>
                <c:pt idx="49943">
                  <c:v>499440.875</c:v>
                </c:pt>
                <c:pt idx="49944">
                  <c:v>499450.875</c:v>
                </c:pt>
                <c:pt idx="49945">
                  <c:v>499460.875</c:v>
                </c:pt>
                <c:pt idx="49946">
                  <c:v>499470.875</c:v>
                </c:pt>
                <c:pt idx="49947">
                  <c:v>499480.875</c:v>
                </c:pt>
                <c:pt idx="49948">
                  <c:v>499490.875</c:v>
                </c:pt>
                <c:pt idx="49949">
                  <c:v>499500.875</c:v>
                </c:pt>
                <c:pt idx="49950">
                  <c:v>499510.875</c:v>
                </c:pt>
                <c:pt idx="49951">
                  <c:v>499520.875</c:v>
                </c:pt>
                <c:pt idx="49952">
                  <c:v>499530.875</c:v>
                </c:pt>
                <c:pt idx="49953">
                  <c:v>499540.875</c:v>
                </c:pt>
                <c:pt idx="49954">
                  <c:v>499550.875</c:v>
                </c:pt>
                <c:pt idx="49955">
                  <c:v>499560.875</c:v>
                </c:pt>
                <c:pt idx="49956">
                  <c:v>499570.875</c:v>
                </c:pt>
                <c:pt idx="49957">
                  <c:v>499580.875</c:v>
                </c:pt>
                <c:pt idx="49958">
                  <c:v>499590.875</c:v>
                </c:pt>
                <c:pt idx="49959">
                  <c:v>499600.875</c:v>
                </c:pt>
                <c:pt idx="49960">
                  <c:v>499610.875</c:v>
                </c:pt>
                <c:pt idx="49961">
                  <c:v>499620.875</c:v>
                </c:pt>
                <c:pt idx="49962">
                  <c:v>499630.875</c:v>
                </c:pt>
                <c:pt idx="49963">
                  <c:v>499640.875</c:v>
                </c:pt>
                <c:pt idx="49964">
                  <c:v>499650.875</c:v>
                </c:pt>
                <c:pt idx="49965">
                  <c:v>499660.875</c:v>
                </c:pt>
                <c:pt idx="49966">
                  <c:v>499670.875</c:v>
                </c:pt>
                <c:pt idx="49967">
                  <c:v>499680.875</c:v>
                </c:pt>
                <c:pt idx="49968">
                  <c:v>499690.875</c:v>
                </c:pt>
                <c:pt idx="49969">
                  <c:v>499700.875</c:v>
                </c:pt>
                <c:pt idx="49970">
                  <c:v>499710.875</c:v>
                </c:pt>
                <c:pt idx="49971">
                  <c:v>499720.875</c:v>
                </c:pt>
                <c:pt idx="49972">
                  <c:v>499730.875</c:v>
                </c:pt>
                <c:pt idx="49973">
                  <c:v>499740.875</c:v>
                </c:pt>
                <c:pt idx="49974">
                  <c:v>499750.875</c:v>
                </c:pt>
                <c:pt idx="49975">
                  <c:v>499760.875</c:v>
                </c:pt>
                <c:pt idx="49976">
                  <c:v>499770.875</c:v>
                </c:pt>
                <c:pt idx="49977">
                  <c:v>499780.875</c:v>
                </c:pt>
                <c:pt idx="49978">
                  <c:v>499790.875</c:v>
                </c:pt>
                <c:pt idx="49979">
                  <c:v>499800.875</c:v>
                </c:pt>
                <c:pt idx="49980">
                  <c:v>499810.875</c:v>
                </c:pt>
                <c:pt idx="49981">
                  <c:v>499820.875</c:v>
                </c:pt>
                <c:pt idx="49982">
                  <c:v>499830.875</c:v>
                </c:pt>
                <c:pt idx="49983">
                  <c:v>499840.875</c:v>
                </c:pt>
                <c:pt idx="49984">
                  <c:v>499850.875</c:v>
                </c:pt>
                <c:pt idx="49985">
                  <c:v>499860.875</c:v>
                </c:pt>
                <c:pt idx="49986">
                  <c:v>499870.875</c:v>
                </c:pt>
                <c:pt idx="49987">
                  <c:v>499880.875</c:v>
                </c:pt>
                <c:pt idx="49988">
                  <c:v>499890.875</c:v>
                </c:pt>
                <c:pt idx="49989">
                  <c:v>499900.875</c:v>
                </c:pt>
                <c:pt idx="49990">
                  <c:v>499910.875</c:v>
                </c:pt>
                <c:pt idx="49991">
                  <c:v>499920.875</c:v>
                </c:pt>
                <c:pt idx="49992">
                  <c:v>499930.875</c:v>
                </c:pt>
                <c:pt idx="49993">
                  <c:v>499940.875</c:v>
                </c:pt>
                <c:pt idx="49994">
                  <c:v>499950.875</c:v>
                </c:pt>
                <c:pt idx="49995">
                  <c:v>499960.875</c:v>
                </c:pt>
                <c:pt idx="49996">
                  <c:v>499970.875</c:v>
                </c:pt>
                <c:pt idx="49997">
                  <c:v>499980.875</c:v>
                </c:pt>
                <c:pt idx="49998">
                  <c:v>499990.875</c:v>
                </c:pt>
                <c:pt idx="49999">
                  <c:v>500000.875</c:v>
                </c:pt>
              </c:numCache>
            </c:numRef>
          </c:xVal>
          <c:yVal>
            <c:numRef>
              <c:f>charts!$B$2:$B$50001</c:f>
              <c:numCache>
                <c:formatCode>0%</c:formatCode>
                <c:ptCount val="50000"/>
                <c:pt idx="0">
                  <c:v>0.084286723006519</c:v>
                </c:pt>
                <c:pt idx="1">
                  <c:v>0.11187106370926</c:v>
                </c:pt>
                <c:pt idx="2">
                  <c:v>0.13274125652388</c:v>
                </c:pt>
                <c:pt idx="3">
                  <c:v>0.149889275990428</c:v>
                </c:pt>
                <c:pt idx="4">
                  <c:v>0.164398930966856</c:v>
                </c:pt>
                <c:pt idx="5">
                  <c:v>0.176945444941522</c:v>
                </c:pt>
                <c:pt idx="6">
                  <c:v>0.187977041210982</c:v>
                </c:pt>
                <c:pt idx="7">
                  <c:v>0.197805954702201</c:v>
                </c:pt>
                <c:pt idx="8">
                  <c:v>0.206768897757868</c:v>
                </c:pt>
                <c:pt idx="9">
                  <c:v>0.215241708257239</c:v>
                </c:pt>
                <c:pt idx="10">
                  <c:v>0.223280507721941</c:v>
                </c:pt>
                <c:pt idx="11">
                  <c:v>0.230923741706649</c:v>
                </c:pt>
                <c:pt idx="12">
                  <c:v>0.238205122505317</c:v>
                </c:pt>
                <c:pt idx="13">
                  <c:v>0.245154363545591</c:v>
                </c:pt>
                <c:pt idx="14">
                  <c:v>0.251797777577306</c:v>
                </c:pt>
                <c:pt idx="15">
                  <c:v>0.258158768760043</c:v>
                </c:pt>
                <c:pt idx="16">
                  <c:v>0.264258238975893</c:v>
                </c:pt>
                <c:pt idx="17">
                  <c:v>0.270114926598038</c:v>
                </c:pt>
                <c:pt idx="18">
                  <c:v>0.275745690567422</c:v>
                </c:pt>
                <c:pt idx="19">
                  <c:v>0.281165749207142</c:v>
                </c:pt>
                <c:pt idx="20">
                  <c:v>0.286388883204201</c:v>
                </c:pt>
                <c:pt idx="21">
                  <c:v>0.291427607927474</c:v>
                </c:pt>
                <c:pt idx="22">
                  <c:v>0.296293321438135</c:v>
                </c:pt>
                <c:pt idx="23">
                  <c:v>0.300996431475507</c:v>
                </c:pt>
                <c:pt idx="24">
                  <c:v>0.305546464631336</c:v>
                </c:pt>
                <c:pt idx="25">
                  <c:v>0.309952162043195</c:v>
                </c:pt>
                <c:pt idx="26">
                  <c:v>0.314221561467277</c:v>
                </c:pt>
                <c:pt idx="27">
                  <c:v>0.318362069781872</c:v>
                </c:pt>
                <c:pt idx="28">
                  <c:v>0.322380526131021</c:v>
                </c:pt>
                <c:pt idx="29">
                  <c:v>0.326283257594334</c:v>
                </c:pt>
                <c:pt idx="30">
                  <c:v>0.330076128011571</c:v>
                </c:pt>
                <c:pt idx="31">
                  <c:v>0.333764581638391</c:v>
                </c:pt>
                <c:pt idx="32">
                  <c:v>0.337353681353855</c:v>
                </c:pt>
                <c:pt idx="33">
                  <c:v>0.340848142886537</c:v>
                </c:pt>
                <c:pt idx="34">
                  <c:v>0.344252365338618</c:v>
                </c:pt>
                <c:pt idx="35">
                  <c:v>0.347570458427073</c:v>
                </c:pt>
                <c:pt idx="36">
                  <c:v>0.350806266861038</c:v>
                </c:pt>
                <c:pt idx="37">
                  <c:v>0.353963392344306</c:v>
                </c:pt>
                <c:pt idx="38">
                  <c:v>0.357045213133099</c:v>
                </c:pt>
                <c:pt idx="39">
                  <c:v>0.360054901847617</c:v>
                </c:pt>
                <c:pt idx="40">
                  <c:v>0.362995441607203</c:v>
                </c:pt>
                <c:pt idx="41">
                  <c:v>0.36586964069866</c:v>
                </c:pt>
                <c:pt idx="42">
                  <c:v>0.368680145288821</c:v>
                </c:pt>
                <c:pt idx="43">
                  <c:v>0.371429452067243</c:v>
                </c:pt>
                <c:pt idx="44">
                  <c:v>0.374119918444196</c:v>
                </c:pt>
                <c:pt idx="45">
                  <c:v>0.376753773237581</c:v>
                </c:pt>
                <c:pt idx="46">
                  <c:v>0.37933312498499</c:v>
                </c:pt>
                <c:pt idx="47">
                  <c:v>0.381859970814552</c:v>
                </c:pt>
                <c:pt idx="48">
                  <c:v>0.384336203848945</c:v>
                </c:pt>
                <c:pt idx="49">
                  <c:v>0.386763620120476</c:v>
                </c:pt>
                <c:pt idx="50">
                  <c:v>0.389143925067039</c:v>
                </c:pt>
                <c:pt idx="51">
                  <c:v>0.391478739259768</c:v>
                </c:pt>
                <c:pt idx="52">
                  <c:v>0.393769604130651</c:v>
                </c:pt>
                <c:pt idx="53">
                  <c:v>0.396017986722293</c:v>
                </c:pt>
                <c:pt idx="54">
                  <c:v>0.398225284367802</c:v>
                </c:pt>
                <c:pt idx="55">
                  <c:v>0.400392828881743</c:v>
                </c:pt>
                <c:pt idx="56">
                  <c:v>0.402521890751088</c:v>
                </c:pt>
                <c:pt idx="57">
                  <c:v>0.404613682557831</c:v>
                </c:pt>
                <c:pt idx="58">
                  <c:v>0.406669362471441</c:v>
                </c:pt>
                <c:pt idx="59">
                  <c:v>0.408690037322233</c:v>
                </c:pt>
                <c:pt idx="60">
                  <c:v>0.410676765744577</c:v>
                </c:pt>
                <c:pt idx="61">
                  <c:v>0.412630560621622</c:v>
                </c:pt>
                <c:pt idx="62">
                  <c:v>0.414552391669716</c:v>
                </c:pt>
                <c:pt idx="63">
                  <c:v>0.416443188162523</c:v>
                </c:pt>
                <c:pt idx="64">
                  <c:v>0.418303840607406</c:v>
                </c:pt>
                <c:pt idx="65">
                  <c:v>0.42013520319015</c:v>
                </c:pt>
                <c:pt idx="66">
                  <c:v>0.421938095451335</c:v>
                </c:pt>
                <c:pt idx="67">
                  <c:v>0.423713304311972</c:v>
                </c:pt>
                <c:pt idx="68">
                  <c:v>0.425461585749873</c:v>
                </c:pt>
                <c:pt idx="69">
                  <c:v>0.427183665987106</c:v>
                </c:pt>
                <c:pt idx="70">
                  <c:v>0.428880243585447</c:v>
                </c:pt>
                <c:pt idx="71">
                  <c:v>0.430551990424285</c:v>
                </c:pt>
                <c:pt idx="72">
                  <c:v>0.432199553027751</c:v>
                </c:pt>
                <c:pt idx="73">
                  <c:v>0.433823553891855</c:v>
                </c:pt>
                <c:pt idx="74">
                  <c:v>0.435424592811617</c:v>
                </c:pt>
                <c:pt idx="75">
                  <c:v>0.437003247579562</c:v>
                </c:pt>
                <c:pt idx="76">
                  <c:v>0.438560075312855</c:v>
                </c:pt>
                <c:pt idx="77">
                  <c:v>0.44009561322164</c:v>
                </c:pt>
                <c:pt idx="78">
                  <c:v>0.441610379726628</c:v>
                </c:pt>
                <c:pt idx="79">
                  <c:v>0.443104875227437</c:v>
                </c:pt>
                <c:pt idx="80">
                  <c:v>0.444579582801091</c:v>
                </c:pt>
                <c:pt idx="81">
                  <c:v>0.446034969110045</c:v>
                </c:pt>
                <c:pt idx="82">
                  <c:v>0.447471485100687</c:v>
                </c:pt>
                <c:pt idx="83">
                  <c:v>0.448889566631991</c:v>
                </c:pt>
                <c:pt idx="84">
                  <c:v>0.450289635243829</c:v>
                </c:pt>
                <c:pt idx="85">
                  <c:v>0.451672098645943</c:v>
                </c:pt>
                <c:pt idx="86">
                  <c:v>0.453037351276727</c:v>
                </c:pt>
                <c:pt idx="87">
                  <c:v>0.454385775071572</c:v>
                </c:pt>
                <c:pt idx="88">
                  <c:v>0.455717739742251</c:v>
                </c:pt>
                <c:pt idx="89">
                  <c:v>0.457033603475432</c:v>
                </c:pt>
                <c:pt idx="90">
                  <c:v>0.458333713212054</c:v>
                </c:pt>
                <c:pt idx="91">
                  <c:v>0.459618405275981</c:v>
                </c:pt>
                <c:pt idx="92">
                  <c:v>0.460888005653399</c:v>
                </c:pt>
                <c:pt idx="93">
                  <c:v>0.462142830411906</c:v>
                </c:pt>
                <c:pt idx="94">
                  <c:v>0.463383186329159</c:v>
                </c:pt>
                <c:pt idx="95">
                  <c:v>0.46460937096272</c:v>
                </c:pt>
                <c:pt idx="96">
                  <c:v>0.465821673069152</c:v>
                </c:pt>
                <c:pt idx="97">
                  <c:v>0.467020373023118</c:v>
                </c:pt>
                <c:pt idx="98">
                  <c:v>0.468205743096771</c:v>
                </c:pt>
                <c:pt idx="99">
                  <c:v>0.469378047739158</c:v>
                </c:pt>
                <c:pt idx="100">
                  <c:v>0.470537543995308</c:v>
                </c:pt>
                <c:pt idx="101">
                  <c:v>0.471684481436389</c:v>
                </c:pt>
                <c:pt idx="102">
                  <c:v>0.472819102928044</c:v>
                </c:pt>
                <c:pt idx="103">
                  <c:v>0.473941644420849</c:v>
                </c:pt>
                <c:pt idx="104">
                  <c:v>0.475052335509102</c:v>
                </c:pt>
                <c:pt idx="105">
                  <c:v>0.47615139950067</c:v>
                </c:pt>
                <c:pt idx="106">
                  <c:v>0.477239053626547</c:v>
                </c:pt>
                <c:pt idx="107">
                  <c:v>0.478315509390089</c:v>
                </c:pt>
                <c:pt idx="108">
                  <c:v>0.479380972567017</c:v>
                </c:pt>
                <c:pt idx="109">
                  <c:v>0.480435643624516</c:v>
                </c:pt>
                <c:pt idx="110">
                  <c:v>0.481479717721233</c:v>
                </c:pt>
                <c:pt idx="111">
                  <c:v>0.48251338498667</c:v>
                </c:pt>
                <c:pt idx="112">
                  <c:v>0.483536830730738</c:v>
                </c:pt>
                <c:pt idx="113">
                  <c:v>0.484550235304053</c:v>
                </c:pt>
                <c:pt idx="114">
                  <c:v>0.485553774866278</c:v>
                </c:pt>
                <c:pt idx="115">
                  <c:v>0.486547620757485</c:v>
                </c:pt>
                <c:pt idx="116">
                  <c:v>0.487531940266491</c:v>
                </c:pt>
                <c:pt idx="117">
                  <c:v>0.488506896561015</c:v>
                </c:pt>
                <c:pt idx="118">
                  <c:v>0.489472648757511</c:v>
                </c:pt>
                <c:pt idx="119">
                  <c:v>0.490429352060894</c:v>
                </c:pt>
                <c:pt idx="120">
                  <c:v>0.491377157974059</c:v>
                </c:pt>
                <c:pt idx="121">
                  <c:v>0.492316214228051</c:v>
                </c:pt>
                <c:pt idx="122">
                  <c:v>0.493246665340851</c:v>
                </c:pt>
                <c:pt idx="123">
                  <c:v>0.494168652058581</c:v>
                </c:pt>
                <c:pt idx="124">
                  <c:v>0.495082311984154</c:v>
                </c:pt>
                <c:pt idx="125">
                  <c:v>0.495987779647113</c:v>
                </c:pt>
                <c:pt idx="126">
                  <c:v>0.496885186224246</c:v>
                </c:pt>
                <c:pt idx="127">
                  <c:v>0.497774659958671</c:v>
                </c:pt>
                <c:pt idx="128">
                  <c:v>0.498656326299536</c:v>
                </c:pt>
                <c:pt idx="129">
                  <c:v>0.499530307622629</c:v>
                </c:pt>
                <c:pt idx="130">
                  <c:v>0.500396723719317</c:v>
                </c:pt>
                <c:pt idx="131">
                  <c:v>0.501255691656845</c:v>
                </c:pt>
                <c:pt idx="132">
                  <c:v>0.502107325848194</c:v>
                </c:pt>
                <c:pt idx="133">
                  <c:v>0.50295173833147</c:v>
                </c:pt>
                <c:pt idx="134">
                  <c:v>0.503789038490506</c:v>
                </c:pt>
                <c:pt idx="135">
                  <c:v>0.504619333543816</c:v>
                </c:pt>
                <c:pt idx="136">
                  <c:v>0.505442728125493</c:v>
                </c:pt>
                <c:pt idx="137">
                  <c:v>0.506259324983696</c:v>
                </c:pt>
                <c:pt idx="138">
                  <c:v>0.50706922428217</c:v>
                </c:pt>
                <c:pt idx="139">
                  <c:v>0.507872524438429</c:v>
                </c:pt>
                <c:pt idx="140">
                  <c:v>0.508669321425262</c:v>
                </c:pt>
                <c:pt idx="141">
                  <c:v>0.50945970953908</c:v>
                </c:pt>
                <c:pt idx="142">
                  <c:v>0.510243780910971</c:v>
                </c:pt>
                <c:pt idx="143">
                  <c:v>0.51102162578609</c:v>
                </c:pt>
                <c:pt idx="144">
                  <c:v>0.511793332733216</c:v>
                </c:pt>
                <c:pt idx="145">
                  <c:v>0.512558988295498</c:v>
                </c:pt>
                <c:pt idx="146">
                  <c:v>0.513318677339705</c:v>
                </c:pt>
                <c:pt idx="147">
                  <c:v>0.514072483126077</c:v>
                </c:pt>
                <c:pt idx="148">
                  <c:v>0.51482048709877</c:v>
                </c:pt>
                <c:pt idx="149">
                  <c:v>0.515562769165266</c:v>
                </c:pt>
                <c:pt idx="150">
                  <c:v>0.516299407556655</c:v>
                </c:pt>
                <c:pt idx="151">
                  <c:v>0.517030479176904</c:v>
                </c:pt>
                <c:pt idx="152">
                  <c:v>0.517756059183742</c:v>
                </c:pt>
                <c:pt idx="153">
                  <c:v>0.518476221477615</c:v>
                </c:pt>
                <c:pt idx="154">
                  <c:v>0.51919103835244</c:v>
                </c:pt>
                <c:pt idx="155">
                  <c:v>0.519900580914695</c:v>
                </c:pt>
                <c:pt idx="156">
                  <c:v>0.520604918664324</c:v>
                </c:pt>
                <c:pt idx="157">
                  <c:v>0.521304119983691</c:v>
                </c:pt>
                <c:pt idx="158">
                  <c:v>0.521998251997869</c:v>
                </c:pt>
                <c:pt idx="159">
                  <c:v>0.522687380295248</c:v>
                </c:pt>
                <c:pt idx="160">
                  <c:v>0.523371569626036</c:v>
                </c:pt>
                <c:pt idx="161">
                  <c:v>0.524050883203746</c:v>
                </c:pt>
                <c:pt idx="162">
                  <c:v>0.524725383264015</c:v>
                </c:pt>
                <c:pt idx="163">
                  <c:v>0.525395130855034</c:v>
                </c:pt>
                <c:pt idx="164">
                  <c:v>0.526060185907412</c:v>
                </c:pt>
                <c:pt idx="165">
                  <c:v>0.526720607304017</c:v>
                </c:pt>
                <c:pt idx="166">
                  <c:v>0.527376452740284</c:v>
                </c:pt>
                <c:pt idx="167">
                  <c:v>0.528027779073457</c:v>
                </c:pt>
                <c:pt idx="168">
                  <c:v>0.52867464204319</c:v>
                </c:pt>
                <c:pt idx="169">
                  <c:v>0.529317096341404</c:v>
                </c:pt>
                <c:pt idx="170">
                  <c:v>0.529955195821823</c:v>
                </c:pt>
                <c:pt idx="171">
                  <c:v>0.530588993290441</c:v>
                </c:pt>
                <c:pt idx="172">
                  <c:v>0.531218540645208</c:v>
                </c:pt>
                <c:pt idx="173">
                  <c:v>0.53184388901573</c:v>
                </c:pt>
                <c:pt idx="174">
                  <c:v>0.532465088414031</c:v>
                </c:pt>
                <c:pt idx="175">
                  <c:v>0.533082188293341</c:v>
                </c:pt>
                <c:pt idx="176">
                  <c:v>0.533695236919451</c:v>
                </c:pt>
                <c:pt idx="177">
                  <c:v>0.534304281999359</c:v>
                </c:pt>
                <c:pt idx="178">
                  <c:v>0.534909370401876</c:v>
                </c:pt>
                <c:pt idx="179">
                  <c:v>0.535510548017921</c:v>
                </c:pt>
                <c:pt idx="180">
                  <c:v>0.536107860249469</c:v>
                </c:pt>
                <c:pt idx="181">
                  <c:v>0.536701351590457</c:v>
                </c:pt>
                <c:pt idx="182">
                  <c:v>0.53729106569663</c:v>
                </c:pt>
                <c:pt idx="183">
                  <c:v>0.537877045734787</c:v>
                </c:pt>
                <c:pt idx="184">
                  <c:v>0.538459333963693</c:v>
                </c:pt>
                <c:pt idx="185">
                  <c:v>0.539037972083317</c:v>
                </c:pt>
                <c:pt idx="186">
                  <c:v>0.539613001095134</c:v>
                </c:pt>
                <c:pt idx="187">
                  <c:v>0.540184461302127</c:v>
                </c:pt>
                <c:pt idx="188">
                  <c:v>0.540752392378638</c:v>
                </c:pt>
                <c:pt idx="189">
                  <c:v>0.541316833370369</c:v>
                </c:pt>
                <c:pt idx="190">
                  <c:v>0.541877822624522</c:v>
                </c:pt>
                <c:pt idx="191">
                  <c:v>0.542435398069213</c:v>
                </c:pt>
                <c:pt idx="192">
                  <c:v>0.542989596794362</c:v>
                </c:pt>
                <c:pt idx="193">
                  <c:v>0.543540455540644</c:v>
                </c:pt>
                <c:pt idx="194">
                  <c:v>0.544088010280396</c:v>
                </c:pt>
                <c:pt idx="195">
                  <c:v>0.544632296566853</c:v>
                </c:pt>
                <c:pt idx="196">
                  <c:v>0.545173349324615</c:v>
                </c:pt>
                <c:pt idx="197">
                  <c:v>0.545711202989335</c:v>
                </c:pt>
                <c:pt idx="198">
                  <c:v>0.546245891437868</c:v>
                </c:pt>
                <c:pt idx="199">
                  <c:v>0.546777447988281</c:v>
                </c:pt>
                <c:pt idx="200">
                  <c:v>0.547305905609393</c:v>
                </c:pt>
                <c:pt idx="201">
                  <c:v>0.547831296641382</c:v>
                </c:pt>
                <c:pt idx="202">
                  <c:v>0.548353652935477</c:v>
                </c:pt>
                <c:pt idx="203">
                  <c:v>0.548873005853969</c:v>
                </c:pt>
                <c:pt idx="204">
                  <c:v>0.549389386409896</c:v>
                </c:pt>
                <c:pt idx="205">
                  <c:v>0.549902825127358</c:v>
                </c:pt>
                <c:pt idx="206">
                  <c:v>0.550413351901809</c:v>
                </c:pt>
                <c:pt idx="207">
                  <c:v>0.550920996489006</c:v>
                </c:pt>
                <c:pt idx="208">
                  <c:v>0.551425787876362</c:v>
                </c:pt>
                <c:pt idx="209">
                  <c:v>0.551927754911597</c:v>
                </c:pt>
                <c:pt idx="210">
                  <c:v>0.552426925883631</c:v>
                </c:pt>
                <c:pt idx="211">
                  <c:v>0.552923328732143</c:v>
                </c:pt>
                <c:pt idx="212">
                  <c:v>0.553416990907865</c:v>
                </c:pt>
                <c:pt idx="213">
                  <c:v>0.553907939582134</c:v>
                </c:pt>
                <c:pt idx="214">
                  <c:v>0.554396201437342</c:v>
                </c:pt>
                <c:pt idx="215">
                  <c:v>0.554881802806633</c:v>
                </c:pt>
                <c:pt idx="216">
                  <c:v>0.555364769743759</c:v>
                </c:pt>
                <c:pt idx="217">
                  <c:v>0.55584512788337</c:v>
                </c:pt>
                <c:pt idx="218">
                  <c:v>0.556322902371178</c:v>
                </c:pt>
                <c:pt idx="219">
                  <c:v>0.556798118143345</c:v>
                </c:pt>
                <c:pt idx="220">
                  <c:v>0.557270799856635</c:v>
                </c:pt>
                <c:pt idx="221">
                  <c:v>0.557740971609022</c:v>
                </c:pt>
                <c:pt idx="222">
                  <c:v>0.558208657428624</c:v>
                </c:pt>
                <c:pt idx="223">
                  <c:v>0.558673880714926</c:v>
                </c:pt>
                <c:pt idx="224">
                  <c:v>0.559136664797554</c:v>
                </c:pt>
                <c:pt idx="225">
                  <c:v>0.559597032587047</c:v>
                </c:pt>
                <c:pt idx="226">
                  <c:v>0.560055006644692</c:v>
                </c:pt>
                <c:pt idx="227">
                  <c:v>0.56051060939208</c:v>
                </c:pt>
                <c:pt idx="228">
                  <c:v>0.560963862761857</c:v>
                </c:pt>
                <c:pt idx="229">
                  <c:v>0.561414788477124</c:v>
                </c:pt>
                <c:pt idx="230">
                  <c:v>0.561863408051433</c:v>
                </c:pt>
                <c:pt idx="231">
                  <c:v>0.56230974250939</c:v>
                </c:pt>
                <c:pt idx="232">
                  <c:v>0.562753812735903</c:v>
                </c:pt>
                <c:pt idx="233">
                  <c:v>0.563195639336484</c:v>
                </c:pt>
                <c:pt idx="234">
                  <c:v>0.563635242707099</c:v>
                </c:pt>
                <c:pt idx="235">
                  <c:v>0.564072642824615</c:v>
                </c:pt>
                <c:pt idx="236">
                  <c:v>0.564507859456356</c:v>
                </c:pt>
                <c:pt idx="237">
                  <c:v>0.564940912229943</c:v>
                </c:pt>
                <c:pt idx="238">
                  <c:v>0.565371820423755</c:v>
                </c:pt>
                <c:pt idx="239">
                  <c:v>0.565800603036771</c:v>
                </c:pt>
                <c:pt idx="240">
                  <c:v>0.566227278858423</c:v>
                </c:pt>
                <c:pt idx="241">
                  <c:v>0.566651866468603</c:v>
                </c:pt>
                <c:pt idx="242">
                  <c:v>0.567074384237642</c:v>
                </c:pt>
                <c:pt idx="243">
                  <c:v>0.567494850186633</c:v>
                </c:pt>
                <c:pt idx="244">
                  <c:v>0.56791328219697</c:v>
                </c:pt>
                <c:pt idx="245">
                  <c:v>0.568329697940502</c:v>
                </c:pt>
                <c:pt idx="246">
                  <c:v>0.568744114809672</c:v>
                </c:pt>
                <c:pt idx="247">
                  <c:v>0.569156550057235</c:v>
                </c:pt>
                <c:pt idx="248">
                  <c:v>0.569567020656543</c:v>
                </c:pt>
                <c:pt idx="249">
                  <c:v>0.569975543301554</c:v>
                </c:pt>
                <c:pt idx="250">
                  <c:v>0.570382134686227</c:v>
                </c:pt>
                <c:pt idx="251">
                  <c:v>0.570786811085421</c:v>
                </c:pt>
                <c:pt idx="252">
                  <c:v>0.571189588773998</c:v>
                </c:pt>
                <c:pt idx="253">
                  <c:v>0.571590483677575</c:v>
                </c:pt>
                <c:pt idx="254">
                  <c:v>0.571989511512223</c:v>
                </c:pt>
                <c:pt idx="255">
                  <c:v>0.572386687994004</c:v>
                </c:pt>
                <c:pt idx="256">
                  <c:v>0.572782028489748</c:v>
                </c:pt>
                <c:pt idx="257">
                  <c:v>0.573175548156726</c:v>
                </c:pt>
                <c:pt idx="258">
                  <c:v>0.573567262082363</c:v>
                </c:pt>
                <c:pt idx="259">
                  <c:v>0.573957185144538</c:v>
                </c:pt>
                <c:pt idx="260">
                  <c:v>0.574345332011582</c:v>
                </c:pt>
                <c:pt idx="261">
                  <c:v>0.574731717142279</c:v>
                </c:pt>
                <c:pt idx="262">
                  <c:v>0.575116354995409</c:v>
                </c:pt>
                <c:pt idx="263">
                  <c:v>0.575499259610662</c:v>
                </c:pt>
                <c:pt idx="264">
                  <c:v>0.575880445097575</c:v>
                </c:pt>
                <c:pt idx="265">
                  <c:v>0.576259925216439</c:v>
                </c:pt>
                <c:pt idx="266">
                  <c:v>0.576637713727543</c:v>
                </c:pt>
                <c:pt idx="267">
                  <c:v>0.577013824041936</c:v>
                </c:pt>
                <c:pt idx="268">
                  <c:v>0.577388269710358</c:v>
                </c:pt>
                <c:pt idx="269">
                  <c:v>0.577761063794608</c:v>
                </c:pt>
                <c:pt idx="270">
                  <c:v>0.578132219426336</c:v>
                </c:pt>
                <c:pt idx="271">
                  <c:v>0.578501749527642</c:v>
                </c:pt>
                <c:pt idx="272">
                  <c:v>0.578869666811081</c:v>
                </c:pt>
                <c:pt idx="273">
                  <c:v>0.579235983989205</c:v>
                </c:pt>
                <c:pt idx="274">
                  <c:v>0.579600713495167</c:v>
                </c:pt>
                <c:pt idx="275">
                  <c:v>0.57996386762243</c:v>
                </c:pt>
                <c:pt idx="276">
                  <c:v>0.580325458664451</c:v>
                </c:pt>
                <c:pt idx="277">
                  <c:v>0.580685498705136</c:v>
                </c:pt>
                <c:pt idx="278">
                  <c:v>0.581043999549003</c:v>
                </c:pt>
                <c:pt idx="279">
                  <c:v>0.581400973140264</c:v>
                </c:pt>
                <c:pt idx="280">
                  <c:v>0.581756431004034</c:v>
                </c:pt>
                <c:pt idx="281">
                  <c:v>0.58211038487498</c:v>
                </c:pt>
                <c:pt idx="282">
                  <c:v>0.582462845998819</c:v>
                </c:pt>
                <c:pt idx="283">
                  <c:v>0.582813825760971</c:v>
                </c:pt>
                <c:pt idx="284">
                  <c:v>0.583163335337306</c:v>
                </c:pt>
                <c:pt idx="285">
                  <c:v>0.583511385694149</c:v>
                </c:pt>
                <c:pt idx="286">
                  <c:v>0.583857987797822</c:v>
                </c:pt>
                <c:pt idx="287">
                  <c:v>0.584203152474949</c:v>
                </c:pt>
                <c:pt idx="288">
                  <c:v>0.584546890482309</c:v>
                </c:pt>
                <c:pt idx="289">
                  <c:v>0.584889212297278</c:v>
                </c:pt>
                <c:pt idx="290">
                  <c:v>0.585230128397237</c:v>
                </c:pt>
                <c:pt idx="291">
                  <c:v>0.585569649189712</c:v>
                </c:pt>
                <c:pt idx="292">
                  <c:v>0.585907784942541</c:v>
                </c:pt>
                <c:pt idx="293">
                  <c:v>0.586244545714001</c:v>
                </c:pt>
                <c:pt idx="294">
                  <c:v>0.586579941562381</c:v>
                </c:pt>
                <c:pt idx="295">
                  <c:v>0.58691398240626</c:v>
                </c:pt>
                <c:pt idx="296">
                  <c:v>0.587246678094382</c:v>
                </c:pt>
                <c:pt idx="297">
                  <c:v>0.58757803833578</c:v>
                </c:pt>
                <c:pt idx="298">
                  <c:v>0.587908072769643</c:v>
                </c:pt>
                <c:pt idx="299">
                  <c:v>0.588236790895463</c:v>
                </c:pt>
                <c:pt idx="300">
                  <c:v>0.588564202073034</c:v>
                </c:pt>
                <c:pt idx="301">
                  <c:v>0.58889031573199</c:v>
                </c:pt>
                <c:pt idx="302">
                  <c:v>0.58921514102258</c:v>
                </c:pt>
                <c:pt idx="303">
                  <c:v>0.589538687095047</c:v>
                </c:pt>
                <c:pt idx="304">
                  <c:v>0.589860963029791</c:v>
                </c:pt>
                <c:pt idx="305">
                  <c:v>0.590181977697651</c:v>
                </c:pt>
                <c:pt idx="306">
                  <c:v>0.590501740039329</c:v>
                </c:pt>
                <c:pt idx="307">
                  <c:v>0.590820258785972</c:v>
                </c:pt>
                <c:pt idx="308">
                  <c:v>0.591137542598884</c:v>
                </c:pt>
                <c:pt idx="309">
                  <c:v>0.59145360006951</c:v>
                </c:pt>
                <c:pt idx="310">
                  <c:v>0.591768439719455</c:v>
                </c:pt>
                <c:pt idx="311">
                  <c:v>0.592082069930623</c:v>
                </c:pt>
                <c:pt idx="312">
                  <c:v>0.592394499154764</c:v>
                </c:pt>
                <c:pt idx="313">
                  <c:v>0.592705735494384</c:v>
                </c:pt>
                <c:pt idx="314">
                  <c:v>0.593015787261541</c:v>
                </c:pt>
                <c:pt idx="315">
                  <c:v>0.593324662419039</c:v>
                </c:pt>
                <c:pt idx="316">
                  <c:v>0.593632369069386</c:v>
                </c:pt>
                <c:pt idx="317">
                  <c:v>0.593938915105539</c:v>
                </c:pt>
                <c:pt idx="318">
                  <c:v>0.594244308420459</c:v>
                </c:pt>
                <c:pt idx="319">
                  <c:v>0.594548556767406</c:v>
                </c:pt>
                <c:pt idx="320">
                  <c:v>0.594851667829792</c:v>
                </c:pt>
                <c:pt idx="321">
                  <c:v>0.595153649221177</c:v>
                </c:pt>
                <c:pt idx="322">
                  <c:v>0.595454508624973</c:v>
                </c:pt>
                <c:pt idx="323">
                  <c:v>0.595754253375347</c:v>
                </c:pt>
                <c:pt idx="324">
                  <c:v>0.596052890946159</c:v>
                </c:pt>
                <c:pt idx="325">
                  <c:v>0.596350428601727</c:v>
                </c:pt>
                <c:pt idx="326">
                  <c:v>0.59664687374607</c:v>
                </c:pt>
                <c:pt idx="327">
                  <c:v>0.596942233573648</c:v>
                </c:pt>
                <c:pt idx="328">
                  <c:v>0.597236515069383</c:v>
                </c:pt>
                <c:pt idx="329">
                  <c:v>0.597529725427742</c:v>
                </c:pt>
                <c:pt idx="330">
                  <c:v>0.597821871563794</c:v>
                </c:pt>
                <c:pt idx="331">
                  <c:v>0.59811296046246</c:v>
                </c:pt>
                <c:pt idx="332">
                  <c:v>0.598402998968961</c:v>
                </c:pt>
                <c:pt idx="333">
                  <c:v>0.598691993928517</c:v>
                </c:pt>
                <c:pt idx="334">
                  <c:v>0.59897995204665</c:v>
                </c:pt>
                <c:pt idx="335">
                  <c:v>0.599266879959035</c:v>
                </c:pt>
                <c:pt idx="336">
                  <c:v>0.599552784371193</c:v>
                </c:pt>
                <c:pt idx="337">
                  <c:v>0.599837671779099</c:v>
                </c:pt>
                <c:pt idx="338">
                  <c:v>0.600121548678728</c:v>
                </c:pt>
                <c:pt idx="339">
                  <c:v>0.600404421496209</c:v>
                </c:pt>
                <c:pt idx="340">
                  <c:v>0.60068629665766</c:v>
                </c:pt>
                <c:pt idx="341">
                  <c:v>0.600967180379668</c:v>
                </c:pt>
                <c:pt idx="342">
                  <c:v>0.601247079018506</c:v>
                </c:pt>
                <c:pt idx="343">
                  <c:v>0.601525998720902</c:v>
                </c:pt>
                <c:pt idx="344">
                  <c:v>0.601803945703436</c:v>
                </c:pt>
                <c:pt idx="345">
                  <c:v>0.602080925973135</c:v>
                </c:pt>
                <c:pt idx="346">
                  <c:v>0.602356945537033</c:v>
                </c:pt>
                <c:pt idx="347">
                  <c:v>0.602632010472009</c:v>
                </c:pt>
                <c:pt idx="348">
                  <c:v>0.602906126715244</c:v>
                </c:pt>
                <c:pt idx="349">
                  <c:v>0.603179300064224</c:v>
                </c:pt>
                <c:pt idx="350">
                  <c:v>0.603451536316427</c:v>
                </c:pt>
                <c:pt idx="351">
                  <c:v>0.603722841339189</c:v>
                </c:pt>
                <c:pt idx="352">
                  <c:v>0.603993220790292</c:v>
                </c:pt>
                <c:pt idx="353">
                  <c:v>0.604262680397371</c:v>
                </c:pt>
                <c:pt idx="354">
                  <c:v>0.604531225678513</c:v>
                </c:pt>
                <c:pt idx="355">
                  <c:v>0.604798862291504</c:v>
                </c:pt>
                <c:pt idx="356">
                  <c:v>0.605065595754425</c:v>
                </c:pt>
                <c:pt idx="357">
                  <c:v>0.605331431445668</c:v>
                </c:pt>
                <c:pt idx="358">
                  <c:v>0.605596374883319</c:v>
                </c:pt>
                <c:pt idx="359">
                  <c:v>0.605860431375916</c:v>
                </c:pt>
                <c:pt idx="360">
                  <c:v>0.606123606301847</c:v>
                </c:pt>
                <c:pt idx="361">
                  <c:v>0.60638590496965</c:v>
                </c:pt>
                <c:pt idx="362">
                  <c:v>0.606647332548166</c:v>
                </c:pt>
                <c:pt idx="363">
                  <c:v>0.606907894276085</c:v>
                </c:pt>
                <c:pt idx="364">
                  <c:v>0.607167595252396</c:v>
                </c:pt>
                <c:pt idx="365">
                  <c:v>0.607426440645942</c:v>
                </c:pt>
                <c:pt idx="366">
                  <c:v>0.607684435485864</c:v>
                </c:pt>
                <c:pt idx="367">
                  <c:v>0.607941584801303</c:v>
                </c:pt>
                <c:pt idx="368">
                  <c:v>0.608197893551553</c:v>
                </c:pt>
                <c:pt idx="369">
                  <c:v>0.608453366695904</c:v>
                </c:pt>
                <c:pt idx="370">
                  <c:v>0.608708009053954</c:v>
                </c:pt>
                <c:pt idx="371">
                  <c:v>0.608961825584995</c:v>
                </c:pt>
                <c:pt idx="372">
                  <c:v>0.609214820968922</c:v>
                </c:pt>
                <c:pt idx="373">
                  <c:v>0.609467000095177</c:v>
                </c:pt>
                <c:pt idx="374">
                  <c:v>0.609718367643656</c:v>
                </c:pt>
                <c:pt idx="375">
                  <c:v>0.609968928294259</c:v>
                </c:pt>
                <c:pt idx="376">
                  <c:v>0.610218686726878</c:v>
                </c:pt>
                <c:pt idx="377">
                  <c:v>0.610467647481712</c:v>
                </c:pt>
                <c:pt idx="378">
                  <c:v>0.610715815238657</c:v>
                </c:pt>
                <c:pt idx="379">
                  <c:v>0.610963194398212</c:v>
                </c:pt>
                <c:pt idx="380">
                  <c:v>0.611209789570423</c:v>
                </c:pt>
                <c:pt idx="381">
                  <c:v>0.611455605225641</c:v>
                </c:pt>
                <c:pt idx="382">
                  <c:v>0.611700645694511</c:v>
                </c:pt>
                <c:pt idx="383">
                  <c:v>0.611944915447388</c:v>
                </c:pt>
                <c:pt idx="384">
                  <c:v>0.612188418814914</c:v>
                </c:pt>
                <c:pt idx="385">
                  <c:v>0.612431160127747</c:v>
                </c:pt>
                <c:pt idx="386">
                  <c:v>0.612673143576833</c:v>
                </c:pt>
                <c:pt idx="387">
                  <c:v>0.612914373562674</c:v>
                </c:pt>
                <c:pt idx="388">
                  <c:v>0.613154854136523</c:v>
                </c:pt>
                <c:pt idx="389">
                  <c:v>0.613394589629027</c:v>
                </c:pt>
                <c:pt idx="390">
                  <c:v>0.613633584021593</c:v>
                </c:pt>
                <c:pt idx="391">
                  <c:v>0.61387184164487</c:v>
                </c:pt>
                <c:pt idx="392">
                  <c:v>0.614109366340565</c:v>
                </c:pt>
                <c:pt idx="393">
                  <c:v>0.614346162299629</c:v>
                </c:pt>
                <c:pt idx="394">
                  <c:v>0.614582233573313</c:v>
                </c:pt>
                <c:pt idx="395">
                  <c:v>0.614817584003325</c:v>
                </c:pt>
                <c:pt idx="396">
                  <c:v>0.615052217640917</c:v>
                </c:pt>
                <c:pt idx="397">
                  <c:v>0.615286138327795</c:v>
                </c:pt>
                <c:pt idx="398">
                  <c:v>0.615519350115212</c:v>
                </c:pt>
                <c:pt idx="399">
                  <c:v>0.615751856635326</c:v>
                </c:pt>
                <c:pt idx="400">
                  <c:v>0.615983661939391</c:v>
                </c:pt>
                <c:pt idx="401">
                  <c:v>0.616214769659566</c:v>
                </c:pt>
                <c:pt idx="402">
                  <c:v>0.616445183637556</c:v>
                </c:pt>
                <c:pt idx="403">
                  <c:v>0.616674907575363</c:v>
                </c:pt>
                <c:pt idx="404">
                  <c:v>0.616903945244851</c:v>
                </c:pt>
                <c:pt idx="405">
                  <c:v>0.617132300278174</c:v>
                </c:pt>
                <c:pt idx="406">
                  <c:v>0.617359976377341</c:v>
                </c:pt>
                <c:pt idx="407">
                  <c:v>0.617586977104658</c:v>
                </c:pt>
                <c:pt idx="408">
                  <c:v>0.617813306092286</c:v>
                </c:pt>
                <c:pt idx="409">
                  <c:v>0.618038966902534</c:v>
                </c:pt>
                <c:pt idx="410">
                  <c:v>0.61826396302786</c:v>
                </c:pt>
                <c:pt idx="411">
                  <c:v>0.61848829810042</c:v>
                </c:pt>
                <c:pt idx="412">
                  <c:v>0.618711975542831</c:v>
                </c:pt>
                <c:pt idx="413">
                  <c:v>0.618934998777698</c:v>
                </c:pt>
                <c:pt idx="414">
                  <c:v>0.61915737129748</c:v>
                </c:pt>
                <c:pt idx="415">
                  <c:v>0.619379096524793</c:v>
                </c:pt>
                <c:pt idx="416">
                  <c:v>0.619600177812393</c:v>
                </c:pt>
                <c:pt idx="417">
                  <c:v>0.619820618443194</c:v>
                </c:pt>
                <c:pt idx="418">
                  <c:v>0.620040421909656</c:v>
                </c:pt>
                <c:pt idx="419">
                  <c:v>0.62025959142484</c:v>
                </c:pt>
                <c:pt idx="420">
                  <c:v>0.620478130271662</c:v>
                </c:pt>
                <c:pt idx="421">
                  <c:v>0.620696041663179</c:v>
                </c:pt>
                <c:pt idx="422">
                  <c:v>0.62091332895216</c:v>
                </c:pt>
                <c:pt idx="423">
                  <c:v>0.62112999528181</c:v>
                </c:pt>
                <c:pt idx="424">
                  <c:v>0.621346043865199</c:v>
                </c:pt>
                <c:pt idx="425">
                  <c:v>0.621561477845537</c:v>
                </c:pt>
                <c:pt idx="426">
                  <c:v>0.621776300366039</c:v>
                </c:pt>
                <c:pt idx="427">
                  <c:v>0.621990514500069</c:v>
                </c:pt>
                <c:pt idx="428">
                  <c:v>0.622204123390841</c:v>
                </c:pt>
                <c:pt idx="429">
                  <c:v>0.622417130181569</c:v>
                </c:pt>
                <c:pt idx="430">
                  <c:v>0.622629537736068</c:v>
                </c:pt>
                <c:pt idx="431">
                  <c:v>0.622841349267404</c:v>
                </c:pt>
                <c:pt idx="432">
                  <c:v>0.623052567639391</c:v>
                </c:pt>
                <c:pt idx="433">
                  <c:v>0.623263195925395</c:v>
                </c:pt>
                <c:pt idx="434">
                  <c:v>0.623473237059081</c:v>
                </c:pt>
                <c:pt idx="435">
                  <c:v>0.623682693974118</c:v>
                </c:pt>
                <c:pt idx="436">
                  <c:v>0.623891569604168</c:v>
                </c:pt>
                <c:pt idx="437">
                  <c:v>0.624099866813051</c:v>
                </c:pt>
                <c:pt idx="438">
                  <c:v>0.624307588534433</c:v>
                </c:pt>
                <c:pt idx="439">
                  <c:v>0.624514737492429</c:v>
                </c:pt>
                <c:pt idx="440">
                  <c:v>0.62472131669056</c:v>
                </c:pt>
                <c:pt idx="441">
                  <c:v>0.62492732892279</c:v>
                </c:pt>
                <c:pt idx="442">
                  <c:v>0.625132776843387</c:v>
                </c:pt>
                <c:pt idx="443">
                  <c:v>0.625337663386019</c:v>
                </c:pt>
                <c:pt idx="444">
                  <c:v>0.625541991204956</c:v>
                </c:pt>
                <c:pt idx="445">
                  <c:v>0.625745763024318</c:v>
                </c:pt>
                <c:pt idx="446">
                  <c:v>0.625948981638069</c:v>
                </c:pt>
                <c:pt idx="447">
                  <c:v>0.626151649770329</c:v>
                </c:pt>
                <c:pt idx="448">
                  <c:v>0.62635377000552</c:v>
                </c:pt>
                <c:pt idx="449">
                  <c:v>0.626555344997907</c:v>
                </c:pt>
                <c:pt idx="450">
                  <c:v>0.626756377471614</c:v>
                </c:pt>
                <c:pt idx="451">
                  <c:v>0.626956870011057</c:v>
                </c:pt>
                <c:pt idx="452">
                  <c:v>0.627156825200658</c:v>
                </c:pt>
                <c:pt idx="453">
                  <c:v>0.627356245694685</c:v>
                </c:pt>
                <c:pt idx="454">
                  <c:v>0.627555133937861</c:v>
                </c:pt>
                <c:pt idx="455">
                  <c:v>0.627753492584455</c:v>
                </c:pt>
                <c:pt idx="456">
                  <c:v>0.627951324149038</c:v>
                </c:pt>
                <c:pt idx="457">
                  <c:v>0.62814863114618</c:v>
                </c:pt>
                <c:pt idx="458">
                  <c:v>0.628345416090454</c:v>
                </c:pt>
                <c:pt idx="459">
                  <c:v>0.62854168142658</c:v>
                </c:pt>
                <c:pt idx="460">
                  <c:v>0.62873742959928</c:v>
                </c:pt>
                <c:pt idx="461">
                  <c:v>0.628932663053277</c:v>
                </c:pt>
                <c:pt idx="462">
                  <c:v>0.62912738430314</c:v>
                </c:pt>
                <c:pt idx="463">
                  <c:v>0.629321595723744</c:v>
                </c:pt>
                <c:pt idx="464">
                  <c:v>0.629515299689958</c:v>
                </c:pt>
                <c:pt idx="465">
                  <c:v>0.629708498576658</c:v>
                </c:pt>
                <c:pt idx="466">
                  <c:v>0.629901194828566</c:v>
                </c:pt>
                <c:pt idx="467">
                  <c:v>0.630093390680852</c:v>
                </c:pt>
                <c:pt idx="468">
                  <c:v>0.630285088508391</c:v>
                </c:pt>
                <c:pt idx="469">
                  <c:v>0.630476290686059</c:v>
                </c:pt>
                <c:pt idx="470">
                  <c:v>0.630666999449023</c:v>
                </c:pt>
                <c:pt idx="471">
                  <c:v>0.630857217102313</c:v>
                </c:pt>
                <c:pt idx="472">
                  <c:v>0.63104694595095</c:v>
                </c:pt>
                <c:pt idx="473">
                  <c:v>0.631236188230107</c:v>
                </c:pt>
                <c:pt idx="474">
                  <c:v>0.63142494610511</c:v>
                </c:pt>
                <c:pt idx="475">
                  <c:v>0.631613221950832</c:v>
                </c:pt>
                <c:pt idx="476">
                  <c:v>0.631801017862747</c:v>
                </c:pt>
                <c:pt idx="477">
                  <c:v>0.631988336076031</c:v>
                </c:pt>
                <c:pt idx="478">
                  <c:v>0.632175178756008</c:v>
                </c:pt>
                <c:pt idx="479">
                  <c:v>0.632361548137854</c:v>
                </c:pt>
                <c:pt idx="480">
                  <c:v>0.632547446317043</c:v>
                </c:pt>
                <c:pt idx="481">
                  <c:v>0.632732875458898</c:v>
                </c:pt>
                <c:pt idx="482">
                  <c:v>0.63291783758905</c:v>
                </c:pt>
                <c:pt idx="483">
                  <c:v>0.633102335012521</c:v>
                </c:pt>
                <c:pt idx="484">
                  <c:v>0.633286369615237</c:v>
                </c:pt>
                <c:pt idx="485">
                  <c:v>0.633469943632374</c:v>
                </c:pt>
                <c:pt idx="486">
                  <c:v>0.633653059089558</c:v>
                </c:pt>
                <c:pt idx="487">
                  <c:v>0.633835718082267</c:v>
                </c:pt>
                <c:pt idx="488">
                  <c:v>0.634017922566275</c:v>
                </c:pt>
                <c:pt idx="489">
                  <c:v>0.634199674637059</c:v>
                </c:pt>
                <c:pt idx="490">
                  <c:v>0.634380976320245</c:v>
                </c:pt>
                <c:pt idx="491">
                  <c:v>0.634561829571614</c:v>
                </c:pt>
                <c:pt idx="492">
                  <c:v>0.634742236416789</c:v>
                </c:pt>
                <c:pt idx="493">
                  <c:v>0.634922198811548</c:v>
                </c:pt>
                <c:pt idx="494">
                  <c:v>0.635101718781519</c:v>
                </c:pt>
                <c:pt idx="495">
                  <c:v>0.635280798212628</c:v>
                </c:pt>
                <c:pt idx="496">
                  <c:v>0.635459439130502</c:v>
                </c:pt>
                <c:pt idx="497">
                  <c:v>0.635637643351222</c:v>
                </c:pt>
                <c:pt idx="498">
                  <c:v>0.635815412830563</c:v>
                </c:pt>
                <c:pt idx="499">
                  <c:v>0.635992749524304</c:v>
                </c:pt>
                <c:pt idx="500">
                  <c:v>0.636169655318376</c:v>
                </c:pt>
                <c:pt idx="501">
                  <c:v>0.636346132028849</c:v>
                </c:pt>
                <c:pt idx="502">
                  <c:v>0.636522181541661</c:v>
                </c:pt>
                <c:pt idx="503">
                  <c:v>0.636697805812585</c:v>
                </c:pt>
                <c:pt idx="504">
                  <c:v>0.636873006587851</c:v>
                </c:pt>
                <c:pt idx="505">
                  <c:v>0.637047785683537</c:v>
                </c:pt>
                <c:pt idx="506">
                  <c:v>0.637222145055423</c:v>
                </c:pt>
                <c:pt idx="507">
                  <c:v>0.637396086310039</c:v>
                </c:pt>
                <c:pt idx="508">
                  <c:v>0.637569611473011</c:v>
                </c:pt>
                <c:pt idx="509">
                  <c:v>0.637742722150872</c:v>
                </c:pt>
                <c:pt idx="510">
                  <c:v>0.637915420229549</c:v>
                </c:pt>
                <c:pt idx="511">
                  <c:v>0.638087707455273</c:v>
                </c:pt>
                <c:pt idx="512">
                  <c:v>0.638259585504422</c:v>
                </c:pt>
                <c:pt idx="513">
                  <c:v>0.638431056262928</c:v>
                </c:pt>
                <c:pt idx="514">
                  <c:v>0.638602121337319</c:v>
                </c:pt>
                <c:pt idx="515">
                  <c:v>0.638772782543676</c:v>
                </c:pt>
                <c:pt idx="516">
                  <c:v>0.63894304155838</c:v>
                </c:pt>
                <c:pt idx="517">
                  <c:v>0.639112900057811</c:v>
                </c:pt>
                <c:pt idx="518">
                  <c:v>0.639282359788197</c:v>
                </c:pt>
                <c:pt idx="519">
                  <c:v>0.639451422356071</c:v>
                </c:pt>
                <c:pt idx="520">
                  <c:v>0.639620089507665</c:v>
                </c:pt>
                <c:pt idx="521">
                  <c:v>0.639788362919355</c:v>
                </c:pt>
                <c:pt idx="522">
                  <c:v>0.639956244127828</c:v>
                </c:pt>
                <c:pt idx="523">
                  <c:v>0.640123734879311</c:v>
                </c:pt>
                <c:pt idx="524">
                  <c:v>0.640290836780334</c:v>
                </c:pt>
                <c:pt idx="525">
                  <c:v>0.640457551437434</c:v>
                </c:pt>
                <c:pt idx="526">
                  <c:v>0.640623880526985</c:v>
                </c:pt>
                <c:pt idx="527">
                  <c:v>0.640789825515823</c:v>
                </c:pt>
                <c:pt idx="528">
                  <c:v>0.640955388150181</c:v>
                </c:pt>
                <c:pt idx="529">
                  <c:v>0.641120569896886</c:v>
                </c:pt>
                <c:pt idx="530">
                  <c:v>0.641285372362474</c:v>
                </c:pt>
                <c:pt idx="531">
                  <c:v>0.641449797153473</c:v>
                </c:pt>
                <c:pt idx="532">
                  <c:v>0.641613845736721</c:v>
                </c:pt>
                <c:pt idx="533">
                  <c:v>0.641777519788595</c:v>
                </c:pt>
                <c:pt idx="534">
                  <c:v>0.641940820775928</c:v>
                </c:pt>
                <c:pt idx="535">
                  <c:v>0.642103750165554</c:v>
                </c:pt>
                <c:pt idx="536">
                  <c:v>0.642266309564005</c:v>
                </c:pt>
                <c:pt idx="537">
                  <c:v>0.642428500507961</c:v>
                </c:pt>
                <c:pt idx="538">
                  <c:v>0.642590324324558</c:v>
                </c:pt>
                <c:pt idx="539">
                  <c:v>0.642751782760026</c:v>
                </c:pt>
                <c:pt idx="540">
                  <c:v>0.642912877071652</c:v>
                </c:pt>
                <c:pt idx="541">
                  <c:v>0.643073608865965</c:v>
                </c:pt>
                <c:pt idx="542">
                  <c:v>0.643233979539949</c:v>
                </c:pt>
                <c:pt idx="543">
                  <c:v>0.643393990560438</c:v>
                </c:pt>
                <c:pt idx="544">
                  <c:v>0.643553643464113</c:v>
                </c:pt>
                <c:pt idx="545">
                  <c:v>0.643712939578112</c:v>
                </c:pt>
                <c:pt idx="546">
                  <c:v>0.643871880369264</c:v>
                </c:pt>
                <c:pt idx="547">
                  <c:v>0.644030467304404</c:v>
                </c:pt>
                <c:pt idx="548">
                  <c:v>0.644188701710667</c:v>
                </c:pt>
                <c:pt idx="549">
                  <c:v>0.644346585124733</c:v>
                </c:pt>
                <c:pt idx="550">
                  <c:v>0.64450411880389</c:v>
                </c:pt>
                <c:pt idx="551">
                  <c:v>0.644661304284821</c:v>
                </c:pt>
                <c:pt idx="552">
                  <c:v>0.644818142824808</c:v>
                </c:pt>
                <c:pt idx="553">
                  <c:v>0.644974635820838</c:v>
                </c:pt>
                <c:pt idx="554">
                  <c:v>0.645130784739742</c:v>
                </c:pt>
                <c:pt idx="555">
                  <c:v>0.645286590838807</c:v>
                </c:pt>
                <c:pt idx="556">
                  <c:v>0.645442055515017</c:v>
                </c:pt>
                <c:pt idx="557">
                  <c:v>0.645597180095502</c:v>
                </c:pt>
                <c:pt idx="558">
                  <c:v>0.645751965907403</c:v>
                </c:pt>
                <c:pt idx="559">
                  <c:v>0.645906414277855</c:v>
                </c:pt>
                <c:pt idx="560">
                  <c:v>0.646060526603836</c:v>
                </c:pt>
                <c:pt idx="561">
                  <c:v>0.646214304072783</c:v>
                </c:pt>
                <c:pt idx="562">
                  <c:v>0.646367748081686</c:v>
                </c:pt>
                <c:pt idx="563">
                  <c:v>0.646520859957674</c:v>
                </c:pt>
                <c:pt idx="564">
                  <c:v>0.646673640888186</c:v>
                </c:pt>
                <c:pt idx="565">
                  <c:v>0.646826092200356</c:v>
                </c:pt>
                <c:pt idx="566">
                  <c:v>0.646978215221318</c:v>
                </c:pt>
                <c:pt idx="567">
                  <c:v>0.647130011208358</c:v>
                </c:pt>
                <c:pt idx="568">
                  <c:v>0.647281481348912</c:v>
                </c:pt>
                <c:pt idx="569">
                  <c:v>0.647432626970114</c:v>
                </c:pt>
                <c:pt idx="570">
                  <c:v>0.647583449329252</c:v>
                </c:pt>
                <c:pt idx="571">
                  <c:v>0.64773394961376</c:v>
                </c:pt>
                <c:pt idx="572">
                  <c:v>0.647884129080924</c:v>
                </c:pt>
                <c:pt idx="573">
                  <c:v>0.64803398898803</c:v>
                </c:pt>
                <c:pt idx="574">
                  <c:v>0.648183530522513</c:v>
                </c:pt>
                <c:pt idx="575">
                  <c:v>0.64833275494166</c:v>
                </c:pt>
                <c:pt idx="576">
                  <c:v>0.648481663432904</c:v>
                </c:pt>
                <c:pt idx="577">
                  <c:v>0.648630257113839</c:v>
                </c:pt>
                <c:pt idx="578">
                  <c:v>0.648778537311594</c:v>
                </c:pt>
                <c:pt idx="579">
                  <c:v>0.648926505143756</c:v>
                </c:pt>
                <c:pt idx="580">
                  <c:v>0.649074161867614</c:v>
                </c:pt>
                <c:pt idx="581">
                  <c:v>0.649221508530903</c:v>
                </c:pt>
                <c:pt idx="582">
                  <c:v>0.649368546390908</c:v>
                </c:pt>
                <c:pt idx="583">
                  <c:v>0.649515276635068</c:v>
                </c:pt>
                <c:pt idx="584">
                  <c:v>0.64966170031112</c:v>
                </c:pt>
                <c:pt idx="585">
                  <c:v>0.649807818676347</c:v>
                </c:pt>
                <c:pt idx="586">
                  <c:v>0.64995363284834</c:v>
                </c:pt>
                <c:pt idx="587">
                  <c:v>0.650099143944682</c:v>
                </c:pt>
                <c:pt idx="588">
                  <c:v>0.650244353082965</c:v>
                </c:pt>
                <c:pt idx="589">
                  <c:v>0.650389261450621</c:v>
                </c:pt>
                <c:pt idx="590">
                  <c:v>0.650533870095389</c:v>
                </c:pt>
                <c:pt idx="591">
                  <c:v>0.650678180134858</c:v>
                </c:pt>
                <c:pt idx="592">
                  <c:v>0.650822192756462</c:v>
                </c:pt>
                <c:pt idx="593">
                  <c:v>0.650965909007938</c:v>
                </c:pt>
                <c:pt idx="594">
                  <c:v>0.651109329937029</c:v>
                </c:pt>
                <c:pt idx="595">
                  <c:v>0.651252456731166</c:v>
                </c:pt>
                <c:pt idx="596">
                  <c:v>0.651395290438089</c:v>
                </c:pt>
                <c:pt idx="597">
                  <c:v>0.651537832105534</c:v>
                </c:pt>
                <c:pt idx="598">
                  <c:v>0.651680082781243</c:v>
                </c:pt>
                <c:pt idx="599">
                  <c:v>0.651822043652649</c:v>
                </c:pt>
                <c:pt idx="600">
                  <c:v>0.651963715697641</c:v>
                </c:pt>
                <c:pt idx="601">
                  <c:v>0.652105099963958</c:v>
                </c:pt>
                <c:pt idx="602">
                  <c:v>0.652246197499337</c:v>
                </c:pt>
                <c:pt idx="603">
                  <c:v>0.652387009421366</c:v>
                </c:pt>
                <c:pt idx="604">
                  <c:v>0.652527536707933</c:v>
                </c:pt>
                <c:pt idx="605">
                  <c:v>0.652667780336928</c:v>
                </c:pt>
                <c:pt idx="606">
                  <c:v>0.652807741495784</c:v>
                </c:pt>
                <c:pt idx="607">
                  <c:v>0.652947421022693</c:v>
                </c:pt>
                <c:pt idx="608">
                  <c:v>0.653086820105093</c:v>
                </c:pt>
                <c:pt idx="609">
                  <c:v>0.653225939651021</c:v>
                </c:pt>
                <c:pt idx="610">
                  <c:v>0.653364780708219</c:v>
                </c:pt>
                <c:pt idx="611">
                  <c:v>0.65350334425457</c:v>
                </c:pt>
                <c:pt idx="612">
                  <c:v>0.653641631267967</c:v>
                </c:pt>
                <c:pt idx="613">
                  <c:v>0.653779642796147</c:v>
                </c:pt>
                <c:pt idx="614">
                  <c:v>0.653917379747146</c:v>
                </c:pt>
                <c:pt idx="615">
                  <c:v>0.654054843238559</c:v>
                </c:pt>
                <c:pt idx="616">
                  <c:v>0.654192034108567</c:v>
                </c:pt>
                <c:pt idx="617">
                  <c:v>0.654328953404914</c:v>
                </c:pt>
                <c:pt idx="618">
                  <c:v>0.654465602035637</c:v>
                </c:pt>
                <c:pt idx="619">
                  <c:v>0.654601981048474</c:v>
                </c:pt>
                <c:pt idx="620">
                  <c:v>0.654738091351468</c:v>
                </c:pt>
                <c:pt idx="621">
                  <c:v>0.654873933852653</c:v>
                </c:pt>
                <c:pt idx="622">
                  <c:v>0.655009509529921</c:v>
                </c:pt>
                <c:pt idx="623">
                  <c:v>0.655144819361161</c:v>
                </c:pt>
                <c:pt idx="624">
                  <c:v>0.655279864254411</c:v>
                </c:pt>
                <c:pt idx="625">
                  <c:v>0.655414645117711</c:v>
                </c:pt>
                <c:pt idx="626">
                  <c:v>0.655549162928948</c:v>
                </c:pt>
                <c:pt idx="627">
                  <c:v>0.655683418596165</c:v>
                </c:pt>
                <c:pt idx="628">
                  <c:v>0.655817413027402</c:v>
                </c:pt>
                <c:pt idx="629">
                  <c:v>0.655951147130692</c:v>
                </c:pt>
                <c:pt idx="630">
                  <c:v>0.656084621814082</c:v>
                </c:pt>
                <c:pt idx="631">
                  <c:v>0.656217837985607</c:v>
                </c:pt>
                <c:pt idx="632">
                  <c:v>0.65635079655331</c:v>
                </c:pt>
                <c:pt idx="633">
                  <c:v>0.656483498425225</c:v>
                </c:pt>
                <c:pt idx="634">
                  <c:v>0.656615944439547</c:v>
                </c:pt>
                <c:pt idx="635">
                  <c:v>0.656748135574165</c:v>
                </c:pt>
                <c:pt idx="636">
                  <c:v>0.656880072597417</c:v>
                </c:pt>
                <c:pt idx="637">
                  <c:v>0.657011756487193</c:v>
                </c:pt>
                <c:pt idx="638">
                  <c:v>0.657143188011834</c:v>
                </c:pt>
                <c:pt idx="639">
                  <c:v>0.65727436814923</c:v>
                </c:pt>
                <c:pt idx="640">
                  <c:v>0.657405297737571</c:v>
                </c:pt>
                <c:pt idx="641">
                  <c:v>0.657535977545197</c:v>
                </c:pt>
                <c:pt idx="642">
                  <c:v>0.657666408549996</c:v>
                </c:pt>
                <c:pt idx="643">
                  <c:v>0.657796591520311</c:v>
                </c:pt>
                <c:pt idx="644">
                  <c:v>0.657926527364182</c:v>
                </c:pt>
                <c:pt idx="645">
                  <c:v>0.658056216919797</c:v>
                </c:pt>
                <c:pt idx="646">
                  <c:v>0.658185660955498</c:v>
                </c:pt>
                <c:pt idx="647">
                  <c:v>0.658314860379326</c:v>
                </c:pt>
                <c:pt idx="648">
                  <c:v>0.658443816029469</c:v>
                </c:pt>
                <c:pt idx="649">
                  <c:v>0.65857252860442</c:v>
                </c:pt>
                <c:pt idx="650">
                  <c:v>0.658700999082069</c:v>
                </c:pt>
                <c:pt idx="651">
                  <c:v>0.658829228230755</c:v>
                </c:pt>
                <c:pt idx="652">
                  <c:v>0.658957216888667</c:v>
                </c:pt>
                <c:pt idx="653">
                  <c:v>0.659084965754303</c:v>
                </c:pt>
                <c:pt idx="654">
                  <c:v>0.659212475805545</c:v>
                </c:pt>
                <c:pt idx="655">
                  <c:v>0.65933974767104</c:v>
                </c:pt>
                <c:pt idx="656">
                  <c:v>0.659466782258826</c:v>
                </c:pt>
                <c:pt idx="657">
                  <c:v>0.659593580337242</c:v>
                </c:pt>
                <c:pt idx="658">
                  <c:v>0.659720142744484</c:v>
                </c:pt>
                <c:pt idx="659">
                  <c:v>0.659846470179039</c:v>
                </c:pt>
                <c:pt idx="660">
                  <c:v>0.659972563479099</c:v>
                </c:pt>
                <c:pt idx="661">
                  <c:v>0.660098423413004</c:v>
                </c:pt>
                <c:pt idx="662">
                  <c:v>0.660224050749096</c:v>
                </c:pt>
                <c:pt idx="663">
                  <c:v>0.660349446255716</c:v>
                </c:pt>
                <c:pt idx="664">
                  <c:v>0.660474610701205</c:v>
                </c:pt>
                <c:pt idx="665">
                  <c:v>0.660599544923754</c:v>
                </c:pt>
                <c:pt idx="666">
                  <c:v>0.660724249621855</c:v>
                </c:pt>
                <c:pt idx="667">
                  <c:v>0.660848725494</c:v>
                </c:pt>
                <c:pt idx="668">
                  <c:v>0.660972973448227</c:v>
                </c:pt>
                <c:pt idx="669">
                  <c:v>0.66109699404333</c:v>
                </c:pt>
                <c:pt idx="670">
                  <c:v>0.66122078818735</c:v>
                </c:pt>
                <c:pt idx="671">
                  <c:v>0.661344356578777</c:v>
                </c:pt>
                <c:pt idx="672">
                  <c:v>0.661467699916104</c:v>
                </c:pt>
                <c:pt idx="673">
                  <c:v>0.661590818967672</c:v>
                </c:pt>
                <c:pt idx="674">
                  <c:v>0.661713714501824</c:v>
                </c:pt>
                <c:pt idx="675">
                  <c:v>0.661836387147198</c:v>
                </c:pt>
                <c:pt idx="676">
                  <c:v>0.661958837672139</c:v>
                </c:pt>
                <c:pt idx="677">
                  <c:v>0.662081066914837</c:v>
                </c:pt>
                <c:pt idx="678">
                  <c:v>0.662203075434085</c:v>
                </c:pt>
                <c:pt idx="679">
                  <c:v>0.662324863998222</c:v>
                </c:pt>
                <c:pt idx="680">
                  <c:v>0.662446433375592</c:v>
                </c:pt>
                <c:pt idx="681">
                  <c:v>0.662567784194837</c:v>
                </c:pt>
                <c:pt idx="682">
                  <c:v>0.662688917224297</c:v>
                </c:pt>
                <c:pt idx="683">
                  <c:v>0.662809833092618</c:v>
                </c:pt>
                <c:pt idx="684">
                  <c:v>0.662930532568137</c:v>
                </c:pt>
                <c:pt idx="685">
                  <c:v>0.663051016349347</c:v>
                </c:pt>
                <c:pt idx="686">
                  <c:v>0.663171285134742</c:v>
                </c:pt>
                <c:pt idx="687">
                  <c:v>0.663291339552963</c:v>
                </c:pt>
                <c:pt idx="688">
                  <c:v>0.663411180302503</c:v>
                </c:pt>
                <c:pt idx="689">
                  <c:v>0.663530808081853</c:v>
                </c:pt>
                <c:pt idx="690">
                  <c:v>0.663650223589505</c:v>
                </c:pt>
                <c:pt idx="691">
                  <c:v>0.66376942752395</c:v>
                </c:pt>
                <c:pt idx="692">
                  <c:v>0.663888420513834</c:v>
                </c:pt>
                <c:pt idx="693">
                  <c:v>0.664007203187796</c:v>
                </c:pt>
                <c:pt idx="694">
                  <c:v>0.66412577631418</c:v>
                </c:pt>
                <c:pt idx="695">
                  <c:v>0.664244140521626</c:v>
                </c:pt>
                <c:pt idx="696">
                  <c:v>0.664362296438779</c:v>
                </c:pt>
                <c:pt idx="697">
                  <c:v>0.664480244764129</c:v>
                </c:pt>
                <c:pt idx="698">
                  <c:v>0.66459798612632</c:v>
                </c:pt>
                <c:pt idx="699">
                  <c:v>0.664715521153996</c:v>
                </c:pt>
                <c:pt idx="700">
                  <c:v>0.664832850615497</c:v>
                </c:pt>
                <c:pt idx="701">
                  <c:v>0.664949974999766</c:v>
                </c:pt>
                <c:pt idx="702">
                  <c:v>0.665066895005296</c:v>
                </c:pt>
                <c:pt idx="703">
                  <c:v>0.66518361133058</c:v>
                </c:pt>
                <c:pt idx="704">
                  <c:v>0.665300124604257</c:v>
                </c:pt>
                <c:pt idx="705">
                  <c:v>0.665416435385125</c:v>
                </c:pt>
                <c:pt idx="706">
                  <c:v>0.665532544371674</c:v>
                </c:pt>
                <c:pt idx="707">
                  <c:v>0.665648452192547</c:v>
                </c:pt>
                <c:pt idx="708">
                  <c:v>0.665764159406538</c:v>
                </c:pt>
                <c:pt idx="709">
                  <c:v>0.665879666712136</c:v>
                </c:pt>
                <c:pt idx="710">
                  <c:v>0.665994974737989</c:v>
                </c:pt>
                <c:pt idx="711">
                  <c:v>0.666110084042888</c:v>
                </c:pt>
                <c:pt idx="712">
                  <c:v>0.666224995255472</c:v>
                </c:pt>
                <c:pt idx="713">
                  <c:v>0.66633970900439</c:v>
                </c:pt>
                <c:pt idx="714">
                  <c:v>0.666454225848432</c:v>
                </c:pt>
                <c:pt idx="715">
                  <c:v>0.66656854648609</c:v>
                </c:pt>
                <c:pt idx="716">
                  <c:v>0.666682671546007</c:v>
                </c:pt>
                <c:pt idx="717">
                  <c:v>0.666796601447278</c:v>
                </c:pt>
                <c:pt idx="718">
                  <c:v>0.666910336958247</c:v>
                </c:pt>
                <c:pt idx="719">
                  <c:v>0.667023878637705</c:v>
                </c:pt>
                <c:pt idx="720">
                  <c:v>0.667137227044443</c:v>
                </c:pt>
                <c:pt idx="721">
                  <c:v>0.667250382807108</c:v>
                </c:pt>
                <c:pt idx="722">
                  <c:v>0.667363346484491</c:v>
                </c:pt>
                <c:pt idx="723">
                  <c:v>0.667476118705239</c:v>
                </c:pt>
                <c:pt idx="724">
                  <c:v>0.66758869995829</c:v>
                </c:pt>
                <c:pt idx="725">
                  <c:v>0.667701090942141</c:v>
                </c:pt>
                <c:pt idx="726">
                  <c:v>0.66781329214573</c:v>
                </c:pt>
                <c:pt idx="727">
                  <c:v>0.667925304197709</c:v>
                </c:pt>
                <c:pt idx="728">
                  <c:v>0.668037127656865</c:v>
                </c:pt>
                <c:pt idx="729">
                  <c:v>0.668148763081993</c:v>
                </c:pt>
                <c:pt idx="730">
                  <c:v>0.668260211031885</c:v>
                </c:pt>
                <c:pt idx="731">
                  <c:v>0.668371472135188</c:v>
                </c:pt>
                <c:pt idx="732">
                  <c:v>0.668482546880843</c:v>
                </c:pt>
                <c:pt idx="733">
                  <c:v>0.668593435827646</c:v>
                </c:pt>
                <c:pt idx="734">
                  <c:v>0.668704139604236</c:v>
                </c:pt>
                <c:pt idx="735">
                  <c:v>0.668814658769407</c:v>
                </c:pt>
                <c:pt idx="736">
                  <c:v>0.66892499374226</c:v>
                </c:pt>
                <c:pt idx="737">
                  <c:v>0.669035145221281</c:v>
                </c:pt>
                <c:pt idx="738">
                  <c:v>0.669145113695415</c:v>
                </c:pt>
                <c:pt idx="739">
                  <c:v>0.669254899723458</c:v>
                </c:pt>
                <c:pt idx="740">
                  <c:v>0.669364503864202</c:v>
                </c:pt>
                <c:pt idx="741">
                  <c:v>0.669473926606591</c:v>
                </c:pt>
                <c:pt idx="742">
                  <c:v>0.669583168579268</c:v>
                </c:pt>
                <c:pt idx="743">
                  <c:v>0.66969223020133</c:v>
                </c:pt>
                <c:pt idx="744">
                  <c:v>0.669801112101416</c:v>
                </c:pt>
                <c:pt idx="745">
                  <c:v>0.669909814768474</c:v>
                </c:pt>
                <c:pt idx="746">
                  <c:v>0.670018338691445</c:v>
                </c:pt>
                <c:pt idx="747">
                  <c:v>0.670126684568825</c:v>
                </c:pt>
                <c:pt idx="748">
                  <c:v>0.670234852680006</c:v>
                </c:pt>
                <c:pt idx="749">
                  <c:v>0.670342843793335</c:v>
                </c:pt>
                <c:pt idx="750">
                  <c:v>0.670450658258052</c:v>
                </c:pt>
                <c:pt idx="751">
                  <c:v>0.670558296632956</c:v>
                </c:pt>
                <c:pt idx="752">
                  <c:v>0.670665759476835</c:v>
                </c:pt>
                <c:pt idx="753">
                  <c:v>0.670773047278638</c:v>
                </c:pt>
                <c:pt idx="754">
                  <c:v>0.670880160527307</c:v>
                </c:pt>
                <c:pt idx="755">
                  <c:v>0.670987099781634</c:v>
                </c:pt>
                <c:pt idx="756">
                  <c:v>0.671093865530567</c:v>
                </c:pt>
                <c:pt idx="757">
                  <c:v>0.671200458263049</c:v>
                </c:pt>
                <c:pt idx="758">
                  <c:v>0.671306878468024</c:v>
                </c:pt>
                <c:pt idx="759">
                  <c:v>0.671413126704286</c:v>
                </c:pt>
                <c:pt idx="760">
                  <c:v>0.671519203460779</c:v>
                </c:pt>
                <c:pt idx="761">
                  <c:v>0.671625109156595</c:v>
                </c:pt>
                <c:pt idx="762">
                  <c:v>0.671730844420384</c:v>
                </c:pt>
                <c:pt idx="763">
                  <c:v>0.671836409601385</c:v>
                </c:pt>
                <c:pt idx="764">
                  <c:v>0.671941805328245</c:v>
                </c:pt>
                <c:pt idx="765">
                  <c:v>0.672047031950207</c:v>
                </c:pt>
                <c:pt idx="766">
                  <c:v>0.672152090095918</c:v>
                </c:pt>
                <c:pt idx="767">
                  <c:v>0.672256980114619</c:v>
                </c:pt>
                <c:pt idx="768">
                  <c:v>0.672361702634956</c:v>
                </c:pt>
                <c:pt idx="769">
                  <c:v>0.672466258006173</c:v>
                </c:pt>
                <c:pt idx="770">
                  <c:v>0.672570646787065</c:v>
                </c:pt>
                <c:pt idx="771">
                  <c:v>0.672674869396726</c:v>
                </c:pt>
                <c:pt idx="772">
                  <c:v>0.67277892639395</c:v>
                </c:pt>
                <c:pt idx="773">
                  <c:v>0.672882818197834</c:v>
                </c:pt>
                <c:pt idx="774">
                  <c:v>0.672986545227471</c:v>
                </c:pt>
                <c:pt idx="775">
                  <c:v>0.673090108041653</c:v>
                </c:pt>
                <c:pt idx="776">
                  <c:v>0.67319350705948</c:v>
                </c:pt>
                <c:pt idx="777">
                  <c:v>0.673296742839741</c:v>
                </c:pt>
                <c:pt idx="778">
                  <c:v>0.673399815661834</c:v>
                </c:pt>
                <c:pt idx="779">
                  <c:v>0.673502726154404</c:v>
                </c:pt>
                <c:pt idx="780">
                  <c:v>0.673605474736543</c:v>
                </c:pt>
                <c:pt idx="781">
                  <c:v>0.67370806182735</c:v>
                </c:pt>
                <c:pt idx="782">
                  <c:v>0.673810487845914</c:v>
                </c:pt>
                <c:pt idx="783">
                  <c:v>0.673912753351035</c:v>
                </c:pt>
                <c:pt idx="784">
                  <c:v>0.674014858761804</c:v>
                </c:pt>
                <c:pt idx="785">
                  <c:v>0.674116804497319</c:v>
                </c:pt>
                <c:pt idx="786">
                  <c:v>0.674218591046522</c:v>
                </c:pt>
                <c:pt idx="787">
                  <c:v>0.67432021882851</c:v>
                </c:pt>
                <c:pt idx="788">
                  <c:v>0.674421688262375</c:v>
                </c:pt>
                <c:pt idx="789">
                  <c:v>0.674522999837065</c:v>
                </c:pt>
                <c:pt idx="790">
                  <c:v>0.674624153971674</c:v>
                </c:pt>
                <c:pt idx="791">
                  <c:v>0.674725151155147</c:v>
                </c:pt>
                <c:pt idx="792">
                  <c:v>0.674825991736728</c:v>
                </c:pt>
                <c:pt idx="793">
                  <c:v>0.674926676205362</c:v>
                </c:pt>
                <c:pt idx="794">
                  <c:v>0.675027204980145</c:v>
                </c:pt>
                <c:pt idx="795">
                  <c:v>0.675127578550019</c:v>
                </c:pt>
                <c:pt idx="796">
                  <c:v>0.675227797264236</c:v>
                </c:pt>
                <c:pt idx="797">
                  <c:v>0.675327861611734</c:v>
                </c:pt>
                <c:pt idx="798">
                  <c:v>0.675427772011611</c:v>
                </c:pt>
                <c:pt idx="799">
                  <c:v>0.675527528813111</c:v>
                </c:pt>
                <c:pt idx="800">
                  <c:v>0.675627132575031</c:v>
                </c:pt>
                <c:pt idx="801">
                  <c:v>0.675726583576763</c:v>
                </c:pt>
                <c:pt idx="802">
                  <c:v>0.675825882377105</c:v>
                </c:pt>
                <c:pt idx="803">
                  <c:v>0.675925029325303</c:v>
                </c:pt>
                <c:pt idx="804">
                  <c:v>0.676024024770597</c:v>
                </c:pt>
                <c:pt idx="805">
                  <c:v>0.676122869271788</c:v>
                </c:pt>
                <c:pt idx="806">
                  <c:v>0.676221563108267</c:v>
                </c:pt>
                <c:pt idx="807">
                  <c:v>0.676320106768983</c:v>
                </c:pt>
                <c:pt idx="808">
                  <c:v>0.676418500673028</c:v>
                </c:pt>
                <c:pt idx="809">
                  <c:v>0.676516745239498</c:v>
                </c:pt>
                <c:pt idx="810">
                  <c:v>0.676614840817639</c:v>
                </c:pt>
                <c:pt idx="811">
                  <c:v>0.676712787826547</c:v>
                </c:pt>
                <c:pt idx="812">
                  <c:v>0.676810586685318</c:v>
                </c:pt>
                <c:pt idx="813">
                  <c:v>0.676908237743194</c:v>
                </c:pt>
                <c:pt idx="814">
                  <c:v>0.677005741558971</c:v>
                </c:pt>
                <c:pt idx="815">
                  <c:v>0.677103098342198</c:v>
                </c:pt>
                <c:pt idx="816">
                  <c:v>0.677200308581816</c:v>
                </c:pt>
                <c:pt idx="817">
                  <c:v>0.677297372696923</c:v>
                </c:pt>
                <c:pt idx="818">
                  <c:v>0.677394291036764</c:v>
                </c:pt>
                <c:pt idx="819">
                  <c:v>0.677491064090284</c:v>
                </c:pt>
                <c:pt idx="820">
                  <c:v>0.677587692067029</c:v>
                </c:pt>
                <c:pt idx="821">
                  <c:v>0.677684175525794</c:v>
                </c:pt>
                <c:pt idx="822">
                  <c:v>0.677780514745975</c:v>
                </c:pt>
                <c:pt idx="823">
                  <c:v>0.677876710216518</c:v>
                </c:pt>
                <c:pt idx="824">
                  <c:v>0.677972762216817</c:v>
                </c:pt>
                <c:pt idx="825">
                  <c:v>0.678068671165967</c:v>
                </c:pt>
                <c:pt idx="826">
                  <c:v>0.678164437483068</c:v>
                </c:pt>
                <c:pt idx="827">
                  <c:v>0.67826006158721</c:v>
                </c:pt>
                <c:pt idx="828">
                  <c:v>0.678355543757792</c:v>
                </c:pt>
                <c:pt idx="829">
                  <c:v>0.678450884413908</c:v>
                </c:pt>
                <c:pt idx="830">
                  <c:v>0.678546083904805</c:v>
                </c:pt>
                <c:pt idx="831">
                  <c:v>0.678641142649579</c:v>
                </c:pt>
                <c:pt idx="832">
                  <c:v>0.678736061067323</c:v>
                </c:pt>
                <c:pt idx="833">
                  <c:v>0.678830839367586</c:v>
                </c:pt>
                <c:pt idx="834">
                  <c:v>0.678925478109161</c:v>
                </c:pt>
                <c:pt idx="835">
                  <c:v>0.679019977571444</c:v>
                </c:pt>
                <c:pt idx="836">
                  <c:v>0.679114338103683</c:v>
                </c:pt>
                <c:pt idx="837">
                  <c:v>0.679208560124974</c:v>
                </c:pt>
                <c:pt idx="838">
                  <c:v>0.679302643984558</c:v>
                </c:pt>
                <c:pt idx="839">
                  <c:v>0.679396589961837</c:v>
                </c:pt>
                <c:pt idx="840">
                  <c:v>0.6794903986156</c:v>
                </c:pt>
                <c:pt idx="841">
                  <c:v>0.679584070085552</c:v>
                </c:pt>
                <c:pt idx="842">
                  <c:v>0.679677604860629</c:v>
                </c:pt>
                <c:pt idx="843">
                  <c:v>0.679771003290082</c:v>
                </c:pt>
                <c:pt idx="844">
                  <c:v>0.679864265723157</c:v>
                </c:pt>
                <c:pt idx="845">
                  <c:v>0.679957392509098</c:v>
                </c:pt>
                <c:pt idx="846">
                  <c:v>0.680050383997153</c:v>
                </c:pt>
                <c:pt idx="847">
                  <c:v>0.680143240466716</c:v>
                </c:pt>
                <c:pt idx="848">
                  <c:v>0.680235962476583</c:v>
                </c:pt>
                <c:pt idx="849">
                  <c:v>0.680328550166453</c:v>
                </c:pt>
                <c:pt idx="850">
                  <c:v>0.680421003955418</c:v>
                </c:pt>
                <c:pt idx="851">
                  <c:v>0.680513324262578</c:v>
                </c:pt>
                <c:pt idx="852">
                  <c:v>0.680605511297474</c:v>
                </c:pt>
                <c:pt idx="853">
                  <c:v>0.680697565549056</c:v>
                </c:pt>
                <c:pt idx="854">
                  <c:v>0.680789487296717</c:v>
                </c:pt>
                <c:pt idx="855">
                  <c:v>0.680881276889707</c:v>
                </c:pt>
                <c:pt idx="856">
                  <c:v>0.680972934607417</c:v>
                </c:pt>
                <c:pt idx="857">
                  <c:v>0.68106446086895</c:v>
                </c:pt>
                <c:pt idx="858">
                  <c:v>0.681155856023545</c:v>
                </c:pt>
                <c:pt idx="859">
                  <c:v>0.681247120350601</c:v>
                </c:pt>
                <c:pt idx="860">
                  <c:v>0.681338254199366</c:v>
                </c:pt>
                <c:pt idx="861">
                  <c:v>0.681429257919083</c:v>
                </c:pt>
                <c:pt idx="862">
                  <c:v>0.681520131859001</c:v>
                </c:pt>
                <c:pt idx="863">
                  <c:v>0.681610876368361</c:v>
                </c:pt>
                <c:pt idx="864">
                  <c:v>0.681701491656716</c:v>
                </c:pt>
                <c:pt idx="865">
                  <c:v>0.681791978213007</c:v>
                </c:pt>
                <c:pt idx="866">
                  <c:v>0.681882336316634</c:v>
                </c:pt>
                <c:pt idx="867">
                  <c:v>0.681972566177139</c:v>
                </c:pt>
                <c:pt idx="868">
                  <c:v>0.682062668283471</c:v>
                </c:pt>
                <c:pt idx="869">
                  <c:v>0.682152642915028</c:v>
                </c:pt>
                <c:pt idx="870">
                  <c:v>0.682242490351202</c:v>
                </c:pt>
                <c:pt idx="871">
                  <c:v>0.682332210941243</c:v>
                </c:pt>
                <c:pt idx="872">
                  <c:v>0.682421805034395</c:v>
                </c:pt>
                <c:pt idx="873">
                  <c:v>0.682511272910054</c:v>
                </c:pt>
                <c:pt idx="874">
                  <c:v>0.682600614917467</c:v>
                </c:pt>
                <c:pt idx="875">
                  <c:v>0.68268983133603</c:v>
                </c:pt>
                <c:pt idx="876">
                  <c:v>0.682778922514993</c:v>
                </c:pt>
                <c:pt idx="877">
                  <c:v>0.682867888733746</c:v>
                </c:pt>
                <c:pt idx="878">
                  <c:v>0.682956730411389</c:v>
                </c:pt>
                <c:pt idx="879">
                  <c:v>0.683045447757471</c:v>
                </c:pt>
                <c:pt idx="880">
                  <c:v>0.683134041051383</c:v>
                </c:pt>
                <c:pt idx="881">
                  <c:v>0.683222510782073</c:v>
                </c:pt>
                <c:pt idx="882">
                  <c:v>0.68331085708924</c:v>
                </c:pt>
                <c:pt idx="883">
                  <c:v>0.683399080322124</c:v>
                </c:pt>
                <c:pt idx="884">
                  <c:v>0.683487180760133</c:v>
                </c:pt>
                <c:pt idx="885">
                  <c:v>0.683575158822354</c:v>
                </c:pt>
                <c:pt idx="886">
                  <c:v>0.683663014788184</c:v>
                </c:pt>
                <c:pt idx="887">
                  <c:v>0.683750748867171</c:v>
                </c:pt>
                <c:pt idx="888">
                  <c:v>0.683838361408563</c:v>
                </c:pt>
                <c:pt idx="889">
                  <c:v>0.683925852761607</c:v>
                </c:pt>
                <c:pt idx="890">
                  <c:v>0.684013223135847</c:v>
                </c:pt>
                <c:pt idx="891">
                  <c:v>0.68410047295038</c:v>
                </c:pt>
                <c:pt idx="892">
                  <c:v>0.684187602414752</c:v>
                </c:pt>
                <c:pt idx="893">
                  <c:v>0.684274611808362</c:v>
                </c:pt>
                <c:pt idx="894">
                  <c:v>0.684361501550304</c:v>
                </c:pt>
                <c:pt idx="895">
                  <c:v>0.684448271780277</c:v>
                </c:pt>
                <c:pt idx="896">
                  <c:v>0.684534922987224</c:v>
                </c:pt>
                <c:pt idx="897">
                  <c:v>0.684621455240998</c:v>
                </c:pt>
                <c:pt idx="898">
                  <c:v>0.684707869030537</c:v>
                </c:pt>
                <c:pt idx="899">
                  <c:v>0.684794164495546</c:v>
                </c:pt>
                <c:pt idx="900">
                  <c:v>0.684880341985265</c:v>
                </c:pt>
                <c:pt idx="901">
                  <c:v>0.684966401848945</c:v>
                </c:pt>
                <c:pt idx="902">
                  <c:v>0.685052344296131</c:v>
                </c:pt>
                <c:pt idx="903">
                  <c:v>0.685138169676067</c:v>
                </c:pt>
                <c:pt idx="904">
                  <c:v>0.685223878268155</c:v>
                </c:pt>
                <c:pt idx="905">
                  <c:v>0.685309470281939</c:v>
                </c:pt>
                <c:pt idx="906">
                  <c:v>0.685394946066665</c:v>
                </c:pt>
                <c:pt idx="907">
                  <c:v>0.685480305901731</c:v>
                </c:pt>
                <c:pt idx="908">
                  <c:v>0.685565549996684</c:v>
                </c:pt>
                <c:pt idx="909">
                  <c:v>0.685650678770617</c:v>
                </c:pt>
                <c:pt idx="910">
                  <c:v>0.685735692433085</c:v>
                </c:pt>
                <c:pt idx="911">
                  <c:v>0.685820591193626</c:v>
                </c:pt>
                <c:pt idx="912">
                  <c:v>0.685905375471341</c:v>
                </c:pt>
                <c:pt idx="913">
                  <c:v>0.685990045475777</c:v>
                </c:pt>
                <c:pt idx="914">
                  <c:v>0.686074601416478</c:v>
                </c:pt>
                <c:pt idx="915">
                  <c:v>0.686159043712544</c:v>
                </c:pt>
                <c:pt idx="916">
                  <c:v>0.686243372503671</c:v>
                </c:pt>
                <c:pt idx="917">
                  <c:v>0.686327588139104</c:v>
                </c:pt>
                <c:pt idx="918">
                  <c:v>0.686411690898241</c:v>
                </c:pt>
                <c:pt idx="919">
                  <c:v>0.686495680990632</c:v>
                </c:pt>
                <c:pt idx="920">
                  <c:v>0.68657955876552</c:v>
                </c:pt>
                <c:pt idx="921">
                  <c:v>0.68666332443245</c:v>
                </c:pt>
                <c:pt idx="922">
                  <c:v>0.686746978270823</c:v>
                </c:pt>
                <c:pt idx="923">
                  <c:v>0.686830520560035</c:v>
                </c:pt>
                <c:pt idx="924">
                  <c:v>0.686913951579483</c:v>
                </c:pt>
                <c:pt idx="925">
                  <c:v>0.686997271538715</c:v>
                </c:pt>
                <c:pt idx="926">
                  <c:v>0.687080480786975</c:v>
                </c:pt>
                <c:pt idx="927">
                  <c:v>0.68716357953381</c:v>
                </c:pt>
                <c:pt idx="928">
                  <c:v>0.687246568128469</c:v>
                </c:pt>
                <c:pt idx="929">
                  <c:v>0.687329446710649</c:v>
                </c:pt>
                <c:pt idx="930">
                  <c:v>0.687412215559746</c:v>
                </c:pt>
                <c:pt idx="931">
                  <c:v>0.687494875025007</c:v>
                </c:pt>
                <c:pt idx="932">
                  <c:v>0.687577425315978</c:v>
                </c:pt>
                <c:pt idx="933">
                  <c:v>0.68765986664221</c:v>
                </c:pt>
                <c:pt idx="934">
                  <c:v>0.687742199352946</c:v>
                </c:pt>
                <c:pt idx="935">
                  <c:v>0.687824423657734</c:v>
                </c:pt>
                <c:pt idx="936">
                  <c:v>0.68790653983597</c:v>
                </c:pt>
                <c:pt idx="937">
                  <c:v>0.687988548097204</c:v>
                </c:pt>
                <c:pt idx="938">
                  <c:v>0.68807044872083</c:v>
                </c:pt>
                <c:pt idx="939">
                  <c:v>0.688152241986246</c:v>
                </c:pt>
                <c:pt idx="940">
                  <c:v>0.688233928172851</c:v>
                </c:pt>
                <c:pt idx="941">
                  <c:v>0.688315507420341</c:v>
                </c:pt>
                <c:pt idx="942">
                  <c:v>0.688396980077962</c:v>
                </c:pt>
                <c:pt idx="943">
                  <c:v>0.688478346285413</c:v>
                </c:pt>
                <c:pt idx="944">
                  <c:v>0.688559606461788</c:v>
                </c:pt>
                <c:pt idx="945">
                  <c:v>0.688640760746786</c:v>
                </c:pt>
                <c:pt idx="946">
                  <c:v>0.688721809419807</c:v>
                </c:pt>
                <c:pt idx="947">
                  <c:v>0.688802752690392</c:v>
                </c:pt>
                <c:pt idx="948">
                  <c:v>0.688883590837942</c:v>
                </c:pt>
                <c:pt idx="949">
                  <c:v>0.688964324072005</c:v>
                </c:pt>
                <c:pt idx="950">
                  <c:v>0.689044952671976</c:v>
                </c:pt>
                <c:pt idx="951">
                  <c:v>0.689125476917255</c:v>
                </c:pt>
                <c:pt idx="952">
                  <c:v>0.689205896947536</c:v>
                </c:pt>
                <c:pt idx="953">
                  <c:v>0.689286213112066</c:v>
                </c:pt>
                <c:pt idx="954">
                  <c:v>0.689366425620395</c:v>
                </c:pt>
                <c:pt idx="955">
                  <c:v>0.689446534612218</c:v>
                </c:pt>
                <c:pt idx="956">
                  <c:v>0.689526540506634</c:v>
                </c:pt>
                <c:pt idx="957">
                  <c:v>0.689606443443338</c:v>
                </c:pt>
                <c:pt idx="958">
                  <c:v>0.68968624363188</c:v>
                </c:pt>
                <c:pt idx="959">
                  <c:v>0.689765941351654</c:v>
                </c:pt>
                <c:pt idx="960">
                  <c:v>0.68984553681221</c:v>
                </c:pt>
                <c:pt idx="961">
                  <c:v>0.689925030292945</c:v>
                </c:pt>
                <c:pt idx="962">
                  <c:v>0.690004422003406</c:v>
                </c:pt>
                <c:pt idx="963">
                  <c:v>0.690083712222988</c:v>
                </c:pt>
                <c:pt idx="964">
                  <c:v>0.690162901091393</c:v>
                </c:pt>
                <c:pt idx="965">
                  <c:v>0.690241988888013</c:v>
                </c:pt>
                <c:pt idx="966">
                  <c:v>0.690320975892247</c:v>
                </c:pt>
                <c:pt idx="967">
                  <c:v>0.690399862243796</c:v>
                </c:pt>
                <c:pt idx="968">
                  <c:v>0.690478648222055</c:v>
                </c:pt>
                <c:pt idx="969">
                  <c:v>0.690557334106417</c:v>
                </c:pt>
                <c:pt idx="970">
                  <c:v>0.690635920036587</c:v>
                </c:pt>
                <c:pt idx="971">
                  <c:v>0.690714406291957</c:v>
                </c:pt>
                <c:pt idx="972">
                  <c:v>0.690792793082076</c:v>
                </c:pt>
                <c:pt idx="973">
                  <c:v>0.69087108068634</c:v>
                </c:pt>
                <c:pt idx="974">
                  <c:v>0.69094926924445</c:v>
                </c:pt>
                <c:pt idx="975">
                  <c:v>0.69102735896595</c:v>
                </c:pt>
                <c:pt idx="976">
                  <c:v>0.691105350200089</c:v>
                </c:pt>
                <c:pt idx="977">
                  <c:v>0.691183243086564</c:v>
                </c:pt>
                <c:pt idx="978">
                  <c:v>0.691261037834923</c:v>
                </c:pt>
                <c:pt idx="979">
                  <c:v>0.691338734724562</c:v>
                </c:pt>
                <c:pt idx="980">
                  <c:v>0.691416333965029</c:v>
                </c:pt>
                <c:pt idx="981">
                  <c:v>0.691493835696022</c:v>
                </c:pt>
                <c:pt idx="982">
                  <c:v>0.691571240266787</c:v>
                </c:pt>
                <c:pt idx="983">
                  <c:v>0.691648547817024</c:v>
                </c:pt>
                <c:pt idx="984">
                  <c:v>0.691725758556278</c:v>
                </c:pt>
                <c:pt idx="985">
                  <c:v>0.6918028726941</c:v>
                </c:pt>
                <c:pt idx="986">
                  <c:v>0.691879890509885</c:v>
                </c:pt>
                <c:pt idx="987">
                  <c:v>0.691956812213178</c:v>
                </c:pt>
                <c:pt idx="988">
                  <c:v>0.69203363801353</c:v>
                </c:pt>
                <c:pt idx="989">
                  <c:v>0.692110368050637</c:v>
                </c:pt>
                <c:pt idx="990">
                  <c:v>0.692187002603898</c:v>
                </c:pt>
                <c:pt idx="991">
                  <c:v>0.692263541882861</c:v>
                </c:pt>
                <c:pt idx="992">
                  <c:v>0.692339986097069</c:v>
                </c:pt>
                <c:pt idx="993">
                  <c:v>0.692416335525926</c:v>
                </c:pt>
                <c:pt idx="994">
                  <c:v>0.692492590239274</c:v>
                </c:pt>
                <c:pt idx="995">
                  <c:v>0.692568750516515</c:v>
                </c:pt>
                <c:pt idx="996">
                  <c:v>0.692644816637041</c:v>
                </c:pt>
                <c:pt idx="997">
                  <c:v>0.692720788670706</c:v>
                </c:pt>
                <c:pt idx="998">
                  <c:v>0.692796666966753</c:v>
                </c:pt>
                <c:pt idx="999">
                  <c:v>0.692872451595034</c:v>
                </c:pt>
                <c:pt idx="1000">
                  <c:v>0.692948142904791</c:v>
                </c:pt>
                <c:pt idx="1001">
                  <c:v>0.693023741035725</c:v>
                </c:pt>
                <c:pt idx="1002">
                  <c:v>0.693099246197383</c:v>
                </c:pt>
                <c:pt idx="1003">
                  <c:v>0.693174658529462</c:v>
                </c:pt>
                <c:pt idx="1004">
                  <c:v>0.693249978381212</c:v>
                </c:pt>
                <c:pt idx="1005">
                  <c:v>0.693325205822478</c:v>
                </c:pt>
                <c:pt idx="1006">
                  <c:v>0.693400341132658</c:v>
                </c:pt>
                <c:pt idx="1007">
                  <c:v>0.693475384451451</c:v>
                </c:pt>
                <c:pt idx="1008">
                  <c:v>0.693550336058255</c:v>
                </c:pt>
                <c:pt idx="1009">
                  <c:v>0.693625196092764</c:v>
                </c:pt>
                <c:pt idx="1010">
                  <c:v>0.693699964834381</c:v>
                </c:pt>
                <c:pt idx="1011">
                  <c:v>0.693774642422798</c:v>
                </c:pt>
                <c:pt idx="1012">
                  <c:v>0.693849228997717</c:v>
                </c:pt>
                <c:pt idx="1013">
                  <c:v>0.693923724908385</c:v>
                </c:pt>
                <c:pt idx="1014">
                  <c:v>0.693998130224647</c:v>
                </c:pt>
                <c:pt idx="1015">
                  <c:v>0.694072445225904</c:v>
                </c:pt>
                <c:pt idx="1016">
                  <c:v>0.694146670051852</c:v>
                </c:pt>
                <c:pt idx="1017">
                  <c:v>0.69422080491204</c:v>
                </c:pt>
                <c:pt idx="1018">
                  <c:v>0.694294850016015</c:v>
                </c:pt>
                <c:pt idx="1019">
                  <c:v>0.694368805573323</c:v>
                </c:pt>
                <c:pt idx="1020">
                  <c:v>0.694442671723665</c:v>
                </c:pt>
                <c:pt idx="1021">
                  <c:v>0.694516448746438</c:v>
                </c:pt>
                <c:pt idx="1022">
                  <c:v>0.694590136711489</c:v>
                </c:pt>
                <c:pt idx="1023">
                  <c:v>0.694663735968064</c:v>
                </c:pt>
                <c:pt idx="1024">
                  <c:v>0.694737246586012</c:v>
                </c:pt>
                <c:pt idx="1025">
                  <c:v>0.694810668844732</c:v>
                </c:pt>
                <c:pt idx="1026">
                  <c:v>0.694884002883919</c:v>
                </c:pt>
                <c:pt idx="1027">
                  <c:v>0.694957248843277</c:v>
                </c:pt>
                <c:pt idx="1028">
                  <c:v>0.695030407002198</c:v>
                </c:pt>
                <c:pt idx="1029">
                  <c:v>0.695103477500381</c:v>
                </c:pt>
                <c:pt idx="1030">
                  <c:v>0.695176460617225</c:v>
                </c:pt>
                <c:pt idx="1031">
                  <c:v>0.695249356422575</c:v>
                </c:pt>
                <c:pt idx="1032">
                  <c:v>0.695322165125984</c:v>
                </c:pt>
                <c:pt idx="1033">
                  <c:v>0.695394886936995</c:v>
                </c:pt>
                <c:pt idx="1034">
                  <c:v>0.695467522065158</c:v>
                </c:pt>
                <c:pt idx="1035">
                  <c:v>0.69554007065017</c:v>
                </c:pt>
                <c:pt idx="1036">
                  <c:v>0.695612532971429</c:v>
                </c:pt>
                <c:pt idx="1037">
                  <c:v>0.695684909028935</c:v>
                </c:pt>
                <c:pt idx="1038">
                  <c:v>0.695757199241781</c:v>
                </c:pt>
                <c:pt idx="1039">
                  <c:v>0.695829403609969</c:v>
                </c:pt>
                <c:pt idx="1040">
                  <c:v>0.69590152234305</c:v>
                </c:pt>
                <c:pt idx="1041">
                  <c:v>0.695973555720414</c:v>
                </c:pt>
                <c:pt idx="1042">
                  <c:v>0.696045503881764</c:v>
                </c:pt>
                <c:pt idx="1043">
                  <c:v>0.696117366896945</c:v>
                </c:pt>
                <c:pt idx="1044">
                  <c:v>0.696189145115206</c:v>
                </c:pt>
                <c:pt idx="1045">
                  <c:v>0.696260838606398</c:v>
                </c:pt>
                <c:pt idx="1046">
                  <c:v>0.696332447649914</c:v>
                </c:pt>
                <c:pt idx="1047">
                  <c:v>0.696403972315605</c:v>
                </c:pt>
                <c:pt idx="1048">
                  <c:v>0.696475412813018</c:v>
                </c:pt>
                <c:pt idx="1049">
                  <c:v>0.696546769351699</c:v>
                </c:pt>
                <c:pt idx="1050">
                  <c:v>0.696618042071352</c:v>
                </c:pt>
                <c:pt idx="1051">
                  <c:v>0.696689231181521</c:v>
                </c:pt>
                <c:pt idx="1052">
                  <c:v>0.696760336891751</c:v>
                </c:pt>
                <c:pt idx="1053">
                  <c:v>0.696831359271894</c:v>
                </c:pt>
                <c:pt idx="1054">
                  <c:v>0.696902298601347</c:v>
                </c:pt>
                <c:pt idx="1055">
                  <c:v>0.696973155019808</c:v>
                </c:pt>
                <c:pt idx="1056">
                  <c:v>0.697043928666975</c:v>
                </c:pt>
                <c:pt idx="1057">
                  <c:v>0.697114619682545</c:v>
                </c:pt>
                <c:pt idx="1058">
                  <c:v>0.697185228415768</c:v>
                </c:pt>
                <c:pt idx="1059">
                  <c:v>0.697255754866641</c:v>
                </c:pt>
                <c:pt idx="1060">
                  <c:v>0.69732619924471</c:v>
                </c:pt>
                <c:pt idx="1061">
                  <c:v>0.697396561759527</c:v>
                </c:pt>
                <c:pt idx="1062">
                  <c:v>0.697466842550787</c:v>
                </c:pt>
                <c:pt idx="1063">
                  <c:v>0.697537041828038</c:v>
                </c:pt>
                <c:pt idx="1064">
                  <c:v>0.697607159730981</c:v>
                </c:pt>
                <c:pt idx="1065">
                  <c:v>0.697677196469161</c:v>
                </c:pt>
                <c:pt idx="1066">
                  <c:v>0.697747152112427</c:v>
                </c:pt>
                <c:pt idx="1067">
                  <c:v>0.697817026940177</c:v>
                </c:pt>
                <c:pt idx="1068">
                  <c:v>0.69788682102226</c:v>
                </c:pt>
                <c:pt idx="1069">
                  <c:v>0.697956534638071</c:v>
                </c:pt>
                <c:pt idx="1070">
                  <c:v>0.698026167857463</c:v>
                </c:pt>
                <c:pt idx="1071">
                  <c:v>0.698095720889982</c:v>
                </c:pt>
                <c:pt idx="1072">
                  <c:v>0.698165193945172</c:v>
                </c:pt>
                <c:pt idx="1073">
                  <c:v>0.698234587092885</c:v>
                </c:pt>
                <c:pt idx="1074">
                  <c:v>0.698303900542671</c:v>
                </c:pt>
                <c:pt idx="1075">
                  <c:v>0.698373134434225</c:v>
                </c:pt>
                <c:pt idx="1076">
                  <c:v>0.698442289046946</c:v>
                </c:pt>
                <c:pt idx="1077">
                  <c:v>0.698511364380832</c:v>
                </c:pt>
                <c:pt idx="1078">
                  <c:v>0.69858036071528</c:v>
                </c:pt>
                <c:pt idx="1079">
                  <c:v>0.69864927812014</c:v>
                </c:pt>
                <c:pt idx="1080">
                  <c:v>0.69871811687481</c:v>
                </c:pt>
                <c:pt idx="1081">
                  <c:v>0.698786876979287</c:v>
                </c:pt>
                <c:pt idx="1082">
                  <c:v>0.698855558782817</c:v>
                </c:pt>
                <c:pt idx="1083">
                  <c:v>0.698924162355254</c:v>
                </c:pt>
                <c:pt idx="1084">
                  <c:v>0.698992687766443</c:v>
                </c:pt>
                <c:pt idx="1085">
                  <c:v>0.69906113536563</c:v>
                </c:pt>
                <c:pt idx="1086">
                  <c:v>0.699129505152817</c:v>
                </c:pt>
                <c:pt idx="1087">
                  <c:v>0.699197797407399</c:v>
                </c:pt>
                <c:pt idx="1088">
                  <c:v>0.699266012129377</c:v>
                </c:pt>
                <c:pt idx="1089">
                  <c:v>0.699334149667995</c:v>
                </c:pt>
                <c:pt idx="1090">
                  <c:v>0.699402210023255</c:v>
                </c:pt>
                <c:pt idx="1091">
                  <c:v>0.699470193474557</c:v>
                </c:pt>
                <c:pt idx="1092">
                  <c:v>0.699538100091744</c:v>
                </c:pt>
                <c:pt idx="1093">
                  <c:v>0.699605930014516</c:v>
                </c:pt>
                <c:pt idx="1094">
                  <c:v>0.699673683522272</c:v>
                </c:pt>
                <c:pt idx="1095">
                  <c:v>0.69974136061501</c:v>
                </c:pt>
                <c:pt idx="1096">
                  <c:v>0.699808961572128</c:v>
                </c:pt>
                <c:pt idx="1097">
                  <c:v>0.699876486463475</c:v>
                </c:pt>
                <c:pt idx="1098">
                  <c:v>0.699943935498598</c:v>
                </c:pt>
                <c:pt idx="1099">
                  <c:v>0.700011308817196</c:v>
                </c:pt>
                <c:pt idx="1100">
                  <c:v>0.700078606558967</c:v>
                </c:pt>
                <c:pt idx="1101">
                  <c:v>0.700145828863608</c:v>
                </c:pt>
                <c:pt idx="1102">
                  <c:v>0.70021297594067</c:v>
                </c:pt>
                <c:pt idx="1103">
                  <c:v>0.700280047859999</c:v>
                </c:pt>
                <c:pt idx="1104">
                  <c:v>0.700347044900994</c:v>
                </c:pt>
                <c:pt idx="1105">
                  <c:v>0.700413967063653</c:v>
                </c:pt>
                <c:pt idx="1106">
                  <c:v>0.700480814557524</c:v>
                </c:pt>
                <c:pt idx="1107">
                  <c:v>0.700547587522308</c:v>
                </c:pt>
                <c:pt idx="1108">
                  <c:v>0.70061428616755</c:v>
                </c:pt>
                <c:pt idx="1109">
                  <c:v>0.700680910563099</c:v>
                </c:pt>
                <c:pt idx="1110">
                  <c:v>0.700747460918504</c:v>
                </c:pt>
                <c:pt idx="1111">
                  <c:v>0.700813937303613</c:v>
                </c:pt>
                <c:pt idx="1112">
                  <c:v>0.700880339997824</c:v>
                </c:pt>
                <c:pt idx="1113">
                  <c:v>0.700946669001135</c:v>
                </c:pt>
                <c:pt idx="1114">
                  <c:v>0.701012924592944</c:v>
                </c:pt>
                <c:pt idx="1115">
                  <c:v>0.701079106843101</c:v>
                </c:pt>
                <c:pt idx="1116">
                  <c:v>0.701145215821455</c:v>
                </c:pt>
                <c:pt idx="1117">
                  <c:v>0.701211251877251</c:v>
                </c:pt>
                <c:pt idx="1118">
                  <c:v>0.70127721494064</c:v>
                </c:pt>
                <c:pt idx="1119">
                  <c:v>0.701343105360867</c:v>
                </c:pt>
                <c:pt idx="1120">
                  <c:v>0.701408923068087</c:v>
                </c:pt>
                <c:pt idx="1121">
                  <c:v>0.70147466841154</c:v>
                </c:pt>
                <c:pt idx="1122">
                  <c:v>0.70154034139123</c:v>
                </c:pt>
                <c:pt idx="1123">
                  <c:v>0.701605942146855</c:v>
                </c:pt>
                <c:pt idx="1124">
                  <c:v>0.701671470957811</c:v>
                </c:pt>
                <c:pt idx="1125">
                  <c:v>0.701736927824098</c:v>
                </c:pt>
                <c:pt idx="1126">
                  <c:v>0.701802312955262</c:v>
                </c:pt>
                <c:pt idx="1127">
                  <c:v>0.701867626491006</c:v>
                </c:pt>
                <c:pt idx="1128">
                  <c:v>0.701932868571023</c:v>
                </c:pt>
                <c:pt idx="1129">
                  <c:v>0.701998039335015</c:v>
                </c:pt>
                <c:pt idx="1130">
                  <c:v>0.702063138922678</c:v>
                </c:pt>
                <c:pt idx="1131">
                  <c:v>0.702128167403864</c:v>
                </c:pt>
                <c:pt idx="1132">
                  <c:v>0.702193124988119</c:v>
                </c:pt>
                <c:pt idx="1133">
                  <c:v>0.702258011884989</c:v>
                </c:pt>
                <c:pt idx="1134">
                  <c:v>0.702322828094478</c:v>
                </c:pt>
                <c:pt idx="1135">
                  <c:v>0.70238757382613</c:v>
                </c:pt>
                <c:pt idx="1136">
                  <c:v>0.702452249219644</c:v>
                </c:pt>
                <c:pt idx="1137">
                  <c:v>0.70251685434487</c:v>
                </c:pt>
                <c:pt idx="1138">
                  <c:v>0.702581389481204</c:v>
                </c:pt>
                <c:pt idx="1139">
                  <c:v>0.702645854628648</c:v>
                </c:pt>
                <c:pt idx="1140">
                  <c:v>0.702710249926898</c:v>
                </c:pt>
                <c:pt idx="1141">
                  <c:v>0.702774575655351</c:v>
                </c:pt>
                <c:pt idx="1142">
                  <c:v>0.702838831814009</c:v>
                </c:pt>
                <c:pt idx="1143">
                  <c:v>0.702903018542569</c:v>
                </c:pt>
                <c:pt idx="1144">
                  <c:v>0.702967136050578</c:v>
                </c:pt>
                <c:pt idx="1145">
                  <c:v>0.703031184407886</c:v>
                </c:pt>
                <c:pt idx="1146">
                  <c:v>0.703095163754191</c:v>
                </c:pt>
                <c:pt idx="1147">
                  <c:v>0.70315907429904</c:v>
                </c:pt>
                <c:pt idx="1148">
                  <c:v>0.703222916042436</c:v>
                </c:pt>
                <c:pt idx="1149">
                  <c:v>0.703286689263771</c:v>
                </c:pt>
                <c:pt idx="1150">
                  <c:v>0.703350393963049</c:v>
                </c:pt>
                <c:pt idx="1151">
                  <c:v>0.703414030349817</c:v>
                </c:pt>
                <c:pt idx="1152">
                  <c:v>0.703477598563771</c:v>
                </c:pt>
                <c:pt idx="1153">
                  <c:v>0.703541098744611</c:v>
                </c:pt>
                <c:pt idx="1154">
                  <c:v>0.703604530962187</c:v>
                </c:pt>
                <c:pt idx="1155">
                  <c:v>0.703667895356196</c:v>
                </c:pt>
                <c:pt idx="1156">
                  <c:v>0.703731192066336</c:v>
                </c:pt>
                <c:pt idx="1157">
                  <c:v>0.703794421232308</c:v>
                </c:pt>
                <c:pt idx="1158">
                  <c:v>0.703857582993808</c:v>
                </c:pt>
                <c:pt idx="1159">
                  <c:v>0.703920677490535</c:v>
                </c:pt>
                <c:pt idx="1160">
                  <c:v>0.703983704792339</c:v>
                </c:pt>
                <c:pt idx="1161">
                  <c:v>0.704046665108767</c:v>
                </c:pt>
                <c:pt idx="1162">
                  <c:v>0.704109558509665</c:v>
                </c:pt>
                <c:pt idx="1163">
                  <c:v>0.704172385134737</c:v>
                </c:pt>
                <c:pt idx="1164">
                  <c:v>0.704235145123679</c:v>
                </c:pt>
                <c:pt idx="1165">
                  <c:v>0.704297838616189</c:v>
                </c:pt>
                <c:pt idx="1166">
                  <c:v>0.704360465682115</c:v>
                </c:pt>
                <c:pt idx="1167">
                  <c:v>0.704423026531006</c:v>
                </c:pt>
                <c:pt idx="1168">
                  <c:v>0.704485521232713</c:v>
                </c:pt>
                <c:pt idx="1169">
                  <c:v>0.704547949857081</c:v>
                </c:pt>
                <c:pt idx="1170">
                  <c:v>0.704610312683511</c:v>
                </c:pt>
                <c:pt idx="1171">
                  <c:v>0.704672609712</c:v>
                </c:pt>
                <c:pt idx="1172">
                  <c:v>0.704734841082247</c:v>
                </c:pt>
                <c:pt idx="1173">
                  <c:v>0.704797006933953</c:v>
                </c:pt>
                <c:pt idx="1174">
                  <c:v>0.70485910747666</c:v>
                </c:pt>
                <c:pt idx="1175">
                  <c:v>0.704921142640527</c:v>
                </c:pt>
                <c:pt idx="1176">
                  <c:v>0.704983112774792</c:v>
                </c:pt>
                <c:pt idx="1177">
                  <c:v>0.705045017809609</c:v>
                </c:pt>
                <c:pt idx="1178">
                  <c:v>0.705106858024376</c:v>
                </c:pt>
                <c:pt idx="1179">
                  <c:v>0.705168633419092</c:v>
                </c:pt>
                <c:pt idx="1180">
                  <c:v>0.705230344133454</c:v>
                </c:pt>
                <c:pt idx="1181">
                  <c:v>0.705291990377012</c:v>
                </c:pt>
                <c:pt idx="1182">
                  <c:v>0.705353572149763</c:v>
                </c:pt>
                <c:pt idx="1183">
                  <c:v>0.705415089731107</c:v>
                </c:pt>
                <c:pt idx="1184">
                  <c:v>0.705476543051194</c:v>
                </c:pt>
                <c:pt idx="1185">
                  <c:v>0.705537932389418</c:v>
                </c:pt>
                <c:pt idx="1186">
                  <c:v>0.705599257745783</c:v>
                </c:pt>
                <c:pt idx="1187">
                  <c:v>0.705660519329834</c:v>
                </c:pt>
                <c:pt idx="1188">
                  <c:v>0.705721717211421</c:v>
                </c:pt>
                <c:pt idx="1189">
                  <c:v>0.705782851600092</c:v>
                </c:pt>
                <c:pt idx="1190">
                  <c:v>0.705843922425995</c:v>
                </c:pt>
                <c:pt idx="1191">
                  <c:v>0.705904930038381</c:v>
                </c:pt>
                <c:pt idx="1192">
                  <c:v>0.705965874367397</c:v>
                </c:pt>
                <c:pt idx="1193">
                  <c:v>0.706026755622592</c:v>
                </c:pt>
                <c:pt idx="1194">
                  <c:v>0.706087573873813</c:v>
                </c:pt>
                <c:pt idx="1195">
                  <c:v>0.706148329260763</c:v>
                </c:pt>
                <c:pt idx="1196">
                  <c:v>0.706209021923135</c:v>
                </c:pt>
                <c:pt idx="1197">
                  <c:v>0.706269652000631</c:v>
                </c:pt>
                <c:pt idx="1198">
                  <c:v>0.70633021949325</c:v>
                </c:pt>
                <c:pt idx="1199">
                  <c:v>0.70639072461054</c:v>
                </c:pt>
                <c:pt idx="1200">
                  <c:v>0.706451167492198</c:v>
                </c:pt>
                <c:pt idx="1201">
                  <c:v>0.706511548208075</c:v>
                </c:pt>
                <c:pt idx="1202">
                  <c:v>0.70657186682802</c:v>
                </c:pt>
                <c:pt idx="1203">
                  <c:v>0.706632123561578</c:v>
                </c:pt>
                <c:pt idx="1204">
                  <c:v>0.706692318408752</c:v>
                </c:pt>
                <c:pt idx="1205">
                  <c:v>0.706752451648939</c:v>
                </c:pt>
                <c:pt idx="1206">
                  <c:v>0.706812523212286</c:v>
                </c:pt>
                <c:pt idx="1207">
                  <c:v>0.706872533378193</c:v>
                </c:pt>
                <c:pt idx="1208">
                  <c:v>0.706932482076812</c:v>
                </c:pt>
                <c:pt idx="1209">
                  <c:v>0.706992369587536</c:v>
                </c:pt>
                <c:pt idx="1210">
                  <c:v>0.707052195980217</c:v>
                </c:pt>
                <c:pt idx="1211">
                  <c:v>0.707111961324701</c:v>
                </c:pt>
                <c:pt idx="1212">
                  <c:v>0.707171665690842</c:v>
                </c:pt>
                <c:pt idx="1213">
                  <c:v>0.707231309358032</c:v>
                </c:pt>
                <c:pt idx="1214">
                  <c:v>0.707290892256427</c:v>
                </c:pt>
                <c:pt idx="1215">
                  <c:v>0.707350414595569</c:v>
                </c:pt>
                <c:pt idx="1216">
                  <c:v>0.707409876515159</c:v>
                </c:pt>
                <c:pt idx="1217">
                  <c:v>0.707469278015199</c:v>
                </c:pt>
                <c:pt idx="1218">
                  <c:v>0.707528619305233</c:v>
                </c:pt>
                <c:pt idx="1219">
                  <c:v>0.707587900385262</c:v>
                </c:pt>
                <c:pt idx="1220">
                  <c:v>0.707647121464836</c:v>
                </c:pt>
                <c:pt idx="1221">
                  <c:v>0.707706282683651</c:v>
                </c:pt>
                <c:pt idx="1222">
                  <c:v>0.707765384041707</c:v>
                </c:pt>
                <c:pt idx="1223">
                  <c:v>0.707824425678702</c:v>
                </c:pt>
                <c:pt idx="1224">
                  <c:v>0.707883407804187</c:v>
                </c:pt>
                <c:pt idx="1225">
                  <c:v>0.707942330348308</c:v>
                </c:pt>
                <c:pt idx="1226">
                  <c:v>0.708001193590465</c:v>
                </c:pt>
                <c:pt idx="1227">
                  <c:v>0.708059997460808</c:v>
                </c:pt>
                <c:pt idx="1228">
                  <c:v>0.708118742238732</c:v>
                </c:pt>
                <c:pt idx="1229">
                  <c:v>0.70817742799409</c:v>
                </c:pt>
                <c:pt idx="1230">
                  <c:v>0.70823605472688</c:v>
                </c:pt>
                <c:pt idx="1231">
                  <c:v>0.708294622646648</c:v>
                </c:pt>
                <c:pt idx="1232">
                  <c:v>0.708353131823244</c:v>
                </c:pt>
                <c:pt idx="1233">
                  <c:v>0.708411582396366</c:v>
                </c:pt>
                <c:pt idx="1234">
                  <c:v>0.708469974435868</c:v>
                </c:pt>
                <c:pt idx="1235">
                  <c:v>0.708528308011594</c:v>
                </c:pt>
                <c:pt idx="1236">
                  <c:v>0.708586583333093</c:v>
                </c:pt>
                <c:pt idx="1237">
                  <c:v>0.708644800400364</c:v>
                </c:pt>
                <c:pt idx="1238">
                  <c:v>0.708702959422956</c:v>
                </c:pt>
                <c:pt idx="1239">
                  <c:v>0.708761060400869</c:v>
                </c:pt>
                <c:pt idx="1240">
                  <c:v>0.7088191034738</c:v>
                </c:pt>
                <c:pt idx="1241">
                  <c:v>0.708877088711599</c:v>
                </c:pt>
                <c:pt idx="1242">
                  <c:v>0.708935016323815</c:v>
                </c:pt>
                <c:pt idx="1243">
                  <c:v>0.708992886380295</c:v>
                </c:pt>
                <c:pt idx="1244">
                  <c:v>0.709050698881039</c:v>
                </c:pt>
                <c:pt idx="1245">
                  <c:v>0.709108454035597</c:v>
                </c:pt>
                <c:pt idx="1246">
                  <c:v>0.709166151913817</c:v>
                </c:pt>
                <c:pt idx="1247">
                  <c:v>0.709223792585547</c:v>
                </c:pt>
                <c:pt idx="1248">
                  <c:v>0.709281376190485</c:v>
                </c:pt>
                <c:pt idx="1249">
                  <c:v>0.709338902868333</c:v>
                </c:pt>
                <c:pt idx="1250">
                  <c:v>0.709396372619088</c:v>
                </c:pt>
                <c:pt idx="1251">
                  <c:v>0.709453785652297</c:v>
                </c:pt>
                <c:pt idx="1252">
                  <c:v>0.709511141967962</c:v>
                </c:pt>
                <c:pt idx="1253">
                  <c:v>0.70956844177563</c:v>
                </c:pt>
                <c:pt idx="1254">
                  <c:v>0.7096256850753</c:v>
                </c:pt>
                <c:pt idx="1255">
                  <c:v>0.709682872006673</c:v>
                </c:pt>
                <c:pt idx="1256">
                  <c:v>0.709740002639595</c:v>
                </c:pt>
                <c:pt idx="1257">
                  <c:v>0.709797077183614</c:v>
                </c:pt>
                <c:pt idx="1258">
                  <c:v>0.709854095568882</c:v>
                </c:pt>
                <c:pt idx="1259">
                  <c:v>0.709911058074798</c:v>
                </c:pt>
                <c:pt idx="1260">
                  <c:v>0.709967964631507</c:v>
                </c:pt>
                <c:pt idx="1261">
                  <c:v>0.710024815448562</c:v>
                </c:pt>
                <c:pt idx="1262">
                  <c:v>0.71008161059581</c:v>
                </c:pt>
                <c:pt idx="1263">
                  <c:v>0.7101383501431</c:v>
                </c:pt>
                <c:pt idx="1264">
                  <c:v>0.710195034230131</c:v>
                </c:pt>
                <c:pt idx="1265">
                  <c:v>0.710251662926752</c:v>
                </c:pt>
                <c:pt idx="1266">
                  <c:v>0.71030823637266</c:v>
                </c:pt>
                <c:pt idx="1267">
                  <c:v>0.710364754567857</c:v>
                </c:pt>
                <c:pt idx="1268">
                  <c:v>0.710421217721889</c:v>
                </c:pt>
                <c:pt idx="1269">
                  <c:v>0.710477625834758</c:v>
                </c:pt>
                <c:pt idx="1270">
                  <c:v>0.710533979116011</c:v>
                </c:pt>
                <c:pt idx="1271">
                  <c:v>0.710590277565645</c:v>
                </c:pt>
                <c:pt idx="1272">
                  <c:v>0.710646521323362</c:v>
                </c:pt>
                <c:pt idx="1273">
                  <c:v>0.710702710459011</c:v>
                </c:pt>
                <c:pt idx="1274">
                  <c:v>0.710758845042439</c:v>
                </c:pt>
                <c:pt idx="1275">
                  <c:v>0.710814925283196</c:v>
                </c:pt>
                <c:pt idx="1276">
                  <c:v>0.710870951111431</c:v>
                </c:pt>
                <c:pt idx="1277">
                  <c:v>0.710926922806541</c:v>
                </c:pt>
                <c:pt idx="1278">
                  <c:v>0.710982840298678</c:v>
                </c:pt>
                <c:pt idx="1279">
                  <c:v>0.711038703797388</c:v>
                </c:pt>
                <c:pt idx="1280">
                  <c:v>0.711094513302672</c:v>
                </c:pt>
                <c:pt idx="1281">
                  <c:v>0.711150268954228</c:v>
                </c:pt>
                <c:pt idx="1282">
                  <c:v>0.711205970891754</c:v>
                </c:pt>
                <c:pt idx="1283">
                  <c:v>0.711261619115252</c:v>
                </c:pt>
                <c:pt idx="1284">
                  <c:v>0.711317213834267</c:v>
                </c:pt>
                <c:pt idx="1285">
                  <c:v>0.711372754978951</c:v>
                </c:pt>
                <c:pt idx="1286">
                  <c:v>0.711428242828699</c:v>
                </c:pt>
                <c:pt idx="1287">
                  <c:v>0.711483677313665</c:v>
                </c:pt>
                <c:pt idx="1288">
                  <c:v>0.711539058643397</c:v>
                </c:pt>
                <c:pt idx="1289">
                  <c:v>0.711594386817889</c:v>
                </c:pt>
                <c:pt idx="1290">
                  <c:v>0.711649661976846</c:v>
                </c:pt>
                <c:pt idx="1291">
                  <c:v>0.711704884259964</c:v>
                </c:pt>
                <c:pt idx="1292">
                  <c:v>0.711760053597391</c:v>
                </c:pt>
                <c:pt idx="1293">
                  <c:v>0.71181517026853</c:v>
                </c:pt>
                <c:pt idx="1294">
                  <c:v>0.711870234273376</c:v>
                </c:pt>
                <c:pt idx="1295">
                  <c:v>0.711925245751629</c:v>
                </c:pt>
                <c:pt idx="1296">
                  <c:v>0.711980204703289</c:v>
                </c:pt>
                <c:pt idx="1297">
                  <c:v>0.712035111268053</c:v>
                </c:pt>
                <c:pt idx="1298">
                  <c:v>0.712089965515772</c:v>
                </c:pt>
                <c:pt idx="1299">
                  <c:v>0.712144767586145</c:v>
                </c:pt>
                <c:pt idx="1300">
                  <c:v>0.712199517549018</c:v>
                </c:pt>
                <c:pt idx="1301">
                  <c:v>0.712254215474243</c:v>
                </c:pt>
                <c:pt idx="1302">
                  <c:v>0.712308861501517</c:v>
                </c:pt>
                <c:pt idx="1303">
                  <c:v>0.712363455630841</c:v>
                </c:pt>
                <c:pt idx="1304">
                  <c:v>0.712417998001914</c:v>
                </c:pt>
                <c:pt idx="1305">
                  <c:v>0.712472488684582</c:v>
                </c:pt>
                <c:pt idx="1306">
                  <c:v>0.712526927818547</c:v>
                </c:pt>
                <c:pt idx="1307">
                  <c:v>0.712581315473656</c:v>
                </c:pt>
                <c:pt idx="1308">
                  <c:v>0.712635651649909</c:v>
                </c:pt>
                <c:pt idx="1309">
                  <c:v>0.712689936556857</c:v>
                </c:pt>
                <c:pt idx="1310">
                  <c:v>0.712744170194495</c:v>
                </c:pt>
                <c:pt idx="1311">
                  <c:v>0.712798352702523</c:v>
                </c:pt>
                <c:pt idx="1312">
                  <c:v>0.712852484150792</c:v>
                </c:pt>
                <c:pt idx="1313">
                  <c:v>0.712906564678998</c:v>
                </c:pt>
                <c:pt idx="1314">
                  <c:v>0.712960594217296</c:v>
                </c:pt>
                <c:pt idx="1315">
                  <c:v>0.713014573045078</c:v>
                </c:pt>
                <c:pt idx="1316">
                  <c:v>0.713068501092496</c:v>
                </c:pt>
                <c:pt idx="1317">
                  <c:v>0.71312237849925</c:v>
                </c:pt>
                <c:pt idx="1318">
                  <c:v>0.713176205405037</c:v>
                </c:pt>
                <c:pt idx="1319">
                  <c:v>0.713229981809857</c:v>
                </c:pt>
                <c:pt idx="1320">
                  <c:v>0.713283707923259</c:v>
                </c:pt>
                <c:pt idx="1321">
                  <c:v>0.713337383675392</c:v>
                </c:pt>
                <c:pt idx="1322">
                  <c:v>0.713391009205954</c:v>
                </c:pt>
                <c:pt idx="1323">
                  <c:v>0.713444584654647</c:v>
                </c:pt>
                <c:pt idx="1324">
                  <c:v>0.713498110091316</c:v>
                </c:pt>
                <c:pt idx="1325">
                  <c:v>0.713551585515964</c:v>
                </c:pt>
                <c:pt idx="1326">
                  <c:v>0.713605011068287</c:v>
                </c:pt>
                <c:pt idx="1327">
                  <c:v>0.713658386887985</c:v>
                </c:pt>
                <c:pt idx="1328">
                  <c:v>0.713711712975058</c:v>
                </c:pt>
                <c:pt idx="1329">
                  <c:v>0.713764989469204</c:v>
                </c:pt>
                <c:pt idx="1330">
                  <c:v>0.713818216440271</c:v>
                </c:pt>
                <c:pt idx="1331">
                  <c:v>0.71387139388826</c:v>
                </c:pt>
                <c:pt idx="1332">
                  <c:v>0.713924522022719</c:v>
                </c:pt>
                <c:pt idx="1333">
                  <c:v>0.713977600843647</c:v>
                </c:pt>
                <c:pt idx="1334">
                  <c:v>0.714030630490745</c:v>
                </c:pt>
                <c:pt idx="1335">
                  <c:v>0.714083610964011</c:v>
                </c:pt>
                <c:pt idx="1336">
                  <c:v>0.714136542472992</c:v>
                </c:pt>
                <c:pt idx="1337">
                  <c:v>0.714189424947838</c:v>
                </c:pt>
                <c:pt idx="1338">
                  <c:v>0.714242258598099</c:v>
                </c:pt>
                <c:pt idx="1339">
                  <c:v>0.714295043423774</c:v>
                </c:pt>
                <c:pt idx="1340">
                  <c:v>0.714347779494713</c:v>
                </c:pt>
                <c:pt idx="1341">
                  <c:v>0.714400467020462</c:v>
                </c:pt>
                <c:pt idx="1342">
                  <c:v>0.714453105931171</c:v>
                </c:pt>
                <c:pt idx="1343">
                  <c:v>0.714505696366543</c:v>
                </c:pt>
                <c:pt idx="1344">
                  <c:v>0.714558238396424</c:v>
                </c:pt>
                <c:pt idx="1345">
                  <c:v>0.714610732160511</c:v>
                </c:pt>
                <c:pt idx="1346">
                  <c:v>0.714663177658805</c:v>
                </c:pt>
                <c:pt idx="1347">
                  <c:v>0.714715575031008</c:v>
                </c:pt>
                <c:pt idx="1348">
                  <c:v>0.714767924346964</c:v>
                </c:pt>
                <c:pt idx="1349">
                  <c:v>0.714820225606673</c:v>
                </c:pt>
                <c:pt idx="1350">
                  <c:v>0.71487247894984</c:v>
                </c:pt>
                <c:pt idx="1351">
                  <c:v>0.714924684516157</c:v>
                </c:pt>
                <c:pt idx="1352">
                  <c:v>0.714976842305626</c:v>
                </c:pt>
                <c:pt idx="1353">
                  <c:v>0.715028952388097</c:v>
                </c:pt>
                <c:pt idx="1354">
                  <c:v>0.715081014903265</c:v>
                </c:pt>
                <c:pt idx="1355">
                  <c:v>0.715133029851133</c:v>
                </c:pt>
                <c:pt idx="1356">
                  <c:v>0.715184997371401</c:v>
                </c:pt>
                <c:pt idx="1357">
                  <c:v>0.715236917533915</c:v>
                </c:pt>
                <c:pt idx="1358">
                  <c:v>0.715288790408525</c:v>
                </c:pt>
                <c:pt idx="1359">
                  <c:v>0.715340616065081</c:v>
                </c:pt>
                <c:pt idx="1360">
                  <c:v>0.715392394573429</c:v>
                </c:pt>
                <c:pt idx="1361">
                  <c:v>0.715444126073274</c:v>
                </c:pt>
                <c:pt idx="1362">
                  <c:v>0.71549581056461</c:v>
                </c:pt>
                <c:pt idx="1363">
                  <c:v>0.715547448117288</c:v>
                </c:pt>
                <c:pt idx="1364">
                  <c:v>0.715599038871008</c:v>
                </c:pt>
                <c:pt idx="1365">
                  <c:v>0.715650582895617</c:v>
                </c:pt>
                <c:pt idx="1366">
                  <c:v>0.715702080260964</c:v>
                </c:pt>
                <c:pt idx="1367">
                  <c:v>0.715753530967051</c:v>
                </c:pt>
                <c:pt idx="1368">
                  <c:v>0.715804935153576</c:v>
                </c:pt>
                <c:pt idx="1369">
                  <c:v>0.715856292960237</c:v>
                </c:pt>
                <c:pt idx="1370">
                  <c:v>0.715907604317183</c:v>
                </c:pt>
                <c:pt idx="1371">
                  <c:v>0.715958869433964</c:v>
                </c:pt>
                <c:pt idx="1372">
                  <c:v>0.716010088310578</c:v>
                </c:pt>
                <c:pt idx="1373">
                  <c:v>0.716061261016879</c:v>
                </c:pt>
                <c:pt idx="1374">
                  <c:v>0.716112387692559</c:v>
                </c:pt>
                <c:pt idx="1375">
                  <c:v>0.716163468337621</c:v>
                </c:pt>
                <c:pt idx="1376">
                  <c:v>0.716214503091763</c:v>
                </c:pt>
                <c:pt idx="1377">
                  <c:v>0.716265491954985</c:v>
                </c:pt>
                <c:pt idx="1378">
                  <c:v>0.716316435066986</c:v>
                </c:pt>
                <c:pt idx="1379">
                  <c:v>0.716367332497614</c:v>
                </c:pt>
                <c:pt idx="1380">
                  <c:v>0.71641818431672</c:v>
                </c:pt>
                <c:pt idx="1381">
                  <c:v>0.716468990524301</c:v>
                </c:pt>
                <c:pt idx="1382">
                  <c:v>0.716519751329909</c:v>
                </c:pt>
                <c:pt idx="1383">
                  <c:v>0.716570466663691</c:v>
                </c:pt>
                <c:pt idx="1384">
                  <c:v>0.716621136665346</c:v>
                </c:pt>
                <c:pt idx="1385">
                  <c:v>0.716671761404726</c:v>
                </c:pt>
                <c:pt idx="1386">
                  <c:v>0.716722341021525</c:v>
                </c:pt>
                <c:pt idx="1387">
                  <c:v>0.716772875445898</c:v>
                </c:pt>
                <c:pt idx="1388">
                  <c:v>0.71682336488739</c:v>
                </c:pt>
                <c:pt idx="1389">
                  <c:v>0.716873809276152</c:v>
                </c:pt>
                <c:pt idx="1390">
                  <c:v>0.716924208821731</c:v>
                </c:pt>
                <c:pt idx="1391">
                  <c:v>0.716974563593979</c:v>
                </c:pt>
                <c:pt idx="1392">
                  <c:v>0.717024873523044</c:v>
                </c:pt>
                <c:pt idx="1393">
                  <c:v>0.717075138818475</c:v>
                </c:pt>
                <c:pt idx="1394">
                  <c:v>0.717125359480271</c:v>
                </c:pt>
                <c:pt idx="1395">
                  <c:v>0.717175535578284</c:v>
                </c:pt>
                <c:pt idx="1396">
                  <c:v>0.717225667252208</c:v>
                </c:pt>
                <c:pt idx="1397">
                  <c:v>0.717275754502046</c:v>
                </c:pt>
                <c:pt idx="1398">
                  <c:v>0.717325797467494</c:v>
                </c:pt>
                <c:pt idx="1399">
                  <c:v>0.717375796148556</c:v>
                </c:pt>
                <c:pt idx="1400">
                  <c:v>0.717425750615078</c:v>
                </c:pt>
                <c:pt idx="1401">
                  <c:v>0.717475661006758</c:v>
                </c:pt>
                <c:pt idx="1402">
                  <c:v>0.7175255273236</c:v>
                </c:pt>
                <c:pt idx="1403">
                  <c:v>0.717575349635447</c:v>
                </c:pt>
                <c:pt idx="1404">
                  <c:v>0.717625128082003</c:v>
                </c:pt>
                <c:pt idx="1405">
                  <c:v>0.717674862663265</c:v>
                </c:pt>
                <c:pt idx="1406">
                  <c:v>0.717724553518931</c:v>
                </c:pt>
                <c:pt idx="1407">
                  <c:v>0.717774200649002</c:v>
                </c:pt>
                <c:pt idx="1408">
                  <c:v>0.717823804193178</c:v>
                </c:pt>
                <c:pt idx="1409">
                  <c:v>0.717873364151458</c:v>
                </c:pt>
                <c:pt idx="1410">
                  <c:v>0.71792288059369</c:v>
                </c:pt>
                <c:pt idx="1411">
                  <c:v>0.717972353589724</c:v>
                </c:pt>
                <c:pt idx="1412">
                  <c:v>0.718021783279257</c:v>
                </c:pt>
                <c:pt idx="1413">
                  <c:v>0.718071169662292</c:v>
                </c:pt>
                <c:pt idx="1414">
                  <c:v>0.718120512878525</c:v>
                </c:pt>
                <c:pt idx="1415">
                  <c:v>0.718169812858107</c:v>
                </c:pt>
                <c:pt idx="1416">
                  <c:v>0.718219069810587</c:v>
                </c:pt>
                <c:pt idx="1417">
                  <c:v>0.718268283735963</c:v>
                </c:pt>
                <c:pt idx="1418">
                  <c:v>0.718317454704085</c:v>
                </c:pt>
                <c:pt idx="1419">
                  <c:v>0.718366582784805</c:v>
                </c:pt>
                <c:pt idx="1420">
                  <c:v>0.718415668117817</c:v>
                </c:pt>
                <c:pt idx="1421">
                  <c:v>0.718464710633273</c:v>
                </c:pt>
                <c:pt idx="1422">
                  <c:v>0.718513710540722</c:v>
                </c:pt>
                <c:pt idx="1423">
                  <c:v>0.718562667770315</c:v>
                </c:pt>
                <c:pt idx="1424">
                  <c:v>0.718611582461747</c:v>
                </c:pt>
                <c:pt idx="1425">
                  <c:v>0.71866045468487</c:v>
                </c:pt>
                <c:pt idx="1426">
                  <c:v>0.718709284509535</c:v>
                </c:pt>
                <c:pt idx="1427">
                  <c:v>0.718758072005588</c:v>
                </c:pt>
                <c:pt idx="1428">
                  <c:v>0.718806817173029</c:v>
                </c:pt>
                <c:pt idx="1429">
                  <c:v>0.718855520151558</c:v>
                </c:pt>
                <c:pt idx="1430">
                  <c:v>0.718904181011024</c:v>
                </c:pt>
                <c:pt idx="1431">
                  <c:v>0.718952799751426</c:v>
                </c:pt>
                <c:pt idx="1432">
                  <c:v>0.719001376512464</c:v>
                </c:pt>
                <c:pt idx="1433">
                  <c:v>0.719049911294134</c:v>
                </c:pt>
                <c:pt idx="1434">
                  <c:v>0.719098404166292</c:v>
                </c:pt>
                <c:pt idx="1435">
                  <c:v>0.71914685526863</c:v>
                </c:pt>
                <c:pt idx="1436">
                  <c:v>0.719195264531302</c:v>
                </c:pt>
                <c:pt idx="1437">
                  <c:v>0.719243632163855</c:v>
                </c:pt>
                <c:pt idx="1438">
                  <c:v>0.719291958166289</c:v>
                </c:pt>
                <c:pt idx="1439">
                  <c:v>0.719340242608453</c:v>
                </c:pt>
                <c:pt idx="1440">
                  <c:v>0.719388485560196</c:v>
                </c:pt>
                <c:pt idx="1441">
                  <c:v>0.719436687091368</c:v>
                </c:pt>
                <c:pt idx="1442">
                  <c:v>0.719484847201967</c:v>
                </c:pt>
                <c:pt idx="1443">
                  <c:v>0.719532966031695</c:v>
                </c:pt>
                <c:pt idx="1444">
                  <c:v>0.719581043580548</c:v>
                </c:pt>
                <c:pt idx="1445">
                  <c:v>0.719629079988229</c:v>
                </c:pt>
                <c:pt idx="1446">
                  <c:v>0.719677075324582</c:v>
                </c:pt>
                <c:pt idx="1447">
                  <c:v>0.719725029519762</c:v>
                </c:pt>
                <c:pt idx="1448">
                  <c:v>0.719772942783313</c:v>
                </c:pt>
                <c:pt idx="1449">
                  <c:v>0.719820815115238</c:v>
                </c:pt>
                <c:pt idx="1450">
                  <c:v>0.719868646585385</c:v>
                </c:pt>
                <c:pt idx="1451">
                  <c:v>0.719916437263604</c:v>
                </c:pt>
                <c:pt idx="1452">
                  <c:v>0.719964187149892</c:v>
                </c:pt>
                <c:pt idx="1453">
                  <c:v>0.72001189638395</c:v>
                </c:pt>
                <c:pt idx="1454">
                  <c:v>0.720059565035629</c:v>
                </c:pt>
                <c:pt idx="1455">
                  <c:v>0.720107193104925</c:v>
                </c:pt>
                <c:pt idx="1456">
                  <c:v>0.720154780731539</c:v>
                </c:pt>
                <c:pt idx="1457">
                  <c:v>0.72020232791547</c:v>
                </c:pt>
                <c:pt idx="1458">
                  <c:v>0.720249834656717</c:v>
                </c:pt>
                <c:pt idx="1459">
                  <c:v>0.720297301164831</c:v>
                </c:pt>
                <c:pt idx="1460">
                  <c:v>0.720344727439808</c:v>
                </c:pt>
                <c:pt idx="1461">
                  <c:v>0.72039211348165</c:v>
                </c:pt>
                <c:pt idx="1462">
                  <c:v>0.720439459499906</c:v>
                </c:pt>
                <c:pt idx="1463">
                  <c:v>0.720486765354873</c:v>
                </c:pt>
                <c:pt idx="1464">
                  <c:v>0.720534031256104</c:v>
                </c:pt>
                <c:pt idx="1465">
                  <c:v>0.720581257203596</c:v>
                </c:pt>
                <c:pt idx="1466">
                  <c:v>0.720628443337048</c:v>
                </c:pt>
                <c:pt idx="1467">
                  <c:v>0.720675589586611</c:v>
                </c:pt>
                <c:pt idx="1468">
                  <c:v>0.720722696091982</c:v>
                </c:pt>
                <c:pt idx="1469">
                  <c:v>0.720769762923011</c:v>
                </c:pt>
                <c:pt idx="1470">
                  <c:v>0.720816790149549</c:v>
                </c:pt>
                <c:pt idx="1471">
                  <c:v>0.720863777771594</c:v>
                </c:pt>
                <c:pt idx="1472">
                  <c:v>0.720910725858997</c:v>
                </c:pt>
                <c:pt idx="1473">
                  <c:v>0.720957634481605</c:v>
                </c:pt>
                <c:pt idx="1474">
                  <c:v>0.721004503709267</c:v>
                </c:pt>
                <c:pt idx="1475">
                  <c:v>0.721051333681683</c:v>
                </c:pt>
                <c:pt idx="1476">
                  <c:v>0.721098124259154</c:v>
                </c:pt>
                <c:pt idx="1477">
                  <c:v>0.721144875721077</c:v>
                </c:pt>
                <c:pt idx="1478">
                  <c:v>0.721191587997603</c:v>
                </c:pt>
                <c:pt idx="1479">
                  <c:v>0.721238261158581</c:v>
                </c:pt>
                <c:pt idx="1480">
                  <c:v>0.72128489527386</c:v>
                </c:pt>
                <c:pt idx="1481">
                  <c:v>0.721331490413288</c:v>
                </c:pt>
                <c:pt idx="1482">
                  <c:v>0.721378046646716</c:v>
                </c:pt>
                <c:pt idx="1483">
                  <c:v>0.721424563974145</c:v>
                </c:pt>
                <c:pt idx="1484">
                  <c:v>0.72147104253527</c:v>
                </c:pt>
                <c:pt idx="1485">
                  <c:v>0.721517482330093</c:v>
                </c:pt>
                <c:pt idx="1486">
                  <c:v>0.721563883498312</c:v>
                </c:pt>
                <c:pt idx="1487">
                  <c:v>0.72161024597008</c:v>
                </c:pt>
                <c:pt idx="1488">
                  <c:v>0.721656569885093</c:v>
                </c:pt>
                <c:pt idx="1489">
                  <c:v>0.72170285524335</c:v>
                </c:pt>
                <c:pt idx="1490">
                  <c:v>0.721749102184551</c:v>
                </c:pt>
                <c:pt idx="1491">
                  <c:v>0.721795310708698</c:v>
                </c:pt>
                <c:pt idx="1492">
                  <c:v>0.721841480955483</c:v>
                </c:pt>
                <c:pt idx="1493">
                  <c:v>0.721887612855064</c:v>
                </c:pt>
                <c:pt idx="1494">
                  <c:v>0.721933706547136</c:v>
                </c:pt>
                <c:pt idx="1495">
                  <c:v>0.721979762031698</c:v>
                </c:pt>
                <c:pt idx="1496">
                  <c:v>0.722025779448452</c:v>
                </c:pt>
                <c:pt idx="1497">
                  <c:v>0.722071758727545</c:v>
                </c:pt>
                <c:pt idx="1498">
                  <c:v>0.722117700078528</c:v>
                </c:pt>
                <c:pt idx="1499">
                  <c:v>0.722163603501397</c:v>
                </c:pt>
                <c:pt idx="1500">
                  <c:v>0.722209468996155</c:v>
                </c:pt>
                <c:pt idx="1501">
                  <c:v>0.72225529663265</c:v>
                </c:pt>
                <c:pt idx="1502">
                  <c:v>0.722301086550581</c:v>
                </c:pt>
                <c:pt idx="1503">
                  <c:v>0.722346838680098</c:v>
                </c:pt>
                <c:pt idx="1504">
                  <c:v>0.7223925531609</c:v>
                </c:pt>
                <c:pt idx="1505">
                  <c:v>0.722438230062837</c:v>
                </c:pt>
                <c:pt idx="1506">
                  <c:v>0.722483869455757</c:v>
                </c:pt>
                <c:pt idx="1507">
                  <c:v>0.722529471269811</c:v>
                </c:pt>
                <c:pt idx="1508">
                  <c:v>0.722575035644698</c:v>
                </c:pt>
                <c:pt idx="1509">
                  <c:v>0.722620562720115</c:v>
                </c:pt>
                <c:pt idx="1510">
                  <c:v>0.722666052356364</c:v>
                </c:pt>
                <c:pt idx="1511">
                  <c:v>0.722711504762994</c:v>
                </c:pt>
                <c:pt idx="1512">
                  <c:v>0.722756919940004</c:v>
                </c:pt>
                <c:pt idx="1513">
                  <c:v>0.722802297957244</c:v>
                </c:pt>
                <c:pt idx="1514">
                  <c:v>0.722847638884562</c:v>
                </c:pt>
                <c:pt idx="1515">
                  <c:v>0.722892942721958</c:v>
                </c:pt>
                <c:pt idx="1516">
                  <c:v>0.722938209609131</c:v>
                </c:pt>
                <c:pt idx="1517">
                  <c:v>0.722983439476231</c:v>
                </c:pt>
                <c:pt idx="1518">
                  <c:v>0.723028632462959</c:v>
                </c:pt>
                <c:pt idx="1519">
                  <c:v>0.72307378863916</c:v>
                </c:pt>
                <c:pt idx="1520">
                  <c:v>0.723118908004837</c:v>
                </c:pt>
                <c:pt idx="1521">
                  <c:v>0.72316399062984</c:v>
                </c:pt>
                <c:pt idx="1522">
                  <c:v>0.723209036653864</c:v>
                </c:pt>
                <c:pt idx="1523">
                  <c:v>0.723254045937214</c:v>
                </c:pt>
                <c:pt idx="1524">
                  <c:v>0.723299018759282</c:v>
                </c:pt>
                <c:pt idx="1525">
                  <c:v>0.723343954980376</c:v>
                </c:pt>
                <c:pt idx="1526">
                  <c:v>0.72338885474019</c:v>
                </c:pt>
                <c:pt idx="1527">
                  <c:v>0.723433718108576</c:v>
                </c:pt>
                <c:pt idx="1528">
                  <c:v>0.723478545155378</c:v>
                </c:pt>
                <c:pt idx="1529">
                  <c:v>0.723523335880602</c:v>
                </c:pt>
                <c:pt idx="1530">
                  <c:v>0.723568090354094</c:v>
                </c:pt>
                <c:pt idx="1531">
                  <c:v>0.723612808575856</c:v>
                </c:pt>
                <c:pt idx="1532">
                  <c:v>0.723657490685585</c:v>
                </c:pt>
                <c:pt idx="1533">
                  <c:v>0.723702136683281</c:v>
                </c:pt>
                <c:pt idx="1534">
                  <c:v>0.723746746708641</c:v>
                </c:pt>
                <c:pt idx="1535">
                  <c:v>0.723791320691819</c:v>
                </c:pt>
                <c:pt idx="1536">
                  <c:v>0.723835858702661</c:v>
                </c:pt>
                <c:pt idx="1537">
                  <c:v>0.723880360880869</c:v>
                </c:pt>
                <c:pt idx="1538">
                  <c:v>0.723924827226439</c:v>
                </c:pt>
                <c:pt idx="1539">
                  <c:v>0.723969257739375</c:v>
                </c:pt>
                <c:pt idx="1540">
                  <c:v>0.724013652559372</c:v>
                </c:pt>
                <c:pt idx="1541">
                  <c:v>0.724058011756281</c:v>
                </c:pt>
                <c:pt idx="1542">
                  <c:v>0.724102335260252</c:v>
                </c:pt>
                <c:pt idx="1543">
                  <c:v>0.724146623210984</c:v>
                </c:pt>
                <c:pt idx="1544">
                  <c:v>0.724190875608477</c:v>
                </c:pt>
                <c:pt idx="1545">
                  <c:v>0.72423509252258</c:v>
                </c:pt>
                <c:pt idx="1546">
                  <c:v>0.724279274092991</c:v>
                </c:pt>
                <c:pt idx="1547">
                  <c:v>0.724323420249859</c:v>
                </c:pt>
                <c:pt idx="1548">
                  <c:v>0.724367531063038</c:v>
                </c:pt>
                <c:pt idx="1549">
                  <c:v>0.724411606602373</c:v>
                </c:pt>
                <c:pt idx="1550">
                  <c:v>0.724455647007563</c:v>
                </c:pt>
                <c:pt idx="1551">
                  <c:v>0.724499652138914</c:v>
                </c:pt>
                <c:pt idx="1552">
                  <c:v>0.724543622205968</c:v>
                </c:pt>
                <c:pt idx="1553">
                  <c:v>0.724587557208727</c:v>
                </c:pt>
                <c:pt idx="1554">
                  <c:v>0.724631457217039</c:v>
                </c:pt>
                <c:pt idx="1555">
                  <c:v>0.724675322230906</c:v>
                </c:pt>
                <c:pt idx="1556">
                  <c:v>0.724719152320179</c:v>
                </c:pt>
                <c:pt idx="1557">
                  <c:v>0.724762947554703</c:v>
                </c:pt>
                <c:pt idx="1558">
                  <c:v>0.724806708004328</c:v>
                </c:pt>
                <c:pt idx="1559">
                  <c:v>0.724850433669056</c:v>
                </c:pt>
                <c:pt idx="1560">
                  <c:v>0.724894124618734</c:v>
                </c:pt>
                <c:pt idx="1561">
                  <c:v>0.724937780853363</c:v>
                </c:pt>
                <c:pt idx="1562">
                  <c:v>0.724981402512641</c:v>
                </c:pt>
                <c:pt idx="1563">
                  <c:v>0.725024989666419</c:v>
                </c:pt>
                <c:pt idx="1564">
                  <c:v>0.725068542244848</c:v>
                </c:pt>
                <c:pt idx="1565">
                  <c:v>0.725112060317772</c:v>
                </c:pt>
                <c:pt idx="1566">
                  <c:v>0.725155544024894</c:v>
                </c:pt>
                <c:pt idx="1567">
                  <c:v>0.725198993296364</c:v>
                </c:pt>
                <c:pt idx="1568">
                  <c:v>0.72524240834173</c:v>
                </c:pt>
                <c:pt idx="1569">
                  <c:v>0.725285789021294</c:v>
                </c:pt>
                <c:pt idx="1570">
                  <c:v>0.725329135544601</c:v>
                </c:pt>
                <c:pt idx="1571">
                  <c:v>0.725372447841804</c:v>
                </c:pt>
                <c:pt idx="1572">
                  <c:v>0.725415726052601</c:v>
                </c:pt>
                <c:pt idx="1573">
                  <c:v>0.72545897010714</c:v>
                </c:pt>
                <c:pt idx="1574">
                  <c:v>0.725502180214972</c:v>
                </c:pt>
                <c:pt idx="1575">
                  <c:v>0.725545356306249</c:v>
                </c:pt>
                <c:pt idx="1576">
                  <c:v>0.725588498450818</c:v>
                </c:pt>
                <c:pt idx="1577">
                  <c:v>0.725631606718527</c:v>
                </c:pt>
                <c:pt idx="1578">
                  <c:v>0.725674681179228</c:v>
                </c:pt>
                <c:pt idx="1579">
                  <c:v>0.725717721832919</c:v>
                </c:pt>
                <c:pt idx="1580">
                  <c:v>0.725760728749449</c:v>
                </c:pt>
                <c:pt idx="1581">
                  <c:v>0.725803701928818</c:v>
                </c:pt>
                <c:pt idx="1582">
                  <c:v>0.725846641510727</c:v>
                </c:pt>
                <c:pt idx="1583">
                  <c:v>0.725889547425326</c:v>
                </c:pt>
                <c:pt idx="1584">
                  <c:v>0.725932419882158</c:v>
                </c:pt>
                <c:pt idx="1585">
                  <c:v>0.725975258741529</c:v>
                </c:pt>
                <c:pt idx="1586">
                  <c:v>0.726018064212988</c:v>
                </c:pt>
                <c:pt idx="1587">
                  <c:v>0.726060836226681</c:v>
                </c:pt>
                <c:pt idx="1588">
                  <c:v>0.726103574852461</c:v>
                </c:pt>
                <c:pt idx="1589">
                  <c:v>0.726146280230026</c:v>
                </c:pt>
                <c:pt idx="1590">
                  <c:v>0.726188952289524</c:v>
                </c:pt>
                <c:pt idx="1591">
                  <c:v>0.726231591100806</c:v>
                </c:pt>
                <c:pt idx="1592">
                  <c:v>0.726274196803572</c:v>
                </c:pt>
                <c:pt idx="1593">
                  <c:v>0.726316769327971</c:v>
                </c:pt>
                <c:pt idx="1594">
                  <c:v>0.726359308743852</c:v>
                </c:pt>
                <c:pt idx="1595">
                  <c:v>0.726401815190914</c:v>
                </c:pt>
                <c:pt idx="1596">
                  <c:v>0.726444288599307</c:v>
                </c:pt>
                <c:pt idx="1597">
                  <c:v>0.726486729038882</c:v>
                </c:pt>
                <c:pt idx="1598">
                  <c:v>0.726529136649335</c:v>
                </c:pt>
                <c:pt idx="1599">
                  <c:v>0.726571511360821</c:v>
                </c:pt>
                <c:pt idx="1600">
                  <c:v>0.726613853243183</c:v>
                </c:pt>
                <c:pt idx="1601">
                  <c:v>0.726656162366274</c:v>
                </c:pt>
                <c:pt idx="1602">
                  <c:v>0.726698438799943</c:v>
                </c:pt>
                <c:pt idx="1603">
                  <c:v>0.726740682544188</c:v>
                </c:pt>
                <c:pt idx="1604">
                  <c:v>0.726782893668863</c:v>
                </c:pt>
                <c:pt idx="1605">
                  <c:v>0.726825072173963</c:v>
                </c:pt>
                <c:pt idx="1606">
                  <c:v>0.726867218199189</c:v>
                </c:pt>
                <c:pt idx="1607">
                  <c:v>0.72690933167469</c:v>
                </c:pt>
                <c:pt idx="1608">
                  <c:v>0.726951412740167</c:v>
                </c:pt>
                <c:pt idx="1609">
                  <c:v>0.726993461395616</c:v>
                </c:pt>
                <c:pt idx="1610">
                  <c:v>0.727035477710891</c:v>
                </c:pt>
                <c:pt idx="1611">
                  <c:v>0.727077461685988</c:v>
                </c:pt>
                <c:pt idx="1612">
                  <c:v>0.727119413390758</c:v>
                </c:pt>
                <c:pt idx="1613">
                  <c:v>0.727161332895049</c:v>
                </c:pt>
                <c:pt idx="1614">
                  <c:v>0.727203220198865</c:v>
                </c:pt>
                <c:pt idx="1615">
                  <c:v>0.72724507537205</c:v>
                </c:pt>
                <c:pt idx="1616">
                  <c:v>0.727286898484455</c:v>
                </c:pt>
                <c:pt idx="1617">
                  <c:v>0.727328689536082</c:v>
                </c:pt>
                <c:pt idx="1618">
                  <c:v>0.727370448596779</c:v>
                </c:pt>
                <c:pt idx="1619">
                  <c:v>0.727412175666543</c:v>
                </c:pt>
                <c:pt idx="1620">
                  <c:v>0.727453870885076</c:v>
                </c:pt>
                <c:pt idx="1621">
                  <c:v>0.727495534182528</c:v>
                </c:pt>
                <c:pt idx="1622">
                  <c:v>0.727537165698598</c:v>
                </c:pt>
                <c:pt idx="1623">
                  <c:v>0.727578765363435</c:v>
                </c:pt>
                <c:pt idx="1624">
                  <c:v>0.727620333316738</c:v>
                </c:pt>
                <c:pt idx="1625">
                  <c:v>0.727661869628358</c:v>
                </c:pt>
                <c:pt idx="1626">
                  <c:v>0.727703374228443</c:v>
                </c:pt>
                <c:pt idx="1627">
                  <c:v>0.727744847256692</c:v>
                </c:pt>
                <c:pt idx="1628">
                  <c:v>0.727786288713107</c:v>
                </c:pt>
                <c:pt idx="1629">
                  <c:v>0.727827698597687</c:v>
                </c:pt>
                <c:pt idx="1630">
                  <c:v>0.72786907705013</c:v>
                </c:pt>
                <c:pt idx="1631">
                  <c:v>0.727910424070436</c:v>
                </c:pt>
                <c:pt idx="1632">
                  <c:v>0.727951739728453</c:v>
                </c:pt>
                <c:pt idx="1633">
                  <c:v>0.727993023954334</c:v>
                </c:pt>
                <c:pt idx="1634">
                  <c:v>0.728034276957628</c:v>
                </c:pt>
                <c:pt idx="1635">
                  <c:v>0.72807549866848</c:v>
                </c:pt>
                <c:pt idx="1636">
                  <c:v>0.728116689156743</c:v>
                </c:pt>
                <c:pt idx="1637">
                  <c:v>0.728157848422418</c:v>
                </c:pt>
                <c:pt idx="1638">
                  <c:v>0.728198976605201</c:v>
                </c:pt>
                <c:pt idx="1639">
                  <c:v>0.728240073705095</c:v>
                </c:pt>
                <c:pt idx="1640">
                  <c:v>0.728281139722097</c:v>
                </c:pt>
                <c:pt idx="1641">
                  <c:v>0.728322174726058</c:v>
                </c:pt>
                <c:pt idx="1642">
                  <c:v>0.728363178786825</c:v>
                </c:pt>
                <c:pt idx="1643">
                  <c:v>0.728404151904399</c:v>
                </c:pt>
                <c:pt idx="1644">
                  <c:v>0.728445094148631</c:v>
                </c:pt>
                <c:pt idx="1645">
                  <c:v>0.728486005519518</c:v>
                </c:pt>
                <c:pt idx="1646">
                  <c:v>0.728526886156763</c:v>
                </c:pt>
                <c:pt idx="1647">
                  <c:v>0.728567735990512</c:v>
                </c:pt>
                <c:pt idx="1648">
                  <c:v>0.728608555090616</c:v>
                </c:pt>
                <c:pt idx="1649">
                  <c:v>0.728649343596774</c:v>
                </c:pt>
                <c:pt idx="1650">
                  <c:v>0.728690101369287</c:v>
                </c:pt>
                <c:pt idx="1651">
                  <c:v>0.728730828617702</c:v>
                </c:pt>
                <c:pt idx="1652">
                  <c:v>0.72877152534202</c:v>
                </c:pt>
                <c:pt idx="1653">
                  <c:v>0.728812191472392</c:v>
                </c:pt>
                <c:pt idx="1654">
                  <c:v>0.728852827148515</c:v>
                </c:pt>
                <c:pt idx="1655">
                  <c:v>0.728893432440239</c:v>
                </c:pt>
                <c:pt idx="1656">
                  <c:v>0.728934007347564</c:v>
                </c:pt>
                <c:pt idx="1657">
                  <c:v>0.72897455187049</c:v>
                </c:pt>
                <c:pt idx="1658">
                  <c:v>0.729015066148715</c:v>
                </c:pt>
                <c:pt idx="1659">
                  <c:v>0.729055550112392</c:v>
                </c:pt>
                <c:pt idx="1660">
                  <c:v>0.729096003901217</c:v>
                </c:pt>
                <c:pt idx="1661">
                  <c:v>0.72913642744534</c:v>
                </c:pt>
                <c:pt idx="1662">
                  <c:v>0.729176820884461</c:v>
                </c:pt>
                <c:pt idx="1663">
                  <c:v>0.72921718421858</c:v>
                </c:pt>
                <c:pt idx="1664">
                  <c:v>0.729257517447697</c:v>
                </c:pt>
                <c:pt idx="1665">
                  <c:v>0.729297820711511</c:v>
                </c:pt>
                <c:pt idx="1666">
                  <c:v>0.72933809401002</c:v>
                </c:pt>
                <c:pt idx="1667">
                  <c:v>0.729378337343225</c:v>
                </c:pt>
                <c:pt idx="1668">
                  <c:v>0.729418550780977</c:v>
                </c:pt>
                <c:pt idx="1669">
                  <c:v>0.729458734323272</c:v>
                </c:pt>
                <c:pt idx="1670">
                  <c:v>0.729498888039965</c:v>
                </c:pt>
                <c:pt idx="1671">
                  <c:v>0.729539012070745</c:v>
                </c:pt>
                <c:pt idx="1672">
                  <c:v>0.729579106275925</c:v>
                </c:pt>
                <c:pt idx="1673">
                  <c:v>0.729619170795197</c:v>
                </c:pt>
                <c:pt idx="1674">
                  <c:v>0.729659205628562</c:v>
                </c:pt>
                <c:pt idx="1675">
                  <c:v>0.729699210915717</c:v>
                </c:pt>
                <c:pt idx="1676">
                  <c:v>0.729739186586815</c:v>
                </c:pt>
                <c:pt idx="1677">
                  <c:v>0.729779132711702</c:v>
                </c:pt>
                <c:pt idx="1678">
                  <c:v>0.729819049290385</c:v>
                </c:pt>
                <c:pt idx="1679">
                  <c:v>0.729858936462554</c:v>
                </c:pt>
                <c:pt idx="1680">
                  <c:v>0.729898794158364</c:v>
                </c:pt>
                <c:pt idx="1681">
                  <c:v>0.729938622517515</c:v>
                </c:pt>
                <c:pt idx="1682">
                  <c:v>0.729978421470153</c:v>
                </c:pt>
                <c:pt idx="1683">
                  <c:v>0.73001819115598</c:v>
                </c:pt>
                <c:pt idx="1684">
                  <c:v>0.730057931574996</c:v>
                </c:pt>
                <c:pt idx="1685">
                  <c:v>0.730097642797049</c:v>
                </c:pt>
                <c:pt idx="1686">
                  <c:v>0.730137324752288</c:v>
                </c:pt>
                <c:pt idx="1687">
                  <c:v>0.730176977580417</c:v>
                </c:pt>
                <c:pt idx="1688">
                  <c:v>0.730216601281429</c:v>
                </c:pt>
                <c:pt idx="1689">
                  <c:v>0.730256195925178</c:v>
                </c:pt>
                <c:pt idx="1690">
                  <c:v>0.730295761581512</c:v>
                </c:pt>
                <c:pt idx="1691">
                  <c:v>0.730335298180582</c:v>
                </c:pt>
                <c:pt idx="1692">
                  <c:v>0.730374805792237</c:v>
                </c:pt>
                <c:pt idx="1693">
                  <c:v>0.730414284486327</c:v>
                </c:pt>
                <c:pt idx="1694">
                  <c:v>0.730453734332698</c:v>
                </c:pt>
                <c:pt idx="1695">
                  <c:v>0.730493155331352</c:v>
                </c:pt>
                <c:pt idx="1696">
                  <c:v>0.730532547482292</c:v>
                </c:pt>
                <c:pt idx="1697">
                  <c:v>0.73057191092521</c:v>
                </c:pt>
                <c:pt idx="1698">
                  <c:v>0.730611245590266</c:v>
                </c:pt>
                <c:pt idx="1699">
                  <c:v>0.730650551547298</c:v>
                </c:pt>
                <c:pt idx="1700">
                  <c:v>0.730689828866165</c:v>
                </c:pt>
                <c:pt idx="1701">
                  <c:v>0.73072907754686</c:v>
                </c:pt>
                <c:pt idx="1702">
                  <c:v>0.730768297659235</c:v>
                </c:pt>
                <c:pt idx="1703">
                  <c:v>0.730807489273141</c:v>
                </c:pt>
                <c:pt idx="1704">
                  <c:v>0.730846652318725</c:v>
                </c:pt>
                <c:pt idx="1705">
                  <c:v>0.730885786865841</c:v>
                </c:pt>
                <c:pt idx="1706">
                  <c:v>0.730924893054182</c:v>
                </c:pt>
                <c:pt idx="1707">
                  <c:v>0.730963970813904</c:v>
                </c:pt>
                <c:pt idx="1708">
                  <c:v>0.731003020145002</c:v>
                </c:pt>
                <c:pt idx="1709">
                  <c:v>0.731042041257026</c:v>
                </c:pt>
                <c:pt idx="1710">
                  <c:v>0.731081034010279</c:v>
                </c:pt>
                <c:pt idx="1711">
                  <c:v>0.731119998544457</c:v>
                </c:pt>
                <c:pt idx="1712">
                  <c:v>0.731158934859562</c:v>
                </c:pt>
                <c:pt idx="1713">
                  <c:v>0.731197843025441</c:v>
                </c:pt>
                <c:pt idx="1714">
                  <c:v>0.731236723042096</c:v>
                </c:pt>
                <c:pt idx="1715">
                  <c:v>0.731275574979376</c:v>
                </c:pt>
                <c:pt idx="1716">
                  <c:v>0.73131439876743</c:v>
                </c:pt>
                <c:pt idx="1717">
                  <c:v>0.731353194615806</c:v>
                </c:pt>
                <c:pt idx="1718">
                  <c:v>0.731391962454656</c:v>
                </c:pt>
                <c:pt idx="1719">
                  <c:v>0.73143070228398</c:v>
                </c:pt>
                <c:pt idx="1720">
                  <c:v>0.731469414243476</c:v>
                </c:pt>
                <c:pt idx="1721">
                  <c:v>0.731508098333146</c:v>
                </c:pt>
                <c:pt idx="1722">
                  <c:v>0.731546754483136</c:v>
                </c:pt>
                <c:pt idx="1723">
                  <c:v>0.731585382902998</c:v>
                </c:pt>
                <c:pt idx="1724">
                  <c:v>0.731623983522879</c:v>
                </c:pt>
                <c:pt idx="1725">
                  <c:v>0.731662556412634</c:v>
                </c:pt>
                <c:pt idx="1726">
                  <c:v>0.731701101572255</c:v>
                </c:pt>
                <c:pt idx="1727">
                  <c:v>0.731739619141446</c:v>
                </c:pt>
                <c:pt idx="1728">
                  <c:v>0.731778108980509</c:v>
                </c:pt>
                <c:pt idx="1729">
                  <c:v>0.731816571298989</c:v>
                </c:pt>
                <c:pt idx="1730">
                  <c:v>0.731855006027038</c:v>
                </c:pt>
                <c:pt idx="1731">
                  <c:v>0.731893413164656</c:v>
                </c:pt>
                <c:pt idx="1732">
                  <c:v>0.731931792921389</c:v>
                </c:pt>
                <c:pt idx="1733">
                  <c:v>0.731970145157542</c:v>
                </c:pt>
                <c:pt idx="1734">
                  <c:v>0.732008470012809</c:v>
                </c:pt>
                <c:pt idx="1735">
                  <c:v>0.732046767417344</c:v>
                </c:pt>
                <c:pt idx="1736">
                  <c:v>0.732085037510843</c:v>
                </c:pt>
                <c:pt idx="1737">
                  <c:v>0.732123280293311</c:v>
                </c:pt>
                <c:pt idx="1738">
                  <c:v>0.73216149583459</c:v>
                </c:pt>
                <c:pt idx="1739">
                  <c:v>0.732199684064838</c:v>
                </c:pt>
                <c:pt idx="1740">
                  <c:v>0.732237845123747</c:v>
                </c:pt>
                <c:pt idx="1741">
                  <c:v>0.732275979011322</c:v>
                </c:pt>
                <c:pt idx="1742">
                  <c:v>0.73231408579741</c:v>
                </c:pt>
                <c:pt idx="1743">
                  <c:v>0.73235216541216</c:v>
                </c:pt>
                <c:pt idx="1744">
                  <c:v>0.732390217995273</c:v>
                </c:pt>
                <c:pt idx="1745">
                  <c:v>0.732428243476901</c:v>
                </c:pt>
                <c:pt idx="1746">
                  <c:v>0.732466242066587</c:v>
                </c:pt>
                <c:pt idx="1747">
                  <c:v>0.732504213624636</c:v>
                </c:pt>
                <c:pt idx="1748">
                  <c:v>0.732542158220897</c:v>
                </c:pt>
                <c:pt idx="1749">
                  <c:v>0.732580075995067</c:v>
                </c:pt>
                <c:pt idx="1750">
                  <c:v>0.732617966877299</c:v>
                </c:pt>
                <c:pt idx="1751">
                  <c:v>0.732655830867591</c:v>
                </c:pt>
                <c:pt idx="1752">
                  <c:v>0.732693668175492</c:v>
                </c:pt>
                <c:pt idx="1753">
                  <c:v>0.7327314786613</c:v>
                </c:pt>
                <c:pt idx="1754">
                  <c:v>0.732769262394871</c:v>
                </c:pt>
                <c:pt idx="1755">
                  <c:v>0.732807019446048</c:v>
                </c:pt>
                <c:pt idx="1756">
                  <c:v>0.732844749884683</c:v>
                </c:pt>
                <c:pt idx="1757">
                  <c:v>0.732882453710775</c:v>
                </c:pt>
                <c:pt idx="1758">
                  <c:v>0.732920130854475</c:v>
                </c:pt>
                <c:pt idx="1759">
                  <c:v>0.732957781525332</c:v>
                </c:pt>
                <c:pt idx="1760">
                  <c:v>0.732995405653494</c:v>
                </c:pt>
                <c:pt idx="1761">
                  <c:v>0.733033003238965</c:v>
                </c:pt>
                <c:pt idx="1762">
                  <c:v>0.733070574421439</c:v>
                </c:pt>
                <c:pt idx="1763">
                  <c:v>0.733108119200917</c:v>
                </c:pt>
                <c:pt idx="1764">
                  <c:v>0.733145637577402</c:v>
                </c:pt>
                <c:pt idx="1765">
                  <c:v>0.733183129550891</c:v>
                </c:pt>
                <c:pt idx="1766">
                  <c:v>0.733220595261084</c:v>
                </c:pt>
                <c:pt idx="1767">
                  <c:v>0.733258034638131</c:v>
                </c:pt>
                <c:pt idx="1768">
                  <c:v>0.733295447751881</c:v>
                </c:pt>
                <c:pt idx="1769">
                  <c:v>0.733332834672184</c:v>
                </c:pt>
                <c:pt idx="1770">
                  <c:v>0.733370195399041</c:v>
                </c:pt>
                <c:pt idx="1771">
                  <c:v>0.73340752993245</c:v>
                </c:pt>
                <c:pt idx="1772">
                  <c:v>0.733444838412109</c:v>
                </c:pt>
                <c:pt idx="1773">
                  <c:v>0.73348212076817</c:v>
                </c:pt>
                <c:pt idx="1774">
                  <c:v>0.733519377070482</c:v>
                </c:pt>
                <c:pt idx="1775">
                  <c:v>0.733556607319044</c:v>
                </c:pt>
                <c:pt idx="1776">
                  <c:v>0.733593811583708</c:v>
                </c:pt>
                <c:pt idx="1777">
                  <c:v>0.73363098986447</c:v>
                </c:pt>
                <c:pt idx="1778">
                  <c:v>0.733668142301033</c:v>
                </c:pt>
                <c:pt idx="1779">
                  <c:v>0.733705268753695</c:v>
                </c:pt>
                <c:pt idx="1780">
                  <c:v>0.733742369432006</c:v>
                </c:pt>
                <c:pt idx="1781">
                  <c:v>0.733779444196265</c:v>
                </c:pt>
                <c:pt idx="1782">
                  <c:v>0.733816493186171</c:v>
                </c:pt>
                <c:pt idx="1783">
                  <c:v>0.733853516401725</c:v>
                </c:pt>
                <c:pt idx="1784">
                  <c:v>0.733890513912776</c:v>
                </c:pt>
                <c:pt idx="1785">
                  <c:v>0.733927485719326</c:v>
                </c:pt>
                <c:pt idx="1786">
                  <c:v>0.73396443189122</c:v>
                </c:pt>
                <c:pt idx="1787">
                  <c:v>0.734001352358612</c:v>
                </c:pt>
                <c:pt idx="1788">
                  <c:v>0.734038247261199</c:v>
                </c:pt>
                <c:pt idx="1789">
                  <c:v>0.734075116598982</c:v>
                </c:pt>
                <c:pt idx="1790">
                  <c:v>0.734111960371958</c:v>
                </c:pt>
                <c:pt idx="1791">
                  <c:v>0.734148778580132</c:v>
                </c:pt>
                <c:pt idx="1792">
                  <c:v>0.734185571363199</c:v>
                </c:pt>
                <c:pt idx="1793">
                  <c:v>0.734222338721158</c:v>
                </c:pt>
                <c:pt idx="1794">
                  <c:v>0.734259080654014</c:v>
                </c:pt>
                <c:pt idx="1795">
                  <c:v>0.734295797231611</c:v>
                </c:pt>
                <c:pt idx="1796">
                  <c:v>0.734332488384101</c:v>
                </c:pt>
                <c:pt idx="1797">
                  <c:v>0.734369154251185</c:v>
                </c:pt>
                <c:pt idx="1798">
                  <c:v>0.734405794902708</c:v>
                </c:pt>
                <c:pt idx="1799">
                  <c:v>0.734442410198974</c:v>
                </c:pt>
                <c:pt idx="1800">
                  <c:v>0.734479000279683</c:v>
                </c:pt>
                <c:pt idx="1801">
                  <c:v>0.734515565214682</c:v>
                </c:pt>
                <c:pt idx="1802">
                  <c:v>0.734552104934121</c:v>
                </c:pt>
                <c:pt idx="1803">
                  <c:v>0.734588619577702</c:v>
                </c:pt>
                <c:pt idx="1804">
                  <c:v>0.734625109075572</c:v>
                </c:pt>
                <c:pt idx="1805">
                  <c:v>0.734661573567431</c:v>
                </c:pt>
                <c:pt idx="1806">
                  <c:v>0.73469801291358</c:v>
                </c:pt>
                <c:pt idx="1807">
                  <c:v>0.734734427323568</c:v>
                </c:pt>
                <c:pt idx="1808">
                  <c:v>0.734770816797393</c:v>
                </c:pt>
                <c:pt idx="1809">
                  <c:v>0.734807181265208</c:v>
                </c:pt>
                <c:pt idx="1810">
                  <c:v>0.734843520796861</c:v>
                </c:pt>
                <c:pt idx="1811">
                  <c:v>0.7348798354622</c:v>
                </c:pt>
                <c:pt idx="1812">
                  <c:v>0.734916125331076</c:v>
                </c:pt>
                <c:pt idx="1813">
                  <c:v>0.734952390333639</c:v>
                </c:pt>
                <c:pt idx="1814">
                  <c:v>0.734988630539741</c:v>
                </c:pt>
                <c:pt idx="1815">
                  <c:v>0.735024845949376</c:v>
                </c:pt>
                <c:pt idx="1816">
                  <c:v>0.735061036702248</c:v>
                </c:pt>
                <c:pt idx="1817">
                  <c:v>0.735097202658655</c:v>
                </c:pt>
                <c:pt idx="1818">
                  <c:v>0.735133344028148</c:v>
                </c:pt>
                <c:pt idx="1819">
                  <c:v>0.735169460740875</c:v>
                </c:pt>
                <c:pt idx="1820">
                  <c:v>0.735205552796835</c:v>
                </c:pt>
                <c:pt idx="1821">
                  <c:v>0.735241620335729</c:v>
                </c:pt>
                <c:pt idx="1822">
                  <c:v>0.735277663287709</c:v>
                </c:pt>
                <c:pt idx="1823">
                  <c:v>0.73531368172262</c:v>
                </c:pt>
                <c:pt idx="1824">
                  <c:v>0.735349675640465</c:v>
                </c:pt>
                <c:pt idx="1825">
                  <c:v>0.735385645180943</c:v>
                </c:pt>
                <c:pt idx="1826">
                  <c:v>0.735421590204352</c:v>
                </c:pt>
                <c:pt idx="1827">
                  <c:v>0.735457510850395</c:v>
                </c:pt>
                <c:pt idx="1828">
                  <c:v>0.735493407119067</c:v>
                </c:pt>
                <c:pt idx="1829">
                  <c:v>0.735529279080221</c:v>
                </c:pt>
                <c:pt idx="1830">
                  <c:v>0.735565126733857</c:v>
                </c:pt>
                <c:pt idx="1831">
                  <c:v>0.735600950079973</c:v>
                </c:pt>
                <c:pt idx="1832">
                  <c:v>0.735636749188418</c:v>
                </c:pt>
                <c:pt idx="1833">
                  <c:v>0.735672524059193</c:v>
                </c:pt>
                <c:pt idx="1834">
                  <c:v>0.735708274762149</c:v>
                </c:pt>
                <c:pt idx="1835">
                  <c:v>0.735744001227434</c:v>
                </c:pt>
                <c:pt idx="1836">
                  <c:v>0.735779703664598</c:v>
                </c:pt>
                <c:pt idx="1837">
                  <c:v>0.735815381933936</c:v>
                </c:pt>
                <c:pt idx="1838">
                  <c:v>0.735851036105307</c:v>
                </c:pt>
                <c:pt idx="1839">
                  <c:v>0.735886666318403</c:v>
                </c:pt>
                <c:pt idx="1840">
                  <c:v>0.735922272433527</c:v>
                </c:pt>
                <c:pt idx="1841">
                  <c:v>0.735957854590382</c:v>
                </c:pt>
                <c:pt idx="1842">
                  <c:v>0.73599341278896</c:v>
                </c:pt>
                <c:pt idx="1843">
                  <c:v>0.736028947029265</c:v>
                </c:pt>
                <c:pt idx="1844">
                  <c:v>0.736064457381146</c:v>
                </c:pt>
                <c:pt idx="1845">
                  <c:v>0.736099943914453</c:v>
                </c:pt>
                <c:pt idx="1846">
                  <c:v>0.736135406559336</c:v>
                </c:pt>
                <c:pt idx="1847">
                  <c:v>0.736170845385642</c:v>
                </c:pt>
                <c:pt idx="1848">
                  <c:v>0.736206260463225</c:v>
                </c:pt>
                <c:pt idx="1849">
                  <c:v>0.736241651722233</c:v>
                </c:pt>
                <c:pt idx="1850">
                  <c:v>0.736277019302363</c:v>
                </c:pt>
                <c:pt idx="1851">
                  <c:v>0.736312363133769</c:v>
                </c:pt>
                <c:pt idx="1852">
                  <c:v>0.736347683356146</c:v>
                </c:pt>
                <c:pt idx="1853">
                  <c:v>0.736382979899647</c:v>
                </c:pt>
                <c:pt idx="1854">
                  <c:v>0.736418252834122</c:v>
                </c:pt>
                <c:pt idx="1855">
                  <c:v>0.736453502159568</c:v>
                </c:pt>
                <c:pt idx="1856">
                  <c:v>0.736488728015686</c:v>
                </c:pt>
                <c:pt idx="1857">
                  <c:v>0.736523930262776</c:v>
                </c:pt>
                <c:pt idx="1858">
                  <c:v>0.736559109040538</c:v>
                </c:pt>
                <c:pt idx="1859">
                  <c:v>0.736594264279123</c:v>
                </c:pt>
                <c:pt idx="1860">
                  <c:v>0.736629396188076</c:v>
                </c:pt>
                <c:pt idx="1861">
                  <c:v>0.736664504557849</c:v>
                </c:pt>
                <c:pt idx="1862">
                  <c:v>0.736699589597995</c:v>
                </c:pt>
                <c:pt idx="1863">
                  <c:v>0.736734651308509</c:v>
                </c:pt>
                <c:pt idx="1864">
                  <c:v>0.736769689689393</c:v>
                </c:pt>
                <c:pt idx="1865">
                  <c:v>0.736804704740646</c:v>
                </c:pt>
                <c:pt idx="1866">
                  <c:v>0.736839696462269</c:v>
                </c:pt>
                <c:pt idx="1867">
                  <c:v>0.736874664993958</c:v>
                </c:pt>
                <c:pt idx="1868">
                  <c:v>0.736909610335717</c:v>
                </c:pt>
                <c:pt idx="1869">
                  <c:v>0.736944532417695</c:v>
                </c:pt>
                <c:pt idx="1870">
                  <c:v>0.736979431379589</c:v>
                </c:pt>
                <c:pt idx="1871">
                  <c:v>0.737014307151551</c:v>
                </c:pt>
                <c:pt idx="1872">
                  <c:v>0.737049159873279</c:v>
                </c:pt>
                <c:pt idx="1873">
                  <c:v>0.737083989474925</c:v>
                </c:pt>
                <c:pt idx="1874">
                  <c:v>0.737118796026337</c:v>
                </c:pt>
                <c:pt idx="1875">
                  <c:v>0.737153579597363</c:v>
                </c:pt>
                <c:pt idx="1876">
                  <c:v>0.737188340118158</c:v>
                </c:pt>
                <c:pt idx="1877">
                  <c:v>0.737223077658566</c:v>
                </c:pt>
                <c:pt idx="1878">
                  <c:v>0.73725779228844</c:v>
                </c:pt>
                <c:pt idx="1879">
                  <c:v>0.737292483937929</c:v>
                </c:pt>
                <c:pt idx="1880">
                  <c:v>0.737327152746733</c:v>
                </c:pt>
                <c:pt idx="1881">
                  <c:v>0.737361798714848</c:v>
                </c:pt>
                <c:pt idx="1882">
                  <c:v>0.737396421842278</c:v>
                </c:pt>
                <c:pt idx="1883">
                  <c:v>0.737431022129025</c:v>
                </c:pt>
                <c:pt idx="1884">
                  <c:v>0.737465599644932</c:v>
                </c:pt>
                <c:pt idx="1885">
                  <c:v>0.737500154390002</c:v>
                </c:pt>
                <c:pt idx="1886">
                  <c:v>0.737534686434085</c:v>
                </c:pt>
                <c:pt idx="1887">
                  <c:v>0.73756919570733</c:v>
                </c:pt>
                <c:pt idx="1888">
                  <c:v>0.737603682419287</c:v>
                </c:pt>
                <c:pt idx="1889">
                  <c:v>0.737638146430256</c:v>
                </c:pt>
                <c:pt idx="1890">
                  <c:v>0.737672587810086</c:v>
                </c:pt>
                <c:pt idx="1891">
                  <c:v>0.737707006558778</c:v>
                </c:pt>
                <c:pt idx="1892">
                  <c:v>0.73774140281603</c:v>
                </c:pt>
                <c:pt idx="1893">
                  <c:v>0.737775776442144</c:v>
                </c:pt>
                <c:pt idx="1894">
                  <c:v>0.737810127646665</c:v>
                </c:pt>
                <c:pt idx="1895">
                  <c:v>0.737844456289898</c:v>
                </c:pt>
                <c:pt idx="1896">
                  <c:v>0.73787876251154</c:v>
                </c:pt>
                <c:pt idx="1897">
                  <c:v>0.737913046311589</c:v>
                </c:pt>
                <c:pt idx="1898">
                  <c:v>0.737947307690048</c:v>
                </c:pt>
                <c:pt idx="1899">
                  <c:v>0.737981546646919</c:v>
                </c:pt>
                <c:pt idx="1900">
                  <c:v>0.738015763321894</c:v>
                </c:pt>
                <c:pt idx="1901">
                  <c:v>0.738049957575279</c:v>
                </c:pt>
                <c:pt idx="1902">
                  <c:v>0.73808412961662</c:v>
                </c:pt>
                <c:pt idx="1903">
                  <c:v>0.738118279306222</c:v>
                </c:pt>
                <c:pt idx="1904">
                  <c:v>0.738152406783776</c:v>
                </c:pt>
                <c:pt idx="1905">
                  <c:v>0.73818651204929</c:v>
                </c:pt>
                <c:pt idx="1906">
                  <c:v>0.738220595102759</c:v>
                </c:pt>
                <c:pt idx="1907">
                  <c:v>0.738254655944185</c:v>
                </c:pt>
                <c:pt idx="1908">
                  <c:v>0.738288694713268</c:v>
                </c:pt>
                <c:pt idx="1909">
                  <c:v>0.738322711270303</c:v>
                </c:pt>
                <c:pt idx="1910">
                  <c:v>0.738356705824848</c:v>
                </c:pt>
                <c:pt idx="1911">
                  <c:v>0.738390678237195</c:v>
                </c:pt>
                <c:pt idx="1912">
                  <c:v>0.738424628647047</c:v>
                </c:pt>
                <c:pt idx="1913">
                  <c:v>0.738458556984553</c:v>
                </c:pt>
                <c:pt idx="1914">
                  <c:v>0.738492463389414</c:v>
                </c:pt>
                <c:pt idx="1915">
                  <c:v>0.738526347791779</c:v>
                </c:pt>
                <c:pt idx="1916">
                  <c:v>0.738560210261496</c:v>
                </c:pt>
                <c:pt idx="1917">
                  <c:v>0.738594050868417</c:v>
                </c:pt>
                <c:pt idx="1918">
                  <c:v>0.73862786954269</c:v>
                </c:pt>
                <c:pt idx="1919">
                  <c:v>0.738661666354166</c:v>
                </c:pt>
                <c:pt idx="1920">
                  <c:v>0.738695441302845</c:v>
                </c:pt>
                <c:pt idx="1921">
                  <c:v>0.738729194458576</c:v>
                </c:pt>
                <c:pt idx="1922">
                  <c:v>0.738762925821359</c:v>
                </c:pt>
                <c:pt idx="1923">
                  <c:v>0.738796635391194</c:v>
                </c:pt>
                <c:pt idx="1924">
                  <c:v>0.738830323307777</c:v>
                </c:pt>
                <c:pt idx="1925">
                  <c:v>0.738863989431413</c:v>
                </c:pt>
                <c:pt idx="1926">
                  <c:v>0.738897633901799</c:v>
                </c:pt>
                <c:pt idx="1927">
                  <c:v>0.738931256718936</c:v>
                </c:pt>
                <c:pt idx="1928">
                  <c:v>0.738964857882824</c:v>
                </c:pt>
                <c:pt idx="1929">
                  <c:v>0.738998437393458</c:v>
                </c:pt>
                <c:pt idx="1930">
                  <c:v>0.739031995390544</c:v>
                </c:pt>
                <c:pt idx="1931">
                  <c:v>0.739065531804229</c:v>
                </c:pt>
                <c:pt idx="1932">
                  <c:v>0.739099046634512</c:v>
                </c:pt>
                <c:pt idx="1933">
                  <c:v>0.739132540021095</c:v>
                </c:pt>
                <c:pt idx="1934">
                  <c:v>0.739166011824276</c:v>
                </c:pt>
                <c:pt idx="1935">
                  <c:v>0.739199462253604</c:v>
                </c:pt>
                <c:pt idx="1936">
                  <c:v>0.739232891239228</c:v>
                </c:pt>
                <c:pt idx="1937">
                  <c:v>0.739266298781152</c:v>
                </c:pt>
                <c:pt idx="1938">
                  <c:v>0.739299684949221</c:v>
                </c:pt>
                <c:pt idx="1939">
                  <c:v>0.739333049743438</c:v>
                </c:pt>
                <c:pt idx="1940">
                  <c:v>0.739366393163802</c:v>
                </c:pt>
                <c:pt idx="1941">
                  <c:v>0.739399715350011</c:v>
                </c:pt>
                <c:pt idx="1942">
                  <c:v>0.739433016162368</c:v>
                </c:pt>
                <c:pt idx="1943">
                  <c:v>0.739466295740569</c:v>
                </c:pt>
                <c:pt idx="1944">
                  <c:v>0.739499554084616</c:v>
                </c:pt>
                <c:pt idx="1945">
                  <c:v>0.739532791264359</c:v>
                </c:pt>
                <c:pt idx="1946">
                  <c:v>0.739566007140095</c:v>
                </c:pt>
                <c:pt idx="1947">
                  <c:v>0.739599201921376</c:v>
                </c:pt>
                <c:pt idx="1948">
                  <c:v>0.739632375538351</c:v>
                </c:pt>
                <c:pt idx="1949">
                  <c:v>0.739665528060871</c:v>
                </c:pt>
                <c:pt idx="1950">
                  <c:v>0.739698659488934</c:v>
                </c:pt>
                <c:pt idx="1951">
                  <c:v>0.73973176982254</c:v>
                </c:pt>
                <c:pt idx="1952">
                  <c:v>0.739764859131539</c:v>
                </c:pt>
                <c:pt idx="1953">
                  <c:v>0.739797927346083</c:v>
                </c:pt>
                <c:pt idx="1954">
                  <c:v>0.739830974605868</c:v>
                </c:pt>
                <c:pt idx="1955">
                  <c:v>0.739864000910896</c:v>
                </c:pt>
                <c:pt idx="1956">
                  <c:v>0.739897006261166</c:v>
                </c:pt>
                <c:pt idx="1957">
                  <c:v>0.739929990656676</c:v>
                </c:pt>
                <c:pt idx="1958">
                  <c:v>0.739962954167279</c:v>
                </c:pt>
                <c:pt idx="1959">
                  <c:v>0.739995896792974</c:v>
                </c:pt>
                <c:pt idx="1960">
                  <c:v>0.740028818603607</c:v>
                </c:pt>
                <c:pt idx="1961">
                  <c:v>0.740061719529333</c:v>
                </c:pt>
                <c:pt idx="1962">
                  <c:v>0.74009459964</c:v>
                </c:pt>
                <c:pt idx="1963">
                  <c:v>0.740127459005455</c:v>
                </c:pt>
                <c:pt idx="1964">
                  <c:v>0.740160297555852</c:v>
                </c:pt>
                <c:pt idx="1965">
                  <c:v>0.740193115430888</c:v>
                </c:pt>
                <c:pt idx="1966">
                  <c:v>0.740225912560711</c:v>
                </c:pt>
                <c:pt idx="1967">
                  <c:v>0.740258689015174</c:v>
                </c:pt>
                <c:pt idx="1968">
                  <c:v>0.740291444794277</c:v>
                </c:pt>
                <c:pt idx="1969">
                  <c:v>0.740324179898018</c:v>
                </c:pt>
                <c:pt idx="1970">
                  <c:v>0.740356894396248</c:v>
                </c:pt>
                <c:pt idx="1971">
                  <c:v>0.740389588358816</c:v>
                </c:pt>
                <c:pt idx="1972">
                  <c:v>0.74042226164602</c:v>
                </c:pt>
                <c:pt idx="1973">
                  <c:v>0.740454914467412</c:v>
                </c:pt>
                <c:pt idx="1974">
                  <c:v>0.740487546753141</c:v>
                </c:pt>
                <c:pt idx="1975">
                  <c:v>0.740520158503208</c:v>
                </c:pt>
                <c:pt idx="1976">
                  <c:v>0.74055274978746</c:v>
                </c:pt>
                <c:pt idx="1977">
                  <c:v>0.740585320605899</c:v>
                </c:pt>
                <c:pt idx="1978">
                  <c:v>0.740617870958524</c:v>
                </c:pt>
                <c:pt idx="1979">
                  <c:v>0.740650400985035</c:v>
                </c:pt>
                <c:pt idx="1980">
                  <c:v>0.740682910545731</c:v>
                </c:pt>
                <c:pt idx="1981">
                  <c:v>0.740715399780313</c:v>
                </c:pt>
                <c:pt idx="1982">
                  <c:v>0.740747868618931</c:v>
                </c:pt>
                <c:pt idx="1983">
                  <c:v>0.740780317201282</c:v>
                </c:pt>
                <c:pt idx="1984">
                  <c:v>0.740812745457518</c:v>
                </c:pt>
                <c:pt idx="1985">
                  <c:v>0.740845153457489</c:v>
                </c:pt>
                <c:pt idx="1986">
                  <c:v>0.740877541201191</c:v>
                </c:pt>
                <c:pt idx="1987">
                  <c:v>0.740909908688629</c:v>
                </c:pt>
                <c:pt idx="1988">
                  <c:v>0.74094225598965</c:v>
                </c:pt>
                <c:pt idx="1989">
                  <c:v>0.740974583174105</c:v>
                </c:pt>
                <c:pt idx="1990">
                  <c:v>0.741006890102291</c:v>
                </c:pt>
                <c:pt idx="1991">
                  <c:v>0.741039176913912</c:v>
                </c:pt>
                <c:pt idx="1992">
                  <c:v>0.741071443678815</c:v>
                </c:pt>
                <c:pt idx="1993">
                  <c:v>0.741103690257298</c:v>
                </c:pt>
                <c:pt idx="1994">
                  <c:v>0.741135916789064</c:v>
                </c:pt>
                <c:pt idx="1995">
                  <c:v>0.741168123343961</c:v>
                </c:pt>
                <c:pt idx="1996">
                  <c:v>0.741200309782291</c:v>
                </c:pt>
                <c:pt idx="1997">
                  <c:v>0.741232476243751</c:v>
                </c:pt>
                <c:pt idx="1998">
                  <c:v>0.74126462279819</c:v>
                </c:pt>
                <c:pt idx="1999">
                  <c:v>0.741296749305912</c:v>
                </c:pt>
                <c:pt idx="2000">
                  <c:v>0.741328855906615</c:v>
                </c:pt>
                <c:pt idx="2001">
                  <c:v>0.741360942600298</c:v>
                </c:pt>
                <c:pt idx="2002">
                  <c:v>0.741393009386959</c:v>
                </c:pt>
                <c:pt idx="2003">
                  <c:v>0.74142505633645</c:v>
                </c:pt>
                <c:pt idx="2004">
                  <c:v>0.741457083378921</c:v>
                </c:pt>
                <c:pt idx="2005">
                  <c:v>0.741489090654071</c:v>
                </c:pt>
                <c:pt idx="2006">
                  <c:v>0.741521078092048</c:v>
                </c:pt>
                <c:pt idx="2007">
                  <c:v>0.741553045762705</c:v>
                </c:pt>
                <c:pt idx="2008">
                  <c:v>0.74158499373589</c:v>
                </c:pt>
                <c:pt idx="2009">
                  <c:v>0.741616921871902</c:v>
                </c:pt>
                <c:pt idx="2010">
                  <c:v>0.741648830380293</c:v>
                </c:pt>
                <c:pt idx="2011">
                  <c:v>0.741680719121362</c:v>
                </c:pt>
                <c:pt idx="2012">
                  <c:v>0.741712588234808</c:v>
                </c:pt>
                <c:pt idx="2013">
                  <c:v>0.741744437720628</c:v>
                </c:pt>
                <c:pt idx="2014">
                  <c:v>0.741776267508979</c:v>
                </c:pt>
                <c:pt idx="2015">
                  <c:v>0.741808077739554</c:v>
                </c:pt>
                <c:pt idx="2016">
                  <c:v>0.741839868342507</c:v>
                </c:pt>
                <c:pt idx="2017">
                  <c:v>0.741871639457534</c:v>
                </c:pt>
                <c:pt idx="2018">
                  <c:v>0.741903391014787</c:v>
                </c:pt>
                <c:pt idx="2019">
                  <c:v>0.741935123014267</c:v>
                </c:pt>
                <c:pt idx="2020">
                  <c:v>0.741966835525821</c:v>
                </c:pt>
                <c:pt idx="2021">
                  <c:v>0.74199852854945</c:v>
                </c:pt>
                <c:pt idx="2022">
                  <c:v>0.742030202155002</c:v>
                </c:pt>
                <c:pt idx="2023">
                  <c:v>0.742061856342483</c:v>
                </c:pt>
                <c:pt idx="2024">
                  <c:v>0.742093491042035</c:v>
                </c:pt>
                <c:pt idx="2025">
                  <c:v>0.742125106393362</c:v>
                </c:pt>
                <c:pt idx="2026">
                  <c:v>0.742156702396461</c:v>
                </c:pt>
                <c:pt idx="2027">
                  <c:v>0.742188279051337</c:v>
                </c:pt>
                <c:pt idx="2028">
                  <c:v>0.742219836357983</c:v>
                </c:pt>
                <c:pt idx="2029">
                  <c:v>0.742251374386253</c:v>
                </c:pt>
                <c:pt idx="2030">
                  <c:v>0.742282893066296</c:v>
                </c:pt>
                <c:pt idx="2031">
                  <c:v>0.742314392537812</c:v>
                </c:pt>
                <c:pt idx="2032">
                  <c:v>0.742345872800799</c:v>
                </c:pt>
                <c:pt idx="2033">
                  <c:v>0.742377333785408</c:v>
                </c:pt>
                <c:pt idx="2034">
                  <c:v>0.742408775631341</c:v>
                </c:pt>
                <c:pt idx="2035">
                  <c:v>0.742440198268744</c:v>
                </c:pt>
                <c:pt idx="2036">
                  <c:v>0.74247160169762</c:v>
                </c:pt>
                <c:pt idx="2037">
                  <c:v>0.742502986057663</c:v>
                </c:pt>
                <c:pt idx="2038">
                  <c:v>0.742534351279029</c:v>
                </c:pt>
                <c:pt idx="2039">
                  <c:v>0.742565697431566</c:v>
                </c:pt>
                <c:pt idx="2040">
                  <c:v>0.742597024445423</c:v>
                </c:pt>
                <c:pt idx="2041">
                  <c:v>0.742628332460301</c:v>
                </c:pt>
                <c:pt idx="2042">
                  <c:v>0.742659621476199</c:v>
                </c:pt>
                <c:pt idx="2043">
                  <c:v>0.742690891423264</c:v>
                </c:pt>
                <c:pt idx="2044">
                  <c:v>0.742722142371351</c:v>
                </c:pt>
                <c:pt idx="2045">
                  <c:v>0.742753374390307</c:v>
                </c:pt>
                <c:pt idx="2046">
                  <c:v>0.74278458748013</c:v>
                </c:pt>
                <c:pt idx="2047">
                  <c:v>0.742815781570973</c:v>
                </c:pt>
                <c:pt idx="2048">
                  <c:v>0.742846956802536</c:v>
                </c:pt>
                <c:pt idx="2049">
                  <c:v>0.742878113174814</c:v>
                </c:pt>
                <c:pt idx="2050">
                  <c:v>0.74290925061796</c:v>
                </c:pt>
                <c:pt idx="2051">
                  <c:v>0.742940369271676</c:v>
                </c:pt>
                <c:pt idx="2052">
                  <c:v>0.74297146906611</c:v>
                </c:pt>
                <c:pt idx="2053">
                  <c:v>0.743002550071107</c:v>
                </c:pt>
                <c:pt idx="2054">
                  <c:v>0.743033612286674</c:v>
                </c:pt>
                <c:pt idx="2055">
                  <c:v>0.743064655782658</c:v>
                </c:pt>
                <c:pt idx="2056">
                  <c:v>0.743095680489205</c:v>
                </c:pt>
                <c:pt idx="2057">
                  <c:v>0.743126686476173</c:v>
                </c:pt>
                <c:pt idx="2058">
                  <c:v>0.743157673743557</c:v>
                </c:pt>
                <c:pt idx="2059">
                  <c:v>0.743188642361204</c:v>
                </c:pt>
                <c:pt idx="2060">
                  <c:v>0.743219592329115</c:v>
                </c:pt>
                <c:pt idx="2061">
                  <c:v>0.743250523647297</c:v>
                </c:pt>
                <c:pt idx="2062">
                  <c:v>0.74328143631574</c:v>
                </c:pt>
                <c:pt idx="2063">
                  <c:v>0.743312330404297</c:v>
                </c:pt>
                <c:pt idx="2064">
                  <c:v>0.743343205912972</c:v>
                </c:pt>
                <c:pt idx="2065">
                  <c:v>0.743374062841761</c:v>
                </c:pt>
                <c:pt idx="2066">
                  <c:v>0.743404901260513</c:v>
                </c:pt>
                <c:pt idx="2067">
                  <c:v>0.743435721169229</c:v>
                </c:pt>
                <c:pt idx="2068">
                  <c:v>0.743466522567908</c:v>
                </c:pt>
                <c:pt idx="2069">
                  <c:v>0.743497305456552</c:v>
                </c:pt>
                <c:pt idx="2070">
                  <c:v>0.743528069905008</c:v>
                </c:pt>
                <c:pt idx="2071">
                  <c:v>0.743558815913278</c:v>
                </c:pt>
                <c:pt idx="2072">
                  <c:v>0.74358954348136</c:v>
                </c:pt>
                <c:pt idx="2073">
                  <c:v>0.743620252679103</c:v>
                </c:pt>
                <c:pt idx="2074">
                  <c:v>0.743650943506512</c:v>
                </c:pt>
                <c:pt idx="2075">
                  <c:v>0.74368161589373</c:v>
                </c:pt>
                <c:pt idx="2076">
                  <c:v>0.74371227005031</c:v>
                </c:pt>
                <c:pt idx="2077">
                  <c:v>0.743742905836555</c:v>
                </c:pt>
                <c:pt idx="2078">
                  <c:v>0.743773523252459</c:v>
                </c:pt>
                <c:pt idx="2079">
                  <c:v>0.743804122507574</c:v>
                </c:pt>
                <c:pt idx="2080">
                  <c:v>0.743834703392352</c:v>
                </c:pt>
                <c:pt idx="2081">
                  <c:v>0.743865266116339</c:v>
                </c:pt>
                <c:pt idx="2082">
                  <c:v>0.743895810539837</c:v>
                </c:pt>
                <c:pt idx="2083">
                  <c:v>0.743926336802544</c:v>
                </c:pt>
                <c:pt idx="2084">
                  <c:v>0.743956844904462</c:v>
                </c:pt>
                <c:pt idx="2085">
                  <c:v>0.743987334845591</c:v>
                </c:pt>
                <c:pt idx="2086">
                  <c:v>0.744017806625928</c:v>
                </c:pt>
                <c:pt idx="2087">
                  <c:v>0.744048260245474</c:v>
                </c:pt>
                <c:pt idx="2088">
                  <c:v>0.74407869577408</c:v>
                </c:pt>
                <c:pt idx="2089">
                  <c:v>0.744109113211747</c:v>
                </c:pt>
                <c:pt idx="2090">
                  <c:v>0.744139512628319</c:v>
                </c:pt>
                <c:pt idx="2091">
                  <c:v>0.744169893953951</c:v>
                </c:pt>
                <c:pt idx="2092">
                  <c:v>0.744200257258492</c:v>
                </c:pt>
                <c:pt idx="2093">
                  <c:v>0.744230602541941</c:v>
                </c:pt>
                <c:pt idx="2094">
                  <c:v>0.744260929874148</c:v>
                </c:pt>
                <c:pt idx="2095">
                  <c:v>0.744291239185262</c:v>
                </c:pt>
                <c:pt idx="2096">
                  <c:v>0.744321530614982</c:v>
                </c:pt>
                <c:pt idx="2097">
                  <c:v>0.74435180402361</c:v>
                </c:pt>
                <c:pt idx="2098">
                  <c:v>0.744382059550847</c:v>
                </c:pt>
                <c:pt idx="2099">
                  <c:v>0.744412297196689</c:v>
                </c:pt>
                <c:pt idx="2100">
                  <c:v>0.744442516961138</c:v>
                </c:pt>
                <c:pt idx="2101">
                  <c:v>0.744472718844193</c:v>
                </c:pt>
                <c:pt idx="2102">
                  <c:v>0.744502902915704</c:v>
                </c:pt>
                <c:pt idx="2103">
                  <c:v>0.74453306917567</c:v>
                </c:pt>
                <c:pt idx="2104">
                  <c:v>0.744563217624093</c:v>
                </c:pt>
                <c:pt idx="2105">
                  <c:v>0.744593348330821</c:v>
                </c:pt>
                <c:pt idx="2106">
                  <c:v>0.744623461226004</c:v>
                </c:pt>
                <c:pt idx="2107">
                  <c:v>0.744653556379492</c:v>
                </c:pt>
                <c:pt idx="2108">
                  <c:v>0.744683633791286</c:v>
                </c:pt>
                <c:pt idx="2109">
                  <c:v>0.744713693531233</c:v>
                </c:pt>
                <c:pt idx="2110">
                  <c:v>0.744743735599334</c:v>
                </c:pt>
                <c:pt idx="2111">
                  <c:v>0.744773759995589</c:v>
                </c:pt>
                <c:pt idx="2112">
                  <c:v>0.744803766719998</c:v>
                </c:pt>
                <c:pt idx="2113">
                  <c:v>0.744833755772562</c:v>
                </c:pt>
                <c:pt idx="2114">
                  <c:v>0.744863727292981</c:v>
                </c:pt>
                <c:pt idx="2115">
                  <c:v>0.744893681141552</c:v>
                </c:pt>
                <c:pt idx="2116">
                  <c:v>0.744923617457973</c:v>
                </c:pt>
                <c:pt idx="2117">
                  <c:v>0.744953536242249</c:v>
                </c:pt>
                <c:pt idx="2118">
                  <c:v>0.744983437494377</c:v>
                </c:pt>
                <c:pt idx="2119">
                  <c:v>0.745013321144508</c:v>
                </c:pt>
                <c:pt idx="2120">
                  <c:v>0.745043187332342</c:v>
                </c:pt>
                <c:pt idx="2121">
                  <c:v>0.745073036057876</c:v>
                </c:pt>
                <c:pt idx="2122">
                  <c:v>0.745102867321113</c:v>
                </c:pt>
                <c:pt idx="2123">
                  <c:v>0.745132681122053</c:v>
                </c:pt>
                <c:pt idx="2124">
                  <c:v>0.745162477530541</c:v>
                </c:pt>
                <c:pt idx="2125">
                  <c:v>0.745192256476732</c:v>
                </c:pt>
                <c:pt idx="2126">
                  <c:v>0.745222018030475</c:v>
                </c:pt>
                <c:pt idx="2127">
                  <c:v>0.745251762261616</c:v>
                </c:pt>
                <c:pt idx="2128">
                  <c:v>0.74528148910031</c:v>
                </c:pt>
                <c:pt idx="2129">
                  <c:v>0.745311198616402</c:v>
                </c:pt>
                <c:pt idx="2130">
                  <c:v>0.745340890809896</c:v>
                </c:pt>
                <c:pt idx="2131">
                  <c:v>0.745370565750639</c:v>
                </c:pt>
                <c:pt idx="2132">
                  <c:v>0.745400223368781</c:v>
                </c:pt>
                <c:pt idx="2133">
                  <c:v>0.745429863664325</c:v>
                </c:pt>
                <c:pt idx="2134">
                  <c:v>0.745459486776965</c:v>
                </c:pt>
                <c:pt idx="2135">
                  <c:v>0.745489092706706</c:v>
                </c:pt>
                <c:pt idx="2136">
                  <c:v>0.745518681383694</c:v>
                </c:pt>
                <c:pt idx="2137">
                  <c:v>0.745548252807933</c:v>
                </c:pt>
                <c:pt idx="2138">
                  <c:v>0.745577807119119</c:v>
                </c:pt>
                <c:pt idx="2139">
                  <c:v>0.745607344317254</c:v>
                </c:pt>
                <c:pt idx="2140">
                  <c:v>0.745636864262636</c:v>
                </c:pt>
                <c:pt idx="2141">
                  <c:v>0.745666367164816</c:v>
                </c:pt>
                <c:pt idx="2142">
                  <c:v>0.745695852953941</c:v>
                </c:pt>
                <c:pt idx="2143">
                  <c:v>0.745725321699866</c:v>
                </c:pt>
                <c:pt idx="2144">
                  <c:v>0.745754773332741</c:v>
                </c:pt>
                <c:pt idx="2145">
                  <c:v>0.745784207922409</c:v>
                </c:pt>
                <c:pt idx="2146">
                  <c:v>0.745813625468876</c:v>
                </c:pt>
                <c:pt idx="2147">
                  <c:v>0.745843026041985</c:v>
                </c:pt>
                <c:pt idx="2148">
                  <c:v>0.745872409571895</c:v>
                </c:pt>
                <c:pt idx="2149">
                  <c:v>0.74590177612845</c:v>
                </c:pt>
                <c:pt idx="2150">
                  <c:v>0.745931125781502</c:v>
                </c:pt>
                <c:pt idx="2151">
                  <c:v>0.745960458461198</c:v>
                </c:pt>
                <c:pt idx="2152">
                  <c:v>0.74598977416754</c:v>
                </c:pt>
                <c:pt idx="2153">
                  <c:v>0.746019073040226</c:v>
                </c:pt>
                <c:pt idx="2154">
                  <c:v>0.746048355009408</c:v>
                </c:pt>
                <c:pt idx="2155">
                  <c:v>0.746077620075086</c:v>
                </c:pt>
                <c:pt idx="2156">
                  <c:v>0.746106868307109</c:v>
                </c:pt>
                <c:pt idx="2157">
                  <c:v>0.746136099635625</c:v>
                </c:pt>
                <c:pt idx="2158">
                  <c:v>0.746165314200337</c:v>
                </c:pt>
                <c:pt idx="2159">
                  <c:v>0.746194512001241</c:v>
                </c:pt>
                <c:pt idx="2160">
                  <c:v>0.746223692968489</c:v>
                </c:pt>
                <c:pt idx="2161">
                  <c:v>0.746252857171933</c:v>
                </c:pt>
                <c:pt idx="2162">
                  <c:v>0.746282004681417</c:v>
                </c:pt>
                <c:pt idx="2163">
                  <c:v>0.746311135357249</c:v>
                </c:pt>
                <c:pt idx="2164">
                  <c:v>0.74634024940897</c:v>
                </c:pt>
                <c:pt idx="2165">
                  <c:v>0.746369346696885</c:v>
                </c:pt>
                <c:pt idx="2166">
                  <c:v>0.746398427360694</c:v>
                </c:pt>
                <c:pt idx="2167">
                  <c:v>0.746427491330545</c:v>
                </c:pt>
                <c:pt idx="2168">
                  <c:v>0.746456538676287</c:v>
                </c:pt>
                <c:pt idx="2169">
                  <c:v>0.746485569328072</c:v>
                </c:pt>
                <c:pt idx="2170">
                  <c:v>0.746514583425599</c:v>
                </c:pt>
                <c:pt idx="2171">
                  <c:v>0.746543580899017</c:v>
                </c:pt>
                <c:pt idx="2172">
                  <c:v>0.746572561818179</c:v>
                </c:pt>
                <c:pt idx="2173">
                  <c:v>0.74660152618308</c:v>
                </c:pt>
                <c:pt idx="2174">
                  <c:v>0.74663047399372</c:v>
                </c:pt>
                <c:pt idx="2175">
                  <c:v>0.746659405250104</c:v>
                </c:pt>
                <c:pt idx="2176">
                  <c:v>0.746688320022079</c:v>
                </c:pt>
                <c:pt idx="2177">
                  <c:v>0.746717218309642</c:v>
                </c:pt>
                <c:pt idx="2178">
                  <c:v>0.746746100042949</c:v>
                </c:pt>
                <c:pt idx="2179">
                  <c:v>0.746774965431543</c:v>
                </c:pt>
                <c:pt idx="2180">
                  <c:v>0.746803814335729</c:v>
                </c:pt>
                <c:pt idx="2181">
                  <c:v>0.746832646755505</c:v>
                </c:pt>
                <c:pt idx="2182">
                  <c:v>0.746861462830568</c:v>
                </c:pt>
                <c:pt idx="2183">
                  <c:v>0.746890262491072</c:v>
                </c:pt>
                <c:pt idx="2184">
                  <c:v>0.746919045806864</c:v>
                </c:pt>
                <c:pt idx="2185">
                  <c:v>0.746947812708098</c:v>
                </c:pt>
                <c:pt idx="2186">
                  <c:v>0.746976563334467</c:v>
                </c:pt>
                <c:pt idx="2187">
                  <c:v>0.747005297616126</c:v>
                </c:pt>
                <c:pt idx="2188">
                  <c:v>0.747034015553074</c:v>
                </c:pt>
                <c:pt idx="2189">
                  <c:v>0.74706271721516</c:v>
                </c:pt>
                <c:pt idx="2190">
                  <c:v>0.747091402602385</c:v>
                </c:pt>
                <c:pt idx="2191">
                  <c:v>0.747120071714746</c:v>
                </c:pt>
                <c:pt idx="2192">
                  <c:v>0.747148724622095</c:v>
                </c:pt>
                <c:pt idx="2193">
                  <c:v>0.747177361254582</c:v>
                </c:pt>
                <c:pt idx="2194">
                  <c:v>0.747205981751906</c:v>
                </c:pt>
                <c:pt idx="2195">
                  <c:v>0.747234585974368</c:v>
                </c:pt>
                <c:pt idx="2196">
                  <c:v>0.747263174061665</c:v>
                </c:pt>
                <c:pt idx="2197">
                  <c:v>0.747291746013801</c:v>
                </c:pt>
                <c:pt idx="2198">
                  <c:v>0.74732030183077</c:v>
                </c:pt>
                <c:pt idx="2199">
                  <c:v>0.747348841442729</c:v>
                </c:pt>
                <c:pt idx="2200">
                  <c:v>0.747377364989372</c:v>
                </c:pt>
                <c:pt idx="2201">
                  <c:v>0.747405872470703</c:v>
                </c:pt>
                <c:pt idx="2202">
                  <c:v>0.747434363816867</c:v>
                </c:pt>
                <c:pt idx="2203">
                  <c:v>0.747462839167567</c:v>
                </c:pt>
                <c:pt idx="2204">
                  <c:v>0.747491298452954</c:v>
                </c:pt>
                <c:pt idx="2205">
                  <c:v>0.747519741673025</c:v>
                </c:pt>
                <c:pt idx="2206">
                  <c:v>0.747548168897631</c:v>
                </c:pt>
                <c:pt idx="2207">
                  <c:v>0.747576580126772</c:v>
                </c:pt>
                <c:pt idx="2208">
                  <c:v>0.747604975430297</c:v>
                </c:pt>
                <c:pt idx="2209">
                  <c:v>0.747633354668507</c:v>
                </c:pt>
                <c:pt idx="2210">
                  <c:v>0.747661718050953</c:v>
                </c:pt>
                <c:pt idx="2211">
                  <c:v>0.74769006543793</c:v>
                </c:pt>
                <c:pt idx="2212">
                  <c:v>0.747718396969143</c:v>
                </c:pt>
                <c:pt idx="2213">
                  <c:v>0.747746712504888</c:v>
                </c:pt>
                <c:pt idx="2214">
                  <c:v>0.747775012254717</c:v>
                </c:pt>
                <c:pt idx="2215">
                  <c:v>0.74780329607893</c:v>
                </c:pt>
                <c:pt idx="2216">
                  <c:v>0.747831564117225</c:v>
                </c:pt>
                <c:pt idx="2217">
                  <c:v>0.747859816229905</c:v>
                </c:pt>
                <c:pt idx="2218">
                  <c:v>0.747888052556666</c:v>
                </c:pt>
                <c:pt idx="2219">
                  <c:v>0.74791627309751</c:v>
                </c:pt>
                <c:pt idx="2220">
                  <c:v>0.747944477852435</c:v>
                </c:pt>
                <c:pt idx="2221">
                  <c:v>0.747972666821445</c:v>
                </c:pt>
                <c:pt idx="2222">
                  <c:v>0.748000840074386</c:v>
                </c:pt>
                <c:pt idx="2223">
                  <c:v>0.748028997541408</c:v>
                </c:pt>
                <c:pt idx="2224">
                  <c:v>0.748057139292362</c:v>
                </c:pt>
                <c:pt idx="2225">
                  <c:v>0.748085265397097</c:v>
                </c:pt>
                <c:pt idx="2226">
                  <c:v>0.748113375715913</c:v>
                </c:pt>
                <c:pt idx="2227">
                  <c:v>0.748141470388512</c:v>
                </c:pt>
                <c:pt idx="2228">
                  <c:v>0.748169549414891</c:v>
                </c:pt>
                <c:pt idx="2229">
                  <c:v>0.74819761279505</c:v>
                </c:pt>
                <c:pt idx="2230">
                  <c:v>0.748225660528991</c:v>
                </c:pt>
                <c:pt idx="2231">
                  <c:v>0.74825369268656</c:v>
                </c:pt>
                <c:pt idx="2232">
                  <c:v>0.748281709197911</c:v>
                </c:pt>
                <c:pt idx="2233">
                  <c:v>0.748309710132892</c:v>
                </c:pt>
                <c:pt idx="2234">
                  <c:v>0.748337695561351</c:v>
                </c:pt>
                <c:pt idx="2235">
                  <c:v>0.748365665343592</c:v>
                </c:pt>
                <c:pt idx="2236">
                  <c:v>0.748393619689162</c:v>
                </c:pt>
                <c:pt idx="2237">
                  <c:v>0.74842155845836</c:v>
                </c:pt>
                <c:pt idx="2238">
                  <c:v>0.74844948172104</c:v>
                </c:pt>
                <c:pt idx="2239">
                  <c:v>0.748477389477196</c:v>
                </c:pt>
                <c:pt idx="2240">
                  <c:v>0.748505281796682</c:v>
                </c:pt>
                <c:pt idx="2241">
                  <c:v>0.748533158609646</c:v>
                </c:pt>
                <c:pt idx="2242">
                  <c:v>0.748561020055788</c:v>
                </c:pt>
                <c:pt idx="2243">
                  <c:v>0.748588865995408</c:v>
                </c:pt>
                <c:pt idx="2244">
                  <c:v>0.748616696568209</c:v>
                </c:pt>
                <c:pt idx="2245">
                  <c:v>0.748644511774184</c:v>
                </c:pt>
                <c:pt idx="2246">
                  <c:v>0.74867231154349</c:v>
                </c:pt>
                <c:pt idx="2247">
                  <c:v>0.748700095945972</c:v>
                </c:pt>
                <c:pt idx="2248">
                  <c:v>0.748727865051481</c:v>
                </c:pt>
                <c:pt idx="2249">
                  <c:v>0.748755618790166</c:v>
                </c:pt>
                <c:pt idx="2250">
                  <c:v>0.748783357162031</c:v>
                </c:pt>
                <c:pt idx="2251">
                  <c:v>0.748811080306771</c:v>
                </c:pt>
                <c:pt idx="2252">
                  <c:v>0.748838788084688</c:v>
                </c:pt>
                <c:pt idx="2253">
                  <c:v>0.748866480635482</c:v>
                </c:pt>
                <c:pt idx="2254">
                  <c:v>0.748894157889302</c:v>
                </c:pt>
                <c:pt idx="2255">
                  <c:v>0.748921819915999</c:v>
                </c:pt>
                <c:pt idx="2256">
                  <c:v>0.748949466785419</c:v>
                </c:pt>
                <c:pt idx="2257">
                  <c:v>0.748977098357866</c:v>
                </c:pt>
                <c:pt idx="2258">
                  <c:v>0.749004714773039</c:v>
                </c:pt>
                <c:pt idx="2259">
                  <c:v>0.749032315961088</c:v>
                </c:pt>
                <c:pt idx="2260">
                  <c:v>0.749059901991861</c:v>
                </c:pt>
                <c:pt idx="2261">
                  <c:v>0.74908747286536</c:v>
                </c:pt>
                <c:pt idx="2262">
                  <c:v>0.749115028651433</c:v>
                </c:pt>
                <c:pt idx="2263">
                  <c:v>0.749142569210382</c:v>
                </c:pt>
                <c:pt idx="2264">
                  <c:v>0.749170094751755</c:v>
                </c:pt>
                <c:pt idx="2265">
                  <c:v>0.749197605135854</c:v>
                </c:pt>
                <c:pt idx="2266">
                  <c:v>0.749225100502373</c:v>
                </c:pt>
                <c:pt idx="2267">
                  <c:v>0.749252580781469</c:v>
                </c:pt>
                <c:pt idx="2268">
                  <c:v>0.749280045973139</c:v>
                </c:pt>
                <c:pt idx="2269">
                  <c:v>0.749307496147233</c:v>
                </c:pt>
                <c:pt idx="2270">
                  <c:v>0.749334931373597</c:v>
                </c:pt>
                <c:pt idx="2271">
                  <c:v>0.749362351512539</c:v>
                </c:pt>
                <c:pt idx="2272">
                  <c:v>0.749389756703751</c:v>
                </c:pt>
                <c:pt idx="2273">
                  <c:v>0.749417146877387</c:v>
                </c:pt>
                <c:pt idx="2274">
                  <c:v>0.749444522103297</c:v>
                </c:pt>
                <c:pt idx="2275">
                  <c:v>0.749471882381479</c:v>
                </c:pt>
                <c:pt idx="2276">
                  <c:v>0.749499227711933</c:v>
                </c:pt>
                <c:pt idx="2277">
                  <c:v>0.74952655816451</c:v>
                </c:pt>
                <c:pt idx="2278">
                  <c:v>0.749553873739208</c:v>
                </c:pt>
                <c:pt idx="2279">
                  <c:v>0.749581174366179</c:v>
                </c:pt>
                <c:pt idx="2280">
                  <c:v>0.749608460115272</c:v>
                </c:pt>
                <c:pt idx="2281">
                  <c:v>0.749635731056334</c:v>
                </c:pt>
                <c:pt idx="2282">
                  <c:v>0.749662987119521</c:v>
                </c:pt>
                <c:pt idx="2283">
                  <c:v>0.749690228374678</c:v>
                </c:pt>
                <c:pt idx="2284">
                  <c:v>0.749717454751956</c:v>
                </c:pt>
                <c:pt idx="2285">
                  <c:v>0.749744666391055</c:v>
                </c:pt>
                <c:pt idx="2286">
                  <c:v>0.749771863222123</c:v>
                </c:pt>
                <c:pt idx="2287">
                  <c:v>0.749799045315015</c:v>
                </c:pt>
                <c:pt idx="2288">
                  <c:v>0.749826212599876</c:v>
                </c:pt>
                <c:pt idx="2289">
                  <c:v>0.749853365146558</c:v>
                </c:pt>
                <c:pt idx="2290">
                  <c:v>0.749880503024909</c:v>
                </c:pt>
                <c:pt idx="2291">
                  <c:v>0.749907626095231</c:v>
                </c:pt>
                <c:pt idx="2292">
                  <c:v>0.74993473456707</c:v>
                </c:pt>
                <c:pt idx="2293">
                  <c:v>0.749961828300731</c:v>
                </c:pt>
                <c:pt idx="2294">
                  <c:v>0.749988907366063</c:v>
                </c:pt>
                <c:pt idx="2295">
                  <c:v>0.750015971763062</c:v>
                </c:pt>
                <c:pt idx="2296">
                  <c:v>0.750043021491733</c:v>
                </c:pt>
                <c:pt idx="2297">
                  <c:v>0.750070056621919</c:v>
                </c:pt>
                <c:pt idx="2298">
                  <c:v>0.750097077153626</c:v>
                </c:pt>
                <c:pt idx="2299">
                  <c:v>0.75012408308685</c:v>
                </c:pt>
                <c:pt idx="2300">
                  <c:v>0.750151074421594</c:v>
                </c:pt>
                <c:pt idx="2301">
                  <c:v>0.750178051157857</c:v>
                </c:pt>
                <c:pt idx="2302">
                  <c:v>0.750205013365487</c:v>
                </c:pt>
                <c:pt idx="2303">
                  <c:v>0.750231961044485</c:v>
                </c:pt>
                <c:pt idx="2304">
                  <c:v>0.750258894194851</c:v>
                </c:pt>
                <c:pt idx="2305">
                  <c:v>0.750285812816586</c:v>
                </c:pt>
                <c:pt idx="2306">
                  <c:v>0.750312716909687</c:v>
                </c:pt>
                <c:pt idx="2307">
                  <c:v>0.750339606544005</c:v>
                </c:pt>
                <c:pt idx="2308">
                  <c:v>0.75036648171954</c:v>
                </c:pt>
                <c:pt idx="2309">
                  <c:v>0.750393342436294</c:v>
                </c:pt>
                <c:pt idx="2310">
                  <c:v>0.750420188694262</c:v>
                </c:pt>
                <c:pt idx="2311">
                  <c:v>0.75044702049345</c:v>
                </c:pt>
                <c:pt idx="2312">
                  <c:v>0.750473837903704</c:v>
                </c:pt>
                <c:pt idx="2313">
                  <c:v>0.750500640925023</c:v>
                </c:pt>
                <c:pt idx="2314">
                  <c:v>0.750527429557409</c:v>
                </c:pt>
                <c:pt idx="2315">
                  <c:v>0.75055420380086</c:v>
                </c:pt>
                <c:pt idx="2316">
                  <c:v>0.750580963655377</c:v>
                </c:pt>
                <c:pt idx="2317">
                  <c:v>0.750607709190811</c:v>
                </c:pt>
                <c:pt idx="2318">
                  <c:v>0.750634440407159</c:v>
                </c:pt>
                <c:pt idx="2319">
                  <c:v>0.750661157234573</c:v>
                </c:pt>
                <c:pt idx="2320">
                  <c:v>0.750687859812754</c:v>
                </c:pt>
                <c:pt idx="2321">
                  <c:v>0.750714548141698</c:v>
                </c:pt>
                <c:pt idx="2322">
                  <c:v>0.750741222081709</c:v>
                </c:pt>
                <c:pt idx="2323">
                  <c:v>0.750767881842332</c:v>
                </c:pt>
                <c:pt idx="2324">
                  <c:v>0.750794527353722</c:v>
                </c:pt>
                <c:pt idx="2325">
                  <c:v>0.750821158546026</c:v>
                </c:pt>
                <c:pt idx="2326">
                  <c:v>0.750847775628793</c:v>
                </c:pt>
                <c:pt idx="2327">
                  <c:v>0.750874378392475</c:v>
                </c:pt>
                <c:pt idx="2328">
                  <c:v>0.750900967046621</c:v>
                </c:pt>
                <c:pt idx="2329">
                  <c:v>0.750927541451532</c:v>
                </c:pt>
                <c:pt idx="2330">
                  <c:v>0.750954101746905</c:v>
                </c:pt>
                <c:pt idx="2331">
                  <c:v>0.750980647862891</c:v>
                </c:pt>
                <c:pt idx="2332">
                  <c:v>0.751007179799492</c:v>
                </c:pt>
                <c:pt idx="2333">
                  <c:v>0.751033697626556</c:v>
                </c:pt>
                <c:pt idx="2334">
                  <c:v>0.751060201413931</c:v>
                </c:pt>
                <c:pt idx="2335">
                  <c:v>0.751086691021921</c:v>
                </c:pt>
                <c:pt idx="2336">
                  <c:v>0.751113166520374</c:v>
                </c:pt>
                <c:pt idx="2337">
                  <c:v>0.751139627979139</c:v>
                </c:pt>
                <c:pt idx="2338">
                  <c:v>0.751166075398215</c:v>
                </c:pt>
                <c:pt idx="2339">
                  <c:v>0.751192508777607</c:v>
                </c:pt>
                <c:pt idx="2340">
                  <c:v>0.751218928117308</c:v>
                </c:pt>
                <c:pt idx="2341">
                  <c:v>0.75124533341732</c:v>
                </c:pt>
                <c:pt idx="2342">
                  <c:v>0.751271724677647</c:v>
                </c:pt>
                <c:pt idx="2343">
                  <c:v>0.751298101968135</c:v>
                </c:pt>
                <c:pt idx="2344">
                  <c:v>0.751324465288784</c:v>
                </c:pt>
                <c:pt idx="2345">
                  <c:v>0.751350814639593</c:v>
                </c:pt>
                <c:pt idx="2346">
                  <c:v>0.751377150020565</c:v>
                </c:pt>
                <c:pt idx="2347">
                  <c:v>0.751403471501548</c:v>
                </c:pt>
                <c:pt idx="2348">
                  <c:v>0.751429779012689</c:v>
                </c:pt>
                <c:pt idx="2349">
                  <c:v>0.751456072623845</c:v>
                </c:pt>
                <c:pt idx="2350">
                  <c:v>0.751482352335008</c:v>
                </c:pt>
                <c:pt idx="2351">
                  <c:v>0.751508618216034</c:v>
                </c:pt>
                <c:pt idx="2352">
                  <c:v>0.751534870127218</c:v>
                </c:pt>
                <c:pt idx="2353">
                  <c:v>0.751561108208264</c:v>
                </c:pt>
                <c:pt idx="2354">
                  <c:v>0.751587332459169</c:v>
                </c:pt>
                <c:pt idx="2355">
                  <c:v>0.751613542879935</c:v>
                </c:pt>
                <c:pt idx="2356">
                  <c:v>0.751639739470559</c:v>
                </c:pt>
                <c:pt idx="2357">
                  <c:v>0.751665922231043</c:v>
                </c:pt>
                <c:pt idx="2358">
                  <c:v>0.751692091231235</c:v>
                </c:pt>
                <c:pt idx="2359">
                  <c:v>0.751718246471138</c:v>
                </c:pt>
                <c:pt idx="2360">
                  <c:v>0.751744387880902</c:v>
                </c:pt>
                <c:pt idx="2361">
                  <c:v>0.751770515530372</c:v>
                </c:pt>
                <c:pt idx="2362">
                  <c:v>0.751796629489402</c:v>
                </c:pt>
                <c:pt idx="2363">
                  <c:v>0.751822729688139</c:v>
                </c:pt>
                <c:pt idx="2364">
                  <c:v>0.751848816196437</c:v>
                </c:pt>
                <c:pt idx="2365">
                  <c:v>0.751874888944444</c:v>
                </c:pt>
                <c:pt idx="2366">
                  <c:v>0.751900948002006</c:v>
                </c:pt>
                <c:pt idx="2367">
                  <c:v>0.751926993438977</c:v>
                </c:pt>
                <c:pt idx="2368">
                  <c:v>0.751953025185505</c:v>
                </c:pt>
                <c:pt idx="2369">
                  <c:v>0.751979043311442</c:v>
                </c:pt>
                <c:pt idx="2370">
                  <c:v>0.752005047746937</c:v>
                </c:pt>
                <c:pt idx="2371">
                  <c:v>0.752031038561838</c:v>
                </c:pt>
                <c:pt idx="2372">
                  <c:v>0.752057015756147</c:v>
                </c:pt>
                <c:pt idx="2373">
                  <c:v>0.752082979399713</c:v>
                </c:pt>
                <c:pt idx="2374">
                  <c:v>0.752108929422687</c:v>
                </c:pt>
                <c:pt idx="2375">
                  <c:v>0.752134865825066</c:v>
                </c:pt>
                <c:pt idx="2376">
                  <c:v>0.752160788746554</c:v>
                </c:pt>
                <c:pt idx="2377">
                  <c:v>0.752186698047447</c:v>
                </c:pt>
                <c:pt idx="2378">
                  <c:v>0.752212593867446</c:v>
                </c:pt>
                <c:pt idx="2379">
                  <c:v>0.752238476136701</c:v>
                </c:pt>
                <c:pt idx="2380">
                  <c:v>0.752264344925063</c:v>
                </c:pt>
                <c:pt idx="2381">
                  <c:v>0.752290200162682</c:v>
                </c:pt>
                <c:pt idx="2382">
                  <c:v>0.752316041919406</c:v>
                </c:pt>
                <c:pt idx="2383">
                  <c:v>0.752341870265085</c:v>
                </c:pt>
                <c:pt idx="2384">
                  <c:v>0.752367685060019</c:v>
                </c:pt>
                <c:pt idx="2385">
                  <c:v>0.752393486443909</c:v>
                </c:pt>
                <c:pt idx="2386">
                  <c:v>0.752419274416754</c:v>
                </c:pt>
                <c:pt idx="2387">
                  <c:v>0.752445048978554</c:v>
                </c:pt>
                <c:pt idx="2388">
                  <c:v>0.75247081005946</c:v>
                </c:pt>
                <c:pt idx="2389">
                  <c:v>0.752496557799171</c:v>
                </c:pt>
                <c:pt idx="2390">
                  <c:v>0.752522292127835</c:v>
                </c:pt>
                <c:pt idx="2391">
                  <c:v>0.752548013115305</c:v>
                </c:pt>
                <c:pt idx="2392">
                  <c:v>0.752573720691728</c:v>
                </c:pt>
                <c:pt idx="2393">
                  <c:v>0.752599414996804</c:v>
                </c:pt>
                <c:pt idx="2394">
                  <c:v>0.752625095890839</c:v>
                </c:pt>
                <c:pt idx="2395">
                  <c:v>0.752650763513523</c:v>
                </c:pt>
                <c:pt idx="2396">
                  <c:v>0.752676417795012</c:v>
                </c:pt>
                <c:pt idx="2397">
                  <c:v>0.752702058735306</c:v>
                </c:pt>
                <c:pt idx="2398">
                  <c:v>0.752727686474102</c:v>
                </c:pt>
                <c:pt idx="2399">
                  <c:v>0.752753300871704</c:v>
                </c:pt>
                <c:pt idx="2400">
                  <c:v>0.752778902067805</c:v>
                </c:pt>
                <c:pt idx="2401">
                  <c:v>0.752804489992561</c:v>
                </c:pt>
                <c:pt idx="2402">
                  <c:v>0.75283006464597</c:v>
                </c:pt>
                <c:pt idx="2403">
                  <c:v>0.752855626097883</c:v>
                </c:pt>
                <c:pt idx="2404">
                  <c:v>0.752881174348297</c:v>
                </c:pt>
                <c:pt idx="2405">
                  <c:v>0.752906709397212</c:v>
                </c:pt>
                <c:pt idx="2406">
                  <c:v>0.752932231244634</c:v>
                </c:pt>
                <c:pt idx="2407">
                  <c:v>0.752957739960404</c:v>
                </c:pt>
                <c:pt idx="2408">
                  <c:v>0.752983235474676</c:v>
                </c:pt>
                <c:pt idx="2409">
                  <c:v>0.753008717857303</c:v>
                </c:pt>
                <c:pt idx="2410">
                  <c:v>0.753034187038431</c:v>
                </c:pt>
                <c:pt idx="2411">
                  <c:v>0.753059643157761</c:v>
                </c:pt>
                <c:pt idx="2412">
                  <c:v>0.753085086145441</c:v>
                </c:pt>
                <c:pt idx="2413">
                  <c:v>0.753110516071321</c:v>
                </c:pt>
                <c:pt idx="2414">
                  <c:v>0.753135932865556</c:v>
                </c:pt>
                <c:pt idx="2415">
                  <c:v>0.753161336597989</c:v>
                </c:pt>
                <c:pt idx="2416">
                  <c:v>0.753186727198775</c:v>
                </c:pt>
                <c:pt idx="2417">
                  <c:v>0.753212104807611</c:v>
                </c:pt>
                <c:pt idx="2418">
                  <c:v>0.753237469354646</c:v>
                </c:pt>
                <c:pt idx="2419">
                  <c:v>0.753262820909734</c:v>
                </c:pt>
                <c:pt idx="2420">
                  <c:v>0.753288159403021</c:v>
                </c:pt>
                <c:pt idx="2421">
                  <c:v>0.753313484904359</c:v>
                </c:pt>
                <c:pt idx="2422">
                  <c:v>0.753338797483596</c:v>
                </c:pt>
                <c:pt idx="2423">
                  <c:v>0.753364097001034</c:v>
                </c:pt>
                <c:pt idx="2424">
                  <c:v>0.753389383526522</c:v>
                </c:pt>
                <c:pt idx="2425">
                  <c:v>0.753414657129909</c:v>
                </c:pt>
                <c:pt idx="2426">
                  <c:v>0.753439917811196</c:v>
                </c:pt>
                <c:pt idx="2427">
                  <c:v>0.75346516557038</c:v>
                </c:pt>
                <c:pt idx="2428">
                  <c:v>0.753490400337617</c:v>
                </c:pt>
                <c:pt idx="2429">
                  <c:v>0.753515622252601</c:v>
                </c:pt>
                <c:pt idx="2430">
                  <c:v>0.753540831245485</c:v>
                </c:pt>
                <c:pt idx="2431">
                  <c:v>0.753566027386116</c:v>
                </c:pt>
                <c:pt idx="2432">
                  <c:v>0.753591210604648</c:v>
                </c:pt>
                <c:pt idx="2433">
                  <c:v>0.753616380970927</c:v>
                </c:pt>
                <c:pt idx="2434">
                  <c:v>0.753641538484956</c:v>
                </c:pt>
                <c:pt idx="2435">
                  <c:v>0.753666683216581</c:v>
                </c:pt>
                <c:pt idx="2436">
                  <c:v>0.753691815095957</c:v>
                </c:pt>
                <c:pt idx="2437">
                  <c:v>0.753716934123078</c:v>
                </c:pt>
                <c:pt idx="2438">
                  <c:v>0.7537420403678</c:v>
                </c:pt>
                <c:pt idx="2439">
                  <c:v>0.753767133830118</c:v>
                </c:pt>
                <c:pt idx="2440">
                  <c:v>0.753792214510034</c:v>
                </c:pt>
                <c:pt idx="2441">
                  <c:v>0.753817282407548</c:v>
                </c:pt>
                <c:pt idx="2442">
                  <c:v>0.753842337522658</c:v>
                </c:pt>
                <c:pt idx="2443">
                  <c:v>0.753867379925217</c:v>
                </c:pt>
                <c:pt idx="2444">
                  <c:v>0.753892409615221</c:v>
                </c:pt>
                <c:pt idx="2445">
                  <c:v>0.753917426592672</c:v>
                </c:pt>
                <c:pt idx="2446">
                  <c:v>0.753942430787721</c:v>
                </c:pt>
                <c:pt idx="2447">
                  <c:v>0.753967422340067</c:v>
                </c:pt>
                <c:pt idx="2448">
                  <c:v>0.753992401179861</c:v>
                </c:pt>
                <c:pt idx="2449">
                  <c:v>0.754017367376948</c:v>
                </c:pt>
                <c:pt idx="2450">
                  <c:v>0.754042320861482</c:v>
                </c:pt>
                <c:pt idx="2451">
                  <c:v>0.754067261773166</c:v>
                </c:pt>
                <c:pt idx="2452">
                  <c:v>0.754092189972292</c:v>
                </c:pt>
                <c:pt idx="2453">
                  <c:v>0.754117105598564</c:v>
                </c:pt>
                <c:pt idx="2454">
                  <c:v>0.754142008582133</c:v>
                </c:pt>
                <c:pt idx="2455">
                  <c:v>0.754166898922997</c:v>
                </c:pt>
                <c:pt idx="2456">
                  <c:v>0.754191776691007</c:v>
                </c:pt>
                <c:pt idx="2457">
                  <c:v>0.754216641886163</c:v>
                </c:pt>
                <c:pt idx="2458">
                  <c:v>0.754241494508463</c:v>
                </c:pt>
                <c:pt idx="2459">
                  <c:v>0.754266334557908</c:v>
                </c:pt>
                <c:pt idx="2460">
                  <c:v>0.754291162104348</c:v>
                </c:pt>
                <c:pt idx="2461">
                  <c:v>0.754315977077933</c:v>
                </c:pt>
                <c:pt idx="2462">
                  <c:v>0.754340779548514</c:v>
                </c:pt>
                <c:pt idx="2463">
                  <c:v>0.754365569446238</c:v>
                </c:pt>
                <c:pt idx="2464">
                  <c:v>0.754390346910807</c:v>
                </c:pt>
                <c:pt idx="2465">
                  <c:v>0.754415111872371</c:v>
                </c:pt>
                <c:pt idx="2466">
                  <c:v>0.754439864330928</c:v>
                </c:pt>
                <c:pt idx="2467">
                  <c:v>0.75446460428648</c:v>
                </c:pt>
                <c:pt idx="2468">
                  <c:v>0.754489331878724</c:v>
                </c:pt>
                <c:pt idx="2469">
                  <c:v>0.754514046967964</c:v>
                </c:pt>
                <c:pt idx="2470">
                  <c:v>0.754538749624047</c:v>
                </c:pt>
                <c:pt idx="2471">
                  <c:v>0.754563439846972</c:v>
                </c:pt>
                <c:pt idx="2472">
                  <c:v>0.754588117636742</c:v>
                </c:pt>
                <c:pt idx="2473">
                  <c:v>0.754612783063205</c:v>
                </c:pt>
                <c:pt idx="2474">
                  <c:v>0.754637436126361</c:v>
                </c:pt>
                <c:pt idx="2475">
                  <c:v>0.75466207675636</c:v>
                </c:pt>
                <c:pt idx="2476">
                  <c:v>0.754686705023052</c:v>
                </c:pt>
                <c:pt idx="2477">
                  <c:v>0.754711320926438</c:v>
                </c:pt>
                <c:pt idx="2478">
                  <c:v>0.754735924536365</c:v>
                </c:pt>
                <c:pt idx="2479">
                  <c:v>0.754760515782985</c:v>
                </c:pt>
                <c:pt idx="2480">
                  <c:v>0.754785094666299</c:v>
                </c:pt>
                <c:pt idx="2481">
                  <c:v>0.754809661326001</c:v>
                </c:pt>
                <c:pt idx="2482">
                  <c:v>0.754834215622396</c:v>
                </c:pt>
                <c:pt idx="2483">
                  <c:v>0.754858757625337</c:v>
                </c:pt>
                <c:pt idx="2484">
                  <c:v>0.754883287334817</c:v>
                </c:pt>
                <c:pt idx="2485">
                  <c:v>0.754907804820689</c:v>
                </c:pt>
                <c:pt idx="2486">
                  <c:v>0.754932310082953</c:v>
                </c:pt>
                <c:pt idx="2487">
                  <c:v>0.754956803051756</c:v>
                </c:pt>
                <c:pt idx="2488">
                  <c:v>0.754981283727105</c:v>
                </c:pt>
                <c:pt idx="2489">
                  <c:v>0.755005752248693</c:v>
                </c:pt>
                <c:pt idx="2490">
                  <c:v>0.755030208546669</c:v>
                </c:pt>
                <c:pt idx="2491">
                  <c:v>0.755054652690889</c:v>
                </c:pt>
                <c:pt idx="2492">
                  <c:v>0.755079084541651</c:v>
                </c:pt>
                <c:pt idx="2493">
                  <c:v>0.755103504308501</c:v>
                </c:pt>
                <c:pt idx="2494">
                  <c:v>0.755127911851744</c:v>
                </c:pt>
                <c:pt idx="2495">
                  <c:v>0.755152307241227</c:v>
                </c:pt>
                <c:pt idx="2496">
                  <c:v>0.755176690476949</c:v>
                </c:pt>
                <c:pt idx="2497">
                  <c:v>0.755201061628761</c:v>
                </c:pt>
                <c:pt idx="2498">
                  <c:v>0.755225420626815</c:v>
                </c:pt>
                <c:pt idx="2499">
                  <c:v>0.755249767471107</c:v>
                </c:pt>
                <c:pt idx="2500">
                  <c:v>0.75527410223149</c:v>
                </c:pt>
                <c:pt idx="2501">
                  <c:v>0.755298424907964</c:v>
                </c:pt>
                <c:pt idx="2502">
                  <c:v>0.755322735500524</c:v>
                </c:pt>
                <c:pt idx="2503">
                  <c:v>0.755347034079026</c:v>
                </c:pt>
                <c:pt idx="2504">
                  <c:v>0.755371320503768</c:v>
                </c:pt>
                <c:pt idx="2505">
                  <c:v>0.755395594914445</c:v>
                </c:pt>
                <c:pt idx="2506">
                  <c:v>0.755419857311065</c:v>
                </c:pt>
                <c:pt idx="2507">
                  <c:v>0.755444107693622</c:v>
                </c:pt>
                <c:pt idx="2508">
                  <c:v>0.75546834599227</c:v>
                </c:pt>
                <c:pt idx="2509">
                  <c:v>0.755492572346704</c:v>
                </c:pt>
                <c:pt idx="2510">
                  <c:v>0.75551678661723</c:v>
                </c:pt>
                <c:pt idx="2511">
                  <c:v>0.755540989013391</c:v>
                </c:pt>
                <c:pt idx="2512">
                  <c:v>0.755565179395492</c:v>
                </c:pt>
                <c:pt idx="2513">
                  <c:v>0.755589357763531</c:v>
                </c:pt>
                <c:pt idx="2514">
                  <c:v>0.755613524187358</c:v>
                </c:pt>
                <c:pt idx="2515">
                  <c:v>0.755637678736824</c:v>
                </c:pt>
                <c:pt idx="2516">
                  <c:v>0.755661821272227</c:v>
                </c:pt>
                <c:pt idx="2517">
                  <c:v>0.755685951933267</c:v>
                </c:pt>
                <c:pt idx="2518">
                  <c:v>0.755710070719945</c:v>
                </c:pt>
                <c:pt idx="2519">
                  <c:v>0.75573417756241</c:v>
                </c:pt>
                <c:pt idx="2520">
                  <c:v>0.755758272530514</c:v>
                </c:pt>
                <c:pt idx="2521">
                  <c:v>0.755782355554404</c:v>
                </c:pt>
                <c:pt idx="2522">
                  <c:v>0.755806426773782</c:v>
                </c:pt>
                <c:pt idx="2523">
                  <c:v>0.755830486118795</c:v>
                </c:pt>
                <c:pt idx="2524">
                  <c:v>0.755854533659297</c:v>
                </c:pt>
                <c:pt idx="2525">
                  <c:v>0.755878569255586</c:v>
                </c:pt>
                <c:pt idx="2526">
                  <c:v>0.75590259311721</c:v>
                </c:pt>
                <c:pt idx="2527">
                  <c:v>0.75592660517432</c:v>
                </c:pt>
                <c:pt idx="2528">
                  <c:v>0.755950605357067</c:v>
                </c:pt>
                <c:pt idx="2529">
                  <c:v>0.755974593805152</c:v>
                </c:pt>
                <c:pt idx="2530">
                  <c:v>0.755998570378872</c:v>
                </c:pt>
                <c:pt idx="2531">
                  <c:v>0.756022535287777</c:v>
                </c:pt>
                <c:pt idx="2532">
                  <c:v>0.756046488392169</c:v>
                </c:pt>
                <c:pt idx="2533">
                  <c:v>0.756070429692047</c:v>
                </c:pt>
                <c:pt idx="2534">
                  <c:v>0.756094359327111</c:v>
                </c:pt>
                <c:pt idx="2535">
                  <c:v>0.75611827715766</c:v>
                </c:pt>
                <c:pt idx="2536">
                  <c:v>0.756142183323393</c:v>
                </c:pt>
                <c:pt idx="2537">
                  <c:v>0.756166077754463</c:v>
                </c:pt>
                <c:pt idx="2538">
                  <c:v>0.756189960450868</c:v>
                </c:pt>
                <c:pt idx="2539">
                  <c:v>0.756213831482458</c:v>
                </c:pt>
                <c:pt idx="2540">
                  <c:v>0.756237690849232</c:v>
                </c:pt>
                <c:pt idx="2541">
                  <c:v>0.75626153855119</c:v>
                </c:pt>
                <c:pt idx="2542">
                  <c:v>0.756285374588336</c:v>
                </c:pt>
                <c:pt idx="2543">
                  <c:v>0.756309198960664</c:v>
                </c:pt>
                <c:pt idx="2544">
                  <c:v>0.756333011668178</c:v>
                </c:pt>
                <c:pt idx="2545">
                  <c:v>0.756356812780725</c:v>
                </c:pt>
                <c:pt idx="2546">
                  <c:v>0.756380602298307</c:v>
                </c:pt>
                <c:pt idx="2547">
                  <c:v>0.756404380151073</c:v>
                </c:pt>
                <c:pt idx="2548">
                  <c:v>0.756428146408874</c:v>
                </c:pt>
                <c:pt idx="2549">
                  <c:v>0.756451901071708</c:v>
                </c:pt>
                <c:pt idx="2550">
                  <c:v>0.756475644209424</c:v>
                </c:pt>
                <c:pt idx="2551">
                  <c:v>0.756499375752176</c:v>
                </c:pt>
                <c:pt idx="2552">
                  <c:v>0.756523095699962</c:v>
                </c:pt>
                <c:pt idx="2553">
                  <c:v>0.756546804192479</c:v>
                </c:pt>
                <c:pt idx="2554">
                  <c:v>0.756570501020181</c:v>
                </c:pt>
                <c:pt idx="2555">
                  <c:v>0.756594186392616</c:v>
                </c:pt>
                <c:pt idx="2556">
                  <c:v>0.756617860239933</c:v>
                </c:pt>
                <c:pt idx="2557">
                  <c:v>0.756641522562132</c:v>
                </c:pt>
                <c:pt idx="2558">
                  <c:v>0.756665173429067</c:v>
                </c:pt>
                <c:pt idx="2559">
                  <c:v>0.756688812770884</c:v>
                </c:pt>
                <c:pt idx="2560">
                  <c:v>0.756712440657431</c:v>
                </c:pt>
                <c:pt idx="2561">
                  <c:v>0.756736057088713</c:v>
                </c:pt>
                <c:pt idx="2562">
                  <c:v>0.756759661994876</c:v>
                </c:pt>
                <c:pt idx="2563">
                  <c:v>0.756783255515623</c:v>
                </c:pt>
                <c:pt idx="2564">
                  <c:v>0.7568068375811</c:v>
                </c:pt>
                <c:pt idx="2565">
                  <c:v>0.756830408191311</c:v>
                </c:pt>
                <c:pt idx="2566">
                  <c:v>0.756853967416104</c:v>
                </c:pt>
                <c:pt idx="2567">
                  <c:v>0.756877515255475</c:v>
                </c:pt>
                <c:pt idx="2568">
                  <c:v>0.756901051639582</c:v>
                </c:pt>
                <c:pt idx="2569">
                  <c:v>0.756924576638269</c:v>
                </c:pt>
                <c:pt idx="2570">
                  <c:v>0.756948090321388</c:v>
                </c:pt>
                <c:pt idx="2571">
                  <c:v>0.756971592549237</c:v>
                </c:pt>
                <c:pt idx="2572">
                  <c:v>0.756995083461518</c:v>
                </c:pt>
                <c:pt idx="2573">
                  <c:v>0.757018563058229</c:v>
                </c:pt>
                <c:pt idx="2574">
                  <c:v>0.757042031269522</c:v>
                </c:pt>
                <c:pt idx="2575">
                  <c:v>0.757065488165247</c:v>
                </c:pt>
                <c:pt idx="2576">
                  <c:v>0.757088933745402</c:v>
                </c:pt>
                <c:pt idx="2577">
                  <c:v>0.757112368009987</c:v>
                </c:pt>
                <c:pt idx="2578">
                  <c:v>0.757135790959002</c:v>
                </c:pt>
                <c:pt idx="2579">
                  <c:v>0.757159202662299</c:v>
                </c:pt>
                <c:pt idx="2580">
                  <c:v>0.757182603050026</c:v>
                </c:pt>
                <c:pt idx="2581">
                  <c:v>0.757205992192031</c:v>
                </c:pt>
                <c:pt idx="2582">
                  <c:v>0.757229370088318</c:v>
                </c:pt>
                <c:pt idx="2583">
                  <c:v>0.757252736669036</c:v>
                </c:pt>
                <c:pt idx="2584">
                  <c:v>0.757276092073883</c:v>
                </c:pt>
                <c:pt idx="2585">
                  <c:v>0.75729943623301</c:v>
                </c:pt>
                <c:pt idx="2586">
                  <c:v>0.757322769146414</c:v>
                </c:pt>
                <c:pt idx="2587">
                  <c:v>0.75734609088395</c:v>
                </c:pt>
                <c:pt idx="2588">
                  <c:v>0.757369401375766</c:v>
                </c:pt>
                <c:pt idx="2589">
                  <c:v>0.757392700691709</c:v>
                </c:pt>
                <c:pt idx="2590">
                  <c:v>0.757415988831783</c:v>
                </c:pt>
                <c:pt idx="2591">
                  <c:v>0.757439265795987</c:v>
                </c:pt>
                <c:pt idx="2592">
                  <c:v>0.757462531584318</c:v>
                </c:pt>
                <c:pt idx="2593">
                  <c:v>0.757485786266627</c:v>
                </c:pt>
                <c:pt idx="2594">
                  <c:v>0.757509029773067</c:v>
                </c:pt>
                <c:pt idx="2595">
                  <c:v>0.757532262103635</c:v>
                </c:pt>
                <c:pt idx="2596">
                  <c:v>0.757555483398031</c:v>
                </c:pt>
                <c:pt idx="2597">
                  <c:v>0.757578693516556</c:v>
                </c:pt>
                <c:pt idx="2598">
                  <c:v>0.757601892529058</c:v>
                </c:pt>
                <c:pt idx="2599">
                  <c:v>0.757625080435539</c:v>
                </c:pt>
                <c:pt idx="2600">
                  <c:v>0.757648257305847</c:v>
                </c:pt>
                <c:pt idx="2601">
                  <c:v>0.757671423070135</c:v>
                </c:pt>
                <c:pt idx="2602">
                  <c:v>0.757694577728401</c:v>
                </c:pt>
                <c:pt idx="2603">
                  <c:v>0.757717721350494</c:v>
                </c:pt>
                <c:pt idx="2604">
                  <c:v>0.757740854006263</c:v>
                </c:pt>
                <c:pt idx="2605">
                  <c:v>0.75776397555601</c:v>
                </c:pt>
                <c:pt idx="2606">
                  <c:v>0.757787086069586</c:v>
                </c:pt>
                <c:pt idx="2607">
                  <c:v>0.757810185546989</c:v>
                </c:pt>
                <c:pt idx="2608">
                  <c:v>0.757833274058069</c:v>
                </c:pt>
                <c:pt idx="2609">
                  <c:v>0.757856351532976</c:v>
                </c:pt>
                <c:pt idx="2610">
                  <c:v>0.75787941804156</c:v>
                </c:pt>
                <c:pt idx="2611">
                  <c:v>0.75790247351397</c:v>
                </c:pt>
                <c:pt idx="2612">
                  <c:v>0.757925518089907</c:v>
                </c:pt>
                <c:pt idx="2613">
                  <c:v>0.757948551629673</c:v>
                </c:pt>
                <c:pt idx="2614">
                  <c:v>0.757971574272963</c:v>
                </c:pt>
                <c:pt idx="2615">
                  <c:v>0.75799458594993</c:v>
                </c:pt>
                <c:pt idx="2616">
                  <c:v>0.758017586730424</c:v>
                </c:pt>
                <c:pt idx="2617">
                  <c:v>0.758040576544593</c:v>
                </c:pt>
                <c:pt idx="2618">
                  <c:v>0.75806355539244</c:v>
                </c:pt>
                <c:pt idx="2619">
                  <c:v>0.75808652341366</c:v>
                </c:pt>
                <c:pt idx="2620">
                  <c:v>0.758109480538408</c:v>
                </c:pt>
                <c:pt idx="2621">
                  <c:v>0.758132426696833</c:v>
                </c:pt>
                <c:pt idx="2622">
                  <c:v>0.758155362028632</c:v>
                </c:pt>
                <c:pt idx="2623">
                  <c:v>0.758178286533805</c:v>
                </c:pt>
                <c:pt idx="2624">
                  <c:v>0.758201200072656</c:v>
                </c:pt>
                <c:pt idx="2625">
                  <c:v>0.758224102854731</c:v>
                </c:pt>
                <c:pt idx="2626">
                  <c:v>0.758246994740334</c:v>
                </c:pt>
                <c:pt idx="2627">
                  <c:v>0.758269875799307</c:v>
                </c:pt>
                <c:pt idx="2628">
                  <c:v>0.75829274603166</c:v>
                </c:pt>
                <c:pt idx="2629">
                  <c:v>0.758315605507235</c:v>
                </c:pt>
                <c:pt idx="2630">
                  <c:v>0.758338454156186</c:v>
                </c:pt>
                <c:pt idx="2631">
                  <c:v>0.758361291978511</c:v>
                </c:pt>
                <c:pt idx="2632">
                  <c:v>0.758384118974211</c:v>
                </c:pt>
                <c:pt idx="2633">
                  <c:v>0.758406935282987</c:v>
                </c:pt>
                <c:pt idx="2634">
                  <c:v>0.758429740765136</c:v>
                </c:pt>
                <c:pt idx="2635">
                  <c:v>0.758452535490508</c:v>
                </c:pt>
                <c:pt idx="2636">
                  <c:v>0.758475319459106</c:v>
                </c:pt>
                <c:pt idx="2637">
                  <c:v>0.758498092740777</c:v>
                </c:pt>
                <c:pt idx="2638">
                  <c:v>0.758520855195824</c:v>
                </c:pt>
                <c:pt idx="2639">
                  <c:v>0.758543607033791</c:v>
                </c:pt>
                <c:pt idx="2640">
                  <c:v>0.758566348114985</c:v>
                </c:pt>
                <c:pt idx="2641">
                  <c:v>0.758589078439403</c:v>
                </c:pt>
                <c:pt idx="2642">
                  <c:v>0.758611798146742</c:v>
                </c:pt>
                <c:pt idx="2643">
                  <c:v>0.758634507097305</c:v>
                </c:pt>
                <c:pt idx="2644">
                  <c:v>0.758657205430794</c:v>
                </c:pt>
                <c:pt idx="2645">
                  <c:v>0.758679893077354</c:v>
                </c:pt>
                <c:pt idx="2646">
                  <c:v>0.758702570036986</c:v>
                </c:pt>
                <c:pt idx="2647">
                  <c:v>0.758725236379544</c:v>
                </c:pt>
                <c:pt idx="2648">
                  <c:v>0.758747892035174</c:v>
                </c:pt>
                <c:pt idx="2649">
                  <c:v>0.758770537073727</c:v>
                </c:pt>
                <c:pt idx="2650">
                  <c:v>0.758793171495202</c:v>
                </c:pt>
                <c:pt idx="2651">
                  <c:v>0.758815795369449</c:v>
                </c:pt>
                <c:pt idx="2652">
                  <c:v>0.758838408556769</c:v>
                </c:pt>
                <c:pt idx="2653">
                  <c:v>0.758861011127012</c:v>
                </c:pt>
                <c:pt idx="2654">
                  <c:v>0.758883603150027</c:v>
                </c:pt>
                <c:pt idx="2655">
                  <c:v>0.758906184625815</c:v>
                </c:pt>
                <c:pt idx="2656">
                  <c:v>0.758928755484524</c:v>
                </c:pt>
                <c:pt idx="2657">
                  <c:v>0.758951315796005</c:v>
                </c:pt>
                <c:pt idx="2658">
                  <c:v>0.758973865560259</c:v>
                </c:pt>
                <c:pt idx="2659">
                  <c:v>0.758996404777284</c:v>
                </c:pt>
                <c:pt idx="2660">
                  <c:v>0.75901893344708</c:v>
                </c:pt>
                <c:pt idx="2661">
                  <c:v>0.759041451639498</c:v>
                </c:pt>
                <c:pt idx="2662">
                  <c:v>0.759063959284688</c:v>
                </c:pt>
                <c:pt idx="2663">
                  <c:v>0.75908645638265</c:v>
                </c:pt>
                <c:pt idx="2664">
                  <c:v>0.759108943003233</c:v>
                </c:pt>
                <c:pt idx="2665">
                  <c:v>0.759131419146435</c:v>
                </c:pt>
                <c:pt idx="2666">
                  <c:v>0.75915388481226</c:v>
                </c:pt>
                <c:pt idx="2667">
                  <c:v>0.759176340000707</c:v>
                </c:pt>
                <c:pt idx="2668">
                  <c:v>0.759198784711774</c:v>
                </c:pt>
                <c:pt idx="2669">
                  <c:v>0.759221219015311</c:v>
                </c:pt>
                <c:pt idx="2670">
                  <c:v>0.759243642841468</c:v>
                </c:pt>
                <c:pt idx="2671">
                  <c:v>0.759266056190248</c:v>
                </c:pt>
                <c:pt idx="2672">
                  <c:v>0.759288459131497</c:v>
                </c:pt>
                <c:pt idx="2673">
                  <c:v>0.759310851665216</c:v>
                </c:pt>
                <c:pt idx="2674">
                  <c:v>0.759333233791406</c:v>
                </c:pt>
                <c:pt idx="2675">
                  <c:v>0.759355605510066</c:v>
                </c:pt>
                <c:pt idx="2676">
                  <c:v>0.759377966891046</c:v>
                </c:pt>
                <c:pt idx="2677">
                  <c:v>0.759400317794648</c:v>
                </c:pt>
                <c:pt idx="2678">
                  <c:v>0.759422658360566</c:v>
                </c:pt>
                <c:pt idx="2679">
                  <c:v>0.759444988588804</c:v>
                </c:pt>
                <c:pt idx="2680">
                  <c:v>0.759467308409513</c:v>
                </c:pt>
                <c:pt idx="2681">
                  <c:v>0.759489617892544</c:v>
                </c:pt>
                <c:pt idx="2682">
                  <c:v>0.759511917037893</c:v>
                </c:pt>
                <c:pt idx="2683">
                  <c:v>0.75953420584556</c:v>
                </c:pt>
                <c:pt idx="2684">
                  <c:v>0.759556484315547</c:v>
                </c:pt>
                <c:pt idx="2685">
                  <c:v>0.759578752447853</c:v>
                </c:pt>
                <c:pt idx="2686">
                  <c:v>0.759601010312329</c:v>
                </c:pt>
                <c:pt idx="2687">
                  <c:v>0.759623257908972</c:v>
                </c:pt>
                <c:pt idx="2688">
                  <c:v>0.759645495167936</c:v>
                </c:pt>
                <c:pt idx="2689">
                  <c:v>0.759667722159068</c:v>
                </c:pt>
                <c:pt idx="2690">
                  <c:v>0.759689938882367</c:v>
                </c:pt>
                <c:pt idx="2691">
                  <c:v>0.759712145337836</c:v>
                </c:pt>
                <c:pt idx="2692">
                  <c:v>0.759734341525476</c:v>
                </c:pt>
                <c:pt idx="2693">
                  <c:v>0.759756527445282</c:v>
                </c:pt>
                <c:pt idx="2694">
                  <c:v>0.759778703167106</c:v>
                </c:pt>
                <c:pt idx="2695">
                  <c:v>0.759800868621099</c:v>
                </c:pt>
                <c:pt idx="2696">
                  <c:v>0.75982302387711</c:v>
                </c:pt>
                <c:pt idx="2697">
                  <c:v>0.759845168935138</c:v>
                </c:pt>
                <c:pt idx="2698">
                  <c:v>0.759867303725334</c:v>
                </c:pt>
                <c:pt idx="2699">
                  <c:v>0.759889428387398</c:v>
                </c:pt>
                <c:pt idx="2700">
                  <c:v>0.759911542851481</c:v>
                </c:pt>
                <c:pt idx="2701">
                  <c:v>0.759933647117581</c:v>
                </c:pt>
                <c:pt idx="2702">
                  <c:v>0.759955741185697</c:v>
                </c:pt>
                <c:pt idx="2703">
                  <c:v>0.759977825125681</c:v>
                </c:pt>
                <c:pt idx="2704">
                  <c:v>0.759999898937534</c:v>
                </c:pt>
                <c:pt idx="2705">
                  <c:v>0.760021962551404</c:v>
                </c:pt>
                <c:pt idx="2706">
                  <c:v>0.760044016037139</c:v>
                </c:pt>
                <c:pt idx="2707">
                  <c:v>0.760066059394742</c:v>
                </c:pt>
                <c:pt idx="2708">
                  <c:v>0.760088092624212</c:v>
                </c:pt>
                <c:pt idx="2709">
                  <c:v>0.760110115795399</c:v>
                </c:pt>
                <c:pt idx="2710">
                  <c:v>0.760132128768604</c:v>
                </c:pt>
                <c:pt idx="2711">
                  <c:v>0.760154131683524</c:v>
                </c:pt>
                <c:pt idx="2712">
                  <c:v>0.760176124540159</c:v>
                </c:pt>
                <c:pt idx="2713">
                  <c:v>0.760198107338513</c:v>
                </c:pt>
                <c:pt idx="2714">
                  <c:v>0.760220080008733</c:v>
                </c:pt>
                <c:pt idx="2715">
                  <c:v>0.760242042620669</c:v>
                </c:pt>
                <c:pt idx="2716">
                  <c:v>0.760263995174321</c:v>
                </c:pt>
                <c:pt idx="2717">
                  <c:v>0.760285937739539</c:v>
                </c:pt>
                <c:pt idx="2718">
                  <c:v>0.760307870246472</c:v>
                </c:pt>
                <c:pt idx="2719">
                  <c:v>0.760329792695124</c:v>
                </c:pt>
                <c:pt idx="2720">
                  <c:v>0.760351705085489</c:v>
                </c:pt>
                <c:pt idx="2721">
                  <c:v>0.760373607557269</c:v>
                </c:pt>
                <c:pt idx="2722">
                  <c:v>0.760395499970764</c:v>
                </c:pt>
                <c:pt idx="2723">
                  <c:v>0.760417382395829</c:v>
                </c:pt>
                <c:pt idx="2724">
                  <c:v>0.760439254832457</c:v>
                </c:pt>
                <c:pt idx="2725">
                  <c:v>0.760461117280651</c:v>
                </c:pt>
                <c:pt idx="2726">
                  <c:v>0.760482969740408</c:v>
                </c:pt>
                <c:pt idx="2727">
                  <c:v>0.76050481228158</c:v>
                </c:pt>
                <c:pt idx="2728">
                  <c:v>0.76052664483432</c:v>
                </c:pt>
                <c:pt idx="2729">
                  <c:v>0.760548467398623</c:v>
                </c:pt>
                <c:pt idx="2730">
                  <c:v>0.760570280114191</c:v>
                </c:pt>
                <c:pt idx="2731">
                  <c:v>0.760592082841325</c:v>
                </c:pt>
                <c:pt idx="2732">
                  <c:v>0.760613875649871</c:v>
                </c:pt>
                <c:pt idx="2733">
                  <c:v>0.760635658539834</c:v>
                </c:pt>
                <c:pt idx="2734">
                  <c:v>0.760657431581061</c:v>
                </c:pt>
                <c:pt idx="2735">
                  <c:v>0.760679194633852</c:v>
                </c:pt>
                <c:pt idx="2736">
                  <c:v>0.760700947837907</c:v>
                </c:pt>
                <c:pt idx="2737">
                  <c:v>0.760722691193225</c:v>
                </c:pt>
                <c:pt idx="2738">
                  <c:v>0.76074442462996</c:v>
                </c:pt>
                <c:pt idx="2739">
                  <c:v>0.760766148217956</c:v>
                </c:pt>
                <c:pt idx="2740">
                  <c:v>0.760787861957216</c:v>
                </c:pt>
                <c:pt idx="2741">
                  <c:v>0.760809565777894</c:v>
                </c:pt>
                <c:pt idx="2742">
                  <c:v>0.760831259819682</c:v>
                </c:pt>
                <c:pt idx="2743">
                  <c:v>0.760852944012732</c:v>
                </c:pt>
                <c:pt idx="2744">
                  <c:v>0.760874618357051</c:v>
                </c:pt>
                <c:pt idx="2745">
                  <c:v>0.760896282922479</c:v>
                </c:pt>
                <c:pt idx="2746">
                  <c:v>0.760917937709022</c:v>
                </c:pt>
                <c:pt idx="2747">
                  <c:v>0.760939582646826</c:v>
                </c:pt>
                <c:pt idx="2748">
                  <c:v>0.760961217735897</c:v>
                </c:pt>
                <c:pt idx="2749">
                  <c:v>0.760982843115927</c:v>
                </c:pt>
                <c:pt idx="2750">
                  <c:v>0.761004458717074</c:v>
                </c:pt>
                <c:pt idx="2751">
                  <c:v>0.76102606453933</c:v>
                </c:pt>
                <c:pt idx="2752">
                  <c:v>0.761047660582703</c:v>
                </c:pt>
                <c:pt idx="2753">
                  <c:v>0.761069246847185</c:v>
                </c:pt>
                <c:pt idx="2754">
                  <c:v>0.761090823402631</c:v>
                </c:pt>
                <c:pt idx="2755">
                  <c:v>0.76111239017919</c:v>
                </c:pt>
                <c:pt idx="2756">
                  <c:v>0.761133947246711</c:v>
                </c:pt>
                <c:pt idx="2757">
                  <c:v>0.761155494605193</c:v>
                </c:pt>
                <c:pt idx="2758">
                  <c:v>0.761177032254639</c:v>
                </c:pt>
                <c:pt idx="2759">
                  <c:v>0.761198560195046</c:v>
                </c:pt>
                <c:pt idx="2760">
                  <c:v>0.761220078426416</c:v>
                </c:pt>
                <c:pt idx="2761">
                  <c:v>0.761241586948747</c:v>
                </c:pt>
                <c:pt idx="2762">
                  <c:v>0.761263085831891</c:v>
                </c:pt>
                <c:pt idx="2763">
                  <c:v>0.761284575005996</c:v>
                </c:pt>
                <c:pt idx="2764">
                  <c:v>0.761306054471063</c:v>
                </c:pt>
                <c:pt idx="2765">
                  <c:v>0.761327524366792</c:v>
                </c:pt>
                <c:pt idx="2766">
                  <c:v>0.761348984553481</c:v>
                </c:pt>
                <c:pt idx="2767">
                  <c:v>0.761370435100983</c:v>
                </c:pt>
                <c:pt idx="2768">
                  <c:v>0.761391876009297</c:v>
                </c:pt>
                <c:pt idx="2769">
                  <c:v>0.761413307278419</c:v>
                </c:pt>
                <c:pt idx="2770">
                  <c:v>0.761434728978205</c:v>
                </c:pt>
                <c:pt idx="2771">
                  <c:v>0.7614561410388</c:v>
                </c:pt>
                <c:pt idx="2772">
                  <c:v>0.761477543460208</c:v>
                </c:pt>
                <c:pt idx="2773">
                  <c:v>0.761498936312275</c:v>
                </c:pt>
                <c:pt idx="2774">
                  <c:v>0.761520319595004</c:v>
                </c:pt>
                <c:pt idx="2775">
                  <c:v>0.761541693238544</c:v>
                </c:pt>
                <c:pt idx="2776">
                  <c:v>0.761563057382593</c:v>
                </c:pt>
                <c:pt idx="2777">
                  <c:v>0.761584411887455</c:v>
                </c:pt>
                <c:pt idx="2778">
                  <c:v>0.761605756892825</c:v>
                </c:pt>
                <c:pt idx="2779">
                  <c:v>0.761627092328856</c:v>
                </c:pt>
                <c:pt idx="2780">
                  <c:v>0.761648418195548</c:v>
                </c:pt>
                <c:pt idx="2781">
                  <c:v>0.76166973456275</c:v>
                </c:pt>
                <c:pt idx="2782">
                  <c:v>0.761691041360612</c:v>
                </c:pt>
                <c:pt idx="2783">
                  <c:v>0.761712338658983</c:v>
                </c:pt>
                <c:pt idx="2784">
                  <c:v>0.761733626457865</c:v>
                </c:pt>
                <c:pt idx="2785">
                  <c:v>0.761754904687407</c:v>
                </c:pt>
                <c:pt idx="2786">
                  <c:v>0.761776173487308</c:v>
                </c:pt>
                <c:pt idx="2787">
                  <c:v>0.761797432787719</c:v>
                </c:pt>
                <c:pt idx="2788">
                  <c:v>0.761818682588639</c:v>
                </c:pt>
                <c:pt idx="2789">
                  <c:v>0.761839922890069</c:v>
                </c:pt>
                <c:pt idx="2790">
                  <c:v>0.761861153761859</c:v>
                </c:pt>
                <c:pt idx="2791">
                  <c:v>0.761882375204005</c:v>
                </c:pt>
                <c:pt idx="2792">
                  <c:v>0.761903587146665</c:v>
                </c:pt>
                <c:pt idx="2793">
                  <c:v>0.76192478965968</c:v>
                </c:pt>
                <c:pt idx="2794">
                  <c:v>0.761945982743057</c:v>
                </c:pt>
                <c:pt idx="2795">
                  <c:v>0.761967166396792</c:v>
                </c:pt>
                <c:pt idx="2796">
                  <c:v>0.761988340620883</c:v>
                </c:pt>
                <c:pt idx="2797">
                  <c:v>0.762009505415338</c:v>
                </c:pt>
                <c:pt idx="2798">
                  <c:v>0.76203066078015</c:v>
                </c:pt>
                <c:pt idx="2799">
                  <c:v>0.762051806785169</c:v>
                </c:pt>
                <c:pt idx="2800">
                  <c:v>0.762072943430397</c:v>
                </c:pt>
                <c:pt idx="2801">
                  <c:v>0.762094070645984</c:v>
                </c:pt>
                <c:pt idx="2802">
                  <c:v>0.762115188501777</c:v>
                </c:pt>
                <c:pt idx="2803">
                  <c:v>0.762136296927931</c:v>
                </c:pt>
                <c:pt idx="2804">
                  <c:v>0.762157396064142</c:v>
                </c:pt>
                <c:pt idx="2805">
                  <c:v>0.762178485840561</c:v>
                </c:pt>
                <c:pt idx="2806">
                  <c:v>0.762199566257189</c:v>
                </c:pt>
                <c:pt idx="2807">
                  <c:v>0.762220637314024</c:v>
                </c:pt>
                <c:pt idx="2808">
                  <c:v>0.762241699080916</c:v>
                </c:pt>
                <c:pt idx="2809">
                  <c:v>0.762262751488018</c:v>
                </c:pt>
                <c:pt idx="2810">
                  <c:v>0.762283794535326</c:v>
                </c:pt>
                <c:pt idx="2811">
                  <c:v>0.762304828362543</c:v>
                </c:pt>
                <c:pt idx="2812">
                  <c:v>0.762325852829965</c:v>
                </c:pt>
                <c:pt idx="2813">
                  <c:v>0.762346868007447</c:v>
                </c:pt>
                <c:pt idx="2814">
                  <c:v>0.762367873964834</c:v>
                </c:pt>
                <c:pt idx="2815">
                  <c:v>0.76238887056243</c:v>
                </c:pt>
                <c:pt idx="2816">
                  <c:v>0.76240985793993</c:v>
                </c:pt>
                <c:pt idx="2817">
                  <c:v>0.762430836027491</c:v>
                </c:pt>
                <c:pt idx="2818">
                  <c:v>0.762451804825108</c:v>
                </c:pt>
                <c:pt idx="2819">
                  <c:v>0.76247276440263</c:v>
                </c:pt>
                <c:pt idx="2820">
                  <c:v>0.76249371476006</c:v>
                </c:pt>
                <c:pt idx="2821">
                  <c:v>0.762514655827547</c:v>
                </c:pt>
                <c:pt idx="2822">
                  <c:v>0.762535587744789</c:v>
                </c:pt>
                <c:pt idx="2823">
                  <c:v>0.762556510372089</c:v>
                </c:pt>
                <c:pt idx="2824">
                  <c:v>0.762577423779297</c:v>
                </c:pt>
                <c:pt idx="2825">
                  <c:v>0.762598328036259</c:v>
                </c:pt>
                <c:pt idx="2826">
                  <c:v>0.762619223073127</c:v>
                </c:pt>
                <c:pt idx="2827">
                  <c:v>0.762640108889904</c:v>
                </c:pt>
                <c:pt idx="2828">
                  <c:v>0.762660985556434</c:v>
                </c:pt>
                <c:pt idx="2829">
                  <c:v>0.762681853002871</c:v>
                </c:pt>
                <c:pt idx="2830">
                  <c:v>0.762702711299063</c:v>
                </c:pt>
                <c:pt idx="2831">
                  <c:v>0.762723560445013</c:v>
                </c:pt>
                <c:pt idx="2832">
                  <c:v>0.762744400440717</c:v>
                </c:pt>
                <c:pt idx="2833">
                  <c:v>0.762765231286178</c:v>
                </c:pt>
                <c:pt idx="2834">
                  <c:v>0.762786052981395</c:v>
                </c:pt>
                <c:pt idx="2835">
                  <c:v>0.762806865526366</c:v>
                </c:pt>
                <c:pt idx="2836">
                  <c:v>0.762827668990942</c:v>
                </c:pt>
                <c:pt idx="2837">
                  <c:v>0.762848463305274</c:v>
                </c:pt>
                <c:pt idx="2838">
                  <c:v>0.762869248469362</c:v>
                </c:pt>
                <c:pt idx="2839">
                  <c:v>0.762890024622903</c:v>
                </c:pt>
                <c:pt idx="2840">
                  <c:v>0.762910791556355</c:v>
                </c:pt>
                <c:pt idx="2841">
                  <c:v>0.762931549479255</c:v>
                </c:pt>
                <c:pt idx="2842">
                  <c:v>0.762952298321764</c:v>
                </c:pt>
                <c:pt idx="2843">
                  <c:v>0.762973038083877</c:v>
                </c:pt>
                <c:pt idx="2844">
                  <c:v>0.762993768765594</c:v>
                </c:pt>
                <c:pt idx="2845">
                  <c:v>0.763014490366914</c:v>
                </c:pt>
                <c:pt idx="2846">
                  <c:v>0.763035202887844</c:v>
                </c:pt>
                <c:pt idx="2847">
                  <c:v>0.763055906398224</c:v>
                </c:pt>
                <c:pt idx="2848">
                  <c:v>0.76307660089806</c:v>
                </c:pt>
                <c:pt idx="2849">
                  <c:v>0.763097286317501</c:v>
                </c:pt>
                <c:pt idx="2850">
                  <c:v>0.763117962726394</c:v>
                </c:pt>
                <c:pt idx="2851">
                  <c:v>0.763138630124743</c:v>
                </c:pt>
                <c:pt idx="2852">
                  <c:v>0.763159288512545</c:v>
                </c:pt>
                <c:pt idx="2853">
                  <c:v>0.763179937889802</c:v>
                </c:pt>
                <c:pt idx="2854">
                  <c:v>0.763200578256513</c:v>
                </c:pt>
                <c:pt idx="2855">
                  <c:v>0.763221209612678</c:v>
                </c:pt>
                <c:pt idx="2856">
                  <c:v>0.763241832028146</c:v>
                </c:pt>
                <c:pt idx="2857">
                  <c:v>0.763262445433068</c:v>
                </c:pt>
                <c:pt idx="2858">
                  <c:v>0.763283049897293</c:v>
                </c:pt>
                <c:pt idx="2859">
                  <c:v>0.763303645350973</c:v>
                </c:pt>
                <c:pt idx="2860">
                  <c:v>0.763324231863955</c:v>
                </c:pt>
                <c:pt idx="2861">
                  <c:v>0.763344809436243</c:v>
                </c:pt>
                <c:pt idx="2862">
                  <c:v>0.763365378067831</c:v>
                </c:pt>
                <c:pt idx="2863">
                  <c:v>0.763385937828573</c:v>
                </c:pt>
                <c:pt idx="2864">
                  <c:v>0.763406488578768</c:v>
                </c:pt>
                <c:pt idx="2865">
                  <c:v>0.763427030388269</c:v>
                </c:pt>
                <c:pt idx="2866">
                  <c:v>0.76344756332692</c:v>
                </c:pt>
                <c:pt idx="2867">
                  <c:v>0.763468087394724</c:v>
                </c:pt>
                <c:pt idx="2868">
                  <c:v>0.763488602521832</c:v>
                </c:pt>
                <c:pt idx="2869">
                  <c:v>0.763509108708242</c:v>
                </c:pt>
                <c:pt idx="2870">
                  <c:v>0.763529606093654</c:v>
                </c:pt>
                <c:pt idx="2871">
                  <c:v>0.763550094538371</c:v>
                </c:pt>
                <c:pt idx="2872">
                  <c:v>0.763570574182089</c:v>
                </c:pt>
                <c:pt idx="2873">
                  <c:v>0.763591044885109</c:v>
                </c:pt>
                <c:pt idx="2874">
                  <c:v>0.763611506717282</c:v>
                </c:pt>
                <c:pt idx="2875">
                  <c:v>0.763631959748457</c:v>
                </c:pt>
                <c:pt idx="2876">
                  <c:v>0.763652403908785</c:v>
                </c:pt>
                <c:pt idx="2877">
                  <c:v>0.763672839268111</c:v>
                </c:pt>
                <c:pt idx="2878">
                  <c:v>0.763693265756595</c:v>
                </c:pt>
                <c:pt idx="2879">
                  <c:v>0.763713683444078</c:v>
                </c:pt>
                <c:pt idx="2880">
                  <c:v>0.763734092330563</c:v>
                </c:pt>
                <c:pt idx="2881">
                  <c:v>0.7637544923462</c:v>
                </c:pt>
                <c:pt idx="2882">
                  <c:v>0.763774883630689</c:v>
                </c:pt>
                <c:pt idx="2883">
                  <c:v>0.763795266044329</c:v>
                </c:pt>
                <c:pt idx="2884">
                  <c:v>0.76381563972682</c:v>
                </c:pt>
                <c:pt idx="2885">
                  <c:v>0.763836004608314</c:v>
                </c:pt>
                <c:pt idx="2886">
                  <c:v>0.763856360688807</c:v>
                </c:pt>
                <c:pt idx="2887">
                  <c:v>0.763876708038154</c:v>
                </c:pt>
                <c:pt idx="2888">
                  <c:v>0.7638970465865</c:v>
                </c:pt>
                <c:pt idx="2889">
                  <c:v>0.763917376403699</c:v>
                </c:pt>
                <c:pt idx="2890">
                  <c:v>0.763937697419898</c:v>
                </c:pt>
                <c:pt idx="2891">
                  <c:v>0.763958009774799</c:v>
                </c:pt>
                <c:pt idx="2892">
                  <c:v>0.763978313328701</c:v>
                </c:pt>
                <c:pt idx="2893">
                  <c:v>0.763998608221302</c:v>
                </c:pt>
                <c:pt idx="2894">
                  <c:v>0.764018894312906</c:v>
                </c:pt>
                <c:pt idx="2895">
                  <c:v>0.76403917174321</c:v>
                </c:pt>
                <c:pt idx="2896">
                  <c:v>0.764059440442364</c:v>
                </c:pt>
                <c:pt idx="2897">
                  <c:v>0.764079700410368</c:v>
                </c:pt>
                <c:pt idx="2898">
                  <c:v>0.764099951717074</c:v>
                </c:pt>
                <c:pt idx="2899">
                  <c:v>0.764120194362479</c:v>
                </c:pt>
                <c:pt idx="2900">
                  <c:v>0.764140428276736</c:v>
                </c:pt>
                <c:pt idx="2901">
                  <c:v>0.764160653529692</c:v>
                </c:pt>
                <c:pt idx="2902">
                  <c:v>0.764180870121348</c:v>
                </c:pt>
                <c:pt idx="2903">
                  <c:v>0.764201078051704</c:v>
                </c:pt>
                <c:pt idx="2904">
                  <c:v>0.764221277320759</c:v>
                </c:pt>
                <c:pt idx="2905">
                  <c:v>0.764241467998365</c:v>
                </c:pt>
                <c:pt idx="2906">
                  <c:v>0.764261649944823</c:v>
                </c:pt>
                <c:pt idx="2907">
                  <c:v>0.764281823299827</c:v>
                </c:pt>
                <c:pt idx="2908">
                  <c:v>0.764301987993534</c:v>
                </c:pt>
                <c:pt idx="2909">
                  <c:v>0.764322144095788</c:v>
                </c:pt>
                <c:pt idx="2910">
                  <c:v>0.764342291606593</c:v>
                </c:pt>
                <c:pt idx="2911">
                  <c:v>0.764362430456099</c:v>
                </c:pt>
                <c:pt idx="2912">
                  <c:v>0.76438256071415</c:v>
                </c:pt>
                <c:pt idx="2913">
                  <c:v>0.764402682380753</c:v>
                </c:pt>
                <c:pt idx="2914">
                  <c:v>0.764422795525754</c:v>
                </c:pt>
                <c:pt idx="2915">
                  <c:v>0.764442900009454</c:v>
                </c:pt>
                <c:pt idx="2916">
                  <c:v>0.764462995901706</c:v>
                </c:pt>
                <c:pt idx="2917">
                  <c:v>0.764483083272354</c:v>
                </c:pt>
                <c:pt idx="2918">
                  <c:v>0.764503162051554</c:v>
                </c:pt>
                <c:pt idx="2919">
                  <c:v>0.764523232309151</c:v>
                </c:pt>
                <c:pt idx="2920">
                  <c:v>0.764543293975297</c:v>
                </c:pt>
                <c:pt idx="2921">
                  <c:v>0.764563347119841</c:v>
                </c:pt>
                <c:pt idx="2922">
                  <c:v>0.764583391742783</c:v>
                </c:pt>
                <c:pt idx="2923">
                  <c:v>0.764603427844123</c:v>
                </c:pt>
                <c:pt idx="2924">
                  <c:v>0.764623455423864</c:v>
                </c:pt>
                <c:pt idx="2925">
                  <c:v>0.764643474412152</c:v>
                </c:pt>
                <c:pt idx="2926">
                  <c:v>0.76466348494869</c:v>
                </c:pt>
                <c:pt idx="2927">
                  <c:v>0.764683486963625</c:v>
                </c:pt>
                <c:pt idx="2928">
                  <c:v>0.764703480526806</c:v>
                </c:pt>
                <c:pt idx="2929">
                  <c:v>0.76472346556839</c:v>
                </c:pt>
                <c:pt idx="2930">
                  <c:v>0.764743442088367</c:v>
                </c:pt>
                <c:pt idx="2931">
                  <c:v>0.764763410156596</c:v>
                </c:pt>
                <c:pt idx="2932">
                  <c:v>0.764783369773071</c:v>
                </c:pt>
                <c:pt idx="2933">
                  <c:v>0.764803320937793</c:v>
                </c:pt>
                <c:pt idx="2934">
                  <c:v>0.764823263580912</c:v>
                </c:pt>
                <c:pt idx="2935">
                  <c:v>0.764843197842131</c:v>
                </c:pt>
                <c:pt idx="2936">
                  <c:v>0.764863123651595</c:v>
                </c:pt>
                <c:pt idx="2937">
                  <c:v>0.76488304093946</c:v>
                </c:pt>
                <c:pt idx="2938">
                  <c:v>0.764902949845421</c:v>
                </c:pt>
                <c:pt idx="2939">
                  <c:v>0.764922850369477</c:v>
                </c:pt>
                <c:pt idx="2940">
                  <c:v>0.764942742441783</c:v>
                </c:pt>
                <c:pt idx="2941">
                  <c:v>0.764962626062335</c:v>
                </c:pt>
                <c:pt idx="2942">
                  <c:v>0.764982501300986</c:v>
                </c:pt>
                <c:pt idx="2943">
                  <c:v>0.765002368157732</c:v>
                </c:pt>
                <c:pt idx="2944">
                  <c:v>0.765022226632576</c:v>
                </c:pt>
                <c:pt idx="2945">
                  <c:v>0.765042076655666</c:v>
                </c:pt>
                <c:pt idx="2946">
                  <c:v>0.765061918366703</c:v>
                </c:pt>
                <c:pt idx="2947">
                  <c:v>0.765081751695835</c:v>
                </c:pt>
                <c:pt idx="2948">
                  <c:v>0.765101576573218</c:v>
                </c:pt>
                <c:pt idx="2949">
                  <c:v>0.765121393208394</c:v>
                </c:pt>
                <c:pt idx="2950">
                  <c:v>0.765141201391818</c:v>
                </c:pt>
                <c:pt idx="2951">
                  <c:v>0.765161001263189</c:v>
                </c:pt>
                <c:pt idx="2952">
                  <c:v>0.765180792822505</c:v>
                </c:pt>
                <c:pt idx="2953">
                  <c:v>0.765200575999919</c:v>
                </c:pt>
                <c:pt idx="2954">
                  <c:v>0.765220350865277</c:v>
                </c:pt>
                <c:pt idx="2955">
                  <c:v>0.765240117348733</c:v>
                </c:pt>
                <c:pt idx="2956">
                  <c:v>0.765259875589985</c:v>
                </c:pt>
                <c:pt idx="2957">
                  <c:v>0.765279625519181</c:v>
                </c:pt>
                <c:pt idx="2958">
                  <c:v>0.765299367066474</c:v>
                </c:pt>
                <c:pt idx="2959">
                  <c:v>0.765319100371565</c:v>
                </c:pt>
                <c:pt idx="2960">
                  <c:v>0.765338825364599</c:v>
                </c:pt>
                <c:pt idx="2961">
                  <c:v>0.76535854211543</c:v>
                </c:pt>
                <c:pt idx="2962">
                  <c:v>0.765378250554206</c:v>
                </c:pt>
                <c:pt idx="2963">
                  <c:v>0.765397950680929</c:v>
                </c:pt>
                <c:pt idx="2964">
                  <c:v>0.765417642635296</c:v>
                </c:pt>
                <c:pt idx="2965">
                  <c:v>0.76543732627761</c:v>
                </c:pt>
                <c:pt idx="2966">
                  <c:v>0.765457001607867</c:v>
                </c:pt>
                <c:pt idx="2967">
                  <c:v>0.765476668765771</c:v>
                </c:pt>
                <c:pt idx="2968">
                  <c:v>0.765496327611621</c:v>
                </c:pt>
                <c:pt idx="2969">
                  <c:v>0.765515978285115</c:v>
                </c:pt>
                <c:pt idx="2970">
                  <c:v>0.765535620716403</c:v>
                </c:pt>
                <c:pt idx="2971">
                  <c:v>0.765555254905488</c:v>
                </c:pt>
                <c:pt idx="2972">
                  <c:v>0.765574880852366</c:v>
                </c:pt>
                <c:pt idx="2973">
                  <c:v>0.765594498626889</c:v>
                </c:pt>
                <c:pt idx="2974">
                  <c:v>0.765614108229058</c:v>
                </c:pt>
                <c:pt idx="2975">
                  <c:v>0.765633709589021</c:v>
                </c:pt>
                <c:pt idx="2976">
                  <c:v>0.765653302706781</c:v>
                </c:pt>
                <c:pt idx="2977">
                  <c:v>0.765672887722031</c:v>
                </c:pt>
                <c:pt idx="2978">
                  <c:v>0.76569246449508</c:v>
                </c:pt>
                <c:pt idx="2979">
                  <c:v>0.765712033165622</c:v>
                </c:pt>
                <c:pt idx="2980">
                  <c:v>0.765731593593956</c:v>
                </c:pt>
                <c:pt idx="2981">
                  <c:v>0.765751145849939</c:v>
                </c:pt>
                <c:pt idx="2982">
                  <c:v>0.765770690003412</c:v>
                </c:pt>
                <c:pt idx="2983">
                  <c:v>0.765790225984532</c:v>
                </c:pt>
                <c:pt idx="2984">
                  <c:v>0.765809753863144</c:v>
                </c:pt>
                <c:pt idx="2985">
                  <c:v>0.765829273569401</c:v>
                </c:pt>
                <c:pt idx="2986">
                  <c:v>0.765848785103301</c:v>
                </c:pt>
                <c:pt idx="2987">
                  <c:v>0.765868288534696</c:v>
                </c:pt>
                <c:pt idx="2988">
                  <c:v>0.765887783863584</c:v>
                </c:pt>
                <c:pt idx="2989">
                  <c:v>0.765907271089966</c:v>
                </c:pt>
                <c:pt idx="2990">
                  <c:v>0.76592675021384</c:v>
                </c:pt>
                <c:pt idx="2991">
                  <c:v>0.765946221165362</c:v>
                </c:pt>
                <c:pt idx="2992">
                  <c:v>0.765965684084225</c:v>
                </c:pt>
                <c:pt idx="2993">
                  <c:v>0.765985138900581</c:v>
                </c:pt>
                <c:pt idx="2994">
                  <c:v>0.76600458568428</c:v>
                </c:pt>
                <c:pt idx="2995">
                  <c:v>0.766024024295624</c:v>
                </c:pt>
                <c:pt idx="2996">
                  <c:v>0.766043454874308</c:v>
                </c:pt>
                <c:pt idx="2997">
                  <c:v>0.766062877420338</c:v>
                </c:pt>
                <c:pt idx="2998">
                  <c:v>0.766082291863861</c:v>
                </c:pt>
                <c:pt idx="2999">
                  <c:v>0.766101698274728</c:v>
                </c:pt>
                <c:pt idx="3000">
                  <c:v>0.766121096652935</c:v>
                </c:pt>
                <c:pt idx="3001">
                  <c:v>0.766140486928638</c:v>
                </c:pt>
                <c:pt idx="3002">
                  <c:v>0.766159869241531</c:v>
                </c:pt>
                <c:pt idx="3003">
                  <c:v>0.766179243451919</c:v>
                </c:pt>
                <c:pt idx="3004">
                  <c:v>0.766198609699496</c:v>
                </c:pt>
                <c:pt idx="3005">
                  <c:v>0.766217967914419</c:v>
                </c:pt>
                <c:pt idx="3006">
                  <c:v>0.766237318096685</c:v>
                </c:pt>
                <c:pt idx="3007">
                  <c:v>0.766256660316141</c:v>
                </c:pt>
                <c:pt idx="3008">
                  <c:v>0.766275994502941</c:v>
                </c:pt>
                <c:pt idx="3009">
                  <c:v>0.766295320726933</c:v>
                </c:pt>
                <c:pt idx="3010">
                  <c:v>0.766314638918268</c:v>
                </c:pt>
                <c:pt idx="3011">
                  <c:v>0.766333949146795</c:v>
                </c:pt>
                <c:pt idx="3012">
                  <c:v>0.766353251412513</c:v>
                </c:pt>
                <c:pt idx="3013">
                  <c:v>0.766372545715423</c:v>
                </c:pt>
                <c:pt idx="3014">
                  <c:v>0.766391831985677</c:v>
                </c:pt>
                <c:pt idx="3015">
                  <c:v>0.766411110362972</c:v>
                </c:pt>
                <c:pt idx="3016">
                  <c:v>0.766430380777459</c:v>
                </c:pt>
                <c:pt idx="3017">
                  <c:v>0.766449643229136</c:v>
                </c:pt>
                <c:pt idx="3018">
                  <c:v>0.766468897787857</c:v>
                </c:pt>
                <c:pt idx="3019">
                  <c:v>0.766488144383769</c:v>
                </c:pt>
                <c:pt idx="3020">
                  <c:v>0.766507383016873</c:v>
                </c:pt>
                <c:pt idx="3021">
                  <c:v>0.766526613757015</c:v>
                </c:pt>
                <c:pt idx="3022">
                  <c:v>0.766545836604203</c:v>
                </c:pt>
                <c:pt idx="3023">
                  <c:v>0.76656505148858</c:v>
                </c:pt>
                <c:pt idx="3024">
                  <c:v>0.766584258549849</c:v>
                </c:pt>
                <c:pt idx="3025">
                  <c:v>0.766603457648309</c:v>
                </c:pt>
                <c:pt idx="3026">
                  <c:v>0.766622648853811</c:v>
                </c:pt>
                <c:pt idx="3027">
                  <c:v>0.766641832166354</c:v>
                </c:pt>
                <c:pt idx="3028">
                  <c:v>0.766661007655787</c:v>
                </c:pt>
                <c:pt idx="3029">
                  <c:v>0.766680175182412</c:v>
                </c:pt>
                <c:pt idx="3030">
                  <c:v>0.766699334885927</c:v>
                </c:pt>
                <c:pt idx="3031">
                  <c:v>0.766718486766334</c:v>
                </c:pt>
                <c:pt idx="3032">
                  <c:v>0.766737630683932</c:v>
                </c:pt>
                <c:pt idx="3033">
                  <c:v>0.766756766848269</c:v>
                </c:pt>
                <c:pt idx="3034">
                  <c:v>0.766775895119647</c:v>
                </c:pt>
                <c:pt idx="3035">
                  <c:v>0.766795015567916</c:v>
                </c:pt>
                <c:pt idx="3036">
                  <c:v>0.766814128193076</c:v>
                </c:pt>
                <c:pt idx="3037">
                  <c:v>0.766833232925276</c:v>
                </c:pt>
                <c:pt idx="3038">
                  <c:v>0.766852329904216</c:v>
                </c:pt>
                <c:pt idx="3039">
                  <c:v>0.766871418990198</c:v>
                </c:pt>
                <c:pt idx="3040">
                  <c:v>0.766890500322918</c:v>
                </c:pt>
                <c:pt idx="3041">
                  <c:v>0.76690957383253</c:v>
                </c:pt>
                <c:pt idx="3042">
                  <c:v>0.766928639588881</c:v>
                </c:pt>
                <c:pt idx="3043">
                  <c:v>0.766947697452273</c:v>
                </c:pt>
                <c:pt idx="3044">
                  <c:v>0.766966747632253</c:v>
                </c:pt>
                <c:pt idx="3045">
                  <c:v>0.766985789919274</c:v>
                </c:pt>
                <c:pt idx="3046">
                  <c:v>0.767004824522884</c:v>
                </c:pt>
                <c:pt idx="3047">
                  <c:v>0.767023851303386</c:v>
                </c:pt>
                <c:pt idx="3048">
                  <c:v>0.767042870330627</c:v>
                </c:pt>
                <c:pt idx="3049">
                  <c:v>0.767061881604607</c:v>
                </c:pt>
                <c:pt idx="3050">
                  <c:v>0.767080885125327</c:v>
                </c:pt>
                <c:pt idx="3051">
                  <c:v>0.767099880892786</c:v>
                </c:pt>
                <c:pt idx="3052">
                  <c:v>0.767118868906983</c:v>
                </c:pt>
                <c:pt idx="3053">
                  <c:v>0.767137849167922</c:v>
                </c:pt>
                <c:pt idx="3054">
                  <c:v>0.767156821745451</c:v>
                </c:pt>
                <c:pt idx="3055">
                  <c:v>0.767175786569716</c:v>
                </c:pt>
                <c:pt idx="3056">
                  <c:v>0.767194743710574</c:v>
                </c:pt>
                <c:pt idx="3057">
                  <c:v>0.767213693098168</c:v>
                </c:pt>
                <c:pt idx="3058">
                  <c:v>0.767232634732503</c:v>
                </c:pt>
                <c:pt idx="3059">
                  <c:v>0.767251568753273</c:v>
                </c:pt>
                <c:pt idx="3060">
                  <c:v>0.767270495020787</c:v>
                </c:pt>
                <c:pt idx="3061">
                  <c:v>0.767289413604888</c:v>
                </c:pt>
                <c:pt idx="3062">
                  <c:v>0.767308324505577</c:v>
                </c:pt>
                <c:pt idx="3063">
                  <c:v>0.767327227722856</c:v>
                </c:pt>
                <c:pt idx="3064">
                  <c:v>0.767346123256724</c:v>
                </c:pt>
                <c:pt idx="3065">
                  <c:v>0.76736501110718</c:v>
                </c:pt>
                <c:pt idx="3066">
                  <c:v>0.767383891344073</c:v>
                </c:pt>
                <c:pt idx="3067">
                  <c:v>0.767402763827706</c:v>
                </c:pt>
                <c:pt idx="3068">
                  <c:v>0.767421628767627</c:v>
                </c:pt>
                <c:pt idx="3069">
                  <c:v>0.767440486024136</c:v>
                </c:pt>
                <c:pt idx="3070">
                  <c:v>0.767459335597235</c:v>
                </c:pt>
                <c:pt idx="3071">
                  <c:v>0.767478177556769</c:v>
                </c:pt>
                <c:pt idx="3072">
                  <c:v>0.767497011902746</c:v>
                </c:pt>
                <c:pt idx="3073">
                  <c:v>0.767515838635156</c:v>
                </c:pt>
                <c:pt idx="3074">
                  <c:v>0.767534657684157</c:v>
                </c:pt>
                <c:pt idx="3075">
                  <c:v>0.767553469189445</c:v>
                </c:pt>
                <c:pt idx="3076">
                  <c:v>0.767572273081171</c:v>
                </c:pt>
                <c:pt idx="3077">
                  <c:v>0.767591069289486</c:v>
                </c:pt>
                <c:pt idx="3078">
                  <c:v>0.767609857954086</c:v>
                </c:pt>
                <c:pt idx="3079">
                  <c:v>0.767628639074977</c:v>
                </c:pt>
                <c:pt idx="3080">
                  <c:v>0.767647412512454</c:v>
                </c:pt>
                <c:pt idx="3081">
                  <c:v>0.767666178476067</c:v>
                </c:pt>
                <c:pt idx="3082">
                  <c:v>0.767684936756271</c:v>
                </c:pt>
                <c:pt idx="3083">
                  <c:v>0.76770368756261</c:v>
                </c:pt>
                <c:pt idx="3084">
                  <c:v>0.767722430755386</c:v>
                </c:pt>
                <c:pt idx="3085">
                  <c:v>0.767741166404452</c:v>
                </c:pt>
                <c:pt idx="3086">
                  <c:v>0.767759894439953</c:v>
                </c:pt>
                <c:pt idx="3087">
                  <c:v>0.767778615001591</c:v>
                </c:pt>
                <c:pt idx="3088">
                  <c:v>0.767797327949668</c:v>
                </c:pt>
                <c:pt idx="3089">
                  <c:v>0.767816033423881</c:v>
                </c:pt>
                <c:pt idx="3090">
                  <c:v>0.76783473135438</c:v>
                </c:pt>
                <c:pt idx="3091">
                  <c:v>0.767853421741168</c:v>
                </c:pt>
                <c:pt idx="3092">
                  <c:v>0.767872104654091</c:v>
                </c:pt>
                <c:pt idx="3093">
                  <c:v>0.767890780023301</c:v>
                </c:pt>
                <c:pt idx="3094">
                  <c:v>0.767909447848799</c:v>
                </c:pt>
                <c:pt idx="3095">
                  <c:v>0.767928108200433</c:v>
                </c:pt>
                <c:pt idx="3096">
                  <c:v>0.767946761008355</c:v>
                </c:pt>
                <c:pt idx="3097">
                  <c:v>0.767965406412261</c:v>
                </c:pt>
                <c:pt idx="3098">
                  <c:v>0.767984044272454</c:v>
                </c:pt>
                <c:pt idx="3099">
                  <c:v>0.768002674658784</c:v>
                </c:pt>
                <c:pt idx="3100">
                  <c:v>0.768021297571252</c:v>
                </c:pt>
                <c:pt idx="3101">
                  <c:v>0.768039912940005</c:v>
                </c:pt>
                <c:pt idx="3102">
                  <c:v>0.768058520904745</c:v>
                </c:pt>
                <c:pt idx="3103">
                  <c:v>0.768077121465469</c:v>
                </c:pt>
                <c:pt idx="3104">
                  <c:v>0.768095714482481</c:v>
                </c:pt>
                <c:pt idx="3105">
                  <c:v>0.768114300095479</c:v>
                </c:pt>
                <c:pt idx="3106">
                  <c:v>0.768132878234613</c:v>
                </c:pt>
                <c:pt idx="3107">
                  <c:v>0.768151448969731</c:v>
                </c:pt>
                <c:pt idx="3108">
                  <c:v>0.768170012230988</c:v>
                </c:pt>
                <c:pt idx="3109">
                  <c:v>0.768188568088229</c:v>
                </c:pt>
                <c:pt idx="3110">
                  <c:v>0.768207116471608</c:v>
                </c:pt>
                <c:pt idx="3111">
                  <c:v>0.768225657520819</c:v>
                </c:pt>
                <c:pt idx="3112">
                  <c:v>0.768244191096166</c:v>
                </c:pt>
                <c:pt idx="3113">
                  <c:v>0.768262717267501</c:v>
                </c:pt>
                <c:pt idx="3114">
                  <c:v>0.768281236104671</c:v>
                </c:pt>
                <c:pt idx="3115">
                  <c:v>0.768299747467975</c:v>
                </c:pt>
                <c:pt idx="3116">
                  <c:v>0.768318251427265</c:v>
                </c:pt>
                <c:pt idx="3117">
                  <c:v>0.768336748052391</c:v>
                </c:pt>
                <c:pt idx="3118">
                  <c:v>0.768355237273503</c:v>
                </c:pt>
                <c:pt idx="3119">
                  <c:v>0.768373719160447</c:v>
                </c:pt>
                <c:pt idx="3120">
                  <c:v>0.76839219364338</c:v>
                </c:pt>
                <c:pt idx="3121">
                  <c:v>0.768410660722296</c:v>
                </c:pt>
                <c:pt idx="3122">
                  <c:v>0.768429120467046</c:v>
                </c:pt>
                <c:pt idx="3123">
                  <c:v>0.768447572877633</c:v>
                </c:pt>
                <c:pt idx="3124">
                  <c:v>0.768466017954054</c:v>
                </c:pt>
                <c:pt idx="3125">
                  <c:v>0.76848445562646</c:v>
                </c:pt>
                <c:pt idx="3126">
                  <c:v>0.768502886034551</c:v>
                </c:pt>
                <c:pt idx="3127">
                  <c:v>0.768521309038625</c:v>
                </c:pt>
                <c:pt idx="3128">
                  <c:v>0.768539724778386</c:v>
                </c:pt>
                <c:pt idx="3129">
                  <c:v>0.768558133114133</c:v>
                </c:pt>
                <c:pt idx="3130">
                  <c:v>0.76857653418556</c:v>
                </c:pt>
                <c:pt idx="3131">
                  <c:v>0.768594927992674</c:v>
                </c:pt>
                <c:pt idx="3132">
                  <c:v>0.768613314395773</c:v>
                </c:pt>
                <c:pt idx="3133">
                  <c:v>0.768631693534556</c:v>
                </c:pt>
                <c:pt idx="3134">
                  <c:v>0.768650065409021</c:v>
                </c:pt>
                <c:pt idx="3135">
                  <c:v>0.768668429949323</c:v>
                </c:pt>
                <c:pt idx="3136">
                  <c:v>0.768686787225307</c:v>
                </c:pt>
                <c:pt idx="3137">
                  <c:v>0.768705137236977</c:v>
                </c:pt>
                <c:pt idx="3138">
                  <c:v>0.768723479914482</c:v>
                </c:pt>
                <c:pt idx="3139">
                  <c:v>0.768741815327669</c:v>
                </c:pt>
                <c:pt idx="3140">
                  <c:v>0.768760143546391</c:v>
                </c:pt>
                <c:pt idx="3141">
                  <c:v>0.768778464430946</c:v>
                </c:pt>
                <c:pt idx="3142">
                  <c:v>0.768796778121035</c:v>
                </c:pt>
                <c:pt idx="3143">
                  <c:v>0.768815084476958</c:v>
                </c:pt>
                <c:pt idx="3144">
                  <c:v>0.768833383638414</c:v>
                </c:pt>
                <c:pt idx="3145">
                  <c:v>0.768851675605404</c:v>
                </c:pt>
                <c:pt idx="3146">
                  <c:v>0.768869960308076</c:v>
                </c:pt>
                <c:pt idx="3147">
                  <c:v>0.768888237746435</c:v>
                </c:pt>
                <c:pt idx="3148">
                  <c:v>0.768906507990325</c:v>
                </c:pt>
                <c:pt idx="3149">
                  <c:v>0.7689247709699</c:v>
                </c:pt>
                <c:pt idx="3150">
                  <c:v>0.768943026755007</c:v>
                </c:pt>
                <c:pt idx="3151">
                  <c:v>0.768961275345649</c:v>
                </c:pt>
                <c:pt idx="3152">
                  <c:v>0.768979516741822</c:v>
                </c:pt>
                <c:pt idx="3153">
                  <c:v>0.76899775094353</c:v>
                </c:pt>
                <c:pt idx="3154">
                  <c:v>0.769015977950768</c:v>
                </c:pt>
                <c:pt idx="3155">
                  <c:v>0.769034197763543</c:v>
                </c:pt>
                <c:pt idx="3156">
                  <c:v>0.76905241038185</c:v>
                </c:pt>
                <c:pt idx="3157">
                  <c:v>0.769070615805688</c:v>
                </c:pt>
                <c:pt idx="3158">
                  <c:v>0.76908881410491</c:v>
                </c:pt>
                <c:pt idx="3159">
                  <c:v>0.769107005209664</c:v>
                </c:pt>
                <c:pt idx="3160">
                  <c:v>0.769125189119953</c:v>
                </c:pt>
                <c:pt idx="3161">
                  <c:v>0.769143365905622</c:v>
                </c:pt>
                <c:pt idx="3162">
                  <c:v>0.769161535496827</c:v>
                </c:pt>
                <c:pt idx="3163">
                  <c:v>0.76917969803326</c:v>
                </c:pt>
                <c:pt idx="3164">
                  <c:v>0.76919785337523</c:v>
                </c:pt>
                <c:pt idx="3165">
                  <c:v>0.769216001522729</c:v>
                </c:pt>
                <c:pt idx="3166">
                  <c:v>0.769234142615463</c:v>
                </c:pt>
                <c:pt idx="3167">
                  <c:v>0.769252276513728</c:v>
                </c:pt>
                <c:pt idx="3168">
                  <c:v>0.769270403357225</c:v>
                </c:pt>
                <c:pt idx="3169">
                  <c:v>0.769288523076105</c:v>
                </c:pt>
                <c:pt idx="3170">
                  <c:v>0.769306635670367</c:v>
                </c:pt>
                <c:pt idx="3171">
                  <c:v>0.76932474114001</c:v>
                </c:pt>
                <c:pt idx="3172">
                  <c:v>0.769342839485038</c:v>
                </c:pt>
                <c:pt idx="3173">
                  <c:v>0.769360930775296</c:v>
                </c:pt>
                <c:pt idx="3174">
                  <c:v>0.769379014940936</c:v>
                </c:pt>
                <c:pt idx="3175">
                  <c:v>0.769397092051807</c:v>
                </c:pt>
                <c:pt idx="3176">
                  <c:v>0.769415162038059</c:v>
                </c:pt>
                <c:pt idx="3177">
                  <c:v>0.769433224969545</c:v>
                </c:pt>
                <c:pt idx="3178">
                  <c:v>0.769451280846263</c:v>
                </c:pt>
                <c:pt idx="3179">
                  <c:v>0.769469329668213</c:v>
                </c:pt>
                <c:pt idx="3180">
                  <c:v>0.769487371365543</c:v>
                </c:pt>
                <c:pt idx="3181">
                  <c:v>0.769505406077954</c:v>
                </c:pt>
                <c:pt idx="3182">
                  <c:v>0.769523433665748</c:v>
                </c:pt>
                <c:pt idx="3183">
                  <c:v>0.769541454268623</c:v>
                </c:pt>
                <c:pt idx="3184">
                  <c:v>0.769559467816728</c:v>
                </c:pt>
                <c:pt idx="3185">
                  <c:v>0.769577474310066</c:v>
                </c:pt>
                <c:pt idx="3186">
                  <c:v>0.769595473748634</c:v>
                </c:pt>
                <c:pt idx="3187">
                  <c:v>0.769613466202284</c:v>
                </c:pt>
                <c:pt idx="3188">
                  <c:v>0.769631451601165</c:v>
                </c:pt>
                <c:pt idx="3189">
                  <c:v>0.769649430015128</c:v>
                </c:pt>
                <c:pt idx="3190">
                  <c:v>0.769667401374321</c:v>
                </c:pt>
                <c:pt idx="3191">
                  <c:v>0.769685365748595</c:v>
                </c:pt>
                <c:pt idx="3192">
                  <c:v>0.769703323137949</c:v>
                </c:pt>
                <c:pt idx="3193">
                  <c:v>0.769721273472535</c:v>
                </c:pt>
                <c:pt idx="3194">
                  <c:v>0.769739216892052</c:v>
                </c:pt>
                <c:pt idx="3195">
                  <c:v>0.769757153256798</c:v>
                </c:pt>
                <c:pt idx="3196">
                  <c:v>0.769775082636627</c:v>
                </c:pt>
                <c:pt idx="3197">
                  <c:v>0.769793005101385</c:v>
                </c:pt>
                <c:pt idx="3198">
                  <c:v>0.769810920511374</c:v>
                </c:pt>
                <c:pt idx="3199">
                  <c:v>0.769828829006293</c:v>
                </c:pt>
                <c:pt idx="3200">
                  <c:v>0.769846730516294</c:v>
                </c:pt>
                <c:pt idx="3201">
                  <c:v>0.769864625111224</c:v>
                </c:pt>
                <c:pt idx="3202">
                  <c:v>0.769882512721236</c:v>
                </c:pt>
                <c:pt idx="3203">
                  <c:v>0.769900393346326</c:v>
                </c:pt>
                <c:pt idx="3204">
                  <c:v>0.769918267056347</c:v>
                </c:pt>
                <c:pt idx="3205">
                  <c:v>0.769936133851299</c:v>
                </c:pt>
                <c:pt idx="3206">
                  <c:v>0.769953993661332</c:v>
                </c:pt>
                <c:pt idx="3207">
                  <c:v>0.769971846556292</c:v>
                </c:pt>
                <c:pt idx="3208">
                  <c:v>0.769989692536184</c:v>
                </c:pt>
                <c:pt idx="3209">
                  <c:v>0.770007531601007</c:v>
                </c:pt>
                <c:pt idx="3210">
                  <c:v>0.770025363750758</c:v>
                </c:pt>
                <c:pt idx="3211">
                  <c:v>0.770043188985439</c:v>
                </c:pt>
                <c:pt idx="3212">
                  <c:v>0.770061007305051</c:v>
                </c:pt>
                <c:pt idx="3213">
                  <c:v>0.770078818709591</c:v>
                </c:pt>
                <c:pt idx="3214">
                  <c:v>0.770096623268911</c:v>
                </c:pt>
                <c:pt idx="3215">
                  <c:v>0.770114420913163</c:v>
                </c:pt>
                <c:pt idx="3216">
                  <c:v>0.770132211642343</c:v>
                </c:pt>
                <c:pt idx="3217">
                  <c:v>0.770149995526302</c:v>
                </c:pt>
                <c:pt idx="3218">
                  <c:v>0.770167772495191</c:v>
                </c:pt>
                <c:pt idx="3219">
                  <c:v>0.770185542618859</c:v>
                </c:pt>
                <c:pt idx="3220">
                  <c:v>0.770203305897306</c:v>
                </c:pt>
                <c:pt idx="3221">
                  <c:v>0.770221062260684</c:v>
                </c:pt>
                <c:pt idx="3222">
                  <c:v>0.770238811848688</c:v>
                </c:pt>
                <c:pt idx="3223">
                  <c:v>0.770256554521621</c:v>
                </c:pt>
                <c:pt idx="3224">
                  <c:v>0.770274290349336</c:v>
                </c:pt>
                <c:pt idx="3225">
                  <c:v>0.77029201933183</c:v>
                </c:pt>
                <c:pt idx="3226">
                  <c:v>0.770309741469102</c:v>
                </c:pt>
                <c:pt idx="3227">
                  <c:v>0.770327456761155</c:v>
                </c:pt>
                <c:pt idx="3228">
                  <c:v>0.770345165277835</c:v>
                </c:pt>
                <c:pt idx="3229">
                  <c:v>0.770362866879444</c:v>
                </c:pt>
                <c:pt idx="3230">
                  <c:v>0.770380561775531</c:v>
                </c:pt>
                <c:pt idx="3231">
                  <c:v>0.770398249756547</c:v>
                </c:pt>
                <c:pt idx="3232">
                  <c:v>0.770415930962192</c:v>
                </c:pt>
                <c:pt idx="3233">
                  <c:v>0.770433605392465</c:v>
                </c:pt>
                <c:pt idx="3234">
                  <c:v>0.770451272977519</c:v>
                </c:pt>
                <c:pt idx="3235">
                  <c:v>0.770468933787199</c:v>
                </c:pt>
                <c:pt idx="3236">
                  <c:v>0.770486587821508</c:v>
                </c:pt>
                <c:pt idx="3237">
                  <c:v>0.770504235080447</c:v>
                </c:pt>
                <c:pt idx="3238">
                  <c:v>0.770521875494162</c:v>
                </c:pt>
                <c:pt idx="3239">
                  <c:v>0.770539509132505</c:v>
                </c:pt>
                <c:pt idx="3240">
                  <c:v>0.770557136065328</c:v>
                </c:pt>
                <c:pt idx="3241">
                  <c:v>0.77057475622278</c:v>
                </c:pt>
                <c:pt idx="3242">
                  <c:v>0.77059236953501</c:v>
                </c:pt>
                <c:pt idx="3243">
                  <c:v>0.770609976141716</c:v>
                </c:pt>
                <c:pt idx="3244">
                  <c:v>0.770627576042899</c:v>
                </c:pt>
                <c:pt idx="3245">
                  <c:v>0.770645169098863</c:v>
                </c:pt>
                <c:pt idx="3246">
                  <c:v>0.770662755449305</c:v>
                </c:pt>
                <c:pt idx="3247">
                  <c:v>0.770680335094223</c:v>
                </c:pt>
                <c:pt idx="3248">
                  <c:v>0.770697907963771</c:v>
                </c:pt>
                <c:pt idx="3249">
                  <c:v>0.770715474127795</c:v>
                </c:pt>
                <c:pt idx="3250">
                  <c:v>0.770733033516448</c:v>
                </c:pt>
                <c:pt idx="3251">
                  <c:v>0.770750586269426</c:v>
                </c:pt>
                <c:pt idx="3252">
                  <c:v>0.770768132247033</c:v>
                </c:pt>
                <c:pt idx="3253">
                  <c:v>0.770785671519117</c:v>
                </c:pt>
                <c:pt idx="3254">
                  <c:v>0.77080320408568</c:v>
                </c:pt>
                <c:pt idx="3255">
                  <c:v>0.77082072994672</c:v>
                </c:pt>
                <c:pt idx="3256">
                  <c:v>0.770838249102237</c:v>
                </c:pt>
                <c:pt idx="3257">
                  <c:v>0.770855761552232</c:v>
                </c:pt>
                <c:pt idx="3258">
                  <c:v>0.770873267296704</c:v>
                </c:pt>
                <c:pt idx="3259">
                  <c:v>0.770890766405503</c:v>
                </c:pt>
                <c:pt idx="3260">
                  <c:v>0.770908258808779</c:v>
                </c:pt>
                <c:pt idx="3261">
                  <c:v>0.770925744576382</c:v>
                </c:pt>
                <c:pt idx="3262">
                  <c:v>0.770943223638463</c:v>
                </c:pt>
                <c:pt idx="3263">
                  <c:v>0.770960696064869</c:v>
                </c:pt>
                <c:pt idx="3264">
                  <c:v>0.770978161785754</c:v>
                </c:pt>
                <c:pt idx="3265">
                  <c:v>0.770995620870965</c:v>
                </c:pt>
                <c:pt idx="3266">
                  <c:v>0.771013073320503</c:v>
                </c:pt>
                <c:pt idx="3267">
                  <c:v>0.771030519064518</c:v>
                </c:pt>
                <c:pt idx="3268">
                  <c:v>0.77104795824271</c:v>
                </c:pt>
                <c:pt idx="3269">
                  <c:v>0.771065390715378</c:v>
                </c:pt>
                <c:pt idx="3270">
                  <c:v>0.771082816552373</c:v>
                </c:pt>
                <c:pt idx="3271">
                  <c:v>0.771100235823544</c:v>
                </c:pt>
                <c:pt idx="3272">
                  <c:v>0.771117648389193</c:v>
                </c:pt>
                <c:pt idx="3273">
                  <c:v>0.771135054389018</c:v>
                </c:pt>
                <c:pt idx="3274">
                  <c:v>0.771152453753169</c:v>
                </c:pt>
                <c:pt idx="3275">
                  <c:v>0.771169846551496</c:v>
                </c:pt>
                <c:pt idx="3276">
                  <c:v>0.7711872326443</c:v>
                </c:pt>
                <c:pt idx="3277">
                  <c:v>0.77120461224113</c:v>
                </c:pt>
                <c:pt idx="3278">
                  <c:v>0.771221985202285</c:v>
                </c:pt>
                <c:pt idx="3279">
                  <c:v>0.771239351527766</c:v>
                </c:pt>
                <c:pt idx="3280">
                  <c:v>0.771256711287426</c:v>
                </c:pt>
                <c:pt idx="3281">
                  <c:v>0.771274064481261</c:v>
                </c:pt>
                <c:pt idx="3282">
                  <c:v>0.771291411109271</c:v>
                </c:pt>
                <c:pt idx="3283">
                  <c:v>0.771308751101609</c:v>
                </c:pt>
                <c:pt idx="3284">
                  <c:v>0.77132608452812</c:v>
                </c:pt>
                <c:pt idx="3285">
                  <c:v>0.771343411458659</c:v>
                </c:pt>
                <c:pt idx="3286">
                  <c:v>0.771360731753523</c:v>
                </c:pt>
                <c:pt idx="3287">
                  <c:v>0.771378045552413</c:v>
                </c:pt>
                <c:pt idx="3288">
                  <c:v>0.771395352715629</c:v>
                </c:pt>
                <c:pt idx="3289">
                  <c:v>0.771412653382869</c:v>
                </c:pt>
                <c:pt idx="3290">
                  <c:v>0.771429947554137</c:v>
                </c:pt>
                <c:pt idx="3291">
                  <c:v>0.77144723508973</c:v>
                </c:pt>
                <c:pt idx="3292">
                  <c:v>0.771464516129347</c:v>
                </c:pt>
                <c:pt idx="3293">
                  <c:v>0.771481790672989</c:v>
                </c:pt>
                <c:pt idx="3294">
                  <c:v>0.771499058650809</c:v>
                </c:pt>
                <c:pt idx="3295">
                  <c:v>0.771516320132653</c:v>
                </c:pt>
                <c:pt idx="3296">
                  <c:v>0.771533575048673</c:v>
                </c:pt>
                <c:pt idx="3297">
                  <c:v>0.771550823468717</c:v>
                </c:pt>
                <c:pt idx="3298">
                  <c:v>0.771568065392788</c:v>
                </c:pt>
                <c:pt idx="3299">
                  <c:v>0.771585300820883</c:v>
                </c:pt>
                <c:pt idx="3300">
                  <c:v>0.771602529753002</c:v>
                </c:pt>
                <c:pt idx="3301">
                  <c:v>0.771619752189147</c:v>
                </c:pt>
                <c:pt idx="3302">
                  <c:v>0.771636968129315</c:v>
                </c:pt>
                <c:pt idx="3303">
                  <c:v>0.771654177573512</c:v>
                </c:pt>
                <c:pt idx="3304">
                  <c:v>0.771671380521732</c:v>
                </c:pt>
                <c:pt idx="3305">
                  <c:v>0.771688576973977</c:v>
                </c:pt>
                <c:pt idx="3306">
                  <c:v>0.771705767000096</c:v>
                </c:pt>
                <c:pt idx="3307">
                  <c:v>0.771722950530242</c:v>
                </c:pt>
                <c:pt idx="3308">
                  <c:v>0.77174012763426</c:v>
                </c:pt>
                <c:pt idx="3309">
                  <c:v>0.771757298242303</c:v>
                </c:pt>
                <c:pt idx="3310">
                  <c:v>0.771774462424221</c:v>
                </c:pt>
                <c:pt idx="3311">
                  <c:v>0.771791620110165</c:v>
                </c:pt>
                <c:pt idx="3312">
                  <c:v>0.771808771369982</c:v>
                </c:pt>
                <c:pt idx="3313">
                  <c:v>0.771825916203673</c:v>
                </c:pt>
                <c:pt idx="3314">
                  <c:v>0.771843054541389</c:v>
                </c:pt>
                <c:pt idx="3315">
                  <c:v>0.771860186522829</c:v>
                </c:pt>
                <c:pt idx="3316">
                  <c:v>0.771877312008294</c:v>
                </c:pt>
                <c:pt idx="3317">
                  <c:v>0.771894431067633</c:v>
                </c:pt>
                <c:pt idx="3318">
                  <c:v>0.771911543770694</c:v>
                </c:pt>
                <c:pt idx="3319">
                  <c:v>0.771928650047632</c:v>
                </c:pt>
                <c:pt idx="3320">
                  <c:v>0.771945749828595</c:v>
                </c:pt>
                <c:pt idx="3321">
                  <c:v>0.77196284325328</c:v>
                </c:pt>
                <c:pt idx="3322">
                  <c:v>0.77197993032169</c:v>
                </c:pt>
                <c:pt idx="3323">
                  <c:v>0.771997010894123</c:v>
                </c:pt>
                <c:pt idx="3324">
                  <c:v>0.772014085180129</c:v>
                </c:pt>
                <c:pt idx="3325">
                  <c:v>0.772031152970161</c:v>
                </c:pt>
                <c:pt idx="3326">
                  <c:v>0.772048214403916</c:v>
                </c:pt>
                <c:pt idx="3327">
                  <c:v>0.772065269481393</c:v>
                </c:pt>
                <c:pt idx="3328">
                  <c:v>0.772082318202595</c:v>
                </c:pt>
                <c:pt idx="3329">
                  <c:v>0.772099360497671</c:v>
                </c:pt>
                <c:pt idx="3330">
                  <c:v>0.77211639643647</c:v>
                </c:pt>
                <c:pt idx="3331">
                  <c:v>0.772133426018993</c:v>
                </c:pt>
                <c:pt idx="3332">
                  <c:v>0.772150449245239</c:v>
                </c:pt>
                <c:pt idx="3333">
                  <c:v>0.772167466115208</c:v>
                </c:pt>
                <c:pt idx="3334">
                  <c:v>0.772184476628902</c:v>
                </c:pt>
                <c:pt idx="3335">
                  <c:v>0.772201480786319</c:v>
                </c:pt>
                <c:pt idx="3336">
                  <c:v>0.772218478587459</c:v>
                </c:pt>
                <c:pt idx="3337">
                  <c:v>0.772235470102171</c:v>
                </c:pt>
                <c:pt idx="3338">
                  <c:v>0.772252455190758</c:v>
                </c:pt>
                <c:pt idx="3339">
                  <c:v>0.772269433992918</c:v>
                </c:pt>
                <c:pt idx="3340">
                  <c:v>0.77228640650865</c:v>
                </c:pt>
                <c:pt idx="3341">
                  <c:v>0.772303372668105</c:v>
                </c:pt>
                <c:pt idx="3342">
                  <c:v>0.772320332541133</c:v>
                </c:pt>
                <c:pt idx="3343">
                  <c:v>0.772337286057885</c:v>
                </c:pt>
                <c:pt idx="3344">
                  <c:v>0.772354233288209</c:v>
                </c:pt>
                <c:pt idx="3345">
                  <c:v>0.772371174162256</c:v>
                </c:pt>
                <c:pt idx="3346">
                  <c:v>0.772388108749876</c:v>
                </c:pt>
                <c:pt idx="3347">
                  <c:v>0.772405037120918</c:v>
                </c:pt>
                <c:pt idx="3348">
                  <c:v>0.772421959135684</c:v>
                </c:pt>
                <c:pt idx="3349">
                  <c:v>0.772438874864023</c:v>
                </c:pt>
                <c:pt idx="3350">
                  <c:v>0.772455784305932</c:v>
                </c:pt>
                <c:pt idx="3351">
                  <c:v>0.772472687461417</c:v>
                </c:pt>
                <c:pt idx="3352">
                  <c:v>0.772489584330471</c:v>
                </c:pt>
                <c:pt idx="3353">
                  <c:v>0.77250647498295</c:v>
                </c:pt>
                <c:pt idx="3354">
                  <c:v>0.772523359279151</c:v>
                </c:pt>
                <c:pt idx="3355">
                  <c:v>0.772540237358774</c:v>
                </c:pt>
                <c:pt idx="3356">
                  <c:v>0.772557109221817</c:v>
                </c:pt>
                <c:pt idx="3357">
                  <c:v>0.772573974798436</c:v>
                </c:pt>
                <c:pt idx="3358">
                  <c:v>0.772590834088625</c:v>
                </c:pt>
                <c:pt idx="3359">
                  <c:v>0.772607687162237</c:v>
                </c:pt>
                <c:pt idx="3360">
                  <c:v>0.772624534019272</c:v>
                </c:pt>
                <c:pt idx="3361">
                  <c:v>0.772641374589879</c:v>
                </c:pt>
                <c:pt idx="3362">
                  <c:v>0.772658208943905</c:v>
                </c:pt>
                <c:pt idx="3363">
                  <c:v>0.772675037081357</c:v>
                </c:pt>
                <c:pt idx="3364">
                  <c:v>0.772691858932378</c:v>
                </c:pt>
                <c:pt idx="3365">
                  <c:v>0.772708674636672</c:v>
                </c:pt>
                <c:pt idx="3366">
                  <c:v>0.772725484054538</c:v>
                </c:pt>
                <c:pt idx="3367">
                  <c:v>0.772742287325676</c:v>
                </c:pt>
                <c:pt idx="3368">
                  <c:v>0.772759084380234</c:v>
                </c:pt>
                <c:pt idx="3369">
                  <c:v>0.772775875218215</c:v>
                </c:pt>
                <c:pt idx="3370">
                  <c:v>0.772792659839618</c:v>
                </c:pt>
                <c:pt idx="3371">
                  <c:v>0.772809438244441</c:v>
                </c:pt>
                <c:pt idx="3372">
                  <c:v>0.772826210502538</c:v>
                </c:pt>
                <c:pt idx="3373">
                  <c:v>0.772842976544056</c:v>
                </c:pt>
                <c:pt idx="3374">
                  <c:v>0.772859736368994</c:v>
                </c:pt>
                <c:pt idx="3375">
                  <c:v>0.772876490047204</c:v>
                </c:pt>
                <c:pt idx="3376">
                  <c:v>0.772893237578685</c:v>
                </c:pt>
                <c:pt idx="3377">
                  <c:v>0.772909978893587</c:v>
                </c:pt>
                <c:pt idx="3378">
                  <c:v>0.772926714061761</c:v>
                </c:pt>
                <c:pt idx="3379">
                  <c:v>0.772943443083207</c:v>
                </c:pt>
                <c:pt idx="3380">
                  <c:v>0.772960165888072</c:v>
                </c:pt>
                <c:pt idx="3381">
                  <c:v>0.772976882546211</c:v>
                </c:pt>
                <c:pt idx="3382">
                  <c:v>0.772993593127469</c:v>
                </c:pt>
                <c:pt idx="3383">
                  <c:v>0.773010297492147</c:v>
                </c:pt>
                <c:pt idx="3384">
                  <c:v>0.7730269957101</c:v>
                </c:pt>
                <c:pt idx="3385">
                  <c:v>0.773043687781322</c:v>
                </c:pt>
                <c:pt idx="3386">
                  <c:v>0.773060373775664</c:v>
                </c:pt>
                <c:pt idx="3387">
                  <c:v>0.773077053623276</c:v>
                </c:pt>
                <c:pt idx="3388">
                  <c:v>0.773093727324161</c:v>
                </c:pt>
                <c:pt idx="3389">
                  <c:v>0.773110394878316</c:v>
                </c:pt>
                <c:pt idx="3390">
                  <c:v>0.773127056355591</c:v>
                </c:pt>
                <c:pt idx="3391">
                  <c:v>0.773143711686136</c:v>
                </c:pt>
                <c:pt idx="3392">
                  <c:v>0.773160360869955</c:v>
                </c:pt>
                <c:pt idx="3393">
                  <c:v>0.773177004046741</c:v>
                </c:pt>
                <c:pt idx="3394">
                  <c:v>0.773193641006947</c:v>
                </c:pt>
                <c:pt idx="3395">
                  <c:v>0.773210271960126</c:v>
                </c:pt>
                <c:pt idx="3396">
                  <c:v>0.773226896766576</c:v>
                </c:pt>
                <c:pt idx="3397">
                  <c:v>0.773243515496145</c:v>
                </c:pt>
                <c:pt idx="3398">
                  <c:v>0.773260128148833</c:v>
                </c:pt>
                <c:pt idx="3399">
                  <c:v>0.773276734724643</c:v>
                </c:pt>
                <c:pt idx="3400">
                  <c:v>0.773293335153725</c:v>
                </c:pt>
                <c:pt idx="3401">
                  <c:v>0.773309929575773</c:v>
                </c:pt>
                <c:pt idx="3402">
                  <c:v>0.773326517920943</c:v>
                </c:pt>
                <c:pt idx="3403">
                  <c:v>0.773343100189234</c:v>
                </c:pt>
                <c:pt idx="3404">
                  <c:v>0.773359676380644</c:v>
                </c:pt>
                <c:pt idx="3405">
                  <c:v>0.773376246495175</c:v>
                </c:pt>
                <c:pt idx="3406">
                  <c:v>0.773392810602674</c:v>
                </c:pt>
                <c:pt idx="3407">
                  <c:v>0.773409368633295</c:v>
                </c:pt>
                <c:pt idx="3408">
                  <c:v>0.773425920656886</c:v>
                </c:pt>
                <c:pt idx="3409">
                  <c:v>0.773442466603596</c:v>
                </c:pt>
                <c:pt idx="3410">
                  <c:v>0.773459006473423</c:v>
                </c:pt>
                <c:pt idx="3411">
                  <c:v>0.773475540336224</c:v>
                </c:pt>
                <c:pt idx="3412">
                  <c:v>0.773492068191992</c:v>
                </c:pt>
                <c:pt idx="3413">
                  <c:v>0.773508589970883</c:v>
                </c:pt>
                <c:pt idx="3414">
                  <c:v>0.773525105742741</c:v>
                </c:pt>
                <c:pt idx="3415">
                  <c:v>0.773541615507567</c:v>
                </c:pt>
                <c:pt idx="3416">
                  <c:v>0.773558119265365</c:v>
                </c:pt>
                <c:pt idx="3417">
                  <c:v>0.773574617016133</c:v>
                </c:pt>
                <c:pt idx="3418">
                  <c:v>0.773591108759868</c:v>
                </c:pt>
                <c:pt idx="3419">
                  <c:v>0.773607594496574</c:v>
                </c:pt>
                <c:pt idx="3420">
                  <c:v>0.773624074156399</c:v>
                </c:pt>
                <c:pt idx="3421">
                  <c:v>0.773640547879043</c:v>
                </c:pt>
                <c:pt idx="3422">
                  <c:v>0.773657015664506</c:v>
                </c:pt>
                <c:pt idx="3423">
                  <c:v>0.773673477373089</c:v>
                </c:pt>
                <c:pt idx="3424">
                  <c:v>0.77368993314449</c:v>
                </c:pt>
                <c:pt idx="3425">
                  <c:v>0.77370638290886</c:v>
                </c:pt>
                <c:pt idx="3426">
                  <c:v>0.77372282673605</c:v>
                </c:pt>
                <c:pt idx="3427">
                  <c:v>0.77373926455621</c:v>
                </c:pt>
                <c:pt idx="3428">
                  <c:v>0.773755696439188</c:v>
                </c:pt>
                <c:pt idx="3429">
                  <c:v>0.773772122315134</c:v>
                </c:pt>
                <c:pt idx="3430">
                  <c:v>0.773788542253898</c:v>
                </c:pt>
                <c:pt idx="3431">
                  <c:v>0.773804956255484</c:v>
                </c:pt>
                <c:pt idx="3432">
                  <c:v>0.773821364250036</c:v>
                </c:pt>
                <c:pt idx="3433">
                  <c:v>0.773837766377258</c:v>
                </c:pt>
                <c:pt idx="3434">
                  <c:v>0.773854162497449</c:v>
                </c:pt>
                <c:pt idx="3435">
                  <c:v>0.773870552680457</c:v>
                </c:pt>
                <c:pt idx="3436">
                  <c:v>0.773886936926285</c:v>
                </c:pt>
                <c:pt idx="3437">
                  <c:v>0.773903315234931</c:v>
                </c:pt>
                <c:pt idx="3438">
                  <c:v>0.773919687606398</c:v>
                </c:pt>
                <c:pt idx="3439">
                  <c:v>0.773936054110528</c:v>
                </c:pt>
                <c:pt idx="3440">
                  <c:v>0.773952414607632</c:v>
                </c:pt>
                <c:pt idx="3441">
                  <c:v>0.773968769237401</c:v>
                </c:pt>
                <c:pt idx="3442">
                  <c:v>0.773985117929991</c:v>
                </c:pt>
                <c:pt idx="3443">
                  <c:v>0.774001460755246</c:v>
                </c:pt>
                <c:pt idx="3444">
                  <c:v>0.77401779764332</c:v>
                </c:pt>
                <c:pt idx="3445">
                  <c:v>0.774034128594215</c:v>
                </c:pt>
                <c:pt idx="3446">
                  <c:v>0.774050453677776</c:v>
                </c:pt>
                <c:pt idx="3447">
                  <c:v>0.774066772894006</c:v>
                </c:pt>
                <c:pt idx="3448">
                  <c:v>0.774083086173054</c:v>
                </c:pt>
                <c:pt idx="3449">
                  <c:v>0.77409939358477</c:v>
                </c:pt>
                <c:pt idx="3450">
                  <c:v>0.774115695129152</c:v>
                </c:pt>
                <c:pt idx="3451">
                  <c:v>0.774131990806202</c:v>
                </c:pt>
                <c:pt idx="3452">
                  <c:v>0.774148280546072</c:v>
                </c:pt>
                <c:pt idx="3453">
                  <c:v>0.774164564488458</c:v>
                </c:pt>
                <c:pt idx="3454">
                  <c:v>0.774180842493662</c:v>
                </c:pt>
                <c:pt idx="3455">
                  <c:v>0.774197114631536</c:v>
                </c:pt>
                <c:pt idx="3456">
                  <c:v>0.774213380971925</c:v>
                </c:pt>
                <c:pt idx="3457">
                  <c:v>0.774229641375135</c:v>
                </c:pt>
                <c:pt idx="3458">
                  <c:v>0.77424589598086</c:v>
                </c:pt>
                <c:pt idx="3459">
                  <c:v>0.774262144719252</c:v>
                </c:pt>
                <c:pt idx="3460">
                  <c:v>0.774278387660163</c:v>
                </c:pt>
                <c:pt idx="3461">
                  <c:v>0.774294624663892</c:v>
                </c:pt>
                <c:pt idx="3462">
                  <c:v>0.774310855939985</c:v>
                </c:pt>
                <c:pt idx="3463">
                  <c:v>0.7743270812789</c:v>
                </c:pt>
                <c:pt idx="3464">
                  <c:v>0.774343300820331</c:v>
                </c:pt>
                <c:pt idx="3465">
                  <c:v>0.774359514564278</c:v>
                </c:pt>
                <c:pt idx="3466">
                  <c:v>0.774375722510743</c:v>
                </c:pt>
                <c:pt idx="3467">
                  <c:v>0.774391924589874</c:v>
                </c:pt>
                <c:pt idx="3468">
                  <c:v>0.774408120801675</c:v>
                </c:pt>
                <c:pt idx="3469">
                  <c:v>0.774424311285841</c:v>
                </c:pt>
                <c:pt idx="3470">
                  <c:v>0.774440495902673</c:v>
                </c:pt>
                <c:pt idx="3471">
                  <c:v>0.774456674791874</c:v>
                </c:pt>
                <c:pt idx="3472">
                  <c:v>0.774472847813742</c:v>
                </c:pt>
                <c:pt idx="3473">
                  <c:v>0.774489015038128</c:v>
                </c:pt>
                <c:pt idx="3474">
                  <c:v>0.774505176534878</c:v>
                </c:pt>
                <c:pt idx="3475">
                  <c:v>0.774521332164297</c:v>
                </c:pt>
                <c:pt idx="3476">
                  <c:v>0.774537482066083</c:v>
                </c:pt>
                <c:pt idx="3477">
                  <c:v>0.774553626170384</c:v>
                </c:pt>
                <c:pt idx="3478">
                  <c:v>0.774569764477203</c:v>
                </c:pt>
                <c:pt idx="3479">
                  <c:v>0.774585896986539</c:v>
                </c:pt>
                <c:pt idx="3480">
                  <c:v>0.774602023768242</c:v>
                </c:pt>
                <c:pt idx="3481">
                  <c:v>0.77461814475246</c:v>
                </c:pt>
                <c:pt idx="3482">
                  <c:v>0.774634260009046</c:v>
                </c:pt>
                <c:pt idx="3483">
                  <c:v>0.774650369468148</c:v>
                </c:pt>
                <c:pt idx="3484">
                  <c:v>0.774666473199615</c:v>
                </c:pt>
                <c:pt idx="3485">
                  <c:v>0.77468257120345</c:v>
                </c:pt>
                <c:pt idx="3486">
                  <c:v>0.774698663409802</c:v>
                </c:pt>
                <c:pt idx="3487">
                  <c:v>0.774714749888519</c:v>
                </c:pt>
                <c:pt idx="3488">
                  <c:v>0.774730830639603</c:v>
                </c:pt>
                <c:pt idx="3489">
                  <c:v>0.774746905663054</c:v>
                </c:pt>
                <c:pt idx="3490">
                  <c:v>0.774762974889021</c:v>
                </c:pt>
                <c:pt idx="3491">
                  <c:v>0.774779038457203</c:v>
                </c:pt>
                <c:pt idx="3492">
                  <c:v>0.774795096227902</c:v>
                </c:pt>
                <c:pt idx="3493">
                  <c:v>0.774811148340817</c:v>
                </c:pt>
                <c:pt idx="3494">
                  <c:v>0.774827194726098</c:v>
                </c:pt>
                <c:pt idx="3495">
                  <c:v>0.774843235383744</c:v>
                </c:pt>
                <c:pt idx="3496">
                  <c:v>0.774859270313756</c:v>
                </c:pt>
                <c:pt idx="3497">
                  <c:v>0.774875299516138</c:v>
                </c:pt>
                <c:pt idx="3498">
                  <c:v>0.774891323060732</c:v>
                </c:pt>
                <c:pt idx="3499">
                  <c:v>0.774907340877693</c:v>
                </c:pt>
                <c:pt idx="3500">
                  <c:v>0.774923353036869</c:v>
                </c:pt>
                <c:pt idx="3501">
                  <c:v>0.774939359468411</c:v>
                </c:pt>
                <c:pt idx="3502">
                  <c:v>0.77495536017232</c:v>
                </c:pt>
                <c:pt idx="3503">
                  <c:v>0.774971355288292</c:v>
                </c:pt>
                <c:pt idx="3504">
                  <c:v>0.774987344606782</c:v>
                </c:pt>
                <c:pt idx="3505">
                  <c:v>0.775003328337337</c:v>
                </c:pt>
                <c:pt idx="3506">
                  <c:v>0.775019306340258</c:v>
                </c:pt>
                <c:pt idx="3507">
                  <c:v>0.775035278685393</c:v>
                </c:pt>
                <c:pt idx="3508">
                  <c:v>0.775051245372745</c:v>
                </c:pt>
                <c:pt idx="3509">
                  <c:v>0.775067206402312</c:v>
                </c:pt>
                <c:pt idx="3510">
                  <c:v>0.775083161774095</c:v>
                </c:pt>
                <c:pt idx="3511">
                  <c:v>0.775099111488091</c:v>
                </c:pt>
                <c:pt idx="3512">
                  <c:v>0.775115055474455</c:v>
                </c:pt>
                <c:pt idx="3513">
                  <c:v>0.775130993872883</c:v>
                </c:pt>
                <c:pt idx="3514">
                  <c:v>0.775146926683377</c:v>
                </c:pt>
                <c:pt idx="3515">
                  <c:v>0.775162853766236</c:v>
                </c:pt>
                <c:pt idx="3516">
                  <c:v>0.775178775261159</c:v>
                </c:pt>
                <c:pt idx="3517">
                  <c:v>0.775194691098298</c:v>
                </c:pt>
                <c:pt idx="3518">
                  <c:v>0.775210601277652</c:v>
                </c:pt>
                <c:pt idx="3519">
                  <c:v>0.77522650586907</c:v>
                </c:pt>
                <c:pt idx="3520">
                  <c:v>0.775242404802704</c:v>
                </c:pt>
                <c:pt idx="3521">
                  <c:v>0.775258298078554</c:v>
                </c:pt>
                <c:pt idx="3522">
                  <c:v>0.775274185836316</c:v>
                </c:pt>
                <c:pt idx="3523">
                  <c:v>0.775290067936296</c:v>
                </c:pt>
                <c:pt idx="3524">
                  <c:v>0.77530594437849</c:v>
                </c:pt>
                <c:pt idx="3525">
                  <c:v>0.775321815302597</c:v>
                </c:pt>
                <c:pt idx="3526">
                  <c:v>0.77533768056892</c:v>
                </c:pt>
                <c:pt idx="3527">
                  <c:v>0.775353540247309</c:v>
                </c:pt>
                <c:pt idx="3528">
                  <c:v>0.775369394267913</c:v>
                </c:pt>
                <c:pt idx="3529">
                  <c:v>0.775385242770429</c:v>
                </c:pt>
                <c:pt idx="3530">
                  <c:v>0.77540108568501</c:v>
                </c:pt>
                <c:pt idx="3531">
                  <c:v>0.775416922941806</c:v>
                </c:pt>
                <c:pt idx="3532">
                  <c:v>0.775432754680516</c:v>
                </c:pt>
                <c:pt idx="3533">
                  <c:v>0.775448580831292</c:v>
                </c:pt>
                <c:pt idx="3534">
                  <c:v>0.77546440139413</c:v>
                </c:pt>
                <c:pt idx="3535">
                  <c:v>0.775480216438884</c:v>
                </c:pt>
                <c:pt idx="3536">
                  <c:v>0.775496025825853</c:v>
                </c:pt>
                <c:pt idx="3537">
                  <c:v>0.775511829694736</c:v>
                </c:pt>
                <c:pt idx="3538">
                  <c:v>0.775527628045532</c:v>
                </c:pt>
                <c:pt idx="3539">
                  <c:v>0.775543420808392</c:v>
                </c:pt>
                <c:pt idx="3540">
                  <c:v>0.775559207983317</c:v>
                </c:pt>
                <c:pt idx="3541">
                  <c:v>0.775574989640156</c:v>
                </c:pt>
                <c:pt idx="3542">
                  <c:v>0.775590765709059</c:v>
                </c:pt>
                <c:pt idx="3543">
                  <c:v>0.775606536259878</c:v>
                </c:pt>
                <c:pt idx="3544">
                  <c:v>0.775622301292609</c:v>
                </c:pt>
                <c:pt idx="3545">
                  <c:v>0.775638060807253</c:v>
                </c:pt>
                <c:pt idx="3546">
                  <c:v>0.775653814733962</c:v>
                </c:pt>
                <c:pt idx="3547">
                  <c:v>0.775669563142586</c:v>
                </c:pt>
                <c:pt idx="3548">
                  <c:v>0.775685306033121</c:v>
                </c:pt>
                <c:pt idx="3549">
                  <c:v>0.775701043405572</c:v>
                </c:pt>
                <c:pt idx="3550">
                  <c:v>0.775716775259937</c:v>
                </c:pt>
                <c:pt idx="3551">
                  <c:v>0.775732501596215</c:v>
                </c:pt>
                <c:pt idx="3552">
                  <c:v>0.775748222414407</c:v>
                </c:pt>
                <c:pt idx="3553">
                  <c:v>0.775763937714514</c:v>
                </c:pt>
                <c:pt idx="3554">
                  <c:v>0.775779647496531</c:v>
                </c:pt>
                <c:pt idx="3555">
                  <c:v>0.775795351830313</c:v>
                </c:pt>
                <c:pt idx="3556">
                  <c:v>0.775811050646009</c:v>
                </c:pt>
                <c:pt idx="3557">
                  <c:v>0.77582674394362</c:v>
                </c:pt>
                <c:pt idx="3558">
                  <c:v>0.775842431792992</c:v>
                </c:pt>
                <c:pt idx="3559">
                  <c:v>0.775858114124277</c:v>
                </c:pt>
                <c:pt idx="3560">
                  <c:v>0.77587379093748</c:v>
                </c:pt>
                <c:pt idx="3561">
                  <c:v>0.77588946237229</c:v>
                </c:pt>
                <c:pt idx="3562">
                  <c:v>0.775905128219167</c:v>
                </c:pt>
                <c:pt idx="3563">
                  <c:v>0.775920788617807</c:v>
                </c:pt>
                <c:pt idx="3564">
                  <c:v>0.77593644356821</c:v>
                </c:pt>
                <c:pt idx="3565">
                  <c:v>0.775952093070376</c:v>
                </c:pt>
                <c:pt idx="3566">
                  <c:v>0.775967737124303</c:v>
                </c:pt>
                <c:pt idx="3567">
                  <c:v>0.775983375660147</c:v>
                </c:pt>
                <c:pt idx="3568">
                  <c:v>0.775999008747753</c:v>
                </c:pt>
                <c:pt idx="3569">
                  <c:v>0.776014636387119</c:v>
                </c:pt>
                <c:pt idx="3570">
                  <c:v>0.776030258578251</c:v>
                </c:pt>
                <c:pt idx="3571">
                  <c:v>0.776045875390993</c:v>
                </c:pt>
                <c:pt idx="3572">
                  <c:v>0.776061486685652</c:v>
                </c:pt>
                <c:pt idx="3573">
                  <c:v>0.776077092532071</c:v>
                </c:pt>
                <c:pt idx="3574">
                  <c:v>0.776092693000103</c:v>
                </c:pt>
                <c:pt idx="3575">
                  <c:v>0.776108287950049</c:v>
                </c:pt>
                <c:pt idx="3576">
                  <c:v>0.776123877521605</c:v>
                </c:pt>
                <c:pt idx="3577">
                  <c:v>0.776139461714776</c:v>
                </c:pt>
                <c:pt idx="3578">
                  <c:v>0.776155040389861</c:v>
                </c:pt>
                <c:pt idx="3579">
                  <c:v>0.776170613686557</c:v>
                </c:pt>
                <c:pt idx="3580">
                  <c:v>0.776186181604865</c:v>
                </c:pt>
                <c:pt idx="3581">
                  <c:v>0.776201744074936</c:v>
                </c:pt>
                <c:pt idx="3582">
                  <c:v>0.77621730116662</c:v>
                </c:pt>
                <c:pt idx="3583">
                  <c:v>0.776232852810065</c:v>
                </c:pt>
                <c:pt idx="3584">
                  <c:v>0.776248399075123</c:v>
                </c:pt>
                <c:pt idx="3585">
                  <c:v>0.776263939891945</c:v>
                </c:pt>
                <c:pt idx="3586">
                  <c:v>0.776279475400226</c:v>
                </c:pt>
                <c:pt idx="3587">
                  <c:v>0.776295005460272</c:v>
                </c:pt>
                <c:pt idx="3588">
                  <c:v>0.77631053014193</c:v>
                </c:pt>
                <c:pt idx="3589">
                  <c:v>0.7763260494452</c:v>
                </c:pt>
                <c:pt idx="3590">
                  <c:v>0.776341563370081</c:v>
                </c:pt>
                <c:pt idx="3591">
                  <c:v>0.776357071846725</c:v>
                </c:pt>
                <c:pt idx="3592">
                  <c:v>0.776372575014832</c:v>
                </c:pt>
                <c:pt idx="3593">
                  <c:v>0.776388072804551</c:v>
                </c:pt>
                <c:pt idx="3594">
                  <c:v>0.77640356528573</c:v>
                </c:pt>
                <c:pt idx="3595">
                  <c:v>0.776419052318671</c:v>
                </c:pt>
                <c:pt idx="3596">
                  <c:v>0.776434533973225</c:v>
                </c:pt>
                <c:pt idx="3597">
                  <c:v>0.776450010319244</c:v>
                </c:pt>
                <c:pt idx="3598">
                  <c:v>0.776465481286872</c:v>
                </c:pt>
                <c:pt idx="3599">
                  <c:v>0.776480946945961</c:v>
                </c:pt>
                <c:pt idx="3600">
                  <c:v>0.77649640722666</c:v>
                </c:pt>
                <c:pt idx="3601">
                  <c:v>0.776511862128975</c:v>
                </c:pt>
                <c:pt idx="3602">
                  <c:v>0.776527311722749</c:v>
                </c:pt>
                <c:pt idx="3603">
                  <c:v>0.776542756007986</c:v>
                </c:pt>
                <c:pt idx="3604">
                  <c:v>0.776558194914835</c:v>
                </c:pt>
                <c:pt idx="3605">
                  <c:v>0.776573628513146</c:v>
                </c:pt>
                <c:pt idx="3606">
                  <c:v>0.776589056733069</c:v>
                </c:pt>
                <c:pt idx="3607">
                  <c:v>0.776604479714298</c:v>
                </c:pt>
                <c:pt idx="3608">
                  <c:v>0.776619897317143</c:v>
                </c:pt>
                <c:pt idx="3609">
                  <c:v>0.776635309611449</c:v>
                </c:pt>
                <c:pt idx="3610">
                  <c:v>0.776650716597217</c:v>
                </c:pt>
                <c:pt idx="3611">
                  <c:v>0.776666118204596</c:v>
                </c:pt>
                <c:pt idx="3612">
                  <c:v>0.776681514573284</c:v>
                </c:pt>
                <c:pt idx="3613">
                  <c:v>0.776696905633437</c:v>
                </c:pt>
                <c:pt idx="3614">
                  <c:v>0.77671229138505</c:v>
                </c:pt>
                <c:pt idx="3615">
                  <c:v>0.776727671828123</c:v>
                </c:pt>
                <c:pt idx="3616">
                  <c:v>0.776743046962659</c:v>
                </c:pt>
                <c:pt idx="3617">
                  <c:v>0.776758416858505</c:v>
                </c:pt>
                <c:pt idx="3618">
                  <c:v>0.776773781375962</c:v>
                </c:pt>
                <c:pt idx="3619">
                  <c:v>0.776789140654731</c:v>
                </c:pt>
                <c:pt idx="3620">
                  <c:v>0.77680449469481</c:v>
                </c:pt>
                <c:pt idx="3621">
                  <c:v>0.776819843426348</c:v>
                </c:pt>
                <c:pt idx="3622">
                  <c:v>0.776835186849349</c:v>
                </c:pt>
                <c:pt idx="3623">
                  <c:v>0.776850525033664</c:v>
                </c:pt>
                <c:pt idx="3624">
                  <c:v>0.776865857909436</c:v>
                </c:pt>
                <c:pt idx="3625">
                  <c:v>0.77688118554652</c:v>
                </c:pt>
                <c:pt idx="3626">
                  <c:v>0.776896507944913</c:v>
                </c:pt>
                <c:pt idx="3627">
                  <c:v>0.776911825034769</c:v>
                </c:pt>
                <c:pt idx="3628">
                  <c:v>0.776927136955785</c:v>
                </c:pt>
                <c:pt idx="3629">
                  <c:v>0.776942443498412</c:v>
                </c:pt>
                <c:pt idx="3630">
                  <c:v>0.7769577448722</c:v>
                </c:pt>
                <c:pt idx="3631">
                  <c:v>0.776973041007298</c:v>
                </c:pt>
                <c:pt idx="3632">
                  <c:v>0.776988331833856</c:v>
                </c:pt>
                <c:pt idx="3633">
                  <c:v>0.777003617491576</c:v>
                </c:pt>
                <c:pt idx="3634">
                  <c:v>0.777018897840755</c:v>
                </c:pt>
                <c:pt idx="3635">
                  <c:v>0.777034173021095</c:v>
                </c:pt>
                <c:pt idx="3636">
                  <c:v>0.777049442962744</c:v>
                </c:pt>
                <c:pt idx="3637">
                  <c:v>0.777064707665707</c:v>
                </c:pt>
                <c:pt idx="3638">
                  <c:v>0.777079967129978</c:v>
                </c:pt>
                <c:pt idx="3639">
                  <c:v>0.777095221355558</c:v>
                </c:pt>
                <c:pt idx="3640">
                  <c:v>0.777110470412302</c:v>
                </c:pt>
                <c:pt idx="3641">
                  <c:v>0.777125714230355</c:v>
                </c:pt>
                <c:pt idx="3642">
                  <c:v>0.777140952809717</c:v>
                </c:pt>
                <c:pt idx="3643">
                  <c:v>0.777156186220239</c:v>
                </c:pt>
                <c:pt idx="3644">
                  <c:v>0.777171414392071</c:v>
                </c:pt>
                <c:pt idx="3645">
                  <c:v>0.777186637395064</c:v>
                </c:pt>
                <c:pt idx="3646">
                  <c:v>0.777201855229217</c:v>
                </c:pt>
                <c:pt idx="3647">
                  <c:v>0.777217067824679</c:v>
                </c:pt>
                <c:pt idx="3648">
                  <c:v>0.777232275181452</c:v>
                </c:pt>
                <c:pt idx="3649">
                  <c:v>0.777247477439235</c:v>
                </c:pt>
                <c:pt idx="3650">
                  <c:v>0.777262674458328</c:v>
                </c:pt>
                <c:pt idx="3651">
                  <c:v>0.777277866308579</c:v>
                </c:pt>
                <c:pt idx="3652">
                  <c:v>0.777293052989992</c:v>
                </c:pt>
                <c:pt idx="3653">
                  <c:v>0.777308234432715</c:v>
                </c:pt>
                <c:pt idx="3654">
                  <c:v>0.777323410776447</c:v>
                </c:pt>
                <c:pt idx="3655">
                  <c:v>0.777338581951338</c:v>
                </c:pt>
                <c:pt idx="3656">
                  <c:v>0.77735374788754</c:v>
                </c:pt>
                <c:pt idx="3657">
                  <c:v>0.77736890872475</c:v>
                </c:pt>
                <c:pt idx="3658">
                  <c:v>0.777384064393121</c:v>
                </c:pt>
                <c:pt idx="3659">
                  <c:v>0.777399214892651</c:v>
                </c:pt>
                <c:pt idx="3660">
                  <c:v>0.777414360223341</c:v>
                </c:pt>
                <c:pt idx="3661">
                  <c:v>0.777429500455039</c:v>
                </c:pt>
                <c:pt idx="3662">
                  <c:v>0.777444635517898</c:v>
                </c:pt>
                <c:pt idx="3663">
                  <c:v>0.777459765411915</c:v>
                </c:pt>
                <c:pt idx="3664">
                  <c:v>0.777474890137094</c:v>
                </c:pt>
                <c:pt idx="3665">
                  <c:v>0.777490009763282</c:v>
                </c:pt>
                <c:pt idx="3666">
                  <c:v>0.777505124290477</c:v>
                </c:pt>
                <c:pt idx="3667">
                  <c:v>0.777520233648831</c:v>
                </c:pt>
                <c:pt idx="3668">
                  <c:v>0.777535337838346</c:v>
                </c:pt>
                <c:pt idx="3669">
                  <c:v>0.777550436928869</c:v>
                </c:pt>
                <c:pt idx="3670">
                  <c:v>0.777565530920403</c:v>
                </c:pt>
                <c:pt idx="3671">
                  <c:v>0.777580619812946</c:v>
                </c:pt>
                <c:pt idx="3672">
                  <c:v>0.777595703536647</c:v>
                </c:pt>
                <c:pt idx="3673">
                  <c:v>0.777610782161355</c:v>
                </c:pt>
                <c:pt idx="3674">
                  <c:v>0.777625855687078</c:v>
                </c:pt>
                <c:pt idx="3675">
                  <c:v>0.777640924113805</c:v>
                </c:pt>
                <c:pt idx="3676">
                  <c:v>0.777655987441542</c:v>
                </c:pt>
                <c:pt idx="3677">
                  <c:v>0.777671045600439</c:v>
                </c:pt>
                <c:pt idx="3678">
                  <c:v>0.777686098730194</c:v>
                </c:pt>
                <c:pt idx="3679">
                  <c:v>0.777701146760957</c:v>
                </c:pt>
                <c:pt idx="3680">
                  <c:v>0.777716189692729</c:v>
                </c:pt>
                <c:pt idx="3681">
                  <c:v>0.777731227525511</c:v>
                </c:pt>
                <c:pt idx="3682">
                  <c:v>0.777746260259304</c:v>
                </c:pt>
                <c:pt idx="3683">
                  <c:v>0.777761287963953</c:v>
                </c:pt>
                <c:pt idx="3684">
                  <c:v>0.77777631056961</c:v>
                </c:pt>
                <c:pt idx="3685">
                  <c:v>0.777791328076275</c:v>
                </c:pt>
                <c:pt idx="3686">
                  <c:v>0.777806340483952</c:v>
                </c:pt>
                <c:pt idx="3687">
                  <c:v>0.777821347862483</c:v>
                </c:pt>
                <c:pt idx="3688">
                  <c:v>0.777836350142027</c:v>
                </c:pt>
                <c:pt idx="3689">
                  <c:v>0.777851347392428</c:v>
                </c:pt>
                <c:pt idx="3690">
                  <c:v>0.777866339613685</c:v>
                </c:pt>
                <c:pt idx="3691">
                  <c:v>0.777881326735953</c:v>
                </c:pt>
                <c:pt idx="3692">
                  <c:v>0.777896308759229</c:v>
                </c:pt>
                <c:pt idx="3693">
                  <c:v>0.777911285823214</c:v>
                </c:pt>
                <c:pt idx="3694">
                  <c:v>0.777926257788207</c:v>
                </c:pt>
                <c:pt idx="3695">
                  <c:v>0.777941224724055</c:v>
                </c:pt>
                <c:pt idx="3696">
                  <c:v>0.777956186560917</c:v>
                </c:pt>
                <c:pt idx="3697">
                  <c:v>0.777971143438484</c:v>
                </c:pt>
                <c:pt idx="3698">
                  <c:v>0.77798609521706</c:v>
                </c:pt>
                <c:pt idx="3699">
                  <c:v>0.778001042036343</c:v>
                </c:pt>
                <c:pt idx="3700">
                  <c:v>0.778015983756633</c:v>
                </c:pt>
                <c:pt idx="3701">
                  <c:v>0.778030920447784</c:v>
                </c:pt>
                <c:pt idx="3702">
                  <c:v>0.778045852179642</c:v>
                </c:pt>
                <c:pt idx="3703">
                  <c:v>0.778060778812508</c:v>
                </c:pt>
                <c:pt idx="3704">
                  <c:v>0.778075700486081</c:v>
                </c:pt>
                <c:pt idx="3705">
                  <c:v>0.778090617130513</c:v>
                </c:pt>
                <c:pt idx="3706">
                  <c:v>0.778105528745802</c:v>
                </c:pt>
                <c:pt idx="3707">
                  <c:v>0.778120435401799</c:v>
                </c:pt>
                <c:pt idx="3708">
                  <c:v>0.778135336958806</c:v>
                </c:pt>
                <c:pt idx="3709">
                  <c:v>0.778150233626368</c:v>
                </c:pt>
                <c:pt idx="3710">
                  <c:v>0.77816512519494</c:v>
                </c:pt>
                <c:pt idx="3711">
                  <c:v>0.778180011804218</c:v>
                </c:pt>
                <c:pt idx="3712">
                  <c:v>0.778194893454204</c:v>
                </c:pt>
                <c:pt idx="3713">
                  <c:v>0.778209770075048</c:v>
                </c:pt>
                <c:pt idx="3714">
                  <c:v>0.778224641736599</c:v>
                </c:pt>
                <c:pt idx="3715">
                  <c:v>0.77823950836901</c:v>
                </c:pt>
                <c:pt idx="3716">
                  <c:v>0.778254370042126</c:v>
                </c:pt>
                <c:pt idx="3717">
                  <c:v>0.77826922675595</c:v>
                </c:pt>
                <c:pt idx="3718">
                  <c:v>0.778284078440631</c:v>
                </c:pt>
                <c:pt idx="3719">
                  <c:v>0.778298925235869</c:v>
                </c:pt>
                <c:pt idx="3720">
                  <c:v>0.778313767001966</c:v>
                </c:pt>
                <c:pt idx="3721">
                  <c:v>0.778328603808769</c:v>
                </c:pt>
                <c:pt idx="3722">
                  <c:v>0.778343435656282</c:v>
                </c:pt>
                <c:pt idx="3723">
                  <c:v>0.7783582625445</c:v>
                </c:pt>
                <c:pt idx="3724">
                  <c:v>0.778373084473427</c:v>
                </c:pt>
                <c:pt idx="3725">
                  <c:v>0.77838790144306</c:v>
                </c:pt>
                <c:pt idx="3726">
                  <c:v>0.778402713453399</c:v>
                </c:pt>
                <c:pt idx="3727">
                  <c:v>0.778417520574296</c:v>
                </c:pt>
                <c:pt idx="3728">
                  <c:v>0.778432322666051</c:v>
                </c:pt>
                <c:pt idx="3729">
                  <c:v>0.778447119868363</c:v>
                </c:pt>
                <c:pt idx="3730">
                  <c:v>0.778461912111382</c:v>
                </c:pt>
                <c:pt idx="3731">
                  <c:v>0.778476699395108</c:v>
                </c:pt>
                <c:pt idx="3732">
                  <c:v>0.77849148178939</c:v>
                </c:pt>
                <c:pt idx="3733">
                  <c:v>0.77850625922438</c:v>
                </c:pt>
                <c:pt idx="3734">
                  <c:v>0.778521031769927</c:v>
                </c:pt>
                <c:pt idx="3735">
                  <c:v>0.77853579935618</c:v>
                </c:pt>
                <c:pt idx="3736">
                  <c:v>0.77855056205299</c:v>
                </c:pt>
                <c:pt idx="3737">
                  <c:v>0.778565319790506</c:v>
                </c:pt>
                <c:pt idx="3738">
                  <c:v>0.778580072638581</c:v>
                </c:pt>
                <c:pt idx="3739">
                  <c:v>0.778594820527362</c:v>
                </c:pt>
                <c:pt idx="3740">
                  <c:v>0.778609563596549</c:v>
                </c:pt>
                <c:pt idx="3741">
                  <c:v>0.778624301636594</c:v>
                </c:pt>
                <c:pt idx="3742">
                  <c:v>0.778639034857044</c:v>
                </c:pt>
                <c:pt idx="3743">
                  <c:v>0.778653763188052</c:v>
                </c:pt>
                <c:pt idx="3744">
                  <c:v>0.778668486559765</c:v>
                </c:pt>
                <c:pt idx="3745">
                  <c:v>0.778683205111886</c:v>
                </c:pt>
                <c:pt idx="3746">
                  <c:v>0.778697918704715</c:v>
                </c:pt>
                <c:pt idx="3747">
                  <c:v>0.778712627408097</c:v>
                </c:pt>
                <c:pt idx="3748">
                  <c:v>0.778727331222038</c:v>
                </c:pt>
                <c:pt idx="3749">
                  <c:v>0.778742030216383</c:v>
                </c:pt>
                <c:pt idx="3750">
                  <c:v>0.778756724251436</c:v>
                </c:pt>
                <c:pt idx="3751">
                  <c:v>0.778771413466897</c:v>
                </c:pt>
                <c:pt idx="3752">
                  <c:v>0.778786097792912</c:v>
                </c:pt>
                <c:pt idx="3753">
                  <c:v>0.778800777229483</c:v>
                </c:pt>
                <c:pt idx="3754">
                  <c:v>0.77881545184646</c:v>
                </c:pt>
                <c:pt idx="3755">
                  <c:v>0.778830121504146</c:v>
                </c:pt>
                <c:pt idx="3756">
                  <c:v>0.778844786412086</c:v>
                </c:pt>
                <c:pt idx="3757">
                  <c:v>0.778859446360733</c:v>
                </c:pt>
                <c:pt idx="3758">
                  <c:v>0.778874101489784</c:v>
                </c:pt>
                <c:pt idx="3759">
                  <c:v>0.778888751799243</c:v>
                </c:pt>
                <c:pt idx="3760">
                  <c:v>0.778903397219257</c:v>
                </c:pt>
                <c:pt idx="3761">
                  <c:v>0.77891803774983</c:v>
                </c:pt>
                <c:pt idx="3762">
                  <c:v>0.778932673530656</c:v>
                </c:pt>
                <c:pt idx="3763">
                  <c:v>0.778947304422037</c:v>
                </c:pt>
                <c:pt idx="3764">
                  <c:v>0.778961930423976</c:v>
                </c:pt>
                <c:pt idx="3765">
                  <c:v>0.778976551606323</c:v>
                </c:pt>
                <c:pt idx="3766">
                  <c:v>0.778991168038923</c:v>
                </c:pt>
                <c:pt idx="3767">
                  <c:v>0.77900577958208</c:v>
                </c:pt>
                <c:pt idx="3768">
                  <c:v>0.779020386235791</c:v>
                </c:pt>
                <c:pt idx="3769">
                  <c:v>0.779034988139757</c:v>
                </c:pt>
                <c:pt idx="3770">
                  <c:v>0.779049585224131</c:v>
                </c:pt>
                <c:pt idx="3771">
                  <c:v>0.77906417748891</c:v>
                </c:pt>
                <c:pt idx="3772">
                  <c:v>0.779078764864246</c:v>
                </c:pt>
                <c:pt idx="3773">
                  <c:v>0.779093347489835</c:v>
                </c:pt>
                <c:pt idx="3774">
                  <c:v>0.779107925295831</c:v>
                </c:pt>
                <c:pt idx="3775">
                  <c:v>0.779122498282235</c:v>
                </c:pt>
                <c:pt idx="3776">
                  <c:v>0.779137066449042</c:v>
                </c:pt>
                <c:pt idx="3777">
                  <c:v>0.779151629866104</c:v>
                </c:pt>
                <c:pt idx="3778">
                  <c:v>0.779166188463571</c:v>
                </c:pt>
                <c:pt idx="3779">
                  <c:v>0.779180742241444</c:v>
                </c:pt>
                <c:pt idx="3780">
                  <c:v>0.779195291199724</c:v>
                </c:pt>
                <c:pt idx="3781">
                  <c:v>0.779209835408258</c:v>
                </c:pt>
                <c:pt idx="3782">
                  <c:v>0.779224374797197</c:v>
                </c:pt>
                <c:pt idx="3783">
                  <c:v>0.779238909436393</c:v>
                </c:pt>
                <c:pt idx="3784">
                  <c:v>0.779253439325842</c:v>
                </c:pt>
                <c:pt idx="3785">
                  <c:v>0.779267964325847</c:v>
                </c:pt>
                <c:pt idx="3786">
                  <c:v>0.779282484645958</c:v>
                </c:pt>
                <c:pt idx="3787">
                  <c:v>0.779297000146474</c:v>
                </c:pt>
                <c:pt idx="3788">
                  <c:v>0.779311510897243</c:v>
                </c:pt>
                <c:pt idx="3789">
                  <c:v>0.77932601682842</c:v>
                </c:pt>
                <c:pt idx="3790">
                  <c:v>0.779340518079701</c:v>
                </c:pt>
                <c:pt idx="3791">
                  <c:v>0.779355014511387</c:v>
                </c:pt>
                <c:pt idx="3792">
                  <c:v>0.779369506193328</c:v>
                </c:pt>
                <c:pt idx="3793">
                  <c:v>0.779383993125524</c:v>
                </c:pt>
                <c:pt idx="3794">
                  <c:v>0.779398475238125</c:v>
                </c:pt>
                <c:pt idx="3795">
                  <c:v>0.77941295267083</c:v>
                </c:pt>
                <c:pt idx="3796">
                  <c:v>0.779427425353791</c:v>
                </c:pt>
                <c:pt idx="3797">
                  <c:v>0.779441893217156</c:v>
                </c:pt>
                <c:pt idx="3798">
                  <c:v>0.779456356400625</c:v>
                </c:pt>
                <c:pt idx="3799">
                  <c:v>0.779470814834352</c:v>
                </c:pt>
                <c:pt idx="3800">
                  <c:v>0.779485268518332</c:v>
                </c:pt>
                <c:pt idx="3801">
                  <c:v>0.779499717522416</c:v>
                </c:pt>
                <c:pt idx="3802">
                  <c:v>0.779514161706905</c:v>
                </c:pt>
                <c:pt idx="3803">
                  <c:v>0.779528601211498</c:v>
                </c:pt>
                <c:pt idx="3804">
                  <c:v>0.779543036036196</c:v>
                </c:pt>
                <c:pt idx="3805">
                  <c:v>0.779557466041298</c:v>
                </c:pt>
                <c:pt idx="3806">
                  <c:v>0.779571891366507</c:v>
                </c:pt>
                <c:pt idx="3807">
                  <c:v>0.779586312011816</c:v>
                </c:pt>
                <c:pt idx="3808">
                  <c:v>0.779600727837534</c:v>
                </c:pt>
                <c:pt idx="3809">
                  <c:v>0.779615139053206</c:v>
                </c:pt>
                <c:pt idx="3810">
                  <c:v>0.77962954551913</c:v>
                </c:pt>
                <c:pt idx="3811">
                  <c:v>0.77964394730516</c:v>
                </c:pt>
                <c:pt idx="3812">
                  <c:v>0.779658344341445</c:v>
                </c:pt>
                <c:pt idx="3813">
                  <c:v>0.779672736697833</c:v>
                </c:pt>
                <c:pt idx="3814">
                  <c:v>0.779687124304476</c:v>
                </c:pt>
                <c:pt idx="3815">
                  <c:v>0.779701507301072</c:v>
                </c:pt>
                <c:pt idx="3816">
                  <c:v>0.779715885547925</c:v>
                </c:pt>
                <c:pt idx="3817">
                  <c:v>0.779730259114877</c:v>
                </c:pt>
                <c:pt idx="3818">
                  <c:v>0.779744628001938</c:v>
                </c:pt>
                <c:pt idx="3819">
                  <c:v>0.779758992209102</c:v>
                </c:pt>
                <c:pt idx="3820">
                  <c:v>0.779773351736369</c:v>
                </c:pt>
                <c:pt idx="3821">
                  <c:v>0.77978770658374</c:v>
                </c:pt>
                <c:pt idx="3822">
                  <c:v>0.779802056751217</c:v>
                </c:pt>
                <c:pt idx="3823">
                  <c:v>0.779816402238797</c:v>
                </c:pt>
                <c:pt idx="3824">
                  <c:v>0.779830743046481</c:v>
                </c:pt>
                <c:pt idx="3825">
                  <c:v>0.779845079174268</c:v>
                </c:pt>
                <c:pt idx="3826">
                  <c:v>0.779859410622159</c:v>
                </c:pt>
                <c:pt idx="3827">
                  <c:v>0.779873737460005</c:v>
                </c:pt>
                <c:pt idx="3828">
                  <c:v>0.779888059617954</c:v>
                </c:pt>
                <c:pt idx="3829">
                  <c:v>0.779902377096008</c:v>
                </c:pt>
                <c:pt idx="3830">
                  <c:v>0.779916689964014</c:v>
                </c:pt>
                <c:pt idx="3831">
                  <c:v>0.779930998152125</c:v>
                </c:pt>
                <c:pt idx="3832">
                  <c:v>0.779945301660339</c:v>
                </c:pt>
                <c:pt idx="3833">
                  <c:v>0.779959600558507</c:v>
                </c:pt>
                <c:pt idx="3834">
                  <c:v>0.779973894846627</c:v>
                </c:pt>
                <c:pt idx="3835">
                  <c:v>0.779988184385004</c:v>
                </c:pt>
                <c:pt idx="3836">
                  <c:v>0.780002469383182</c:v>
                </c:pt>
                <c:pt idx="3837">
                  <c:v>0.780016749701466</c:v>
                </c:pt>
                <c:pt idx="3838">
                  <c:v>0.7800310254097</c:v>
                </c:pt>
                <c:pt idx="3839">
                  <c:v>0.780045296507891</c:v>
                </c:pt>
                <c:pt idx="3840">
                  <c:v>0.780059562926182</c:v>
                </c:pt>
                <c:pt idx="3841">
                  <c:v>0.780073824734429</c:v>
                </c:pt>
                <c:pt idx="3842">
                  <c:v>0.780088081932629</c:v>
                </c:pt>
                <c:pt idx="3843">
                  <c:v>0.780102334450932</c:v>
                </c:pt>
                <c:pt idx="3844">
                  <c:v>0.780116582429039</c:v>
                </c:pt>
                <c:pt idx="3845">
                  <c:v>0.780130825797098</c:v>
                </c:pt>
                <c:pt idx="3846">
                  <c:v>0.780145064485262</c:v>
                </c:pt>
                <c:pt idx="3847">
                  <c:v>0.780159298633228</c:v>
                </c:pt>
                <c:pt idx="3848">
                  <c:v>0.780173528101297</c:v>
                </c:pt>
                <c:pt idx="3849">
                  <c:v>0.78018775302917</c:v>
                </c:pt>
                <c:pt idx="3850">
                  <c:v>0.780201973346997</c:v>
                </c:pt>
                <c:pt idx="3851">
                  <c:v>0.780216189054776</c:v>
                </c:pt>
                <c:pt idx="3852">
                  <c:v>0.780230400152506</c:v>
                </c:pt>
                <c:pt idx="3853">
                  <c:v>0.780244606640192</c:v>
                </c:pt>
                <c:pt idx="3854">
                  <c:v>0.780258808587679</c:v>
                </c:pt>
                <c:pt idx="3855">
                  <c:v>0.78027300592512</c:v>
                </c:pt>
                <c:pt idx="3856">
                  <c:v>0.780287198652516</c:v>
                </c:pt>
                <c:pt idx="3857">
                  <c:v>0.780301386839713</c:v>
                </c:pt>
                <c:pt idx="3858">
                  <c:v>0.780315570416863</c:v>
                </c:pt>
                <c:pt idx="3859">
                  <c:v>0.780329749453815</c:v>
                </c:pt>
                <c:pt idx="3860">
                  <c:v>0.78034392388072</c:v>
                </c:pt>
                <c:pt idx="3861">
                  <c:v>0.780358093767429</c:v>
                </c:pt>
                <c:pt idx="3862">
                  <c:v>0.780372259044091</c:v>
                </c:pt>
                <c:pt idx="3863">
                  <c:v>0.780386419780556</c:v>
                </c:pt>
                <c:pt idx="3864">
                  <c:v>0.780400575906972</c:v>
                </c:pt>
                <c:pt idx="3865">
                  <c:v>0.780414727563041</c:v>
                </c:pt>
                <c:pt idx="3866">
                  <c:v>0.780428874609063</c:v>
                </c:pt>
                <c:pt idx="3867">
                  <c:v>0.780443017045037</c:v>
                </c:pt>
                <c:pt idx="3868">
                  <c:v>0.780457155010666</c:v>
                </c:pt>
                <c:pt idx="3869">
                  <c:v>0.780471288366247</c:v>
                </c:pt>
                <c:pt idx="3870">
                  <c:v>0.780485417251477</c:v>
                </c:pt>
                <c:pt idx="3871">
                  <c:v>0.780499541526662</c:v>
                </c:pt>
                <c:pt idx="3872">
                  <c:v>0.78051366126165</c:v>
                </c:pt>
                <c:pt idx="3873">
                  <c:v>0.780527776456441</c:v>
                </c:pt>
                <c:pt idx="3874">
                  <c:v>0.780541887180882</c:v>
                </c:pt>
                <c:pt idx="3875">
                  <c:v>0.780555993295277</c:v>
                </c:pt>
                <c:pt idx="3876">
                  <c:v>0.780570094869474</c:v>
                </c:pt>
                <c:pt idx="3877">
                  <c:v>0.780584191973325</c:v>
                </c:pt>
                <c:pt idx="3878">
                  <c:v>0.780598284536975</c:v>
                </c:pt>
                <c:pt idx="3879">
                  <c:v>0.78061237256043</c:v>
                </c:pt>
                <c:pt idx="3880">
                  <c:v>0.780626456043686</c:v>
                </c:pt>
                <c:pt idx="3881">
                  <c:v>0.780640535056594</c:v>
                </c:pt>
                <c:pt idx="3882">
                  <c:v>0.780654609459456</c:v>
                </c:pt>
                <c:pt idx="3883">
                  <c:v>0.780668679461816</c:v>
                </c:pt>
                <c:pt idx="3884">
                  <c:v>0.780682744854132</c:v>
                </c:pt>
                <c:pt idx="3885">
                  <c:v>0.780696805845949</c:v>
                </c:pt>
                <c:pt idx="3886">
                  <c:v>0.780710862227718</c:v>
                </c:pt>
                <c:pt idx="3887">
                  <c:v>0.78072491413914</c:v>
                </c:pt>
                <c:pt idx="3888">
                  <c:v>0.780738961580212</c:v>
                </c:pt>
                <c:pt idx="3889">
                  <c:v>0.780753004481087</c:v>
                </c:pt>
                <c:pt idx="3890">
                  <c:v>0.780767042911615</c:v>
                </c:pt>
                <c:pt idx="3891">
                  <c:v>0.780781076871792</c:v>
                </c:pt>
                <c:pt idx="3892">
                  <c:v>0.780795106291772</c:v>
                </c:pt>
                <c:pt idx="3893">
                  <c:v>0.780809131241405</c:v>
                </c:pt>
                <c:pt idx="3894">
                  <c:v>0.78082315172069</c:v>
                </c:pt>
                <c:pt idx="3895">
                  <c:v>0.780837167729626</c:v>
                </c:pt>
                <c:pt idx="3896">
                  <c:v>0.780851179198364</c:v>
                </c:pt>
                <c:pt idx="3897">
                  <c:v>0.780865186266603</c:v>
                </c:pt>
                <c:pt idx="3898">
                  <c:v>0.780879188794644</c:v>
                </c:pt>
                <c:pt idx="3899">
                  <c:v>0.780893186852338</c:v>
                </c:pt>
                <c:pt idx="3900">
                  <c:v>0.780907180509533</c:v>
                </c:pt>
                <c:pt idx="3901">
                  <c:v>0.780921169626529</c:v>
                </c:pt>
                <c:pt idx="3902">
                  <c:v>0.780935154273178</c:v>
                </c:pt>
                <c:pt idx="3903">
                  <c:v>0.780949134519326</c:v>
                </c:pt>
                <c:pt idx="3904">
                  <c:v>0.780963110295126</c:v>
                </c:pt>
                <c:pt idx="3905">
                  <c:v>0.780977081600579</c:v>
                </c:pt>
                <c:pt idx="3906">
                  <c:v>0.780991048435684</c:v>
                </c:pt>
                <c:pt idx="3907">
                  <c:v>0.781005010800439</c:v>
                </c:pt>
                <c:pt idx="3908">
                  <c:v>0.781018968764695</c:v>
                </c:pt>
                <c:pt idx="3909">
                  <c:v>0.781032922258603</c:v>
                </c:pt>
                <c:pt idx="3910">
                  <c:v>0.781046871282162</c:v>
                </c:pt>
                <c:pt idx="3911">
                  <c:v>0.781060815905223</c:v>
                </c:pt>
                <c:pt idx="3912">
                  <c:v>0.781074756057936</c:v>
                </c:pt>
                <c:pt idx="3913">
                  <c:v>0.781088691810148</c:v>
                </c:pt>
                <c:pt idx="3914">
                  <c:v>0.781102623092014</c:v>
                </c:pt>
                <c:pt idx="3915">
                  <c:v>0.781116549973379</c:v>
                </c:pt>
                <c:pt idx="3916">
                  <c:v>0.781130472384395</c:v>
                </c:pt>
                <c:pt idx="3917">
                  <c:v>0.781144390394914</c:v>
                </c:pt>
                <c:pt idx="3918">
                  <c:v>0.781158304004931</c:v>
                </c:pt>
                <c:pt idx="3919">
                  <c:v>0.781172213144602</c:v>
                </c:pt>
                <c:pt idx="3920">
                  <c:v>0.781186117883774</c:v>
                </c:pt>
                <c:pt idx="3921">
                  <c:v>0.781200018222446</c:v>
                </c:pt>
                <c:pt idx="3922">
                  <c:v>0.781213914160617</c:v>
                </c:pt>
                <c:pt idx="3923">
                  <c:v>0.781227805628444</c:v>
                </c:pt>
                <c:pt idx="3924">
                  <c:v>0.781241692765618</c:v>
                </c:pt>
                <c:pt idx="3925">
                  <c:v>0.781255575432444</c:v>
                </c:pt>
                <c:pt idx="3926">
                  <c:v>0.78126945369877</c:v>
                </c:pt>
                <c:pt idx="3927">
                  <c:v>0.781283327564599</c:v>
                </c:pt>
                <c:pt idx="3928">
                  <c:v>0.781297197099777</c:v>
                </c:pt>
                <c:pt idx="3929">
                  <c:v>0.781311062164607</c:v>
                </c:pt>
                <c:pt idx="3930">
                  <c:v>0.781324922828937</c:v>
                </c:pt>
                <c:pt idx="3931">
                  <c:v>0.781338779162618</c:v>
                </c:pt>
                <c:pt idx="3932">
                  <c:v>0.7813526310958</c:v>
                </c:pt>
                <c:pt idx="3933">
                  <c:v>0.781366478558631</c:v>
                </c:pt>
                <c:pt idx="3934">
                  <c:v>0.781380321760664</c:v>
                </c:pt>
                <c:pt idx="3935">
                  <c:v>0.781394160492348</c:v>
                </c:pt>
                <c:pt idx="3936">
                  <c:v>0.781407994893382</c:v>
                </c:pt>
                <c:pt idx="3937">
                  <c:v>0.781421824893918</c:v>
                </c:pt>
                <c:pt idx="3938">
                  <c:v>0.781435650493952</c:v>
                </c:pt>
                <c:pt idx="3939">
                  <c:v>0.781449471763338</c:v>
                </c:pt>
                <c:pt idx="3940">
                  <c:v>0.781463288632223</c:v>
                </c:pt>
                <c:pt idx="3941">
                  <c:v>0.781477101170461</c:v>
                </c:pt>
                <c:pt idx="3942">
                  <c:v>0.781490909378047</c:v>
                </c:pt>
                <c:pt idx="3943">
                  <c:v>0.781504713115285</c:v>
                </c:pt>
                <c:pt idx="3944">
                  <c:v>0.781518512591722</c:v>
                </c:pt>
                <c:pt idx="3945">
                  <c:v>0.78153230766766</c:v>
                </c:pt>
                <c:pt idx="3946">
                  <c:v>0.781546098412948</c:v>
                </c:pt>
                <c:pt idx="3947">
                  <c:v>0.781559884757736</c:v>
                </c:pt>
                <c:pt idx="3948">
                  <c:v>0.781573666771877</c:v>
                </c:pt>
                <c:pt idx="3949">
                  <c:v>0.781587444455366</c:v>
                </c:pt>
                <c:pt idx="3950">
                  <c:v>0.781601217808205</c:v>
                </c:pt>
                <c:pt idx="3951">
                  <c:v>0.781614986830394</c:v>
                </c:pt>
                <c:pt idx="3952">
                  <c:v>0.781628751452085</c:v>
                </c:pt>
                <c:pt idx="3953">
                  <c:v>0.781642511812973</c:v>
                </c:pt>
                <c:pt idx="3954">
                  <c:v>0.781656267773362</c:v>
                </c:pt>
                <c:pt idx="3955">
                  <c:v>0.781670019472952</c:v>
                </c:pt>
                <c:pt idx="3956">
                  <c:v>0.781683766772041</c:v>
                </c:pt>
                <c:pt idx="3957">
                  <c:v>0.781697509740482</c:v>
                </c:pt>
                <c:pt idx="3958">
                  <c:v>0.78171124844812</c:v>
                </c:pt>
                <c:pt idx="3959">
                  <c:v>0.78172498275526</c:v>
                </c:pt>
                <c:pt idx="3960">
                  <c:v>0.781738712801601</c:v>
                </c:pt>
                <c:pt idx="3961">
                  <c:v>0.78175243851729</c:v>
                </c:pt>
                <c:pt idx="3962">
                  <c:v>0.781766159902329</c:v>
                </c:pt>
                <c:pt idx="3963">
                  <c:v>0.781779877026566</c:v>
                </c:pt>
                <c:pt idx="3964">
                  <c:v>0.781793589820156</c:v>
                </c:pt>
                <c:pt idx="3965">
                  <c:v>0.781807298283095</c:v>
                </c:pt>
                <c:pt idx="3966">
                  <c:v>0.781821002415385</c:v>
                </c:pt>
                <c:pt idx="3967">
                  <c:v>0.781834702286872</c:v>
                </c:pt>
                <c:pt idx="3968">
                  <c:v>0.781848397827711</c:v>
                </c:pt>
                <c:pt idx="3969">
                  <c:v>0.781862089107746</c:v>
                </c:pt>
                <c:pt idx="3970">
                  <c:v>0.781875776057133</c:v>
                </c:pt>
                <c:pt idx="3971">
                  <c:v>0.78188945874572</c:v>
                </c:pt>
                <c:pt idx="3972">
                  <c:v>0.781903137173507</c:v>
                </c:pt>
                <c:pt idx="3973">
                  <c:v>0.781916811270642</c:v>
                </c:pt>
                <c:pt idx="3974">
                  <c:v>0.781930481037127</c:v>
                </c:pt>
                <c:pt idx="3975">
                  <c:v>0.781944146612661</c:v>
                </c:pt>
                <c:pt idx="3976">
                  <c:v>0.781957807857546</c:v>
                </c:pt>
                <c:pt idx="3977">
                  <c:v>0.781971464841629</c:v>
                </c:pt>
                <c:pt idx="3978">
                  <c:v>0.781985117495061</c:v>
                </c:pt>
                <c:pt idx="3979">
                  <c:v>0.781998765957543</c:v>
                </c:pt>
                <c:pt idx="3980">
                  <c:v>0.782012410089377</c:v>
                </c:pt>
                <c:pt idx="3981">
                  <c:v>0.782026049960407</c:v>
                </c:pt>
                <c:pt idx="3982">
                  <c:v>0.782039685570637</c:v>
                </c:pt>
                <c:pt idx="3983">
                  <c:v>0.782053316920067</c:v>
                </c:pt>
                <c:pt idx="3984">
                  <c:v>0.782066944008695</c:v>
                </c:pt>
                <c:pt idx="3985">
                  <c:v>0.782080566836524</c:v>
                </c:pt>
                <c:pt idx="3986">
                  <c:v>0.782094185403551</c:v>
                </c:pt>
                <c:pt idx="3987">
                  <c:v>0.782107799709777</c:v>
                </c:pt>
                <c:pt idx="3988">
                  <c:v>0.782121409825053</c:v>
                </c:pt>
                <c:pt idx="3989">
                  <c:v>0.782135015609676</c:v>
                </c:pt>
                <c:pt idx="3990">
                  <c:v>0.782148617203349</c:v>
                </c:pt>
                <c:pt idx="3991">
                  <c:v>0.782162214536223</c:v>
                </c:pt>
                <c:pt idx="3992">
                  <c:v>0.782175807608294</c:v>
                </c:pt>
                <c:pt idx="3993">
                  <c:v>0.782189396419565</c:v>
                </c:pt>
                <c:pt idx="3994">
                  <c:v>0.782202981039883</c:v>
                </c:pt>
                <c:pt idx="3995">
                  <c:v>0.782216561399402</c:v>
                </c:pt>
                <c:pt idx="3996">
                  <c:v>0.78223013756797</c:v>
                </c:pt>
                <c:pt idx="3997">
                  <c:v>0.782243709475735</c:v>
                </c:pt>
                <c:pt idx="3998">
                  <c:v>0.782257277122701</c:v>
                </c:pt>
                <c:pt idx="3999">
                  <c:v>0.782270840578715</c:v>
                </c:pt>
                <c:pt idx="4000">
                  <c:v>0.782284399843777</c:v>
                </c:pt>
                <c:pt idx="4001">
                  <c:v>0.782297954848039</c:v>
                </c:pt>
                <c:pt idx="4002">
                  <c:v>0.782311505661348</c:v>
                </c:pt>
                <c:pt idx="4003">
                  <c:v>0.782325052213859</c:v>
                </c:pt>
                <c:pt idx="4004">
                  <c:v>0.782338594575415</c:v>
                </c:pt>
                <c:pt idx="4005">
                  <c:v>0.782352132746021</c:v>
                </c:pt>
                <c:pt idx="4006">
                  <c:v>0.782365666655827</c:v>
                </c:pt>
                <c:pt idx="4007">
                  <c:v>0.782379196374681</c:v>
                </c:pt>
                <c:pt idx="4008">
                  <c:v>0.782392721902581</c:v>
                </c:pt>
                <c:pt idx="4009">
                  <c:v>0.782406243239531</c:v>
                </c:pt>
                <c:pt idx="4010">
                  <c:v>0.78241976038553</c:v>
                </c:pt>
                <c:pt idx="4011">
                  <c:v>0.782433273270729</c:v>
                </c:pt>
                <c:pt idx="4012">
                  <c:v>0.782446782034824</c:v>
                </c:pt>
                <c:pt idx="4013">
                  <c:v>0.782460286607968</c:v>
                </c:pt>
                <c:pt idx="4014">
                  <c:v>0.782473786920312</c:v>
                </c:pt>
                <c:pt idx="4015">
                  <c:v>0.782487283111552</c:v>
                </c:pt>
                <c:pt idx="4016">
                  <c:v>0.782500775041993</c:v>
                </c:pt>
                <c:pt idx="4017">
                  <c:v>0.782514262851329</c:v>
                </c:pt>
                <c:pt idx="4018">
                  <c:v>0.782527746469715</c:v>
                </c:pt>
                <c:pt idx="4019">
                  <c:v>0.782541225897151</c:v>
                </c:pt>
                <c:pt idx="4020">
                  <c:v>0.782554701133633</c:v>
                </c:pt>
                <c:pt idx="4021">
                  <c:v>0.782568172249015</c:v>
                </c:pt>
                <c:pt idx="4022">
                  <c:v>0.782581639173445</c:v>
                </c:pt>
                <c:pt idx="4023">
                  <c:v>0.782595101906921</c:v>
                </c:pt>
                <c:pt idx="4024">
                  <c:v>0.782608560449447</c:v>
                </c:pt>
                <c:pt idx="4025">
                  <c:v>0.78262201487087</c:v>
                </c:pt>
                <c:pt idx="4026">
                  <c:v>0.782635465101342</c:v>
                </c:pt>
                <c:pt idx="4027">
                  <c:v>0.782648911210712</c:v>
                </c:pt>
                <c:pt idx="4028">
                  <c:v>0.782662353129128</c:v>
                </c:pt>
                <c:pt idx="4029">
                  <c:v>0.782675790926443</c:v>
                </c:pt>
                <c:pt idx="4030">
                  <c:v>0.782689224532809</c:v>
                </c:pt>
                <c:pt idx="4031">
                  <c:v>0.782702654018069</c:v>
                </c:pt>
                <c:pt idx="4032">
                  <c:v>0.78271607931238</c:v>
                </c:pt>
                <c:pt idx="4033">
                  <c:v>0.782729500485587</c:v>
                </c:pt>
                <c:pt idx="4034">
                  <c:v>0.78274291753769</c:v>
                </c:pt>
                <c:pt idx="4035">
                  <c:v>0.782756330468694</c:v>
                </c:pt>
                <c:pt idx="4036">
                  <c:v>0.782769739208745</c:v>
                </c:pt>
                <c:pt idx="4037">
                  <c:v>0.782783143827695</c:v>
                </c:pt>
                <c:pt idx="4038">
                  <c:v>0.782796544255692</c:v>
                </c:pt>
                <c:pt idx="4039">
                  <c:v>0.782809940632434</c:v>
                </c:pt>
                <c:pt idx="4040">
                  <c:v>0.782823332818228</c:v>
                </c:pt>
                <c:pt idx="4041">
                  <c:v>0.782836720952765</c:v>
                </c:pt>
                <c:pt idx="4042">
                  <c:v>0.782850104896355</c:v>
                </c:pt>
                <c:pt idx="4043">
                  <c:v>0.78286348471884</c:v>
                </c:pt>
                <c:pt idx="4044">
                  <c:v>0.782876860420223</c:v>
                </c:pt>
                <c:pt idx="4045">
                  <c:v>0.782890232070351</c:v>
                </c:pt>
                <c:pt idx="4046">
                  <c:v>0.782903599529528</c:v>
                </c:pt>
                <c:pt idx="4047">
                  <c:v>0.782916962867604</c:v>
                </c:pt>
                <c:pt idx="4048">
                  <c:v>0.782930322154427</c:v>
                </c:pt>
                <c:pt idx="4049">
                  <c:v>0.782943677320148</c:v>
                </c:pt>
                <c:pt idx="4050">
                  <c:v>0.782957028364765</c:v>
                </c:pt>
                <c:pt idx="4051">
                  <c:v>0.78297037528828</c:v>
                </c:pt>
                <c:pt idx="4052">
                  <c:v>0.782983718090694</c:v>
                </c:pt>
                <c:pt idx="4053">
                  <c:v>0.782997056841852</c:v>
                </c:pt>
                <c:pt idx="4054">
                  <c:v>0.78301039147191</c:v>
                </c:pt>
                <c:pt idx="4055">
                  <c:v>0.783023721980865</c:v>
                </c:pt>
                <c:pt idx="4056">
                  <c:v>0.783037048438565</c:v>
                </c:pt>
                <c:pt idx="4057">
                  <c:v>0.783050370775164</c:v>
                </c:pt>
                <c:pt idx="4058">
                  <c:v>0.783063689060511</c:v>
                </c:pt>
                <c:pt idx="4059">
                  <c:v>0.783077003224756</c:v>
                </c:pt>
                <c:pt idx="4060">
                  <c:v>0.783090313337744</c:v>
                </c:pt>
                <c:pt idx="4061">
                  <c:v>0.783103619329633</c:v>
                </c:pt>
                <c:pt idx="4062">
                  <c:v>0.783116921270268</c:v>
                </c:pt>
                <c:pt idx="4063">
                  <c:v>0.783130219159652</c:v>
                </c:pt>
                <c:pt idx="4064">
                  <c:v>0.78314351292793</c:v>
                </c:pt>
                <c:pt idx="4065">
                  <c:v>0.783156802575107</c:v>
                </c:pt>
                <c:pt idx="4066">
                  <c:v>0.78317008824088</c:v>
                </c:pt>
                <c:pt idx="4067">
                  <c:v>0.783183369785549</c:v>
                </c:pt>
                <c:pt idx="4068">
                  <c:v>0.783196647278966</c:v>
                </c:pt>
                <c:pt idx="4069">
                  <c:v>0.78320992072113</c:v>
                </c:pt>
                <c:pt idx="4070">
                  <c:v>0.783223190112043</c:v>
                </c:pt>
                <c:pt idx="4071">
                  <c:v>0.78323645538185</c:v>
                </c:pt>
                <c:pt idx="4072">
                  <c:v>0.783249716670254</c:v>
                </c:pt>
                <c:pt idx="4073">
                  <c:v>0.783262973837556</c:v>
                </c:pt>
                <c:pt idx="4074">
                  <c:v>0.783276226953606</c:v>
                </c:pt>
                <c:pt idx="4075">
                  <c:v>0.783289476088251</c:v>
                </c:pt>
                <c:pt idx="4076">
                  <c:v>0.783302721101793</c:v>
                </c:pt>
                <c:pt idx="4077">
                  <c:v>0.783315962133932</c:v>
                </c:pt>
                <c:pt idx="4078">
                  <c:v>0.783329199044968</c:v>
                </c:pt>
                <c:pt idx="4079">
                  <c:v>0.7833424319746</c:v>
                </c:pt>
                <c:pt idx="4080">
                  <c:v>0.783355660852978</c:v>
                </c:pt>
                <c:pt idx="4081">
                  <c:v>0.783368885680105</c:v>
                </c:pt>
                <c:pt idx="4082">
                  <c:v>0.783382106455977</c:v>
                </c:pt>
                <c:pt idx="4083">
                  <c:v>0.783395323250445</c:v>
                </c:pt>
                <c:pt idx="4084">
                  <c:v>0.783408535923811</c:v>
                </c:pt>
                <c:pt idx="4085">
                  <c:v>0.783421744685623</c:v>
                </c:pt>
                <c:pt idx="4086">
                  <c:v>0.783434949326332</c:v>
                </c:pt>
                <c:pt idx="4087">
                  <c:v>0.783448149985635</c:v>
                </c:pt>
                <c:pt idx="4088">
                  <c:v>0.783461346593688</c:v>
                </c:pt>
                <c:pt idx="4089">
                  <c:v>0.783474539220335</c:v>
                </c:pt>
                <c:pt idx="4090">
                  <c:v>0.78348772779573</c:v>
                </c:pt>
                <c:pt idx="4091">
                  <c:v>0.783500912389721</c:v>
                </c:pt>
                <c:pt idx="4092">
                  <c:v>0.783514092932459</c:v>
                </c:pt>
                <c:pt idx="4093">
                  <c:v>0.783527269493791</c:v>
                </c:pt>
                <c:pt idx="4094">
                  <c:v>0.78354044207372</c:v>
                </c:pt>
                <c:pt idx="4095">
                  <c:v>0.783553610602396</c:v>
                </c:pt>
                <c:pt idx="4096">
                  <c:v>0.783566775079819</c:v>
                </c:pt>
                <c:pt idx="4097">
                  <c:v>0.783579935645687</c:v>
                </c:pt>
                <c:pt idx="4098">
                  <c:v>0.783593092160303</c:v>
                </c:pt>
                <c:pt idx="4099">
                  <c:v>0.783606244693514</c:v>
                </c:pt>
                <c:pt idx="4100">
                  <c:v>0.783619393245319</c:v>
                </c:pt>
                <c:pt idx="4101">
                  <c:v>0.783632537745874</c:v>
                </c:pt>
                <c:pt idx="4102">
                  <c:v>0.783645678334872</c:v>
                </c:pt>
                <c:pt idx="4103">
                  <c:v>0.783658814872618</c:v>
                </c:pt>
                <c:pt idx="4104">
                  <c:v>0.783671947428959</c:v>
                </c:pt>
                <c:pt idx="4105">
                  <c:v>0.783685076003896</c:v>
                </c:pt>
                <c:pt idx="4106">
                  <c:v>0.783698200667279</c:v>
                </c:pt>
                <c:pt idx="4107">
                  <c:v>0.783711321279409</c:v>
                </c:pt>
                <c:pt idx="4108">
                  <c:v>0.783724437910136</c:v>
                </c:pt>
                <c:pt idx="4109">
                  <c:v>0.783737550559456</c:v>
                </c:pt>
                <c:pt idx="4110">
                  <c:v>0.783750659297223</c:v>
                </c:pt>
                <c:pt idx="4111">
                  <c:v>0.783763763983734</c:v>
                </c:pt>
                <c:pt idx="4112">
                  <c:v>0.783776864758694</c:v>
                </c:pt>
                <c:pt idx="4113">
                  <c:v>0.783789961552251</c:v>
                </c:pt>
                <c:pt idx="4114">
                  <c:v>0.783803054364402</c:v>
                </c:pt>
                <c:pt idx="4115">
                  <c:v>0.783816143195148</c:v>
                </c:pt>
                <c:pt idx="4116">
                  <c:v>0.783829228114339</c:v>
                </c:pt>
                <c:pt idx="4117">
                  <c:v>0.783842309052127</c:v>
                </c:pt>
                <c:pt idx="4118">
                  <c:v>0.78385538600851</c:v>
                </c:pt>
                <c:pt idx="4119">
                  <c:v>0.783868459053339</c:v>
                </c:pt>
                <c:pt idx="4120">
                  <c:v>0.783881528116765</c:v>
                </c:pt>
                <c:pt idx="4121">
                  <c:v>0.783894593268635</c:v>
                </c:pt>
                <c:pt idx="4122">
                  <c:v>0.7839076544391</c:v>
                </c:pt>
                <c:pt idx="4123">
                  <c:v>0.783920711628165</c:v>
                </c:pt>
                <c:pt idx="4124">
                  <c:v>0.783933764905671</c:v>
                </c:pt>
                <c:pt idx="4125">
                  <c:v>0.783946814271623</c:v>
                </c:pt>
                <c:pt idx="4126">
                  <c:v>0.783959859656172</c:v>
                </c:pt>
                <c:pt idx="4127">
                  <c:v>0.783972901129167</c:v>
                </c:pt>
                <c:pt idx="4128">
                  <c:v>0.783985938690606</c:v>
                </c:pt>
                <c:pt idx="4129">
                  <c:v>0.78399897227064</c:v>
                </c:pt>
                <c:pt idx="4130">
                  <c:v>0.784012001939121</c:v>
                </c:pt>
                <c:pt idx="4131">
                  <c:v>0.784025027696046</c:v>
                </c:pt>
                <c:pt idx="4132">
                  <c:v>0.784038049471566</c:v>
                </c:pt>
                <c:pt idx="4133">
                  <c:v>0.784051067335534</c:v>
                </c:pt>
                <c:pt idx="4134">
                  <c:v>0.784064081287946</c:v>
                </c:pt>
                <c:pt idx="4135">
                  <c:v>0.784077091328802</c:v>
                </c:pt>
                <c:pt idx="4136">
                  <c:v>0.784090097458104</c:v>
                </c:pt>
                <c:pt idx="4137">
                  <c:v>0.784103099675851</c:v>
                </c:pt>
                <c:pt idx="4138">
                  <c:v>0.784116097982044</c:v>
                </c:pt>
                <c:pt idx="4139">
                  <c:v>0.78412909237668</c:v>
                </c:pt>
                <c:pt idx="4140">
                  <c:v>0.784142082859764</c:v>
                </c:pt>
                <c:pt idx="4141">
                  <c:v>0.784155069431293</c:v>
                </c:pt>
                <c:pt idx="4142">
                  <c:v>0.784168052091266</c:v>
                </c:pt>
                <c:pt idx="4143">
                  <c:v>0.784181030839684</c:v>
                </c:pt>
                <c:pt idx="4144">
                  <c:v>0.784194005676548</c:v>
                </c:pt>
                <c:pt idx="4145">
                  <c:v>0.784206976601856</c:v>
                </c:pt>
                <c:pt idx="4146">
                  <c:v>0.784219943685461</c:v>
                </c:pt>
                <c:pt idx="4147">
                  <c:v>0.784232906857507</c:v>
                </c:pt>
                <c:pt idx="4148">
                  <c:v>0.784245866118002</c:v>
                </c:pt>
                <c:pt idx="4149">
                  <c:v>0.78425882146694</c:v>
                </c:pt>
                <c:pt idx="4150">
                  <c:v>0.784271772974172</c:v>
                </c:pt>
                <c:pt idx="4151">
                  <c:v>0.784284720569851</c:v>
                </c:pt>
                <c:pt idx="4152">
                  <c:v>0.784297664323824</c:v>
                </c:pt>
                <c:pt idx="4153">
                  <c:v>0.784310604166242</c:v>
                </c:pt>
                <c:pt idx="4154">
                  <c:v>0.784323540097106</c:v>
                </c:pt>
                <c:pt idx="4155">
                  <c:v>0.784336472186262</c:v>
                </c:pt>
                <c:pt idx="4156">
                  <c:v>0.784349400363863</c:v>
                </c:pt>
                <c:pt idx="4157">
                  <c:v>0.784362324699761</c:v>
                </c:pt>
                <c:pt idx="4158">
                  <c:v>0.784375245193954</c:v>
                </c:pt>
                <c:pt idx="4159">
                  <c:v>0.784388161776591</c:v>
                </c:pt>
                <c:pt idx="4160">
                  <c:v>0.784401074447672</c:v>
                </c:pt>
                <c:pt idx="4161">
                  <c:v>0.784413983346897</c:v>
                </c:pt>
                <c:pt idx="4162">
                  <c:v>0.784426888334567</c:v>
                </c:pt>
                <c:pt idx="4163">
                  <c:v>0.784439789410681</c:v>
                </c:pt>
                <c:pt idx="4164">
                  <c:v>0.784452686714943</c:v>
                </c:pt>
                <c:pt idx="4165">
                  <c:v>0.784465580107646</c:v>
                </c:pt>
                <c:pt idx="4166">
                  <c:v>0.784478469658646</c:v>
                </c:pt>
                <c:pt idx="4167">
                  <c:v>0.784491355367938</c:v>
                </c:pt>
                <c:pt idx="4168">
                  <c:v>0.784504237235527</c:v>
                </c:pt>
                <c:pt idx="4169">
                  <c:v>0.784517115191559</c:v>
                </c:pt>
                <c:pt idx="4170">
                  <c:v>0.784529989375735</c:v>
                </c:pt>
                <c:pt idx="4171">
                  <c:v>0.784542859648357</c:v>
                </c:pt>
                <c:pt idx="4172">
                  <c:v>0.784555726149122</c:v>
                </c:pt>
                <c:pt idx="4173">
                  <c:v>0.784568588738332</c:v>
                </c:pt>
                <c:pt idx="4174">
                  <c:v>0.784581447555686</c:v>
                </c:pt>
                <c:pt idx="4175">
                  <c:v>0.784594302531334</c:v>
                </c:pt>
                <c:pt idx="4176">
                  <c:v>0.784607153595427</c:v>
                </c:pt>
                <c:pt idx="4177">
                  <c:v>0.784620000887663</c:v>
                </c:pt>
                <c:pt idx="4178">
                  <c:v>0.784632844338196</c:v>
                </c:pt>
                <c:pt idx="4179">
                  <c:v>0.784645684016872</c:v>
                </c:pt>
                <c:pt idx="4180">
                  <c:v>0.78465851978399</c:v>
                </c:pt>
                <c:pt idx="4181">
                  <c:v>0.784671351779255</c:v>
                </c:pt>
                <c:pt idx="4182">
                  <c:v>0.784684179932813</c:v>
                </c:pt>
                <c:pt idx="4183">
                  <c:v>0.784697004244663</c:v>
                </c:pt>
                <c:pt idx="4184">
                  <c:v>0.784709824784661</c:v>
                </c:pt>
                <c:pt idx="4185">
                  <c:v>0.784722641413103</c:v>
                </c:pt>
                <c:pt idx="4186">
                  <c:v>0.784735454339537</c:v>
                </c:pt>
                <c:pt idx="4187">
                  <c:v>0.784748263424265</c:v>
                </c:pt>
                <c:pt idx="4188">
                  <c:v>0.784761068667287</c:v>
                </c:pt>
                <c:pt idx="4189">
                  <c:v>0.784773870138456</c:v>
                </c:pt>
                <c:pt idx="4190">
                  <c:v>0.784786667767915</c:v>
                </c:pt>
                <c:pt idx="4191">
                  <c:v>0.784799461625519</c:v>
                </c:pt>
                <c:pt idx="4192">
                  <c:v>0.784812251641417</c:v>
                </c:pt>
                <c:pt idx="4193">
                  <c:v>0.78482503788546</c:v>
                </c:pt>
                <c:pt idx="4194">
                  <c:v>0.784837820287796</c:v>
                </c:pt>
                <c:pt idx="4195">
                  <c:v>0.784850598988126</c:v>
                </c:pt>
                <c:pt idx="4196">
                  <c:v>0.784863373846749</c:v>
                </c:pt>
                <c:pt idx="4197">
                  <c:v>0.784876144863667</c:v>
                </c:pt>
                <c:pt idx="4198">
                  <c:v>0.784888912178578</c:v>
                </c:pt>
                <c:pt idx="4199">
                  <c:v>0.784901675651783</c:v>
                </c:pt>
                <c:pt idx="4200">
                  <c:v>0.784914435353132</c:v>
                </c:pt>
                <c:pt idx="4201">
                  <c:v>0.784927191282626</c:v>
                </c:pt>
                <c:pt idx="4202">
                  <c:v>0.784939943370412</c:v>
                </c:pt>
                <c:pt idx="4203">
                  <c:v>0.784952691756192</c:v>
                </c:pt>
                <c:pt idx="4204">
                  <c:v>0.784965436300264</c:v>
                </c:pt>
                <c:pt idx="4205">
                  <c:v>0.784978177142332</c:v>
                </c:pt>
                <c:pt idx="4206">
                  <c:v>0.784990914142694</c:v>
                </c:pt>
                <c:pt idx="4207">
                  <c:v>0.785003647371197</c:v>
                </c:pt>
                <c:pt idx="4208">
                  <c:v>0.785016376897696</c:v>
                </c:pt>
                <c:pt idx="4209">
                  <c:v>0.785029102582487</c:v>
                </c:pt>
                <c:pt idx="4210">
                  <c:v>0.785041824565271</c:v>
                </c:pt>
                <c:pt idx="4211">
                  <c:v>0.785054542706351</c:v>
                </c:pt>
                <c:pt idx="4212">
                  <c:v>0.785067257145422</c:v>
                </c:pt>
                <c:pt idx="4213">
                  <c:v>0.785079967812638</c:v>
                </c:pt>
                <c:pt idx="4214">
                  <c:v>0.785092674777845</c:v>
                </c:pt>
                <c:pt idx="4215">
                  <c:v>0.785105377901348</c:v>
                </c:pt>
                <c:pt idx="4216">
                  <c:v>0.785118077322842</c:v>
                </c:pt>
                <c:pt idx="4217">
                  <c:v>0.785130772972482</c:v>
                </c:pt>
                <c:pt idx="4218">
                  <c:v>0.785143464850265</c:v>
                </c:pt>
                <c:pt idx="4219">
                  <c:v>0.785156153026039</c:v>
                </c:pt>
                <c:pt idx="4220">
                  <c:v>0.785168837429958</c:v>
                </c:pt>
                <c:pt idx="4221">
                  <c:v>0.785181518062021</c:v>
                </c:pt>
                <c:pt idx="4222">
                  <c:v>0.785194194992075</c:v>
                </c:pt>
                <c:pt idx="4223">
                  <c:v>0.785206868150274</c:v>
                </c:pt>
                <c:pt idx="4224">
                  <c:v>0.785219537606466</c:v>
                </c:pt>
                <c:pt idx="4225">
                  <c:v>0.785232203360649</c:v>
                </c:pt>
                <c:pt idx="4226">
                  <c:v>0.785244865342977</c:v>
                </c:pt>
                <c:pt idx="4227">
                  <c:v>0.785257523553449</c:v>
                </c:pt>
                <c:pt idx="4228">
                  <c:v>0.785270178061913</c:v>
                </c:pt>
                <c:pt idx="4229">
                  <c:v>0.785282828868369</c:v>
                </c:pt>
                <c:pt idx="4230">
                  <c:v>0.78529547590297</c:v>
                </c:pt>
                <c:pt idx="4231">
                  <c:v>0.785308119235563</c:v>
                </c:pt>
                <c:pt idx="4232">
                  <c:v>0.785320758866148</c:v>
                </c:pt>
                <c:pt idx="4233">
                  <c:v>0.785333394794726</c:v>
                </c:pt>
                <c:pt idx="4234">
                  <c:v>0.78534602695145</c:v>
                </c:pt>
                <c:pt idx="4235">
                  <c:v>0.785358655406166</c:v>
                </c:pt>
                <c:pt idx="4236">
                  <c:v>0.785371280158872</c:v>
                </c:pt>
                <c:pt idx="4237">
                  <c:v>0.785383901209571</c:v>
                </c:pt>
                <c:pt idx="4238">
                  <c:v>0.785396518488417</c:v>
                </c:pt>
                <c:pt idx="4239">
                  <c:v>0.785409132135103</c:v>
                </c:pt>
                <c:pt idx="4240">
                  <c:v>0.785421742009934</c:v>
                </c:pt>
                <c:pt idx="4241">
                  <c:v>0.785434348252604</c:v>
                </c:pt>
                <c:pt idx="4242">
                  <c:v>0.785446950723419</c:v>
                </c:pt>
                <c:pt idx="4243">
                  <c:v>0.785459549562077</c:v>
                </c:pt>
                <c:pt idx="4244">
                  <c:v>0.785472144698727</c:v>
                </c:pt>
                <c:pt idx="4245">
                  <c:v>0.78548473606352</c:v>
                </c:pt>
                <c:pt idx="4246">
                  <c:v>0.785497323796155</c:v>
                </c:pt>
                <c:pt idx="4247">
                  <c:v>0.785509907826784</c:v>
                </c:pt>
                <c:pt idx="4248">
                  <c:v>0.785522488155405</c:v>
                </c:pt>
                <c:pt idx="4249">
                  <c:v>0.785535064782018</c:v>
                </c:pt>
                <c:pt idx="4250">
                  <c:v>0.785547637776475</c:v>
                </c:pt>
                <c:pt idx="4251">
                  <c:v>0.785560206999073</c:v>
                </c:pt>
                <c:pt idx="4252">
                  <c:v>0.785572772659363</c:v>
                </c:pt>
                <c:pt idx="4253">
                  <c:v>0.785585334547798</c:v>
                </c:pt>
                <c:pt idx="4254">
                  <c:v>0.785597892734225</c:v>
                </c:pt>
                <c:pt idx="4255">
                  <c:v>0.785610447358342</c:v>
                </c:pt>
                <c:pt idx="4256">
                  <c:v>0.785622998210605</c:v>
                </c:pt>
                <c:pt idx="4257">
                  <c:v>0.785635545430708</c:v>
                </c:pt>
                <c:pt idx="4258">
                  <c:v>0.785648088948804</c:v>
                </c:pt>
                <c:pt idx="4259">
                  <c:v>0.785660628834741</c:v>
                </c:pt>
                <c:pt idx="4260">
                  <c:v>0.785673165018672</c:v>
                </c:pt>
                <c:pt idx="4261">
                  <c:v>0.785685697570444</c:v>
                </c:pt>
                <c:pt idx="4262">
                  <c:v>0.785698226420212</c:v>
                </c:pt>
                <c:pt idx="4263">
                  <c:v>0.785710751637819</c:v>
                </c:pt>
                <c:pt idx="4264">
                  <c:v>0.785723273153419</c:v>
                </c:pt>
                <c:pt idx="4265">
                  <c:v>0.78573579110671</c:v>
                </c:pt>
                <c:pt idx="4266">
                  <c:v>0.785748305288147</c:v>
                </c:pt>
                <c:pt idx="4267">
                  <c:v>0.785760815907273</c:v>
                </c:pt>
                <c:pt idx="4268">
                  <c:v>0.78577332282439</c:v>
                </c:pt>
                <c:pt idx="4269">
                  <c:v>0.785785826109353</c:v>
                </c:pt>
                <c:pt idx="4270">
                  <c:v>0.785798325762155</c:v>
                </c:pt>
                <c:pt idx="4271">
                  <c:v>0.78581082171295</c:v>
                </c:pt>
                <c:pt idx="4272">
                  <c:v>0.785823314101438</c:v>
                </c:pt>
                <c:pt idx="4273">
                  <c:v>0.785835802787918</c:v>
                </c:pt>
                <c:pt idx="4274">
                  <c:v>0.785848287842239</c:v>
                </c:pt>
                <c:pt idx="4275">
                  <c:v>0.785860769264403</c:v>
                </c:pt>
                <c:pt idx="4276">
                  <c:v>0.785873247054408</c:v>
                </c:pt>
                <c:pt idx="4277">
                  <c:v>0.785885721212255</c:v>
                </c:pt>
                <c:pt idx="4278">
                  <c:v>0.785898191737946</c:v>
                </c:pt>
                <c:pt idx="4279">
                  <c:v>0.785910658631476</c:v>
                </c:pt>
                <c:pt idx="4280">
                  <c:v>0.78592312189285</c:v>
                </c:pt>
                <c:pt idx="4281">
                  <c:v>0.785935581522065</c:v>
                </c:pt>
                <c:pt idx="4282">
                  <c:v>0.785948037519123</c:v>
                </c:pt>
                <c:pt idx="4283">
                  <c:v>0.78596048995387</c:v>
                </c:pt>
                <c:pt idx="4284">
                  <c:v>0.785972938686611</c:v>
                </c:pt>
                <c:pt idx="4285">
                  <c:v>0.785985383857044</c:v>
                </c:pt>
                <c:pt idx="4286">
                  <c:v>0.785997825395318</c:v>
                </c:pt>
                <c:pt idx="4287">
                  <c:v>0.786010263301435</c:v>
                </c:pt>
                <c:pt idx="4288">
                  <c:v>0.786022697575394</c:v>
                </c:pt>
                <c:pt idx="4289">
                  <c:v>0.786035128287042</c:v>
                </c:pt>
                <c:pt idx="4290">
                  <c:v>0.786047555366533</c:v>
                </c:pt>
                <c:pt idx="4291">
                  <c:v>0.786059978813867</c:v>
                </c:pt>
                <c:pt idx="4292">
                  <c:v>0.786072398698892</c:v>
                </c:pt>
                <c:pt idx="4293">
                  <c:v>0.786084814951757</c:v>
                </c:pt>
                <c:pt idx="4294">
                  <c:v>0.786097227572466</c:v>
                </c:pt>
                <c:pt idx="4295">
                  <c:v>0.786109636630866</c:v>
                </c:pt>
                <c:pt idx="4296">
                  <c:v>0.786122042126955</c:v>
                </c:pt>
                <c:pt idx="4297">
                  <c:v>0.786134443990888</c:v>
                </c:pt>
                <c:pt idx="4298">
                  <c:v>0.786146842222664</c:v>
                </c:pt>
                <c:pt idx="4299">
                  <c:v>0.786159236892128</c:v>
                </c:pt>
                <c:pt idx="4300">
                  <c:v>0.786171627999286</c:v>
                </c:pt>
                <c:pt idx="4301">
                  <c:v>0.786184015474286</c:v>
                </c:pt>
                <c:pt idx="4302">
                  <c:v>0.786196399386973</c:v>
                </c:pt>
                <c:pt idx="4303">
                  <c:v>0.786208779667507</c:v>
                </c:pt>
                <c:pt idx="4304">
                  <c:v>0.786221156455579</c:v>
                </c:pt>
                <c:pt idx="4305">
                  <c:v>0.786233529611494</c:v>
                </c:pt>
                <c:pt idx="4306">
                  <c:v>0.786245899135249</c:v>
                </c:pt>
                <c:pt idx="4307">
                  <c:v>0.786258265166545</c:v>
                </c:pt>
                <c:pt idx="4308">
                  <c:v>0.786270627565684</c:v>
                </c:pt>
                <c:pt idx="4309">
                  <c:v>0.786282986402513</c:v>
                </c:pt>
                <c:pt idx="4310">
                  <c:v>0.786295341677035</c:v>
                </c:pt>
                <c:pt idx="4311">
                  <c:v>0.786307693389246</c:v>
                </c:pt>
                <c:pt idx="4312">
                  <c:v>0.78632004153915</c:v>
                </c:pt>
                <c:pt idx="4313">
                  <c:v>0.786332386126744</c:v>
                </c:pt>
                <c:pt idx="4314">
                  <c:v>0.78634472715203</c:v>
                </c:pt>
                <c:pt idx="4315">
                  <c:v>0.786357064545156</c:v>
                </c:pt>
                <c:pt idx="4316">
                  <c:v>0.786369398445825</c:v>
                </c:pt>
                <c:pt idx="4317">
                  <c:v>0.786381728784184</c:v>
                </c:pt>
                <c:pt idx="4318">
                  <c:v>0.786394055490384</c:v>
                </c:pt>
                <c:pt idx="4319">
                  <c:v>0.786406378704127</c:v>
                </c:pt>
                <c:pt idx="4320">
                  <c:v>0.786418698355557</c:v>
                </c:pt>
                <c:pt idx="4321">
                  <c:v>0.786431014444681</c:v>
                </c:pt>
                <c:pt idx="4322">
                  <c:v>0.786443327041345</c:v>
                </c:pt>
                <c:pt idx="4323">
                  <c:v>0.78645563600585</c:v>
                </c:pt>
                <c:pt idx="4324">
                  <c:v>0.786467941477896</c:v>
                </c:pt>
                <c:pt idx="4325">
                  <c:v>0.786480243387635</c:v>
                </c:pt>
                <c:pt idx="4326">
                  <c:v>0.786492541735062</c:v>
                </c:pt>
                <c:pt idx="4327">
                  <c:v>0.786504836590031</c:v>
                </c:pt>
                <c:pt idx="4328">
                  <c:v>0.786517127882692</c:v>
                </c:pt>
                <c:pt idx="4329">
                  <c:v>0.786529415613042</c:v>
                </c:pt>
                <c:pt idx="4330">
                  <c:v>0.786541699850934</c:v>
                </c:pt>
                <c:pt idx="4331">
                  <c:v>0.786553980526518</c:v>
                </c:pt>
                <c:pt idx="4332">
                  <c:v>0.786566257639791</c:v>
                </c:pt>
                <c:pt idx="4333">
                  <c:v>0.786578531260605</c:v>
                </c:pt>
                <c:pt idx="4334">
                  <c:v>0.78659080138896</c:v>
                </c:pt>
                <c:pt idx="4335">
                  <c:v>0.786603067955005</c:v>
                </c:pt>
                <c:pt idx="4336">
                  <c:v>0.78661533095874</c:v>
                </c:pt>
                <c:pt idx="4337">
                  <c:v>0.786627590470019</c:v>
                </c:pt>
                <c:pt idx="4338">
                  <c:v>0.786639846488836</c:v>
                </c:pt>
                <c:pt idx="4339">
                  <c:v>0.786652098945345</c:v>
                </c:pt>
                <c:pt idx="4340">
                  <c:v>0.786664347909394</c:v>
                </c:pt>
                <c:pt idx="4341">
                  <c:v>0.786676593380984</c:v>
                </c:pt>
                <c:pt idx="4342">
                  <c:v>0.786688835290262</c:v>
                </c:pt>
                <c:pt idx="4343">
                  <c:v>0.786701073707085</c:v>
                </c:pt>
                <c:pt idx="4344">
                  <c:v>0.786713308631445</c:v>
                </c:pt>
                <c:pt idx="4345">
                  <c:v>0.786725540063346</c:v>
                </c:pt>
                <c:pt idx="4346">
                  <c:v>0.78673776793294</c:v>
                </c:pt>
                <c:pt idx="4347">
                  <c:v>0.786749992310071</c:v>
                </c:pt>
                <c:pt idx="4348">
                  <c:v>0.786762213194744</c:v>
                </c:pt>
                <c:pt idx="4349">
                  <c:v>0.78677443058696</c:v>
                </c:pt>
                <c:pt idx="4350">
                  <c:v>0.786786644486713</c:v>
                </c:pt>
                <c:pt idx="4351">
                  <c:v>0.786798854894006</c:v>
                </c:pt>
                <c:pt idx="4352">
                  <c:v>0.786811061738994</c:v>
                </c:pt>
                <c:pt idx="4353">
                  <c:v>0.786823265161367</c:v>
                </c:pt>
                <c:pt idx="4354">
                  <c:v>0.786835465091283</c:v>
                </c:pt>
                <c:pt idx="4355">
                  <c:v>0.78684766145889</c:v>
                </c:pt>
                <c:pt idx="4356">
                  <c:v>0.786859854403886</c:v>
                </c:pt>
                <c:pt idx="4357">
                  <c:v>0.786872043856422</c:v>
                </c:pt>
                <c:pt idx="4358">
                  <c:v>0.786884229816499</c:v>
                </c:pt>
                <c:pt idx="4359">
                  <c:v>0.786896412284116</c:v>
                </c:pt>
                <c:pt idx="4360">
                  <c:v>0.786908591259273</c:v>
                </c:pt>
                <c:pt idx="4361">
                  <c:v>0.786920766811821</c:v>
                </c:pt>
                <c:pt idx="4362">
                  <c:v>0.786932938871908</c:v>
                </c:pt>
                <c:pt idx="4363">
                  <c:v>0.786945107439535</c:v>
                </c:pt>
                <c:pt idx="4364">
                  <c:v>0.786957272514703</c:v>
                </c:pt>
                <c:pt idx="4365">
                  <c:v>0.786969434097411</c:v>
                </c:pt>
                <c:pt idx="4366">
                  <c:v>0.786981592257508</c:v>
                </c:pt>
                <c:pt idx="4367">
                  <c:v>0.786993746925149</c:v>
                </c:pt>
                <c:pt idx="4368">
                  <c:v>0.787005898170176</c:v>
                </c:pt>
                <c:pt idx="4369">
                  <c:v>0.787018045852893</c:v>
                </c:pt>
                <c:pt idx="4370">
                  <c:v>0.787030190182853</c:v>
                </c:pt>
                <c:pt idx="4371">
                  <c:v>0.7870423309505</c:v>
                </c:pt>
                <c:pt idx="4372">
                  <c:v>0.787054468365388</c:v>
                </c:pt>
                <c:pt idx="4373">
                  <c:v>0.787066602217968</c:v>
                </c:pt>
                <c:pt idx="4374">
                  <c:v>0.787078732717785</c:v>
                </c:pt>
                <c:pt idx="4375">
                  <c:v>0.787090859655293</c:v>
                </c:pt>
                <c:pt idx="4376">
                  <c:v>0.787102983240041</c:v>
                </c:pt>
                <c:pt idx="4377">
                  <c:v>0.787115103332327</c:v>
                </c:pt>
                <c:pt idx="4378">
                  <c:v>0.787127219932156</c:v>
                </c:pt>
                <c:pt idx="4379">
                  <c:v>0.787139333109375</c:v>
                </c:pt>
                <c:pt idx="4380">
                  <c:v>0.787151442863981</c:v>
                </c:pt>
                <c:pt idx="4381">
                  <c:v>0.787163549195977</c:v>
                </c:pt>
                <c:pt idx="4382">
                  <c:v>0.787175652035515</c:v>
                </c:pt>
                <c:pt idx="4383">
                  <c:v>0.787187751452441</c:v>
                </c:pt>
                <c:pt idx="4384">
                  <c:v>0.787199847446757</c:v>
                </c:pt>
                <c:pt idx="4385">
                  <c:v>0.787211939948614</c:v>
                </c:pt>
                <c:pt idx="4386">
                  <c:v>0.787224029097708</c:v>
                </c:pt>
                <c:pt idx="4387">
                  <c:v>0.787236114754343</c:v>
                </c:pt>
                <c:pt idx="4388">
                  <c:v>0.787248196988369</c:v>
                </c:pt>
                <c:pt idx="4389">
                  <c:v>0.787260275799783</c:v>
                </c:pt>
                <c:pt idx="4390">
                  <c:v>0.787272351188588</c:v>
                </c:pt>
                <c:pt idx="4391">
                  <c:v>0.787284423154782</c:v>
                </c:pt>
                <c:pt idx="4392">
                  <c:v>0.787296491698364</c:v>
                </c:pt>
                <c:pt idx="4393">
                  <c:v>0.787308556819337</c:v>
                </c:pt>
                <c:pt idx="4394">
                  <c:v>0.787320618517699</c:v>
                </c:pt>
                <c:pt idx="4395">
                  <c:v>0.787332676793451</c:v>
                </c:pt>
                <c:pt idx="4396">
                  <c:v>0.787344731646594</c:v>
                </c:pt>
                <c:pt idx="4397">
                  <c:v>0.787356783077123</c:v>
                </c:pt>
                <c:pt idx="4398">
                  <c:v>0.787368831085044</c:v>
                </c:pt>
                <c:pt idx="4399">
                  <c:v>0.787380875670354</c:v>
                </c:pt>
                <c:pt idx="4400">
                  <c:v>0.787392916902902</c:v>
                </c:pt>
                <c:pt idx="4401">
                  <c:v>0.787404954712839</c:v>
                </c:pt>
                <c:pt idx="4402">
                  <c:v>0.787416989100168</c:v>
                </c:pt>
                <c:pt idx="4403">
                  <c:v>0.787429020064886</c:v>
                </c:pt>
                <c:pt idx="4404">
                  <c:v>0.787441047606992</c:v>
                </c:pt>
                <c:pt idx="4405">
                  <c:v>0.787453071796337</c:v>
                </c:pt>
                <c:pt idx="4406">
                  <c:v>0.787465092563074</c:v>
                </c:pt>
                <c:pt idx="4407">
                  <c:v>0.787477109977047</c:v>
                </c:pt>
                <c:pt idx="4408">
                  <c:v>0.787489123968412</c:v>
                </c:pt>
                <c:pt idx="4409">
                  <c:v>0.787501134537163</c:v>
                </c:pt>
                <c:pt idx="4410">
                  <c:v>0.787513141683305</c:v>
                </c:pt>
                <c:pt idx="4411">
                  <c:v>0.787525145546536</c:v>
                </c:pt>
                <c:pt idx="4412">
                  <c:v>0.787537145917306</c:v>
                </c:pt>
                <c:pt idx="4413">
                  <c:v>0.787549142935315</c:v>
                </c:pt>
                <c:pt idx="4414">
                  <c:v>0.787561136600564</c:v>
                </c:pt>
                <c:pt idx="4415">
                  <c:v>0.787573126843201</c:v>
                </c:pt>
                <c:pt idx="4416">
                  <c:v>0.787585113663229</c:v>
                </c:pt>
                <c:pt idx="4417">
                  <c:v>0.787597097200345</c:v>
                </c:pt>
                <c:pt idx="4418">
                  <c:v>0.787609077314849</c:v>
                </c:pt>
                <c:pt idx="4419">
                  <c:v>0.787621054006744</c:v>
                </c:pt>
                <c:pt idx="4420">
                  <c:v>0.787633027345875</c:v>
                </c:pt>
                <c:pt idx="4421">
                  <c:v>0.787644997332247</c:v>
                </c:pt>
                <c:pt idx="4422">
                  <c:v>0.787656963965857</c:v>
                </c:pt>
                <c:pt idx="4423">
                  <c:v>0.787668927176858</c:v>
                </c:pt>
                <c:pt idx="4424">
                  <c:v>0.787680887035098</c:v>
                </c:pt>
                <c:pt idx="4425">
                  <c:v>0.787692843540574</c:v>
                </c:pt>
                <c:pt idx="4426">
                  <c:v>0.78770479669329</c:v>
                </c:pt>
                <c:pt idx="4427">
                  <c:v>0.787716746423396</c:v>
                </c:pt>
                <c:pt idx="4428">
                  <c:v>0.78772869287059</c:v>
                </c:pt>
                <c:pt idx="4429">
                  <c:v>0.787740635895174</c:v>
                </c:pt>
                <c:pt idx="4430">
                  <c:v>0.787752575566994</c:v>
                </c:pt>
                <c:pt idx="4431">
                  <c:v>0.787764511886055</c:v>
                </c:pt>
                <c:pt idx="4432">
                  <c:v>0.787776444852355</c:v>
                </c:pt>
                <c:pt idx="4433">
                  <c:v>0.787788374535741</c:v>
                </c:pt>
                <c:pt idx="4434">
                  <c:v>0.787800300796519</c:v>
                </c:pt>
                <c:pt idx="4435">
                  <c:v>0.787812223704535</c:v>
                </c:pt>
                <c:pt idx="4436">
                  <c:v>0.787824143259788</c:v>
                </c:pt>
                <c:pt idx="4437">
                  <c:v>0.787836059462282</c:v>
                </c:pt>
                <c:pt idx="4438">
                  <c:v>0.787847972381863</c:v>
                </c:pt>
                <c:pt idx="4439">
                  <c:v>0.787859881878833</c:v>
                </c:pt>
                <c:pt idx="4440">
                  <c:v>0.787871788092893</c:v>
                </c:pt>
                <c:pt idx="4441">
                  <c:v>0.787883690954188</c:v>
                </c:pt>
                <c:pt idx="4442">
                  <c:v>0.787895590462724</c:v>
                </c:pt>
                <c:pt idx="4443">
                  <c:v>0.787907486618499</c:v>
                </c:pt>
                <c:pt idx="4444">
                  <c:v>0.787919379421512</c:v>
                </c:pt>
                <c:pt idx="4445">
                  <c:v>0.787931268941612</c:v>
                </c:pt>
                <c:pt idx="4446">
                  <c:v>0.787943155108953</c:v>
                </c:pt>
                <c:pt idx="4447">
                  <c:v>0.787955037923532</c:v>
                </c:pt>
                <c:pt idx="4448">
                  <c:v>0.787966917455199</c:v>
                </c:pt>
                <c:pt idx="4449">
                  <c:v>0.787978793634106</c:v>
                </c:pt>
                <c:pt idx="4450">
                  <c:v>0.787990666530098</c:v>
                </c:pt>
                <c:pt idx="4451">
                  <c:v>0.78800253607333</c:v>
                </c:pt>
                <c:pt idx="4452">
                  <c:v>0.7880144022638</c:v>
                </c:pt>
                <c:pt idx="4453">
                  <c:v>0.788026265171359</c:v>
                </c:pt>
                <c:pt idx="4454">
                  <c:v>0.788038124726157</c:v>
                </c:pt>
                <c:pt idx="4455">
                  <c:v>0.788049980998041</c:v>
                </c:pt>
                <c:pt idx="4456">
                  <c:v>0.788061833917165</c:v>
                </c:pt>
                <c:pt idx="4457">
                  <c:v>0.788073683553378</c:v>
                </c:pt>
                <c:pt idx="4458">
                  <c:v>0.788085529906677</c:v>
                </c:pt>
                <c:pt idx="4459">
                  <c:v>0.788097372907217</c:v>
                </c:pt>
                <c:pt idx="4460">
                  <c:v>0.788109212624843</c:v>
                </c:pt>
                <c:pt idx="4461">
                  <c:v>0.788121048989707</c:v>
                </c:pt>
                <c:pt idx="4462">
                  <c:v>0.788132882071662</c:v>
                </c:pt>
                <c:pt idx="4463">
                  <c:v>0.788144711870703</c:v>
                </c:pt>
                <c:pt idx="4464">
                  <c:v>0.788156538386831</c:v>
                </c:pt>
                <c:pt idx="4465">
                  <c:v>0.7881683615502</c:v>
                </c:pt>
                <c:pt idx="4466">
                  <c:v>0.788180181430655</c:v>
                </c:pt>
                <c:pt idx="4467">
                  <c:v>0.788191998028199</c:v>
                </c:pt>
                <c:pt idx="4468">
                  <c:v>0.788203811272981</c:v>
                </c:pt>
                <c:pt idx="4469">
                  <c:v>0.788215621304701</c:v>
                </c:pt>
                <c:pt idx="4470">
                  <c:v>0.788227427983659</c:v>
                </c:pt>
                <c:pt idx="4471">
                  <c:v>0.788239231449555</c:v>
                </c:pt>
                <c:pt idx="4472">
                  <c:v>0.788251031562687</c:v>
                </c:pt>
                <c:pt idx="4473">
                  <c:v>0.78826282839291</c:v>
                </c:pt>
                <c:pt idx="4474">
                  <c:v>0.788274621940222</c:v>
                </c:pt>
                <c:pt idx="4475">
                  <c:v>0.788286412204617</c:v>
                </c:pt>
                <c:pt idx="4476">
                  <c:v>0.788298199186103</c:v>
                </c:pt>
                <c:pt idx="4477">
                  <c:v>0.788309982884678</c:v>
                </c:pt>
                <c:pt idx="4478">
                  <c:v>0.788321763370189</c:v>
                </c:pt>
                <c:pt idx="4479">
                  <c:v>0.788333540502939</c:v>
                </c:pt>
                <c:pt idx="4480">
                  <c:v>0.788345314352775</c:v>
                </c:pt>
                <c:pt idx="4481">
                  <c:v>0.788357084989549</c:v>
                </c:pt>
                <c:pt idx="4482">
                  <c:v>0.788368852343413</c:v>
                </c:pt>
                <c:pt idx="4483">
                  <c:v>0.788380616344514</c:v>
                </c:pt>
                <c:pt idx="4484">
                  <c:v>0.788392377132552</c:v>
                </c:pt>
                <c:pt idx="4485">
                  <c:v>0.788404134707528</c:v>
                </c:pt>
                <c:pt idx="4486">
                  <c:v>0.788415888929742</c:v>
                </c:pt>
                <c:pt idx="4487">
                  <c:v>0.788427639938893</c:v>
                </c:pt>
                <c:pt idx="4488">
                  <c:v>0.788439387665133</c:v>
                </c:pt>
                <c:pt idx="4489">
                  <c:v>0.788451132178308</c:v>
                </c:pt>
                <c:pt idx="4490">
                  <c:v>0.788462873338725</c:v>
                </c:pt>
                <c:pt idx="4491">
                  <c:v>0.788474611286077</c:v>
                </c:pt>
                <c:pt idx="4492">
                  <c:v>0.788486346020365</c:v>
                </c:pt>
                <c:pt idx="4493">
                  <c:v>0.788498077471742</c:v>
                </c:pt>
                <c:pt idx="4494">
                  <c:v>0.788509805640209</c:v>
                </c:pt>
                <c:pt idx="4495">
                  <c:v>0.788521530595611</c:v>
                </c:pt>
                <c:pt idx="4496">
                  <c:v>0.788533252268101</c:v>
                </c:pt>
                <c:pt idx="4497">
                  <c:v>0.788544970727529</c:v>
                </c:pt>
                <c:pt idx="4498">
                  <c:v>0.788556685904042</c:v>
                </c:pt>
                <c:pt idx="4499">
                  <c:v>0.788568397867497</c:v>
                </c:pt>
                <c:pt idx="4500">
                  <c:v>0.788580106548037</c:v>
                </c:pt>
                <c:pt idx="4501">
                  <c:v>0.788591812085362</c:v>
                </c:pt>
                <c:pt idx="4502">
                  <c:v>0.788603514269928</c:v>
                </c:pt>
                <c:pt idx="4503">
                  <c:v>0.788615213241431</c:v>
                </c:pt>
                <c:pt idx="4504">
                  <c:v>0.78862690899987</c:v>
                </c:pt>
                <c:pt idx="4505">
                  <c:v>0.788638601545246</c:v>
                </c:pt>
                <c:pt idx="4506">
                  <c:v>0.788650290807712</c:v>
                </c:pt>
                <c:pt idx="4507">
                  <c:v>0.788661976857113</c:v>
                </c:pt>
                <c:pt idx="4508">
                  <c:v>0.788673659693452</c:v>
                </c:pt>
                <c:pt idx="4509">
                  <c:v>0.788685339316727</c:v>
                </c:pt>
                <c:pt idx="4510">
                  <c:v>0.788697015657093</c:v>
                </c:pt>
                <c:pt idx="4511">
                  <c:v>0.788708688854242</c:v>
                </c:pt>
                <c:pt idx="4512">
                  <c:v>0.788720358768481</c:v>
                </c:pt>
                <c:pt idx="4513">
                  <c:v>0.788732025469656</c:v>
                </c:pt>
                <c:pt idx="4514">
                  <c:v>0.788743688887918</c:v>
                </c:pt>
                <c:pt idx="4515">
                  <c:v>0.788755349162968</c:v>
                </c:pt>
                <c:pt idx="4516">
                  <c:v>0.788767006224956</c:v>
                </c:pt>
                <c:pt idx="4517">
                  <c:v>0.788778660073879</c:v>
                </c:pt>
                <c:pt idx="4518">
                  <c:v>0.788790310639891</c:v>
                </c:pt>
                <c:pt idx="4519">
                  <c:v>0.788801958062688</c:v>
                </c:pt>
                <c:pt idx="4520">
                  <c:v>0.788813602272424</c:v>
                </c:pt>
                <c:pt idx="4521">
                  <c:v>0.788825243199247</c:v>
                </c:pt>
                <c:pt idx="4522">
                  <c:v>0.788836880982856</c:v>
                </c:pt>
                <c:pt idx="4523">
                  <c:v>0.788848515553403</c:v>
                </c:pt>
                <c:pt idx="4524">
                  <c:v>0.788860146910886</c:v>
                </c:pt>
                <c:pt idx="4525">
                  <c:v>0.788871775055305</c:v>
                </c:pt>
                <c:pt idx="4526">
                  <c:v>0.788883400056514</c:v>
                </c:pt>
                <c:pt idx="4527">
                  <c:v>0.788895021774809</c:v>
                </c:pt>
                <c:pt idx="4528">
                  <c:v>0.78890664034989</c:v>
                </c:pt>
                <c:pt idx="4529">
                  <c:v>0.788918255711908</c:v>
                </c:pt>
                <c:pt idx="4530">
                  <c:v>0.788929867860864</c:v>
                </c:pt>
                <c:pt idx="4531">
                  <c:v>0.788941476866605</c:v>
                </c:pt>
                <c:pt idx="4532">
                  <c:v>0.788953082659285</c:v>
                </c:pt>
                <c:pt idx="4533">
                  <c:v>0.7889646852389</c:v>
                </c:pt>
                <c:pt idx="4534">
                  <c:v>0.788976284675303</c:v>
                </c:pt>
                <c:pt idx="4535">
                  <c:v>0.788987880898643</c:v>
                </c:pt>
                <c:pt idx="4536">
                  <c:v>0.788999473908918</c:v>
                </c:pt>
                <c:pt idx="4537">
                  <c:v>0.789011063775983</c:v>
                </c:pt>
                <c:pt idx="4538">
                  <c:v>0.789022650429982</c:v>
                </c:pt>
                <c:pt idx="4539">
                  <c:v>0.789034233870919</c:v>
                </c:pt>
                <c:pt idx="4540">
                  <c:v>0.789045814168642</c:v>
                </c:pt>
                <c:pt idx="4541">
                  <c:v>0.789057391323151</c:v>
                </c:pt>
                <c:pt idx="4542">
                  <c:v>0.789068965264598</c:v>
                </c:pt>
                <c:pt idx="4543">
                  <c:v>0.789080536062832</c:v>
                </c:pt>
                <c:pt idx="4544">
                  <c:v>0.789092103648002</c:v>
                </c:pt>
                <c:pt idx="4545">
                  <c:v>0.789103668089957</c:v>
                </c:pt>
                <c:pt idx="4546">
                  <c:v>0.7891152293887</c:v>
                </c:pt>
                <c:pt idx="4547">
                  <c:v>0.78912678747438</c:v>
                </c:pt>
                <c:pt idx="4548">
                  <c:v>0.789138342346999</c:v>
                </c:pt>
                <c:pt idx="4549">
                  <c:v>0.789149894146252</c:v>
                </c:pt>
                <c:pt idx="4550">
                  <c:v>0.78916144273244</c:v>
                </c:pt>
                <c:pt idx="4551">
                  <c:v>0.789172988175418</c:v>
                </c:pt>
                <c:pt idx="4552">
                  <c:v>0.78918453047518</c:v>
                </c:pt>
                <c:pt idx="4553">
                  <c:v>0.789196069561879</c:v>
                </c:pt>
                <c:pt idx="4554">
                  <c:v>0.789207605505365</c:v>
                </c:pt>
                <c:pt idx="4555">
                  <c:v>0.789219138305636</c:v>
                </c:pt>
                <c:pt idx="4556">
                  <c:v>0.789230667962695</c:v>
                </c:pt>
                <c:pt idx="4557">
                  <c:v>0.789242194476541</c:v>
                </c:pt>
                <c:pt idx="4558">
                  <c:v>0.78925371784717</c:v>
                </c:pt>
                <c:pt idx="4559">
                  <c:v>0.78926523800474</c:v>
                </c:pt>
                <c:pt idx="4560">
                  <c:v>0.789276755088943</c:v>
                </c:pt>
                <c:pt idx="4561">
                  <c:v>0.789288268960084</c:v>
                </c:pt>
                <c:pt idx="4562">
                  <c:v>0.789299779757859</c:v>
                </c:pt>
                <c:pt idx="4563">
                  <c:v>0.789311287342571</c:v>
                </c:pt>
                <c:pt idx="4564">
                  <c:v>0.789322791853922</c:v>
                </c:pt>
                <c:pt idx="4565">
                  <c:v>0.789334293152207</c:v>
                </c:pt>
                <c:pt idx="4566">
                  <c:v>0.78934579137713</c:v>
                </c:pt>
                <c:pt idx="4567">
                  <c:v>0.789357286388988</c:v>
                </c:pt>
                <c:pt idx="4568">
                  <c:v>0.789368778327482</c:v>
                </c:pt>
                <c:pt idx="4569">
                  <c:v>0.789380267122762</c:v>
                </c:pt>
                <c:pt idx="4570">
                  <c:v>0.78939175277483</c:v>
                </c:pt>
                <c:pt idx="4571">
                  <c:v>0.789403235283682</c:v>
                </c:pt>
                <c:pt idx="4572">
                  <c:v>0.789414714719171</c:v>
                </c:pt>
                <c:pt idx="4573">
                  <c:v>0.789426190941596</c:v>
                </c:pt>
                <c:pt idx="4574">
                  <c:v>0.789437664090658</c:v>
                </c:pt>
                <c:pt idx="4575">
                  <c:v>0.789449134096505</c:v>
                </c:pt>
                <c:pt idx="4576">
                  <c:v>0.789460601028989</c:v>
                </c:pt>
                <c:pt idx="4577">
                  <c:v>0.789472064748407</c:v>
                </c:pt>
                <c:pt idx="4578">
                  <c:v>0.789483525464314</c:v>
                </c:pt>
                <c:pt idx="4579">
                  <c:v>0.789494982967155</c:v>
                </c:pt>
                <c:pt idx="4580">
                  <c:v>0.789506437396633</c:v>
                </c:pt>
                <c:pt idx="4581">
                  <c:v>0.789517888682897</c:v>
                </c:pt>
                <c:pt idx="4582">
                  <c:v>0.789529336825947</c:v>
                </c:pt>
                <c:pt idx="4583">
                  <c:v>0.789540781895633</c:v>
                </c:pt>
                <c:pt idx="4584">
                  <c:v>0.789552223891953</c:v>
                </c:pt>
                <c:pt idx="4585">
                  <c:v>0.78956366274506</c:v>
                </c:pt>
                <c:pt idx="4586">
                  <c:v>0.789575098454955</c:v>
                </c:pt>
                <c:pt idx="4587">
                  <c:v>0.789586531091483</c:v>
                </c:pt>
                <c:pt idx="4588">
                  <c:v>0.789597960654647</c:v>
                </c:pt>
                <c:pt idx="4589">
                  <c:v>0.789609387074599</c:v>
                </c:pt>
                <c:pt idx="4590">
                  <c:v>0.789620810421185</c:v>
                </c:pt>
                <c:pt idx="4591">
                  <c:v>0.789632230624558</c:v>
                </c:pt>
                <c:pt idx="4592">
                  <c:v>0.789643647754567</c:v>
                </c:pt>
                <c:pt idx="4593">
                  <c:v>0.789655061741362</c:v>
                </c:pt>
                <c:pt idx="4594">
                  <c:v>0.789666472724643</c:v>
                </c:pt>
                <c:pt idx="4595">
                  <c:v>0.789677880564707</c:v>
                </c:pt>
                <c:pt idx="4596">
                  <c:v>0.789689285261559</c:v>
                </c:pt>
                <c:pt idx="4597">
                  <c:v>0.789700686954895</c:v>
                </c:pt>
                <c:pt idx="4598">
                  <c:v>0.789712085505018</c:v>
                </c:pt>
                <c:pt idx="4599">
                  <c:v>0.789723480981776</c:v>
                </c:pt>
                <c:pt idx="4600">
                  <c:v>0.789734873385171</c:v>
                </c:pt>
                <c:pt idx="4601">
                  <c:v>0.789746262645351</c:v>
                </c:pt>
                <c:pt idx="4602">
                  <c:v>0.789757648902017</c:v>
                </c:pt>
                <c:pt idx="4603">
                  <c:v>0.789769032015467</c:v>
                </c:pt>
                <c:pt idx="4604">
                  <c:v>0.789780412055554</c:v>
                </c:pt>
                <c:pt idx="4605">
                  <c:v>0.789791789022277</c:v>
                </c:pt>
                <c:pt idx="4606">
                  <c:v>0.789803162915635</c:v>
                </c:pt>
                <c:pt idx="4607">
                  <c:v>0.789814533735628</c:v>
                </c:pt>
                <c:pt idx="4608">
                  <c:v>0.789825901482257</c:v>
                </c:pt>
                <c:pt idx="4609">
                  <c:v>0.789837266155522</c:v>
                </c:pt>
                <c:pt idx="4610">
                  <c:v>0.789848627755421</c:v>
                </c:pt>
                <c:pt idx="4611">
                  <c:v>0.789859986281957</c:v>
                </c:pt>
                <c:pt idx="4612">
                  <c:v>0.789871341804977</c:v>
                </c:pt>
                <c:pt idx="4613">
                  <c:v>0.789882694184783</c:v>
                </c:pt>
                <c:pt idx="4614">
                  <c:v>0.789894043491222</c:v>
                </c:pt>
                <c:pt idx="4615">
                  <c:v>0.789905389794152</c:v>
                </c:pt>
                <c:pt idx="4616">
                  <c:v>0.789916732953864</c:v>
                </c:pt>
                <c:pt idx="4617">
                  <c:v>0.789928073110061</c:v>
                </c:pt>
                <c:pt idx="4618">
                  <c:v>0.789939410192895</c:v>
                </c:pt>
                <c:pt idx="4619">
                  <c:v>0.789950744202363</c:v>
                </c:pt>
                <c:pt idx="4620">
                  <c:v>0.789962075138467</c:v>
                </c:pt>
                <c:pt idx="4621">
                  <c:v>0.789973403071056</c:v>
                </c:pt>
                <c:pt idx="4622">
                  <c:v>0.789984727930279</c:v>
                </c:pt>
                <c:pt idx="4623">
                  <c:v>0.789996049716141</c:v>
                </c:pt>
                <c:pt idx="4624">
                  <c:v>0.790007368498484</c:v>
                </c:pt>
                <c:pt idx="4625">
                  <c:v>0.790018684207464</c:v>
                </c:pt>
                <c:pt idx="4626">
                  <c:v>0.790029996843079</c:v>
                </c:pt>
                <c:pt idx="4627">
                  <c:v>0.790041306405331</c:v>
                </c:pt>
                <c:pt idx="4628">
                  <c:v>0.790052612964067</c:v>
                </c:pt>
                <c:pt idx="4629">
                  <c:v>0.790063916519286</c:v>
                </c:pt>
                <c:pt idx="4630">
                  <c:v>0.790075217001142</c:v>
                </c:pt>
                <c:pt idx="4631">
                  <c:v>0.790086514409634</c:v>
                </c:pt>
                <c:pt idx="4632">
                  <c:v>0.790097808814611</c:v>
                </c:pt>
                <c:pt idx="4633">
                  <c:v>0.790109100146222</c:v>
                </c:pt>
                <c:pt idx="4634">
                  <c:v>0.790120388474318</c:v>
                </c:pt>
                <c:pt idx="4635">
                  <c:v>0.790131673798899</c:v>
                </c:pt>
                <c:pt idx="4636">
                  <c:v>0.790142956050116</c:v>
                </c:pt>
                <c:pt idx="4637">
                  <c:v>0.790154235227967</c:v>
                </c:pt>
                <c:pt idx="4638">
                  <c:v>0.790165511472153</c:v>
                </c:pt>
                <c:pt idx="4639">
                  <c:v>0.790176784573125</c:v>
                </c:pt>
                <c:pt idx="4640">
                  <c:v>0.790188054740431</c:v>
                </c:pt>
                <c:pt idx="4641">
                  <c:v>0.790199321834373</c:v>
                </c:pt>
                <c:pt idx="4642">
                  <c:v>0.7902105859248</c:v>
                </c:pt>
                <c:pt idx="4643">
                  <c:v>0.790221847011711</c:v>
                </c:pt>
                <c:pt idx="4644">
                  <c:v>0.790233105025257</c:v>
                </c:pt>
                <c:pt idx="4645">
                  <c:v>0.790244360035289</c:v>
                </c:pt>
                <c:pt idx="4646">
                  <c:v>0.790255612041804</c:v>
                </c:pt>
                <c:pt idx="4647">
                  <c:v>0.790266861044805</c:v>
                </c:pt>
                <c:pt idx="4648">
                  <c:v>0.79027810697444</c:v>
                </c:pt>
                <c:pt idx="4649">
                  <c:v>0.790289349900563</c:v>
                </c:pt>
                <c:pt idx="4650">
                  <c:v>0.790300589893015</c:v>
                </c:pt>
                <c:pt idx="4651">
                  <c:v>0.790311826812106</c:v>
                </c:pt>
                <c:pt idx="4652">
                  <c:v>0.790323060727681</c:v>
                </c:pt>
                <c:pt idx="4653">
                  <c:v>0.79033429163974</c:v>
                </c:pt>
                <c:pt idx="4654">
                  <c:v>0.790345519548285</c:v>
                </c:pt>
                <c:pt idx="4655">
                  <c:v>0.790356744453312</c:v>
                </c:pt>
                <c:pt idx="4656">
                  <c:v>0.790367966284978</c:v>
                </c:pt>
                <c:pt idx="4657">
                  <c:v>0.790379185182977</c:v>
                </c:pt>
                <c:pt idx="4658">
                  <c:v>0.790390401077459</c:v>
                </c:pt>
                <c:pt idx="4659">
                  <c:v>0.790401613968428</c:v>
                </c:pt>
                <c:pt idx="4660">
                  <c:v>0.790412823855879</c:v>
                </c:pt>
                <c:pt idx="4661">
                  <c:v>0.790424030739815</c:v>
                </c:pt>
                <c:pt idx="4662">
                  <c:v>0.790435234620239</c:v>
                </c:pt>
                <c:pt idx="4663">
                  <c:v>0.790446435566993</c:v>
                </c:pt>
                <c:pt idx="4664">
                  <c:v>0.790457633440385</c:v>
                </c:pt>
                <c:pt idx="4665">
                  <c:v>0.79046882838011</c:v>
                </c:pt>
                <c:pt idx="4666">
                  <c:v>0.790480020316319</c:v>
                </c:pt>
                <c:pt idx="4667">
                  <c:v>0.790491209249015</c:v>
                </c:pt>
                <c:pt idx="4668">
                  <c:v>0.790502395178194</c:v>
                </c:pt>
                <c:pt idx="4669">
                  <c:v>0.790513578173707</c:v>
                </c:pt>
                <c:pt idx="4670">
                  <c:v>0.790524758165705</c:v>
                </c:pt>
                <c:pt idx="4671">
                  <c:v>0.790535935154188</c:v>
                </c:pt>
                <c:pt idx="4672">
                  <c:v>0.790547109139153</c:v>
                </c:pt>
                <c:pt idx="4673">
                  <c:v>0.790558280190456</c:v>
                </c:pt>
                <c:pt idx="4674">
                  <c:v>0.790569448238242</c:v>
                </c:pt>
                <c:pt idx="4675">
                  <c:v>0.790580613352361</c:v>
                </c:pt>
                <c:pt idx="4676">
                  <c:v>0.790591775462965</c:v>
                </c:pt>
                <c:pt idx="4677">
                  <c:v>0.790602934570054</c:v>
                </c:pt>
                <c:pt idx="4678">
                  <c:v>0.790614090743478</c:v>
                </c:pt>
                <c:pt idx="4679">
                  <c:v>0.790625243913384</c:v>
                </c:pt>
                <c:pt idx="4680">
                  <c:v>0.790636394149628</c:v>
                </c:pt>
                <c:pt idx="4681">
                  <c:v>0.790647541382354</c:v>
                </c:pt>
                <c:pt idx="4682">
                  <c:v>0.790658685681413</c:v>
                </c:pt>
                <c:pt idx="4683">
                  <c:v>0.790669826976958</c:v>
                </c:pt>
                <c:pt idx="4684">
                  <c:v>0.790680965338835</c:v>
                </c:pt>
                <c:pt idx="4685">
                  <c:v>0.790692100767049</c:v>
                </c:pt>
                <c:pt idx="4686">
                  <c:v>0.790703233191746</c:v>
                </c:pt>
                <c:pt idx="4687">
                  <c:v>0.790714362682777</c:v>
                </c:pt>
                <c:pt idx="4688">
                  <c:v>0.790725489170293</c:v>
                </c:pt>
                <c:pt idx="4689">
                  <c:v>0.790736612724142</c:v>
                </c:pt>
                <c:pt idx="4690">
                  <c:v>0.790747733344326</c:v>
                </c:pt>
                <c:pt idx="4691">
                  <c:v>0.790758850960995</c:v>
                </c:pt>
                <c:pt idx="4692">
                  <c:v>0.790769965643998</c:v>
                </c:pt>
                <c:pt idx="4693">
                  <c:v>0.790781077393332</c:v>
                </c:pt>
                <c:pt idx="4694">
                  <c:v>0.790792186209002</c:v>
                </c:pt>
                <c:pt idx="4695">
                  <c:v>0.790803292021158</c:v>
                </c:pt>
                <c:pt idx="4696">
                  <c:v>0.790814394969495</c:v>
                </c:pt>
                <c:pt idx="4697">
                  <c:v>0.790825494914318</c:v>
                </c:pt>
                <c:pt idx="4698">
                  <c:v>0.790836591925475</c:v>
                </c:pt>
                <c:pt idx="4699">
                  <c:v>0.790847685933115</c:v>
                </c:pt>
                <c:pt idx="4700">
                  <c:v>0.790858777076939</c:v>
                </c:pt>
                <c:pt idx="4701">
                  <c:v>0.790869865287098</c:v>
                </c:pt>
                <c:pt idx="4702">
                  <c:v>0.790880950493741</c:v>
                </c:pt>
                <c:pt idx="4703">
                  <c:v>0.790892032836566</c:v>
                </c:pt>
                <c:pt idx="4704">
                  <c:v>0.790903112175878</c:v>
                </c:pt>
                <c:pt idx="4705">
                  <c:v>0.790914188651372</c:v>
                </c:pt>
                <c:pt idx="4706">
                  <c:v>0.790925262123348</c:v>
                </c:pt>
                <c:pt idx="4707">
                  <c:v>0.79093633266166</c:v>
                </c:pt>
                <c:pt idx="4708">
                  <c:v>0.790947400336156</c:v>
                </c:pt>
                <c:pt idx="4709">
                  <c:v>0.790958465007137</c:v>
                </c:pt>
                <c:pt idx="4710">
                  <c:v>0.7909695268143</c:v>
                </c:pt>
                <c:pt idx="4711">
                  <c:v>0.790980585687796</c:v>
                </c:pt>
                <c:pt idx="4712">
                  <c:v>0.790991641627627</c:v>
                </c:pt>
                <c:pt idx="4713">
                  <c:v>0.791002694633792</c:v>
                </c:pt>
                <c:pt idx="4714">
                  <c:v>0.79101374470629</c:v>
                </c:pt>
                <c:pt idx="4715">
                  <c:v>0.791024791845123</c:v>
                </c:pt>
                <c:pt idx="4716">
                  <c:v>0.791035836120138</c:v>
                </c:pt>
                <c:pt idx="4717">
                  <c:v>0.791046877461488</c:v>
                </c:pt>
                <c:pt idx="4718">
                  <c:v>0.791057915869172</c:v>
                </c:pt>
                <c:pt idx="4719">
                  <c:v>0.791068951343188</c:v>
                </c:pt>
                <c:pt idx="4720">
                  <c:v>0.791079983953389</c:v>
                </c:pt>
                <c:pt idx="4721">
                  <c:v>0.791091013629924</c:v>
                </c:pt>
                <c:pt idx="4722">
                  <c:v>0.79110204037279</c:v>
                </c:pt>
                <c:pt idx="4723">
                  <c:v>0.791113064251843</c:v>
                </c:pt>
                <c:pt idx="4724">
                  <c:v>0.791124085197227</c:v>
                </c:pt>
                <c:pt idx="4725">
                  <c:v>0.791135103208947</c:v>
                </c:pt>
                <c:pt idx="4726">
                  <c:v>0.79114611835685</c:v>
                </c:pt>
                <c:pt idx="4727">
                  <c:v>0.791157130571084</c:v>
                </c:pt>
                <c:pt idx="4728">
                  <c:v>0.791168139921504</c:v>
                </c:pt>
                <c:pt idx="4729">
                  <c:v>0.791179146338256</c:v>
                </c:pt>
                <c:pt idx="4730">
                  <c:v>0.791190149821344</c:v>
                </c:pt>
                <c:pt idx="4731">
                  <c:v>0.791201150440615</c:v>
                </c:pt>
                <c:pt idx="4732">
                  <c:v>0.791212148196066</c:v>
                </c:pt>
                <c:pt idx="4733">
                  <c:v>0.791223143017855</c:v>
                </c:pt>
                <c:pt idx="4734">
                  <c:v>0.791234134975823</c:v>
                </c:pt>
                <c:pt idx="4735">
                  <c:v>0.791245124000126</c:v>
                </c:pt>
                <c:pt idx="4736">
                  <c:v>0.791256110160614</c:v>
                </c:pt>
                <c:pt idx="4737">
                  <c:v>0.791267093457283</c:v>
                </c:pt>
                <c:pt idx="4738">
                  <c:v>0.791278073820289</c:v>
                </c:pt>
                <c:pt idx="4739">
                  <c:v>0.791289051319474</c:v>
                </c:pt>
                <c:pt idx="4740">
                  <c:v>0.791300025884996</c:v>
                </c:pt>
                <c:pt idx="4741">
                  <c:v>0.7913109975867</c:v>
                </c:pt>
                <c:pt idx="4742">
                  <c:v>0.791321966424586</c:v>
                </c:pt>
                <c:pt idx="4743">
                  <c:v>0.791332932398657</c:v>
                </c:pt>
                <c:pt idx="4744">
                  <c:v>0.791343895439061</c:v>
                </c:pt>
                <c:pt idx="4745">
                  <c:v>0.791354855685497</c:v>
                </c:pt>
                <c:pt idx="4746">
                  <c:v>0.791365812998268</c:v>
                </c:pt>
                <c:pt idx="4747">
                  <c:v>0.791376767377371</c:v>
                </c:pt>
                <c:pt idx="4748">
                  <c:v>0.791387718962509</c:v>
                </c:pt>
                <c:pt idx="4749">
                  <c:v>0.791398667683827</c:v>
                </c:pt>
                <c:pt idx="4750">
                  <c:v>0.791409613471481</c:v>
                </c:pt>
                <c:pt idx="4751">
                  <c:v>0.791420556395318</c:v>
                </c:pt>
                <c:pt idx="4752">
                  <c:v>0.791431496525185</c:v>
                </c:pt>
                <c:pt idx="4753">
                  <c:v>0.791442433721389</c:v>
                </c:pt>
                <c:pt idx="4754">
                  <c:v>0.791453368053774</c:v>
                </c:pt>
                <c:pt idx="4755">
                  <c:v>0.791464299522343</c:v>
                </c:pt>
                <c:pt idx="4756">
                  <c:v>0.791475228127095</c:v>
                </c:pt>
                <c:pt idx="4757">
                  <c:v>0.791486153868029</c:v>
                </c:pt>
                <c:pt idx="4758">
                  <c:v>0.791497076745147</c:v>
                </c:pt>
                <c:pt idx="4759">
                  <c:v>0.791507996758449</c:v>
                </c:pt>
                <c:pt idx="4760">
                  <c:v>0.791518913907933</c:v>
                </c:pt>
                <c:pt idx="4761">
                  <c:v>0.79152982826345</c:v>
                </c:pt>
                <c:pt idx="4762">
                  <c:v>0.791540739685297</c:v>
                </c:pt>
                <c:pt idx="4763">
                  <c:v>0.791551648313182</c:v>
                </c:pt>
                <c:pt idx="4764">
                  <c:v>0.791562554007398</c:v>
                </c:pt>
                <c:pt idx="4765">
                  <c:v>0.791573456907647</c:v>
                </c:pt>
                <c:pt idx="4766">
                  <c:v>0.79158435694408</c:v>
                </c:pt>
                <c:pt idx="4767">
                  <c:v>0.791595254116694</c:v>
                </c:pt>
                <c:pt idx="4768">
                  <c:v>0.79160614849534</c:v>
                </c:pt>
                <c:pt idx="4769">
                  <c:v>0.791617039940323</c:v>
                </c:pt>
                <c:pt idx="4770">
                  <c:v>0.791627928591336</c:v>
                </c:pt>
                <c:pt idx="4771">
                  <c:v>0.791638814448382</c:v>
                </c:pt>
                <c:pt idx="4772">
                  <c:v>0.791649697371762</c:v>
                </c:pt>
                <c:pt idx="4773">
                  <c:v>0.791660577501173</c:v>
                </c:pt>
                <c:pt idx="4774">
                  <c:v>0.791671454766767</c:v>
                </c:pt>
                <c:pt idx="4775">
                  <c:v>0.791682329238395</c:v>
                </c:pt>
                <c:pt idx="4776">
                  <c:v>0.791693200846205</c:v>
                </c:pt>
                <c:pt idx="4777">
                  <c:v>0.791704069590198</c:v>
                </c:pt>
                <c:pt idx="4778">
                  <c:v>0.791714935540224</c:v>
                </c:pt>
                <c:pt idx="4779">
                  <c:v>0.791725798626433</c:v>
                </c:pt>
                <c:pt idx="4780">
                  <c:v>0.791736658918675</c:v>
                </c:pt>
                <c:pt idx="4781">
                  <c:v>0.791747516347098</c:v>
                </c:pt>
                <c:pt idx="4782">
                  <c:v>0.791758370911705</c:v>
                </c:pt>
                <c:pt idx="4783">
                  <c:v>0.791769222682345</c:v>
                </c:pt>
                <c:pt idx="4784">
                  <c:v>0.791780071659016</c:v>
                </c:pt>
                <c:pt idx="4785">
                  <c:v>0.791790917771872</c:v>
                </c:pt>
                <c:pt idx="4786">
                  <c:v>0.791801761090757</c:v>
                </c:pt>
                <c:pt idx="4787">
                  <c:v>0.791812601545828</c:v>
                </c:pt>
                <c:pt idx="4788">
                  <c:v>0.791823439206931</c:v>
                </c:pt>
                <c:pt idx="4789">
                  <c:v>0.791834274074064</c:v>
                </c:pt>
                <c:pt idx="4790">
                  <c:v>0.791845106077384</c:v>
                </c:pt>
                <c:pt idx="4791">
                  <c:v>0.791855935286733</c:v>
                </c:pt>
                <c:pt idx="4792">
                  <c:v>0.791866761632266</c:v>
                </c:pt>
                <c:pt idx="4793">
                  <c:v>0.791877585183831</c:v>
                </c:pt>
                <c:pt idx="4794">
                  <c:v>0.791888405941428</c:v>
                </c:pt>
                <c:pt idx="4795">
                  <c:v>0.791899223905059</c:v>
                </c:pt>
                <c:pt idx="4796">
                  <c:v>0.791910039004873</c:v>
                </c:pt>
                <c:pt idx="4797">
                  <c:v>0.791920851380567</c:v>
                </c:pt>
                <c:pt idx="4798">
                  <c:v>0.791931660892444</c:v>
                </c:pt>
                <c:pt idx="4799">
                  <c:v>0.791942467540505</c:v>
                </c:pt>
                <c:pt idx="4800">
                  <c:v>0.791953271464447</c:v>
                </c:pt>
                <c:pt idx="4801">
                  <c:v>0.791964072594421</c:v>
                </c:pt>
                <c:pt idx="4802">
                  <c:v>0.791974870860579</c:v>
                </c:pt>
                <c:pt idx="4803">
                  <c:v>0.791985666332769</c:v>
                </c:pt>
                <c:pt idx="4804">
                  <c:v>0.791996459010991</c:v>
                </c:pt>
                <c:pt idx="4805">
                  <c:v>0.792007248895246</c:v>
                </c:pt>
                <c:pt idx="4806">
                  <c:v>0.792018035985531</c:v>
                </c:pt>
                <c:pt idx="4807">
                  <c:v>0.792028820281852</c:v>
                </c:pt>
                <c:pt idx="4808">
                  <c:v>0.792039601784201</c:v>
                </c:pt>
                <c:pt idx="4809">
                  <c:v>0.792050380492586</c:v>
                </c:pt>
                <c:pt idx="4810">
                  <c:v>0.792061156407001</c:v>
                </c:pt>
                <c:pt idx="4811">
                  <c:v>0.792071929527449</c:v>
                </c:pt>
                <c:pt idx="4812">
                  <c:v>0.792082699853929</c:v>
                </c:pt>
                <c:pt idx="4813">
                  <c:v>0.792093467456292</c:v>
                </c:pt>
                <c:pt idx="4814">
                  <c:v>0.792104232194836</c:v>
                </c:pt>
                <c:pt idx="4815">
                  <c:v>0.792114994139413</c:v>
                </c:pt>
                <c:pt idx="4816">
                  <c:v>0.792125753359872</c:v>
                </c:pt>
                <c:pt idx="4817">
                  <c:v>0.792136509716512</c:v>
                </c:pt>
                <c:pt idx="4818">
                  <c:v>0.792147263349037</c:v>
                </c:pt>
                <c:pt idx="4819">
                  <c:v>0.792158014187592</c:v>
                </c:pt>
                <c:pt idx="4820">
                  <c:v>0.79216876223218</c:v>
                </c:pt>
                <c:pt idx="4821">
                  <c:v>0.792179507552648</c:v>
                </c:pt>
                <c:pt idx="4822">
                  <c:v>0.792190250009301</c:v>
                </c:pt>
                <c:pt idx="4823">
                  <c:v>0.792200989741834</c:v>
                </c:pt>
                <c:pt idx="4824">
                  <c:v>0.7922117266804</c:v>
                </c:pt>
                <c:pt idx="4825">
                  <c:v>0.792222460894847</c:v>
                </c:pt>
                <c:pt idx="4826">
                  <c:v>0.792233192245479</c:v>
                </c:pt>
                <c:pt idx="4827">
                  <c:v>0.79224392094184</c:v>
                </c:pt>
                <c:pt idx="4828">
                  <c:v>0.792254646774382</c:v>
                </c:pt>
                <c:pt idx="4829">
                  <c:v>0.79226536988281</c:v>
                </c:pt>
                <c:pt idx="4830">
                  <c:v>0.792276090197267</c:v>
                </c:pt>
                <c:pt idx="4831">
                  <c:v>0.792286807787607</c:v>
                </c:pt>
                <c:pt idx="4832">
                  <c:v>0.792297522583979</c:v>
                </c:pt>
                <c:pt idx="4833">
                  <c:v>0.792308234586383</c:v>
                </c:pt>
                <c:pt idx="4834">
                  <c:v>0.792318943864669</c:v>
                </c:pt>
                <c:pt idx="4835">
                  <c:v>0.792329650418835</c:v>
                </c:pt>
                <c:pt idx="4836">
                  <c:v>0.792340354179034</c:v>
                </c:pt>
                <c:pt idx="4837">
                  <c:v>0.792351055145264</c:v>
                </c:pt>
                <c:pt idx="4838">
                  <c:v>0.79236175338738</c:v>
                </c:pt>
                <c:pt idx="4839">
                  <c:v>0.792372448905374</c:v>
                </c:pt>
                <c:pt idx="4840">
                  <c:v>0.792383141629398</c:v>
                </c:pt>
                <c:pt idx="4841">
                  <c:v>0.79239383155946</c:v>
                </c:pt>
                <c:pt idx="4842">
                  <c:v>0.792404518835249</c:v>
                </c:pt>
                <c:pt idx="4843">
                  <c:v>0.79241520331707</c:v>
                </c:pt>
                <c:pt idx="4844">
                  <c:v>0.792425885004926</c:v>
                </c:pt>
                <c:pt idx="4845">
                  <c:v>0.79243656396866</c:v>
                </c:pt>
                <c:pt idx="4846">
                  <c:v>0.792447240208278</c:v>
                </c:pt>
                <c:pt idx="4847">
                  <c:v>0.792457913723775</c:v>
                </c:pt>
                <c:pt idx="4848">
                  <c:v>0.792468584445309</c:v>
                </c:pt>
                <c:pt idx="4849">
                  <c:v>0.792479252442719</c:v>
                </c:pt>
                <c:pt idx="4850">
                  <c:v>0.792489917716014</c:v>
                </c:pt>
                <c:pt idx="4851">
                  <c:v>0.79250058026519</c:v>
                </c:pt>
                <c:pt idx="4852">
                  <c:v>0.792511240020396</c:v>
                </c:pt>
                <c:pt idx="4853">
                  <c:v>0.792521897051486</c:v>
                </c:pt>
                <c:pt idx="4854">
                  <c:v>0.792532551358456</c:v>
                </c:pt>
                <c:pt idx="4855">
                  <c:v>0.792543202941308</c:v>
                </c:pt>
                <c:pt idx="4856">
                  <c:v>0.792553851800043</c:v>
                </c:pt>
                <c:pt idx="4857">
                  <c:v>0.792564497934657</c:v>
                </c:pt>
                <c:pt idx="4858">
                  <c:v>0.792575141275303</c:v>
                </c:pt>
                <c:pt idx="4859">
                  <c:v>0.792585781961681</c:v>
                </c:pt>
                <c:pt idx="4860">
                  <c:v>0.792596419854092</c:v>
                </c:pt>
                <c:pt idx="4861">
                  <c:v>0.792607055022384</c:v>
                </c:pt>
                <c:pt idx="4862">
                  <c:v>0.792617687466558</c:v>
                </c:pt>
                <c:pt idx="4863">
                  <c:v>0.79262831725646</c:v>
                </c:pt>
                <c:pt idx="4864">
                  <c:v>0.792638944252396</c:v>
                </c:pt>
                <c:pt idx="4865">
                  <c:v>0.792649568524214</c:v>
                </c:pt>
                <c:pt idx="4866">
                  <c:v>0.792660190141762</c:v>
                </c:pt>
                <c:pt idx="4867">
                  <c:v>0.792670808965343</c:v>
                </c:pt>
                <c:pt idx="4868">
                  <c:v>0.792681425064804</c:v>
                </c:pt>
                <c:pt idx="4869">
                  <c:v>0.792692038509997</c:v>
                </c:pt>
                <c:pt idx="4870">
                  <c:v>0.792702649231071</c:v>
                </c:pt>
                <c:pt idx="4871">
                  <c:v>0.792713257228025</c:v>
                </c:pt>
                <c:pt idx="4872">
                  <c:v>0.792723862500864</c:v>
                </c:pt>
                <c:pt idx="4873">
                  <c:v>0.792734465049582</c:v>
                </c:pt>
                <c:pt idx="4874">
                  <c:v>0.792745064874182</c:v>
                </c:pt>
                <c:pt idx="4875">
                  <c:v>0.792755662044513</c:v>
                </c:pt>
                <c:pt idx="4876">
                  <c:v>0.792766256420875</c:v>
                </c:pt>
                <c:pt idx="4877">
                  <c:v>0.792776848142969</c:v>
                </c:pt>
                <c:pt idx="4878">
                  <c:v>0.792787437210793</c:v>
                </c:pt>
                <c:pt idx="4879">
                  <c:v>0.79279802348465</c:v>
                </c:pt>
                <c:pt idx="4880">
                  <c:v>0.792808607104237</c:v>
                </c:pt>
                <c:pt idx="4881">
                  <c:v>0.792819187999705</c:v>
                </c:pt>
                <c:pt idx="4882">
                  <c:v>0.792829766171056</c:v>
                </c:pt>
                <c:pt idx="4883">
                  <c:v>0.792840341688136</c:v>
                </c:pt>
                <c:pt idx="4884">
                  <c:v>0.792850914481099</c:v>
                </c:pt>
                <c:pt idx="4885">
                  <c:v>0.792861484619792</c:v>
                </c:pt>
                <c:pt idx="4886">
                  <c:v>0.792872052034366</c:v>
                </c:pt>
                <c:pt idx="4887">
                  <c:v>0.792882616724821</c:v>
                </c:pt>
                <c:pt idx="4888">
                  <c:v>0.792893178761007</c:v>
                </c:pt>
                <c:pt idx="4889">
                  <c:v>0.792903738073077</c:v>
                </c:pt>
                <c:pt idx="4890">
                  <c:v>0.792914294730873</c:v>
                </c:pt>
                <c:pt idx="4891">
                  <c:v>0.792924848664554</c:v>
                </c:pt>
                <c:pt idx="4892">
                  <c:v>0.792935399943965</c:v>
                </c:pt>
                <c:pt idx="4893">
                  <c:v>0.792945948499258</c:v>
                </c:pt>
                <c:pt idx="4894">
                  <c:v>0.79295649440028</c:v>
                </c:pt>
                <c:pt idx="4895">
                  <c:v>0.792967037577184</c:v>
                </c:pt>
                <c:pt idx="4896">
                  <c:v>0.79297757809982</c:v>
                </c:pt>
                <c:pt idx="4897">
                  <c:v>0.792988115968185</c:v>
                </c:pt>
                <c:pt idx="4898">
                  <c:v>0.792998651112433</c:v>
                </c:pt>
                <c:pt idx="4899">
                  <c:v>0.793009183602411</c:v>
                </c:pt>
                <c:pt idx="4900">
                  <c:v>0.793019713368268</c:v>
                </c:pt>
                <c:pt idx="4901">
                  <c:v>0.793030240479859</c:v>
                </c:pt>
                <c:pt idx="4902">
                  <c:v>0.79304076493718</c:v>
                </c:pt>
                <c:pt idx="4903">
                  <c:v>0.793051286670382</c:v>
                </c:pt>
                <c:pt idx="4904">
                  <c:v>0.793061805749314</c:v>
                </c:pt>
                <c:pt idx="4905">
                  <c:v>0.793072322173977</c:v>
                </c:pt>
                <c:pt idx="4906">
                  <c:v>0.793082835944373</c:v>
                </c:pt>
                <c:pt idx="4907">
                  <c:v>0.793093346990646</c:v>
                </c:pt>
                <c:pt idx="4908">
                  <c:v>0.793103855382653</c:v>
                </c:pt>
                <c:pt idx="4909">
                  <c:v>0.793114361120391</c:v>
                </c:pt>
                <c:pt idx="4910">
                  <c:v>0.793124864203858</c:v>
                </c:pt>
                <c:pt idx="4911">
                  <c:v>0.793135364633055</c:v>
                </c:pt>
                <c:pt idx="4912">
                  <c:v>0.793145862338136</c:v>
                </c:pt>
                <c:pt idx="4913">
                  <c:v>0.793156357458795</c:v>
                </c:pt>
                <c:pt idx="4914">
                  <c:v>0.793166849855335</c:v>
                </c:pt>
                <c:pt idx="4915">
                  <c:v>0.793177339597607</c:v>
                </c:pt>
                <c:pt idx="4916">
                  <c:v>0.79318782668561</c:v>
                </c:pt>
                <c:pt idx="4917">
                  <c:v>0.793198311119341</c:v>
                </c:pt>
                <c:pt idx="4918">
                  <c:v>0.793208792898806</c:v>
                </c:pt>
                <c:pt idx="4919">
                  <c:v>0.793219272024002</c:v>
                </c:pt>
                <c:pt idx="4920">
                  <c:v>0.793229748494925</c:v>
                </c:pt>
                <c:pt idx="4921">
                  <c:v>0.793240222311582</c:v>
                </c:pt>
                <c:pt idx="4922">
                  <c:v>0.793250693473968</c:v>
                </c:pt>
                <c:pt idx="4923">
                  <c:v>0.793261161982084</c:v>
                </c:pt>
                <c:pt idx="4924">
                  <c:v>0.793271627905782</c:v>
                </c:pt>
                <c:pt idx="4925">
                  <c:v>0.793282091105359</c:v>
                </c:pt>
                <c:pt idx="4926">
                  <c:v>0.793292551650669</c:v>
                </c:pt>
                <c:pt idx="4927">
                  <c:v>0.793303009611557</c:v>
                </c:pt>
                <c:pt idx="4928">
                  <c:v>0.793313464848328</c:v>
                </c:pt>
                <c:pt idx="4929">
                  <c:v>0.793323917500677</c:v>
                </c:pt>
                <c:pt idx="4930">
                  <c:v>0.793334367498757</c:v>
                </c:pt>
                <c:pt idx="4931">
                  <c:v>0.793344814842569</c:v>
                </c:pt>
                <c:pt idx="4932">
                  <c:v>0.793355259532111</c:v>
                </c:pt>
                <c:pt idx="4933">
                  <c:v>0.793365701637235</c:v>
                </c:pt>
                <c:pt idx="4934">
                  <c:v>0.793376141018236</c:v>
                </c:pt>
                <c:pt idx="4935">
                  <c:v>0.79338657781482</c:v>
                </c:pt>
                <c:pt idx="4936">
                  <c:v>0.793397011957135</c:v>
                </c:pt>
                <c:pt idx="4937">
                  <c:v>0.793407443515028</c:v>
                </c:pt>
                <c:pt idx="4938">
                  <c:v>0.793417872418652</c:v>
                </c:pt>
                <c:pt idx="4939">
                  <c:v>0.793428298668005</c:v>
                </c:pt>
                <c:pt idx="4940">
                  <c:v>0.793438722332943</c:v>
                </c:pt>
                <c:pt idx="4941">
                  <c:v>0.793449143273759</c:v>
                </c:pt>
                <c:pt idx="4942">
                  <c:v>0.793459561700004</c:v>
                </c:pt>
                <c:pt idx="4943">
                  <c:v>0.793469977402131</c:v>
                </c:pt>
                <c:pt idx="4944">
                  <c:v>0.793480390519837</c:v>
                </c:pt>
                <c:pt idx="4945">
                  <c:v>0.793490801053125</c:v>
                </c:pt>
                <c:pt idx="4946">
                  <c:v>0.79350120893214</c:v>
                </c:pt>
                <c:pt idx="4947">
                  <c:v>0.793511614156891</c:v>
                </c:pt>
                <c:pt idx="4948">
                  <c:v>0.793522016797218</c:v>
                </c:pt>
                <c:pt idx="4949">
                  <c:v>0.793532416783275</c:v>
                </c:pt>
                <c:pt idx="4950">
                  <c:v>0.793542814184913</c:v>
                </c:pt>
                <c:pt idx="4951">
                  <c:v>0.793553208932283</c:v>
                </c:pt>
                <c:pt idx="4952">
                  <c:v>0.793563601095232</c:v>
                </c:pt>
                <c:pt idx="4953">
                  <c:v>0.79357399067376</c:v>
                </c:pt>
                <c:pt idx="4954">
                  <c:v>0.793584377598019</c:v>
                </c:pt>
                <c:pt idx="4955">
                  <c:v>0.793594761937859</c:v>
                </c:pt>
                <c:pt idx="4956">
                  <c:v>0.793605143623428</c:v>
                </c:pt>
                <c:pt idx="4957">
                  <c:v>0.793615522724579</c:v>
                </c:pt>
                <c:pt idx="4958">
                  <c:v>0.793625899171459</c:v>
                </c:pt>
                <c:pt idx="4959">
                  <c:v>0.79363627303392</c:v>
                </c:pt>
                <c:pt idx="4960">
                  <c:v>0.79364664431196</c:v>
                </c:pt>
                <c:pt idx="4961">
                  <c:v>0.79365701300558</c:v>
                </c:pt>
                <c:pt idx="4962">
                  <c:v>0.793667379044931</c:v>
                </c:pt>
                <c:pt idx="4963">
                  <c:v>0.793677742499861</c:v>
                </c:pt>
                <c:pt idx="4964">
                  <c:v>0.793688103370371</c:v>
                </c:pt>
                <c:pt idx="4965">
                  <c:v>0.793698461656461</c:v>
                </c:pt>
                <c:pt idx="4966">
                  <c:v>0.793708817288282</c:v>
                </c:pt>
                <c:pt idx="4967">
                  <c:v>0.793719170335683</c:v>
                </c:pt>
                <c:pt idx="4968">
                  <c:v>0.793729520798663</c:v>
                </c:pt>
                <c:pt idx="4969">
                  <c:v>0.793739868677224</c:v>
                </c:pt>
                <c:pt idx="4970">
                  <c:v>0.793750213901516</c:v>
                </c:pt>
                <c:pt idx="4971">
                  <c:v>0.793760556611235</c:v>
                </c:pt>
                <c:pt idx="4972">
                  <c:v>0.793770896666687</c:v>
                </c:pt>
                <c:pt idx="4973">
                  <c:v>0.793781234137717</c:v>
                </c:pt>
                <c:pt idx="4974">
                  <c:v>0.793791569024326</c:v>
                </c:pt>
                <c:pt idx="4975">
                  <c:v>0.793801901396366</c:v>
                </c:pt>
                <c:pt idx="4976">
                  <c:v>0.793812231114136</c:v>
                </c:pt>
                <c:pt idx="4977">
                  <c:v>0.793822558247486</c:v>
                </c:pt>
                <c:pt idx="4978">
                  <c:v>0.793832882796416</c:v>
                </c:pt>
                <c:pt idx="4979">
                  <c:v>0.793843204760927</c:v>
                </c:pt>
                <c:pt idx="4980">
                  <c:v>0.793853524141016</c:v>
                </c:pt>
                <c:pt idx="4981">
                  <c:v>0.793863840936686</c:v>
                </c:pt>
                <c:pt idx="4982">
                  <c:v>0.793874155147935</c:v>
                </c:pt>
                <c:pt idx="4983">
                  <c:v>0.793884466774764</c:v>
                </c:pt>
                <c:pt idx="4984">
                  <c:v>0.793894775817173</c:v>
                </c:pt>
                <c:pt idx="4985">
                  <c:v>0.793905082275162</c:v>
                </c:pt>
                <c:pt idx="4986">
                  <c:v>0.79391538621858</c:v>
                </c:pt>
                <c:pt idx="4987">
                  <c:v>0.793925687507728</c:v>
                </c:pt>
                <c:pt idx="4988">
                  <c:v>0.793935986282307</c:v>
                </c:pt>
                <c:pt idx="4989">
                  <c:v>0.793946282472464</c:v>
                </c:pt>
                <c:pt idx="4990">
                  <c:v>0.793956576078202</c:v>
                </c:pt>
                <c:pt idx="4991">
                  <c:v>0.793966867099519</c:v>
                </c:pt>
                <c:pt idx="4992">
                  <c:v>0.793977155606264</c:v>
                </c:pt>
                <c:pt idx="4993">
                  <c:v>0.793987441458743</c:v>
                </c:pt>
                <c:pt idx="4994">
                  <c:v>0.793997724796648</c:v>
                </c:pt>
                <c:pt idx="4995">
                  <c:v>0.794008005619983</c:v>
                </c:pt>
                <c:pt idx="4996">
                  <c:v>0.794018283789047</c:v>
                </c:pt>
                <c:pt idx="4997">
                  <c:v>0.794028559443543</c:v>
                </c:pt>
                <c:pt idx="4998">
                  <c:v>0.794038832513619</c:v>
                </c:pt>
                <c:pt idx="4999">
                  <c:v>0.794049102999271</c:v>
                </c:pt>
                <c:pt idx="5000">
                  <c:v>0.794059370970355</c:v>
                </c:pt>
                <c:pt idx="5001">
                  <c:v>0.794069636357019</c:v>
                </c:pt>
                <c:pt idx="5002">
                  <c:v>0.794079899229112</c:v>
                </c:pt>
                <c:pt idx="5003">
                  <c:v>0.794090159516783</c:v>
                </c:pt>
                <c:pt idx="5004">
                  <c:v>0.794100417220037</c:v>
                </c:pt>
                <c:pt idx="5005">
                  <c:v>0.794110672408717</c:v>
                </c:pt>
                <c:pt idx="5006">
                  <c:v>0.794120925012977</c:v>
                </c:pt>
                <c:pt idx="5007">
                  <c:v>0.794131175102669</c:v>
                </c:pt>
                <c:pt idx="5008">
                  <c:v>0.794141422607939</c:v>
                </c:pt>
                <c:pt idx="5009">
                  <c:v>0.794151667528789</c:v>
                </c:pt>
                <c:pt idx="5010">
                  <c:v>0.794161910004916</c:v>
                </c:pt>
                <c:pt idx="5011">
                  <c:v>0.794172149826775</c:v>
                </c:pt>
                <c:pt idx="5012">
                  <c:v>0.794182387134062</c:v>
                </c:pt>
                <c:pt idx="5013">
                  <c:v>0.79419262192678</c:v>
                </c:pt>
                <c:pt idx="5014">
                  <c:v>0.794202854204926</c:v>
                </c:pt>
                <c:pt idx="5015">
                  <c:v>0.794213083898651</c:v>
                </c:pt>
                <c:pt idx="5016">
                  <c:v>0.794223311007956</c:v>
                </c:pt>
                <c:pt idx="5017">
                  <c:v>0.794233535602689</c:v>
                </c:pt>
                <c:pt idx="5018">
                  <c:v>0.794243757682855</c:v>
                </c:pt>
                <c:pt idx="5019">
                  <c:v>0.794253977178599</c:v>
                </c:pt>
                <c:pt idx="5020">
                  <c:v>0.79426419422962</c:v>
                </c:pt>
                <c:pt idx="5021">
                  <c:v>0.794274408626373</c:v>
                </c:pt>
                <c:pt idx="5022">
                  <c:v>0.794284620578404</c:v>
                </c:pt>
                <c:pt idx="5023">
                  <c:v>0.794294829946013</c:v>
                </c:pt>
                <c:pt idx="5024">
                  <c:v>0.794305036799054</c:v>
                </c:pt>
                <c:pt idx="5025">
                  <c:v>0.794315241137521</c:v>
                </c:pt>
                <c:pt idx="5026">
                  <c:v>0.794325442891569</c:v>
                </c:pt>
                <c:pt idx="5027">
                  <c:v>0.794335642200898</c:v>
                </c:pt>
                <c:pt idx="5028">
                  <c:v>0.794345838925804</c:v>
                </c:pt>
                <c:pt idx="5029">
                  <c:v>0.794356033136139</c:v>
                </c:pt>
                <c:pt idx="5030">
                  <c:v>0.794366224831904</c:v>
                </c:pt>
                <c:pt idx="5031">
                  <c:v>0.794376413943248</c:v>
                </c:pt>
                <c:pt idx="5032">
                  <c:v>0.794386600609871</c:v>
                </c:pt>
                <c:pt idx="5033">
                  <c:v>0.794396784692074</c:v>
                </c:pt>
                <c:pt idx="5034">
                  <c:v>0.794406966259705</c:v>
                </c:pt>
                <c:pt idx="5035">
                  <c:v>0.794417145312766</c:v>
                </c:pt>
                <c:pt idx="5036">
                  <c:v>0.794427321921106</c:v>
                </c:pt>
                <c:pt idx="5037">
                  <c:v>0.794437495945025</c:v>
                </c:pt>
                <c:pt idx="5038">
                  <c:v>0.794447667454372</c:v>
                </c:pt>
                <c:pt idx="5039">
                  <c:v>0.794457836449148</c:v>
                </c:pt>
                <c:pt idx="5040">
                  <c:v>0.794468002929353</c:v>
                </c:pt>
                <c:pt idx="5041">
                  <c:v>0.794478166894991</c:v>
                </c:pt>
                <c:pt idx="5042">
                  <c:v>0.794488328346054</c:v>
                </c:pt>
                <c:pt idx="5043">
                  <c:v>0.794498487282547</c:v>
                </c:pt>
                <c:pt idx="5044">
                  <c:v>0.79450864370447</c:v>
                </c:pt>
                <c:pt idx="5045">
                  <c:v>0.794518797611821</c:v>
                </c:pt>
                <c:pt idx="5046">
                  <c:v>0.794528949004601</c:v>
                </c:pt>
                <c:pt idx="5047">
                  <c:v>0.79453909795266</c:v>
                </c:pt>
                <c:pt idx="5048">
                  <c:v>0.794549244316297</c:v>
                </c:pt>
                <c:pt idx="5049">
                  <c:v>0.794559388235213</c:v>
                </c:pt>
                <c:pt idx="5050">
                  <c:v>0.79456952963956</c:v>
                </c:pt>
                <c:pt idx="5051">
                  <c:v>0.794579668529335</c:v>
                </c:pt>
                <c:pt idx="5052">
                  <c:v>0.794589804904537</c:v>
                </c:pt>
                <c:pt idx="5053">
                  <c:v>0.79459993876517</c:v>
                </c:pt>
                <c:pt idx="5054">
                  <c:v>0.794610070181083</c:v>
                </c:pt>
                <c:pt idx="5055">
                  <c:v>0.794620199082422</c:v>
                </c:pt>
                <c:pt idx="5056">
                  <c:v>0.794630325469191</c:v>
                </c:pt>
                <c:pt idx="5057">
                  <c:v>0.794640449341388</c:v>
                </c:pt>
                <c:pt idx="5058">
                  <c:v>0.794650570768865</c:v>
                </c:pt>
                <c:pt idx="5059">
                  <c:v>0.794660689681771</c:v>
                </c:pt>
                <c:pt idx="5060">
                  <c:v>0.794670806080104</c:v>
                </c:pt>
                <c:pt idx="5061">
                  <c:v>0.794680920033718</c:v>
                </c:pt>
                <c:pt idx="5062">
                  <c:v>0.79469103147276</c:v>
                </c:pt>
                <c:pt idx="5063">
                  <c:v>0.79470114039723</c:v>
                </c:pt>
                <c:pt idx="5064">
                  <c:v>0.794711246876979</c:v>
                </c:pt>
                <c:pt idx="5065">
                  <c:v>0.794721350842159</c:v>
                </c:pt>
                <c:pt idx="5066">
                  <c:v>0.794731452292765</c:v>
                </c:pt>
                <c:pt idx="5067">
                  <c:v>0.794741551298651</c:v>
                </c:pt>
                <c:pt idx="5068">
                  <c:v>0.794751647789965</c:v>
                </c:pt>
                <c:pt idx="5069">
                  <c:v>0.794761741836557</c:v>
                </c:pt>
                <c:pt idx="5070">
                  <c:v>0.79477183336858</c:v>
                </c:pt>
                <c:pt idx="5071">
                  <c:v>0.794781922455878</c:v>
                </c:pt>
                <c:pt idx="5072">
                  <c:v>0.794792009028609</c:v>
                </c:pt>
                <c:pt idx="5073">
                  <c:v>0.794802093156615</c:v>
                </c:pt>
                <c:pt idx="5074">
                  <c:v>0.794812174770053</c:v>
                </c:pt>
                <c:pt idx="5075">
                  <c:v>0.794822253938766</c:v>
                </c:pt>
                <c:pt idx="5076">
                  <c:v>0.79483233066276</c:v>
                </c:pt>
                <c:pt idx="5077">
                  <c:v>0.794842404872181</c:v>
                </c:pt>
                <c:pt idx="5078">
                  <c:v>0.794852476567031</c:v>
                </c:pt>
                <c:pt idx="5079">
                  <c:v>0.794862545887011</c:v>
                </c:pt>
                <c:pt idx="5080">
                  <c:v>0.794872612622568</c:v>
                </c:pt>
                <c:pt idx="5081">
                  <c:v>0.794882676983255</c:v>
                </c:pt>
                <c:pt idx="5082">
                  <c:v>0.79489273882937</c:v>
                </c:pt>
                <c:pt idx="5083">
                  <c:v>0.794902798230762</c:v>
                </c:pt>
                <c:pt idx="5084">
                  <c:v>0.794912855117584</c:v>
                </c:pt>
                <c:pt idx="5085">
                  <c:v>0.794922909629534</c:v>
                </c:pt>
                <c:pt idx="5086">
                  <c:v>0.794932961626912</c:v>
                </c:pt>
                <c:pt idx="5087">
                  <c:v>0.79494301110972</c:v>
                </c:pt>
                <c:pt idx="5088">
                  <c:v>0.794953058217654</c:v>
                </c:pt>
                <c:pt idx="5089">
                  <c:v>0.794963102811018</c:v>
                </c:pt>
                <c:pt idx="5090">
                  <c:v>0.794973144959661</c:v>
                </c:pt>
                <c:pt idx="5091">
                  <c:v>0.794983184663581</c:v>
                </c:pt>
                <c:pt idx="5092">
                  <c:v>0.794993221852931</c:v>
                </c:pt>
                <c:pt idx="5093">
                  <c:v>0.795003256667407</c:v>
                </c:pt>
                <c:pt idx="5094">
                  <c:v>0.795013288967314</c:v>
                </c:pt>
                <c:pt idx="5095">
                  <c:v>0.795023318822498</c:v>
                </c:pt>
                <c:pt idx="5096">
                  <c:v>0.795033346232961</c:v>
                </c:pt>
                <c:pt idx="5097">
                  <c:v>0.795043371198701</c:v>
                </c:pt>
                <c:pt idx="5098">
                  <c:v>0.795053393719721</c:v>
                </c:pt>
                <c:pt idx="5099">
                  <c:v>0.795063413796018</c:v>
                </c:pt>
                <c:pt idx="5100">
                  <c:v>0.795073431357743</c:v>
                </c:pt>
                <c:pt idx="5101">
                  <c:v>0.795083446544598</c:v>
                </c:pt>
                <c:pt idx="5102">
                  <c:v>0.79509345921688</c:v>
                </c:pt>
                <c:pt idx="5103">
                  <c:v>0.795103469514291</c:v>
                </c:pt>
                <c:pt idx="5104">
                  <c:v>0.795113477366979</c:v>
                </c:pt>
                <c:pt idx="5105">
                  <c:v>0.795123482705096</c:v>
                </c:pt>
                <c:pt idx="5106">
                  <c:v>0.795133485668342</c:v>
                </c:pt>
                <c:pt idx="5107">
                  <c:v>0.795143486186864</c:v>
                </c:pt>
                <c:pt idx="5108">
                  <c:v>0.795153484190817</c:v>
                </c:pt>
                <c:pt idx="5109">
                  <c:v>0.795163479819896</c:v>
                </c:pt>
                <c:pt idx="5110">
                  <c:v>0.795173473004254</c:v>
                </c:pt>
                <c:pt idx="5111">
                  <c:v>0.79518346374389</c:v>
                </c:pt>
                <c:pt idx="5112">
                  <c:v>0.795193452038805</c:v>
                </c:pt>
                <c:pt idx="5113">
                  <c:v>0.795203437958846</c:v>
                </c:pt>
                <c:pt idx="5114">
                  <c:v>0.795213421364318</c:v>
                </c:pt>
                <c:pt idx="5115">
                  <c:v>0.795223402394916</c:v>
                </c:pt>
                <c:pt idx="5116">
                  <c:v>0.795233380910944</c:v>
                </c:pt>
                <c:pt idx="5117">
                  <c:v>0.795243357052098</c:v>
                </c:pt>
                <c:pt idx="5118">
                  <c:v>0.79525333081838</c:v>
                </c:pt>
                <c:pt idx="5119">
                  <c:v>0.795263302070091</c:v>
                </c:pt>
                <c:pt idx="5120">
                  <c:v>0.795273270946931</c:v>
                </c:pt>
                <c:pt idx="5121">
                  <c:v>0.795283237379047</c:v>
                </c:pt>
                <c:pt idx="5122">
                  <c:v>0.795293201366442</c:v>
                </c:pt>
                <c:pt idx="5123">
                  <c:v>0.795303162909116</c:v>
                </c:pt>
                <c:pt idx="5124">
                  <c:v>0.795313122076916</c:v>
                </c:pt>
                <c:pt idx="5125">
                  <c:v>0.795323078799995</c:v>
                </c:pt>
                <c:pt idx="5126">
                  <c:v>0.795333033148201</c:v>
                </c:pt>
                <c:pt idx="5127">
                  <c:v>0.795342985051688</c:v>
                </c:pt>
                <c:pt idx="5128">
                  <c:v>0.79535293451045</c:v>
                </c:pt>
                <c:pt idx="5129">
                  <c:v>0.795362881524491</c:v>
                </c:pt>
                <c:pt idx="5130">
                  <c:v>0.795372826163659</c:v>
                </c:pt>
                <c:pt idx="5131">
                  <c:v>0.795382768427956</c:v>
                </c:pt>
                <c:pt idx="5132">
                  <c:v>0.79539270824753</c:v>
                </c:pt>
                <c:pt idx="5133">
                  <c:v>0.795402645622382</c:v>
                </c:pt>
                <c:pt idx="5134">
                  <c:v>0.795412580622364</c:v>
                </c:pt>
                <c:pt idx="5135">
                  <c:v>0.79542251317762</c:v>
                </c:pt>
                <c:pt idx="5136">
                  <c:v>0.795432443358006</c:v>
                </c:pt>
                <c:pt idx="5137">
                  <c:v>0.79544237109367</c:v>
                </c:pt>
                <c:pt idx="5138">
                  <c:v>0.795452296384613</c:v>
                </c:pt>
                <c:pt idx="5139">
                  <c:v>0.795462219370532</c:v>
                </c:pt>
                <c:pt idx="5140">
                  <c:v>0.795472139841879</c:v>
                </c:pt>
                <c:pt idx="5141">
                  <c:v>0.795482058008203</c:v>
                </c:pt>
                <c:pt idx="5142">
                  <c:v>0.795491973729807</c:v>
                </c:pt>
                <c:pt idx="5143">
                  <c:v>0.795501887006688</c:v>
                </c:pt>
                <c:pt idx="5144">
                  <c:v>0.795511797908696</c:v>
                </c:pt>
                <c:pt idx="5145">
                  <c:v>0.795521706435832</c:v>
                </c:pt>
                <c:pt idx="5146">
                  <c:v>0.795531612588096</c:v>
                </c:pt>
                <c:pt idx="5147">
                  <c:v>0.795541516295637</c:v>
                </c:pt>
                <c:pt idx="5148">
                  <c:v>0.795551417558455</c:v>
                </c:pt>
                <c:pt idx="5149">
                  <c:v>0.795561316516253</c:v>
                </c:pt>
                <c:pt idx="5150">
                  <c:v>0.795571213029327</c:v>
                </c:pt>
                <c:pt idx="5151">
                  <c:v>0.795581107167531</c:v>
                </c:pt>
                <c:pt idx="5152">
                  <c:v>0.795590998861011</c:v>
                </c:pt>
                <c:pt idx="5153">
                  <c:v>0.795600888179617</c:v>
                </c:pt>
                <c:pt idx="5154">
                  <c:v>0.795610775123353</c:v>
                </c:pt>
                <c:pt idx="5155">
                  <c:v>0.795620659692216</c:v>
                </c:pt>
                <c:pt idx="5156">
                  <c:v>0.795630541886206</c:v>
                </c:pt>
                <c:pt idx="5157">
                  <c:v>0.795640421635474</c:v>
                </c:pt>
                <c:pt idx="5158">
                  <c:v>0.795650299009871</c:v>
                </c:pt>
                <c:pt idx="5159">
                  <c:v>0.795660174079241</c:v>
                </c:pt>
                <c:pt idx="5160">
                  <c:v>0.795670046634044</c:v>
                </c:pt>
                <c:pt idx="5161">
                  <c:v>0.795679916883821</c:v>
                </c:pt>
                <c:pt idx="5162">
                  <c:v>0.795689784758728</c:v>
                </c:pt>
                <c:pt idx="5163">
                  <c:v>0.79569965018891</c:v>
                </c:pt>
                <c:pt idx="5164">
                  <c:v>0.795709513314072</c:v>
                </c:pt>
                <c:pt idx="5165">
                  <c:v>0.795719373994509</c:v>
                </c:pt>
                <c:pt idx="5166">
                  <c:v>0.795729232300076</c:v>
                </c:pt>
                <c:pt idx="5167">
                  <c:v>0.795739088300617</c:v>
                </c:pt>
                <c:pt idx="5168">
                  <c:v>0.79574894185644</c:v>
                </c:pt>
                <c:pt idx="5169">
                  <c:v>0.795758793037387</c:v>
                </c:pt>
                <c:pt idx="5170">
                  <c:v>0.795768641843463</c:v>
                </c:pt>
                <c:pt idx="5171">
                  <c:v>0.795778488274665</c:v>
                </c:pt>
                <c:pt idx="5172">
                  <c:v>0.795788332400846</c:v>
                </c:pt>
                <c:pt idx="5173">
                  <c:v>0.795798174082304</c:v>
                </c:pt>
                <c:pt idx="5174">
                  <c:v>0.795808013388889</c:v>
                </c:pt>
                <c:pt idx="5175">
                  <c:v>0.795817850390452</c:v>
                </c:pt>
                <c:pt idx="5176">
                  <c:v>0.795827684947293</c:v>
                </c:pt>
                <c:pt idx="5177">
                  <c:v>0.79583751719911</c:v>
                </c:pt>
                <c:pt idx="5178">
                  <c:v>0.795847347006204</c:v>
                </c:pt>
                <c:pt idx="5179">
                  <c:v>0.795857174508276</c:v>
                </c:pt>
                <c:pt idx="5180">
                  <c:v>0.795866999635473</c:v>
                </c:pt>
                <c:pt idx="5181">
                  <c:v>0.795876822387803</c:v>
                </c:pt>
                <c:pt idx="5182">
                  <c:v>0.795886642765256</c:v>
                </c:pt>
                <c:pt idx="5183">
                  <c:v>0.795896460837687</c:v>
                </c:pt>
                <c:pt idx="5184">
                  <c:v>0.795906276535244</c:v>
                </c:pt>
                <c:pt idx="5185">
                  <c:v>0.795916089857931</c:v>
                </c:pt>
                <c:pt idx="5186">
                  <c:v>0.795925900805743</c:v>
                </c:pt>
                <c:pt idx="5187">
                  <c:v>0.795935709378684</c:v>
                </c:pt>
                <c:pt idx="5188">
                  <c:v>0.795945515646602</c:v>
                </c:pt>
                <c:pt idx="5189">
                  <c:v>0.795955319469797</c:v>
                </c:pt>
                <c:pt idx="5190">
                  <c:v>0.795965121057819</c:v>
                </c:pt>
                <c:pt idx="5191">
                  <c:v>0.795974920201118</c:v>
                </c:pt>
                <c:pt idx="5192">
                  <c:v>0.795984717039396</c:v>
                </c:pt>
                <c:pt idx="5193">
                  <c:v>0.795994511502798</c:v>
                </c:pt>
                <c:pt idx="5194">
                  <c:v>0.796004303661177</c:v>
                </c:pt>
                <c:pt idx="5195">
                  <c:v>0.796014093374835</c:v>
                </c:pt>
                <c:pt idx="5196">
                  <c:v>0.796023880853321</c:v>
                </c:pt>
                <c:pt idx="5197">
                  <c:v>0.796033665887083</c:v>
                </c:pt>
                <c:pt idx="5198">
                  <c:v>0.796043448615822</c:v>
                </c:pt>
                <c:pt idx="5199">
                  <c:v>0.796053229039538</c:v>
                </c:pt>
                <c:pt idx="5200">
                  <c:v>0.796063007088381</c:v>
                </c:pt>
                <c:pt idx="5201">
                  <c:v>0.796072782762351</c:v>
                </c:pt>
                <c:pt idx="5202">
                  <c:v>0.796082556131299</c:v>
                </c:pt>
                <c:pt idx="5203">
                  <c:v>0.796092327125373</c:v>
                </c:pt>
                <c:pt idx="5204">
                  <c:v>0.796102095814425</c:v>
                </c:pt>
                <c:pt idx="5205">
                  <c:v>0.796111862128603</c:v>
                </c:pt>
                <c:pt idx="5206">
                  <c:v>0.796121626137758</c:v>
                </c:pt>
                <c:pt idx="5207">
                  <c:v>0.796131387772042</c:v>
                </c:pt>
                <c:pt idx="5208">
                  <c:v>0.7961411471013</c:v>
                </c:pt>
                <c:pt idx="5209">
                  <c:v>0.796150904055687</c:v>
                </c:pt>
                <c:pt idx="5210">
                  <c:v>0.79616065870505</c:v>
                </c:pt>
                <c:pt idx="5211">
                  <c:v>0.796170411049391</c:v>
                </c:pt>
                <c:pt idx="5212">
                  <c:v>0.796180161018859</c:v>
                </c:pt>
                <c:pt idx="5213">
                  <c:v>0.796189908683302</c:v>
                </c:pt>
                <c:pt idx="5214">
                  <c:v>0.796199653972875</c:v>
                </c:pt>
                <c:pt idx="5215">
                  <c:v>0.796209396957423</c:v>
                </c:pt>
                <c:pt idx="5216">
                  <c:v>0.796219137636947</c:v>
                </c:pt>
                <c:pt idx="5217">
                  <c:v>0.796228876011448</c:v>
                </c:pt>
                <c:pt idx="5218">
                  <c:v>0.796238612011075</c:v>
                </c:pt>
                <c:pt idx="5219">
                  <c:v>0.796248345705683</c:v>
                </c:pt>
                <c:pt idx="5220">
                  <c:v>0.796258077025415</c:v>
                </c:pt>
                <c:pt idx="5221">
                  <c:v>0.796267806109974</c:v>
                </c:pt>
                <c:pt idx="5222">
                  <c:v>0.796277532819661</c:v>
                </c:pt>
                <c:pt idx="5223">
                  <c:v>0.796287257154474</c:v>
                </c:pt>
                <c:pt idx="5224">
                  <c:v>0.796296979254114</c:v>
                </c:pt>
                <c:pt idx="5225">
                  <c:v>0.79630669897888</c:v>
                </c:pt>
                <c:pt idx="5226">
                  <c:v>0.796316416468474</c:v>
                </c:pt>
                <c:pt idx="5227">
                  <c:v>0.796326131583194</c:v>
                </c:pt>
                <c:pt idx="5228">
                  <c:v>0.796335844392891</c:v>
                </c:pt>
                <c:pt idx="5229">
                  <c:v>0.796345554827716</c:v>
                </c:pt>
                <c:pt idx="5230">
                  <c:v>0.796355263027366</c:v>
                </c:pt>
                <c:pt idx="5231">
                  <c:v>0.796364968852143</c:v>
                </c:pt>
                <c:pt idx="5232">
                  <c:v>0.796374672441745</c:v>
                </c:pt>
                <c:pt idx="5233">
                  <c:v>0.796384373656477</c:v>
                </c:pt>
                <c:pt idx="5234">
                  <c:v>0.796394072566183</c:v>
                </c:pt>
                <c:pt idx="5235">
                  <c:v>0.796403769170868</c:v>
                </c:pt>
                <c:pt idx="5236">
                  <c:v>0.796413463470528</c:v>
                </c:pt>
                <c:pt idx="5237">
                  <c:v>0.796423155465166</c:v>
                </c:pt>
                <c:pt idx="5238">
                  <c:v>0.79643284515478</c:v>
                </c:pt>
                <c:pt idx="5239">
                  <c:v>0.796442532539369</c:v>
                </c:pt>
                <c:pt idx="5240">
                  <c:v>0.796452217618937</c:v>
                </c:pt>
                <c:pt idx="5241">
                  <c:v>0.796461900393482</c:v>
                </c:pt>
                <c:pt idx="5242">
                  <c:v>0.796471580863</c:v>
                </c:pt>
                <c:pt idx="5243">
                  <c:v>0.796481259097347</c:v>
                </c:pt>
                <c:pt idx="5244">
                  <c:v>0.796490934956821</c:v>
                </c:pt>
                <c:pt idx="5245">
                  <c:v>0.796500608511271</c:v>
                </c:pt>
                <c:pt idx="5246">
                  <c:v>0.796510279760699</c:v>
                </c:pt>
                <c:pt idx="5247">
                  <c:v>0.796519948774951</c:v>
                </c:pt>
                <c:pt idx="5248">
                  <c:v>0.796529615414331</c:v>
                </c:pt>
                <c:pt idx="5249">
                  <c:v>0.796539279818536</c:v>
                </c:pt>
                <c:pt idx="5250">
                  <c:v>0.79654894191772</c:v>
                </c:pt>
                <c:pt idx="5251">
                  <c:v>0.796558601711879</c:v>
                </c:pt>
                <c:pt idx="5252">
                  <c:v>0.796568259201015</c:v>
                </c:pt>
                <c:pt idx="5253">
                  <c:v>0.796577914385128</c:v>
                </c:pt>
                <c:pt idx="5254">
                  <c:v>0.796587567334066</c:v>
                </c:pt>
                <c:pt idx="5255">
                  <c:v>0.796597217977981</c:v>
                </c:pt>
                <c:pt idx="5256">
                  <c:v>0.796606866316872</c:v>
                </c:pt>
                <c:pt idx="5257">
                  <c:v>0.796616512350741</c:v>
                </c:pt>
                <c:pt idx="5258">
                  <c:v>0.796626156149435</c:v>
                </c:pt>
                <c:pt idx="5259">
                  <c:v>0.796635797573256</c:v>
                </c:pt>
                <c:pt idx="5260">
                  <c:v>0.796645436761904</c:v>
                </c:pt>
                <c:pt idx="5261">
                  <c:v>0.796655073715377</c:v>
                </c:pt>
                <c:pt idx="5262">
                  <c:v>0.796664708363827</c:v>
                </c:pt>
                <c:pt idx="5263">
                  <c:v>0.796674340707252</c:v>
                </c:pt>
                <c:pt idx="5264">
                  <c:v>0.796683970745654</c:v>
                </c:pt>
                <c:pt idx="5265">
                  <c:v>0.796693598548885</c:v>
                </c:pt>
                <c:pt idx="5266">
                  <c:v>0.796703224047088</c:v>
                </c:pt>
                <c:pt idx="5267">
                  <c:v>0.796712847240273</c:v>
                </c:pt>
                <c:pt idx="5268">
                  <c:v>0.796722468198279</c:v>
                </c:pt>
                <c:pt idx="5269">
                  <c:v>0.796732086851265</c:v>
                </c:pt>
                <c:pt idx="5270">
                  <c:v>0.796741703269074</c:v>
                </c:pt>
                <c:pt idx="5271">
                  <c:v>0.79675131738186</c:v>
                </c:pt>
                <c:pt idx="5272">
                  <c:v>0.796760929259474</c:v>
                </c:pt>
                <c:pt idx="5273">
                  <c:v>0.796770538832064</c:v>
                </c:pt>
                <c:pt idx="5274">
                  <c:v>0.79678014616948</c:v>
                </c:pt>
                <c:pt idx="5275">
                  <c:v>0.79678975120187</c:v>
                </c:pt>
                <c:pt idx="5276">
                  <c:v>0.796799353929239</c:v>
                </c:pt>
                <c:pt idx="5277">
                  <c:v>0.796808954421434</c:v>
                </c:pt>
                <c:pt idx="5278">
                  <c:v>0.796818552678452</c:v>
                </c:pt>
                <c:pt idx="5279">
                  <c:v>0.79682814863045</c:v>
                </c:pt>
                <c:pt idx="5280">
                  <c:v>0.796837742347272</c:v>
                </c:pt>
                <c:pt idx="5281">
                  <c:v>0.796847333759071</c:v>
                </c:pt>
                <c:pt idx="5282">
                  <c:v>0.796856922935696</c:v>
                </c:pt>
                <c:pt idx="5283">
                  <c:v>0.796866509877146</c:v>
                </c:pt>
                <c:pt idx="5284">
                  <c:v>0.796876094513575</c:v>
                </c:pt>
                <c:pt idx="5285">
                  <c:v>0.796885676914827</c:v>
                </c:pt>
                <c:pt idx="5286">
                  <c:v>0.796895257011058</c:v>
                </c:pt>
                <c:pt idx="5287">
                  <c:v>0.796904834872113</c:v>
                </c:pt>
                <c:pt idx="5288">
                  <c:v>0.796914410497995</c:v>
                </c:pt>
                <c:pt idx="5289">
                  <c:v>0.796923983818854</c:v>
                </c:pt>
                <c:pt idx="5290">
                  <c:v>0.796933554904537</c:v>
                </c:pt>
                <c:pt idx="5291">
                  <c:v>0.796943123755048</c:v>
                </c:pt>
                <c:pt idx="5292">
                  <c:v>0.796952690370384</c:v>
                </c:pt>
                <c:pt idx="5293">
                  <c:v>0.796962254680695</c:v>
                </c:pt>
                <c:pt idx="5294">
                  <c:v>0.796971816755834</c:v>
                </c:pt>
                <c:pt idx="5295">
                  <c:v>0.796981376595796</c:v>
                </c:pt>
                <c:pt idx="5296">
                  <c:v>0.796990934200588</c:v>
                </c:pt>
                <c:pt idx="5297">
                  <c:v>0.797000489500354</c:v>
                </c:pt>
                <c:pt idx="5298">
                  <c:v>0.797010042634796</c:v>
                </c:pt>
                <c:pt idx="5299">
                  <c:v>0.797019593464213</c:v>
                </c:pt>
                <c:pt idx="5300">
                  <c:v>0.797029142058457</c:v>
                </c:pt>
                <c:pt idx="5301">
                  <c:v>0.797038688347677</c:v>
                </c:pt>
                <c:pt idx="5302">
                  <c:v>0.797048232471574</c:v>
                </c:pt>
                <c:pt idx="5303">
                  <c:v>0.797057774290444</c:v>
                </c:pt>
                <c:pt idx="5304">
                  <c:v>0.797067313943992</c:v>
                </c:pt>
                <c:pt idx="5305">
                  <c:v>0.797076851292516</c:v>
                </c:pt>
                <c:pt idx="5306">
                  <c:v>0.797086386405864</c:v>
                </c:pt>
                <c:pt idx="5307">
                  <c:v>0.797095919353889</c:v>
                </c:pt>
                <c:pt idx="5308">
                  <c:v>0.797105449996891</c:v>
                </c:pt>
                <c:pt idx="5309">
                  <c:v>0.797114978404718</c:v>
                </c:pt>
                <c:pt idx="5310">
                  <c:v>0.797124504577371</c:v>
                </c:pt>
                <c:pt idx="5311">
                  <c:v>0.79713402851485</c:v>
                </c:pt>
                <c:pt idx="5312">
                  <c:v>0.797143550217152</c:v>
                </c:pt>
                <c:pt idx="5313">
                  <c:v>0.797153069684284</c:v>
                </c:pt>
                <c:pt idx="5314">
                  <c:v>0.79716258691624</c:v>
                </c:pt>
                <c:pt idx="5315">
                  <c:v>0.797172101913023</c:v>
                </c:pt>
                <c:pt idx="5316">
                  <c:v>0.797181614674629</c:v>
                </c:pt>
                <c:pt idx="5317">
                  <c:v>0.797191125270913</c:v>
                </c:pt>
                <c:pt idx="5318">
                  <c:v>0.797200633562173</c:v>
                </c:pt>
                <c:pt idx="5319">
                  <c:v>0.797210139618258</c:v>
                </c:pt>
                <c:pt idx="5320">
                  <c:v>0.797219643509018</c:v>
                </c:pt>
                <c:pt idx="5321">
                  <c:v>0.797229145164605</c:v>
                </c:pt>
                <c:pt idx="5322">
                  <c:v>0.797238644515166</c:v>
                </c:pt>
                <c:pt idx="5323">
                  <c:v>0.797248141700405</c:v>
                </c:pt>
                <c:pt idx="5324">
                  <c:v>0.797257636720317</c:v>
                </c:pt>
                <c:pt idx="5325">
                  <c:v>0.797267129435206</c:v>
                </c:pt>
                <c:pt idx="5326">
                  <c:v>0.797276619914921</c:v>
                </c:pt>
                <c:pt idx="5327">
                  <c:v>0.797286108229311</c:v>
                </c:pt>
                <c:pt idx="5328">
                  <c:v>0.797295594308527</c:v>
                </c:pt>
                <c:pt idx="5329">
                  <c:v>0.79730507815257</c:v>
                </c:pt>
                <c:pt idx="5330">
                  <c:v>0.797314559761438</c:v>
                </c:pt>
                <c:pt idx="5331">
                  <c:v>0.797324039204981</c:v>
                </c:pt>
                <c:pt idx="5332">
                  <c:v>0.797333516413347</c:v>
                </c:pt>
                <c:pt idx="5333">
                  <c:v>0.797342991386542</c:v>
                </c:pt>
                <c:pt idx="5334">
                  <c:v>0.797352464194413</c:v>
                </c:pt>
                <c:pt idx="5335">
                  <c:v>0.797361934697258</c:v>
                </c:pt>
                <c:pt idx="5336">
                  <c:v>0.797371403034778</c:v>
                </c:pt>
                <c:pt idx="5337">
                  <c:v>0.797380869206974</c:v>
                </c:pt>
                <c:pt idx="5338">
                  <c:v>0.797390333143998</c:v>
                </c:pt>
                <c:pt idx="5339">
                  <c:v>0.797399794845843</c:v>
                </c:pt>
                <c:pt idx="5340">
                  <c:v>0.797409254312517</c:v>
                </c:pt>
                <c:pt idx="5341">
                  <c:v>0.797418711613865</c:v>
                </c:pt>
                <c:pt idx="5342">
                  <c:v>0.797428166749891</c:v>
                </c:pt>
                <c:pt idx="5343">
                  <c:v>0.79743761958089</c:v>
                </c:pt>
                <c:pt idx="5344">
                  <c:v>0.797447070316414</c:v>
                </c:pt>
                <c:pt idx="5345">
                  <c:v>0.797456518746915</c:v>
                </c:pt>
                <c:pt idx="5346">
                  <c:v>0.797465965012091</c:v>
                </c:pt>
                <c:pt idx="5347">
                  <c:v>0.797475409111942</c:v>
                </c:pt>
                <c:pt idx="5348">
                  <c:v>0.797484850976619</c:v>
                </c:pt>
                <c:pt idx="5349">
                  <c:v>0.797494290606121</c:v>
                </c:pt>
                <c:pt idx="5350">
                  <c:v>0.7975037280703</c:v>
                </c:pt>
                <c:pt idx="5351">
                  <c:v>0.797513163369151</c:v>
                </c:pt>
                <c:pt idx="5352">
                  <c:v>0.797522596432831</c:v>
                </c:pt>
                <c:pt idx="5353">
                  <c:v>0.797532027331184</c:v>
                </c:pt>
                <c:pt idx="5354">
                  <c:v>0.797541455994364</c:v>
                </c:pt>
                <c:pt idx="5355">
                  <c:v>0.797550882492217</c:v>
                </c:pt>
                <c:pt idx="5356">
                  <c:v>0.797560306754897</c:v>
                </c:pt>
                <c:pt idx="5357">
                  <c:v>0.797569728852252</c:v>
                </c:pt>
                <c:pt idx="5358">
                  <c:v>0.797579148784281</c:v>
                </c:pt>
                <c:pt idx="5359">
                  <c:v>0.797588566481138</c:v>
                </c:pt>
                <c:pt idx="5360">
                  <c:v>0.79759798201267</c:v>
                </c:pt>
                <c:pt idx="5361">
                  <c:v>0.797607395309026</c:v>
                </c:pt>
                <c:pt idx="5362">
                  <c:v>0.797616806440058</c:v>
                </c:pt>
                <c:pt idx="5363">
                  <c:v>0.797626215405764</c:v>
                </c:pt>
                <c:pt idx="5364">
                  <c:v>0.797635622206146</c:v>
                </c:pt>
                <c:pt idx="5365">
                  <c:v>0.797645026771355</c:v>
                </c:pt>
                <c:pt idx="5366">
                  <c:v>0.797654429171237</c:v>
                </c:pt>
                <c:pt idx="5367">
                  <c:v>0.797663829405794</c:v>
                </c:pt>
                <c:pt idx="5368">
                  <c:v>0.797673227405178</c:v>
                </c:pt>
                <c:pt idx="5369">
                  <c:v>0.797682623239237</c:v>
                </c:pt>
                <c:pt idx="5370">
                  <c:v>0.79769201690797</c:v>
                </c:pt>
                <c:pt idx="5371">
                  <c:v>0.79770140841138</c:v>
                </c:pt>
                <c:pt idx="5372">
                  <c:v>0.797710797749462</c:v>
                </c:pt>
                <c:pt idx="5373">
                  <c:v>0.797720184852371</c:v>
                </c:pt>
                <c:pt idx="5374">
                  <c:v>0.797729569789955</c:v>
                </c:pt>
                <c:pt idx="5375">
                  <c:v>0.797738952562214</c:v>
                </c:pt>
                <c:pt idx="5376">
                  <c:v>0.79774833316915</c:v>
                </c:pt>
                <c:pt idx="5377">
                  <c:v>0.797757711610759</c:v>
                </c:pt>
                <c:pt idx="5378">
                  <c:v>0.797767087887043</c:v>
                </c:pt>
                <c:pt idx="5379">
                  <c:v>0.797776461928154</c:v>
                </c:pt>
                <c:pt idx="5380">
                  <c:v>0.797785833873788</c:v>
                </c:pt>
                <c:pt idx="5381">
                  <c:v>0.797795203584249</c:v>
                </c:pt>
                <c:pt idx="5382">
                  <c:v>0.797804571129384</c:v>
                </c:pt>
                <c:pt idx="5383">
                  <c:v>0.797813936509194</c:v>
                </c:pt>
                <c:pt idx="5384">
                  <c:v>0.79782329979353</c:v>
                </c:pt>
                <c:pt idx="5385">
                  <c:v>0.79783266084269</c:v>
                </c:pt>
                <c:pt idx="5386">
                  <c:v>0.797842019726524</c:v>
                </c:pt>
                <c:pt idx="5387">
                  <c:v>0.797851376445035</c:v>
                </c:pt>
                <c:pt idx="5388">
                  <c:v>0.797860730998221</c:v>
                </c:pt>
                <c:pt idx="5389">
                  <c:v>0.797870083386081</c:v>
                </c:pt>
                <c:pt idx="5390">
                  <c:v>0.797879433608616</c:v>
                </c:pt>
                <c:pt idx="5391">
                  <c:v>0.797888781665828</c:v>
                </c:pt>
                <c:pt idx="5392">
                  <c:v>0.797898127627562</c:v>
                </c:pt>
                <c:pt idx="5393">
                  <c:v>0.797907471354123</c:v>
                </c:pt>
                <c:pt idx="5394">
                  <c:v>0.797916812915358</c:v>
                </c:pt>
                <c:pt idx="5395">
                  <c:v>0.797926152381118</c:v>
                </c:pt>
                <c:pt idx="5396">
                  <c:v>0.79793548968155</c:v>
                </c:pt>
                <c:pt idx="5397">
                  <c:v>0.797944824746813</c:v>
                </c:pt>
                <c:pt idx="5398">
                  <c:v>0.797954157716597</c:v>
                </c:pt>
                <c:pt idx="5399">
                  <c:v>0.797963488521057</c:v>
                </c:pt>
                <c:pt idx="5400">
                  <c:v>0.797972817160191</c:v>
                </c:pt>
                <c:pt idx="5401">
                  <c:v>0.797982143703851</c:v>
                </c:pt>
                <c:pt idx="5402">
                  <c:v>0.797991468012334</c:v>
                </c:pt>
                <c:pt idx="5403">
                  <c:v>0.798000790225345</c:v>
                </c:pt>
                <c:pt idx="5404">
                  <c:v>0.798010110273028</c:v>
                </c:pt>
                <c:pt idx="5405">
                  <c:v>0.798019428155388</c:v>
                </c:pt>
                <c:pt idx="5406">
                  <c:v>0.798028743872421</c:v>
                </c:pt>
                <c:pt idx="5407">
                  <c:v>0.798038057493981</c:v>
                </c:pt>
                <c:pt idx="5408">
                  <c:v>0.798047368950213</c:v>
                </c:pt>
                <c:pt idx="5409">
                  <c:v>0.798056678241121</c:v>
                </c:pt>
                <c:pt idx="5410">
                  <c:v>0.798065985436553</c:v>
                </c:pt>
                <c:pt idx="5411">
                  <c:v>0.798075290396811</c:v>
                </c:pt>
                <c:pt idx="5412">
                  <c:v>0.798084593261595</c:v>
                </c:pt>
                <c:pt idx="5413">
                  <c:v>0.7980938940309</c:v>
                </c:pt>
                <c:pt idx="5414">
                  <c:v>0.798103192634883</c:v>
                </c:pt>
                <c:pt idx="5415">
                  <c:v>0.798112489073539</c:v>
                </c:pt>
                <c:pt idx="5416">
                  <c:v>0.798121783346871</c:v>
                </c:pt>
                <c:pt idx="5417">
                  <c:v>0.798131075524728</c:v>
                </c:pt>
                <c:pt idx="5418">
                  <c:v>0.798140365537258</c:v>
                </c:pt>
                <c:pt idx="5419">
                  <c:v>0.798149653454314</c:v>
                </c:pt>
                <c:pt idx="5420">
                  <c:v>0.798158939206044</c:v>
                </c:pt>
                <c:pt idx="5421">
                  <c:v>0.798168222792449</c:v>
                </c:pt>
                <c:pt idx="5422">
                  <c:v>0.798177504283379</c:v>
                </c:pt>
                <c:pt idx="5423">
                  <c:v>0.798186783678832</c:v>
                </c:pt>
                <c:pt idx="5424">
                  <c:v>0.798196060908962</c:v>
                </c:pt>
                <c:pt idx="5425">
                  <c:v>0.798205335973765</c:v>
                </c:pt>
                <c:pt idx="5426">
                  <c:v>0.798214608943092</c:v>
                </c:pt>
                <c:pt idx="5427">
                  <c:v>0.798223879747094</c:v>
                </c:pt>
                <c:pt idx="5428">
                  <c:v>0.798233148455621</c:v>
                </c:pt>
                <c:pt idx="5429">
                  <c:v>0.798242414998825</c:v>
                </c:pt>
                <c:pt idx="5430">
                  <c:v>0.79825167944655</c:v>
                </c:pt>
                <c:pt idx="5431">
                  <c:v>0.798260941728951</c:v>
                </c:pt>
                <c:pt idx="5432">
                  <c:v>0.798270201915876</c:v>
                </c:pt>
                <c:pt idx="5433">
                  <c:v>0.798279460007326</c:v>
                </c:pt>
                <c:pt idx="5434">
                  <c:v>0.798288715933452</c:v>
                </c:pt>
                <c:pt idx="5435">
                  <c:v>0.7982979697641</c:v>
                </c:pt>
                <c:pt idx="5436">
                  <c:v>0.798307221429425</c:v>
                </c:pt>
                <c:pt idx="5437">
                  <c:v>0.798316470999272</c:v>
                </c:pt>
                <c:pt idx="5438">
                  <c:v>0.798325718473645</c:v>
                </c:pt>
                <c:pt idx="5439">
                  <c:v>0.798334963782692</c:v>
                </c:pt>
                <c:pt idx="5440">
                  <c:v>0.798344206996265</c:v>
                </c:pt>
                <c:pt idx="5441">
                  <c:v>0.798353448114361</c:v>
                </c:pt>
                <c:pt idx="5442">
                  <c:v>0.798362687067131</c:v>
                </c:pt>
                <c:pt idx="5443">
                  <c:v>0.798371923994274</c:v>
                </c:pt>
                <c:pt idx="5444">
                  <c:v>0.798381158686246</c:v>
                </c:pt>
                <c:pt idx="5445">
                  <c:v>0.798390391352589</c:v>
                </c:pt>
                <c:pt idx="5446">
                  <c:v>0.798399621853607</c:v>
                </c:pt>
                <c:pt idx="5447">
                  <c:v>0.79840885025915</c:v>
                </c:pt>
                <c:pt idx="5448">
                  <c:v>0.798418076569216</c:v>
                </c:pt>
                <c:pt idx="5449">
                  <c:v>0.798427300713958</c:v>
                </c:pt>
                <c:pt idx="5450">
                  <c:v>0.798436522833074</c:v>
                </c:pt>
                <c:pt idx="5451">
                  <c:v>0.798445742786864</c:v>
                </c:pt>
                <c:pt idx="5452">
                  <c:v>0.79845496064518</c:v>
                </c:pt>
                <c:pt idx="5453">
                  <c:v>0.798464176408018</c:v>
                </c:pt>
                <c:pt idx="5454">
                  <c:v>0.798473390005531</c:v>
                </c:pt>
                <c:pt idx="5455">
                  <c:v>0.798482601577418</c:v>
                </c:pt>
                <c:pt idx="5456">
                  <c:v>0.798491810983981</c:v>
                </c:pt>
                <c:pt idx="5457">
                  <c:v>0.798501018295066</c:v>
                </c:pt>
                <c:pt idx="5458">
                  <c:v>0.798510223510679</c:v>
                </c:pt>
                <c:pt idx="5459">
                  <c:v>0.798519426630812</c:v>
                </c:pt>
                <c:pt idx="5460">
                  <c:v>0.798528627655472</c:v>
                </c:pt>
                <c:pt idx="5461">
                  <c:v>0.798537826584655</c:v>
                </c:pt>
                <c:pt idx="5462">
                  <c:v>0.798547023418362</c:v>
                </c:pt>
                <c:pt idx="5463">
                  <c:v>0.798556218156593</c:v>
                </c:pt>
                <c:pt idx="5464">
                  <c:v>0.79856541079935</c:v>
                </c:pt>
                <c:pt idx="5465">
                  <c:v>0.79857460127678</c:v>
                </c:pt>
                <c:pt idx="5466">
                  <c:v>0.798583789728584</c:v>
                </c:pt>
                <c:pt idx="5467">
                  <c:v>0.798592976084913</c:v>
                </c:pt>
                <c:pt idx="5468">
                  <c:v>0.798602160275917</c:v>
                </c:pt>
                <c:pt idx="5469">
                  <c:v>0.798611342441293</c:v>
                </c:pt>
                <c:pt idx="5470">
                  <c:v>0.798620522511194</c:v>
                </c:pt>
                <c:pt idx="5471">
                  <c:v>0.79862970048562</c:v>
                </c:pt>
                <c:pt idx="5472">
                  <c:v>0.79863887629472</c:v>
                </c:pt>
                <c:pt idx="5473">
                  <c:v>0.798648050078194</c:v>
                </c:pt>
                <c:pt idx="5474">
                  <c:v>0.798657221766191</c:v>
                </c:pt>
                <c:pt idx="5475">
                  <c:v>0.798666391428563</c:v>
                </c:pt>
                <c:pt idx="5476">
                  <c:v>0.798675558925609</c:v>
                </c:pt>
                <c:pt idx="5477">
                  <c:v>0.798684724327179</c:v>
                </c:pt>
                <c:pt idx="5478">
                  <c:v>0.798693887703124</c:v>
                </c:pt>
                <c:pt idx="5479">
                  <c:v>0.798703048913743</c:v>
                </c:pt>
                <c:pt idx="5480">
                  <c:v>0.798712208098736</c:v>
                </c:pt>
                <c:pt idx="5481">
                  <c:v>0.798721365188251</c:v>
                </c:pt>
                <c:pt idx="5482">
                  <c:v>0.798730520182293</c:v>
                </c:pt>
                <c:pt idx="5483">
                  <c:v>0.798739673150707</c:v>
                </c:pt>
                <c:pt idx="5484">
                  <c:v>0.798748823953797</c:v>
                </c:pt>
                <c:pt idx="5485">
                  <c:v>0.798757972731258</c:v>
                </c:pt>
                <c:pt idx="5486">
                  <c:v>0.798767119413245</c:v>
                </c:pt>
                <c:pt idx="5487">
                  <c:v>0.798776264069605</c:v>
                </c:pt>
                <c:pt idx="5488">
                  <c:v>0.79878540656064</c:v>
                </c:pt>
                <c:pt idx="5489">
                  <c:v>0.798794547026047</c:v>
                </c:pt>
                <c:pt idx="5490">
                  <c:v>0.798803685395982</c:v>
                </c:pt>
                <c:pt idx="5491">
                  <c:v>0.798812821670438</c:v>
                </c:pt>
                <c:pt idx="5492">
                  <c:v>0.798821955919268</c:v>
                </c:pt>
                <c:pt idx="5493">
                  <c:v>0.798831088072623</c:v>
                </c:pt>
                <c:pt idx="5494">
                  <c:v>0.798840218200351</c:v>
                </c:pt>
                <c:pt idx="5495">
                  <c:v>0.798849346162754</c:v>
                </c:pt>
                <c:pt idx="5496">
                  <c:v>0.798858472099531</c:v>
                </c:pt>
                <c:pt idx="5497">
                  <c:v>0.798867596010679</c:v>
                </c:pt>
                <c:pt idx="5498">
                  <c:v>0.798876717826354</c:v>
                </c:pt>
                <c:pt idx="5499">
                  <c:v>0.798885837546553</c:v>
                </c:pt>
                <c:pt idx="5500">
                  <c:v>0.798894955171276</c:v>
                </c:pt>
                <c:pt idx="5501">
                  <c:v>0.798904070770371</c:v>
                </c:pt>
                <c:pt idx="5502">
                  <c:v>0.79891318434384</c:v>
                </c:pt>
                <c:pt idx="5503">
                  <c:v>0.798922295821833</c:v>
                </c:pt>
                <c:pt idx="5504">
                  <c:v>0.79893140520435</c:v>
                </c:pt>
                <c:pt idx="5505">
                  <c:v>0.798940512561243</c:v>
                </c:pt>
                <c:pt idx="5506">
                  <c:v>0.798949617822656</c:v>
                </c:pt>
                <c:pt idx="5507">
                  <c:v>0.798958721058446</c:v>
                </c:pt>
                <c:pt idx="5508">
                  <c:v>0.798967822198758</c:v>
                </c:pt>
                <c:pt idx="5509">
                  <c:v>0.798976921313445</c:v>
                </c:pt>
                <c:pt idx="5510">
                  <c:v>0.798986018332656</c:v>
                </c:pt>
                <c:pt idx="5511">
                  <c:v>0.79899511332624</c:v>
                </c:pt>
                <c:pt idx="5512">
                  <c:v>0.799004206294197</c:v>
                </c:pt>
                <c:pt idx="5513">
                  <c:v>0.799013297166677</c:v>
                </c:pt>
                <c:pt idx="5514">
                  <c:v>0.799022385943683</c:v>
                </c:pt>
                <c:pt idx="5515">
                  <c:v>0.799031472695062</c:v>
                </c:pt>
                <c:pt idx="5516">
                  <c:v>0.799040557420815</c:v>
                </c:pt>
                <c:pt idx="5517">
                  <c:v>0.79904964005109</c:v>
                </c:pt>
                <c:pt idx="5518">
                  <c:v>0.799058720655741</c:v>
                </c:pt>
                <c:pt idx="5519">
                  <c:v>0.799067799234765</c:v>
                </c:pt>
                <c:pt idx="5520">
                  <c:v>0.799076875718314</c:v>
                </c:pt>
                <c:pt idx="5521">
                  <c:v>0.799085950176234</c:v>
                </c:pt>
                <c:pt idx="5522">
                  <c:v>0.799095022538679</c:v>
                </c:pt>
                <c:pt idx="5523">
                  <c:v>0.799104092945346</c:v>
                </c:pt>
                <c:pt idx="5524">
                  <c:v>0.79911316118669</c:v>
                </c:pt>
                <c:pt idx="5525">
                  <c:v>0.799122227472255</c:v>
                </c:pt>
                <c:pt idx="5526">
                  <c:v>0.799131291662345</c:v>
                </c:pt>
                <c:pt idx="5527">
                  <c:v>0.799140353826809</c:v>
                </c:pt>
                <c:pt idx="5528">
                  <c:v>0.799149413965644</c:v>
                </c:pt>
                <c:pt idx="5529">
                  <c:v>0.799158472078855</c:v>
                </c:pt>
                <c:pt idx="5530">
                  <c:v>0.799167528096589</c:v>
                </c:pt>
                <c:pt idx="5531">
                  <c:v>0.799176582088696</c:v>
                </c:pt>
                <c:pt idx="5532">
                  <c:v>0.799185634055178</c:v>
                </c:pt>
                <c:pt idx="5533">
                  <c:v>0.799194683996031</c:v>
                </c:pt>
                <c:pt idx="5534">
                  <c:v>0.799203731841411</c:v>
                </c:pt>
                <c:pt idx="5535">
                  <c:v>0.799212777661162</c:v>
                </c:pt>
                <c:pt idx="5536">
                  <c:v>0.799221821525137</c:v>
                </c:pt>
                <c:pt idx="5537">
                  <c:v>0.799230863293635</c:v>
                </c:pt>
                <c:pt idx="5538">
                  <c:v>0.799239902966658</c:v>
                </c:pt>
                <c:pt idx="5539">
                  <c:v>0.799248940683904</c:v>
                </c:pt>
                <c:pt idx="5540">
                  <c:v>0.799257976375523</c:v>
                </c:pt>
                <c:pt idx="5541">
                  <c:v>0.799267009971666</c:v>
                </c:pt>
                <c:pt idx="5542">
                  <c:v>0.799276041612032</c:v>
                </c:pt>
                <c:pt idx="5543">
                  <c:v>0.799285071156921</c:v>
                </c:pt>
                <c:pt idx="5544">
                  <c:v>0.799294098676186</c:v>
                </c:pt>
                <c:pt idx="5545">
                  <c:v>0.799303124169821</c:v>
                </c:pt>
                <c:pt idx="5546">
                  <c:v>0.799312147637832</c:v>
                </c:pt>
                <c:pt idx="5547">
                  <c:v>0.799321169150064</c:v>
                </c:pt>
                <c:pt idx="5548">
                  <c:v>0.799330188566822</c:v>
                </c:pt>
                <c:pt idx="5549">
                  <c:v>0.79933920595795</c:v>
                </c:pt>
                <c:pt idx="5550">
                  <c:v>0.799348221323456</c:v>
                </c:pt>
                <c:pt idx="5551">
                  <c:v>0.799357234663332</c:v>
                </c:pt>
                <c:pt idx="5552">
                  <c:v>0.799366245977583</c:v>
                </c:pt>
                <c:pt idx="5553">
                  <c:v>0.799375255266206</c:v>
                </c:pt>
                <c:pt idx="5554">
                  <c:v>0.799384262529204</c:v>
                </c:pt>
                <c:pt idx="5555">
                  <c:v>0.799393267766576</c:v>
                </c:pt>
                <c:pt idx="5556">
                  <c:v>0.799402271048169</c:v>
                </c:pt>
                <c:pt idx="5557">
                  <c:v>0.799411272234286</c:v>
                </c:pt>
                <c:pt idx="5558">
                  <c:v>0.799420271464627</c:v>
                </c:pt>
                <c:pt idx="5559">
                  <c:v>0.79942926859949</c:v>
                </c:pt>
                <c:pt idx="5560">
                  <c:v>0.799438263778577</c:v>
                </c:pt>
                <c:pt idx="5561">
                  <c:v>0.799447256932037</c:v>
                </c:pt>
                <c:pt idx="5562">
                  <c:v>0.79945624805987</c:v>
                </c:pt>
                <c:pt idx="5563">
                  <c:v>0.799465237162079</c:v>
                </c:pt>
                <c:pt idx="5564">
                  <c:v>0.799474224238658</c:v>
                </c:pt>
                <c:pt idx="5565">
                  <c:v>0.799483209289613</c:v>
                </c:pt>
                <c:pt idx="5566">
                  <c:v>0.799492192384789</c:v>
                </c:pt>
                <c:pt idx="5567">
                  <c:v>0.79950117345434</c:v>
                </c:pt>
                <c:pt idx="5568">
                  <c:v>0.799510152498262</c:v>
                </c:pt>
                <c:pt idx="5569">
                  <c:v>0.79951912951656</c:v>
                </c:pt>
                <c:pt idx="5570">
                  <c:v>0.799528104579079</c:v>
                </c:pt>
                <c:pt idx="5571">
                  <c:v>0.799537077546121</c:v>
                </c:pt>
                <c:pt idx="5572">
                  <c:v>0.799546048557389</c:v>
                </c:pt>
                <c:pt idx="5573">
                  <c:v>0.799555017612878</c:v>
                </c:pt>
                <c:pt idx="5574">
                  <c:v>0.799563984572889</c:v>
                </c:pt>
                <c:pt idx="5575">
                  <c:v>0.799572949577126</c:v>
                </c:pt>
                <c:pt idx="5576">
                  <c:v>0.799581912555735</c:v>
                </c:pt>
                <c:pt idx="5577">
                  <c:v>0.799590873578565</c:v>
                </c:pt>
                <c:pt idx="5578">
                  <c:v>0.799599832505921</c:v>
                </c:pt>
                <c:pt idx="5579">
                  <c:v>0.799608789547348</c:v>
                </c:pt>
                <c:pt idx="5580">
                  <c:v>0.799617744493301</c:v>
                </c:pt>
                <c:pt idx="5581">
                  <c:v>0.799626697483476</c:v>
                </c:pt>
                <c:pt idx="5582">
                  <c:v>0.799635648448022</c:v>
                </c:pt>
                <c:pt idx="5583">
                  <c:v>0.799644597456793</c:v>
                </c:pt>
                <c:pt idx="5584">
                  <c:v>0.799653544370087</c:v>
                </c:pt>
                <c:pt idx="5585">
                  <c:v>0.799662489397454</c:v>
                </c:pt>
                <c:pt idx="5586">
                  <c:v>0.799671432399194</c:v>
                </c:pt>
                <c:pt idx="5587">
                  <c:v>0.799680373375307</c:v>
                </c:pt>
                <c:pt idx="5588">
                  <c:v>0.799689312325793</c:v>
                </c:pt>
                <c:pt idx="5589">
                  <c:v>0.799698249390351</c:v>
                </c:pt>
                <c:pt idx="5590">
                  <c:v>0.799707184359433</c:v>
                </c:pt>
                <c:pt idx="5591">
                  <c:v>0.799716117372739</c:v>
                </c:pt>
                <c:pt idx="5592">
                  <c:v>0.799725048430266</c:v>
                </c:pt>
                <c:pt idx="5593">
                  <c:v>0.799733977462168</c:v>
                </c:pt>
                <c:pt idx="5594">
                  <c:v>0.799742904468442</c:v>
                </c:pt>
                <c:pt idx="5595">
                  <c:v>0.79975182951894</c:v>
                </c:pt>
                <c:pt idx="5596">
                  <c:v>0.799760752613659</c:v>
                </c:pt>
                <c:pt idx="5597">
                  <c:v>0.799769673682752</c:v>
                </c:pt>
                <c:pt idx="5598">
                  <c:v>0.799778592796066</c:v>
                </c:pt>
                <c:pt idx="5599">
                  <c:v>0.799787509883757</c:v>
                </c:pt>
                <c:pt idx="5600">
                  <c:v>0.799796425015668</c:v>
                </c:pt>
                <c:pt idx="5601">
                  <c:v>0.799805338121953</c:v>
                </c:pt>
                <c:pt idx="5602">
                  <c:v>0.799814249272462</c:v>
                </c:pt>
                <c:pt idx="5603">
                  <c:v>0.799823158467191</c:v>
                </c:pt>
                <c:pt idx="5604">
                  <c:v>0.799832065636294</c:v>
                </c:pt>
                <c:pt idx="5605">
                  <c:v>0.79984097084962</c:v>
                </c:pt>
                <c:pt idx="5606">
                  <c:v>0.799849874037321</c:v>
                </c:pt>
                <c:pt idx="5607">
                  <c:v>0.799858775339092</c:v>
                </c:pt>
                <c:pt idx="5608">
                  <c:v>0.799867674545387</c:v>
                </c:pt>
                <c:pt idx="5609">
                  <c:v>0.799876571865755</c:v>
                </c:pt>
                <c:pt idx="5610">
                  <c:v>0.799885467160496</c:v>
                </c:pt>
                <c:pt idx="5611">
                  <c:v>0.799894360499459</c:v>
                </c:pt>
                <c:pt idx="5612">
                  <c:v>0.799903251882646</c:v>
                </c:pt>
                <c:pt idx="5613">
                  <c:v>0.799912141240205</c:v>
                </c:pt>
                <c:pt idx="5614">
                  <c:v>0.799921028641987</c:v>
                </c:pt>
                <c:pt idx="5615">
                  <c:v>0.79992991408799</c:v>
                </c:pt>
                <c:pt idx="5616">
                  <c:v>0.799938797578218</c:v>
                </c:pt>
                <c:pt idx="5617">
                  <c:v>0.799947679042817</c:v>
                </c:pt>
                <c:pt idx="5618">
                  <c:v>0.799956558551641</c:v>
                </c:pt>
                <c:pt idx="5619">
                  <c:v>0.799965436104687</c:v>
                </c:pt>
                <c:pt idx="5620">
                  <c:v>0.799974311701956</c:v>
                </c:pt>
                <c:pt idx="5621">
                  <c:v>0.799983185273597</c:v>
                </c:pt>
                <c:pt idx="5622">
                  <c:v>0.799992056959311</c:v>
                </c:pt>
                <c:pt idx="5623">
                  <c:v>0.800000926572832</c:v>
                </c:pt>
                <c:pt idx="5624">
                  <c:v>0.800009794533254</c:v>
                </c:pt>
                <c:pt idx="5625">
                  <c:v>0.80001866091043</c:v>
                </c:pt>
                <c:pt idx="5626">
                  <c:v>0.800027525704356</c:v>
                </c:pt>
                <c:pt idx="5627">
                  <c:v>0.800036389008166</c:v>
                </c:pt>
                <c:pt idx="5628">
                  <c:v>0.800045250635596</c:v>
                </c:pt>
                <c:pt idx="5629">
                  <c:v>0.800054110679777</c:v>
                </c:pt>
                <c:pt idx="5630">
                  <c:v>0.800062969233843</c:v>
                </c:pt>
                <c:pt idx="5631">
                  <c:v>0.800071826204659</c:v>
                </c:pt>
                <c:pt idx="5632">
                  <c:v>0.800080681592228</c:v>
                </c:pt>
                <c:pt idx="5633">
                  <c:v>0.800089535396548</c:v>
                </c:pt>
                <c:pt idx="5634">
                  <c:v>0.800098387617621</c:v>
                </c:pt>
                <c:pt idx="5635">
                  <c:v>0.800107238255442</c:v>
                </c:pt>
                <c:pt idx="5636">
                  <c:v>0.80011608740315</c:v>
                </c:pt>
                <c:pt idx="5637">
                  <c:v>0.800124934967609</c:v>
                </c:pt>
                <c:pt idx="5638">
                  <c:v>0.80013378094882</c:v>
                </c:pt>
                <c:pt idx="5639">
                  <c:v>0.800142625346781</c:v>
                </c:pt>
                <c:pt idx="5640">
                  <c:v>0.800151468161496</c:v>
                </c:pt>
                <c:pt idx="5641">
                  <c:v>0.800160309486093</c:v>
                </c:pt>
                <c:pt idx="5642">
                  <c:v>0.80016914913431</c:v>
                </c:pt>
                <c:pt idx="5643">
                  <c:v>0.800177987292411</c:v>
                </c:pt>
                <c:pt idx="5644">
                  <c:v>0.800186823867262</c:v>
                </c:pt>
                <c:pt idx="5645">
                  <c:v>0.800195658952</c:v>
                </c:pt>
                <c:pt idx="5646">
                  <c:v>0.800204492360355</c:v>
                </c:pt>
                <c:pt idx="5647">
                  <c:v>0.800213324278594</c:v>
                </c:pt>
                <c:pt idx="5648">
                  <c:v>0.800222154613585</c:v>
                </c:pt>
                <c:pt idx="5649">
                  <c:v>0.800230983365329</c:v>
                </c:pt>
                <c:pt idx="5650">
                  <c:v>0.800239810626956</c:v>
                </c:pt>
                <c:pt idx="5651">
                  <c:v>0.800248636305333</c:v>
                </c:pt>
                <c:pt idx="5652">
                  <c:v>0.800257460400465</c:v>
                </c:pt>
                <c:pt idx="5653">
                  <c:v>0.800266282912345</c:v>
                </c:pt>
                <c:pt idx="5654">
                  <c:v>0.800275103934111</c:v>
                </c:pt>
                <c:pt idx="5655">
                  <c:v>0.800283923279495</c:v>
                </c:pt>
                <c:pt idx="5656">
                  <c:v>0.800292741227897</c:v>
                </c:pt>
                <c:pt idx="5657">
                  <c:v>0.800301557499917</c:v>
                </c:pt>
                <c:pt idx="5658">
                  <c:v>0.800310372281821</c:v>
                </c:pt>
                <c:pt idx="5659">
                  <c:v>0.800319185480478</c:v>
                </c:pt>
                <c:pt idx="5660">
                  <c:v>0.800327997095885</c:v>
                </c:pt>
                <c:pt idx="5661">
                  <c:v>0.800336807128045</c:v>
                </c:pt>
                <c:pt idx="5662">
                  <c:v>0.800345615670086</c:v>
                </c:pt>
                <c:pt idx="5663">
                  <c:v>0.800354422628881</c:v>
                </c:pt>
                <c:pt idx="5664">
                  <c:v>0.800363228097559</c:v>
                </c:pt>
                <c:pt idx="5665">
                  <c:v>0.80037203198299</c:v>
                </c:pt>
                <c:pt idx="5666">
                  <c:v>0.800380834285172</c:v>
                </c:pt>
                <c:pt idx="5667">
                  <c:v>0.800389635004105</c:v>
                </c:pt>
                <c:pt idx="5668">
                  <c:v>0.800398434232923</c:v>
                </c:pt>
                <c:pt idx="5669">
                  <c:v>0.800407231878491</c:v>
                </c:pt>
                <c:pt idx="5670">
                  <c:v>0.800416028033944</c:v>
                </c:pt>
                <c:pt idx="5671">
                  <c:v>0.800424822606148</c:v>
                </c:pt>
                <c:pt idx="5672">
                  <c:v>0.800433615595104</c:v>
                </c:pt>
                <c:pt idx="5673">
                  <c:v>0.800442407000812</c:v>
                </c:pt>
                <c:pt idx="5674">
                  <c:v>0.800451196916404</c:v>
                </c:pt>
                <c:pt idx="5675">
                  <c:v>0.800459985341879</c:v>
                </c:pt>
                <c:pt idx="5676">
                  <c:v>0.800468772090974</c:v>
                </c:pt>
                <c:pt idx="5677">
                  <c:v>0.800477557349953</c:v>
                </c:pt>
                <c:pt idx="5678">
                  <c:v>0.800486341118814</c:v>
                </c:pt>
                <c:pt idx="5679">
                  <c:v>0.800495123304429</c:v>
                </c:pt>
                <c:pt idx="5680">
                  <c:v>0.800503903906795</c:v>
                </c:pt>
                <c:pt idx="5681">
                  <c:v>0.800512683019043</c:v>
                </c:pt>
                <c:pt idx="5682">
                  <c:v>0.800521460548045</c:v>
                </c:pt>
                <c:pt idx="5683">
                  <c:v>0.800530236493797</c:v>
                </c:pt>
                <c:pt idx="5684">
                  <c:v>0.800539010949435</c:v>
                </c:pt>
                <c:pt idx="5685">
                  <c:v>0.800547783821822</c:v>
                </c:pt>
                <c:pt idx="5686">
                  <c:v>0.800556555204096</c:v>
                </c:pt>
                <c:pt idx="5687">
                  <c:v>0.800565325003118</c:v>
                </c:pt>
                <c:pt idx="5688">
                  <c:v>0.800574093312027</c:v>
                </c:pt>
                <c:pt idx="5689">
                  <c:v>0.800582860037686</c:v>
                </c:pt>
                <c:pt idx="5690">
                  <c:v>0.800591625273229</c:v>
                </c:pt>
                <c:pt idx="5691">
                  <c:v>0.800600388925525</c:v>
                </c:pt>
                <c:pt idx="5692">
                  <c:v>0.800609150994572</c:v>
                </c:pt>
                <c:pt idx="5693">
                  <c:v>0.800617911573501</c:v>
                </c:pt>
                <c:pt idx="5694">
                  <c:v>0.800626670569183</c:v>
                </c:pt>
                <c:pt idx="5695">
                  <c:v>0.80063542807475</c:v>
                </c:pt>
                <c:pt idx="5696">
                  <c:v>0.8006441840902</c:v>
                </c:pt>
                <c:pt idx="5697">
                  <c:v>0.800652938429268</c:v>
                </c:pt>
                <c:pt idx="5698">
                  <c:v>0.800661691371354</c:v>
                </c:pt>
                <c:pt idx="5699">
                  <c:v>0.800670442730189</c:v>
                </c:pt>
                <c:pt idx="5700">
                  <c:v>0.800679192505779</c:v>
                </c:pt>
                <c:pt idx="5701">
                  <c:v>0.80068794079125</c:v>
                </c:pt>
                <c:pt idx="5702">
                  <c:v>0.800696687493476</c:v>
                </c:pt>
                <c:pt idx="5703">
                  <c:v>0.800705432705583</c:v>
                </c:pt>
                <c:pt idx="5704">
                  <c:v>0.800714176334442</c:v>
                </c:pt>
                <c:pt idx="5705">
                  <c:v>0.800722918473186</c:v>
                </c:pt>
                <c:pt idx="5706">
                  <c:v>0.800731659121812</c:v>
                </c:pt>
                <c:pt idx="5707">
                  <c:v>0.800740398094061</c:v>
                </c:pt>
                <c:pt idx="5708">
                  <c:v>0.800749135669322</c:v>
                </c:pt>
                <c:pt idx="5709">
                  <c:v>0.800757871661337</c:v>
                </c:pt>
                <c:pt idx="5710">
                  <c:v>0.800766606163234</c:v>
                </c:pt>
                <c:pt idx="5711">
                  <c:v>0.800775339081885</c:v>
                </c:pt>
                <c:pt idx="5712">
                  <c:v>0.800784070417286</c:v>
                </c:pt>
                <c:pt idx="5713">
                  <c:v>0.800792800355704</c:v>
                </c:pt>
                <c:pt idx="5714">
                  <c:v>0.800801528710875</c:v>
                </c:pt>
                <c:pt idx="5715">
                  <c:v>0.800810255482794</c:v>
                </c:pt>
                <c:pt idx="5716">
                  <c:v>0.800818980764601</c:v>
                </c:pt>
                <c:pt idx="5717">
                  <c:v>0.800827704556288</c:v>
                </c:pt>
                <c:pt idx="5718">
                  <c:v>0.800836426764728</c:v>
                </c:pt>
                <c:pt idx="5719">
                  <c:v>0.800845147483053</c:v>
                </c:pt>
                <c:pt idx="5720">
                  <c:v>0.800853866618128</c:v>
                </c:pt>
                <c:pt idx="5721">
                  <c:v>0.800862584263088</c:v>
                </c:pt>
                <c:pt idx="5722">
                  <c:v>0.800871300417931</c:v>
                </c:pt>
                <c:pt idx="5723">
                  <c:v>0.800880014989528</c:v>
                </c:pt>
                <c:pt idx="5724">
                  <c:v>0.800888728071006</c:v>
                </c:pt>
                <c:pt idx="5725">
                  <c:v>0.800897439569236</c:v>
                </c:pt>
                <c:pt idx="5726">
                  <c:v>0.800906149577352</c:v>
                </c:pt>
                <c:pt idx="5727">
                  <c:v>0.800914858095348</c:v>
                </c:pt>
                <c:pt idx="5728">
                  <c:v>0.8009235650301</c:v>
                </c:pt>
                <c:pt idx="5729">
                  <c:v>0.800932270474733</c:v>
                </c:pt>
                <c:pt idx="5730">
                  <c:v>0.800940974429252</c:v>
                </c:pt>
                <c:pt idx="5731">
                  <c:v>0.800949676800521</c:v>
                </c:pt>
                <c:pt idx="5732">
                  <c:v>0.800958377681674</c:v>
                </c:pt>
                <c:pt idx="5733">
                  <c:v>0.800967077072712</c:v>
                </c:pt>
                <c:pt idx="5734">
                  <c:v>0.8009757748805</c:v>
                </c:pt>
                <c:pt idx="5735">
                  <c:v>0.800984471291306</c:v>
                </c:pt>
                <c:pt idx="5736">
                  <c:v>0.800993166025728</c:v>
                </c:pt>
                <c:pt idx="5737">
                  <c:v>0.801001859363171</c:v>
                </c:pt>
                <c:pt idx="5738">
                  <c:v>0.801010551117363</c:v>
                </c:pt>
                <c:pt idx="5739">
                  <c:v>0.801019241288306</c:v>
                </c:pt>
                <c:pt idx="5740">
                  <c:v>0.801027930062266</c:v>
                </c:pt>
                <c:pt idx="5741">
                  <c:v>0.801036617252977</c:v>
                </c:pt>
                <c:pt idx="5742">
                  <c:v>0.801045302953573</c:v>
                </c:pt>
                <c:pt idx="5743">
                  <c:v>0.801053987164053</c:v>
                </c:pt>
                <c:pt idx="5744">
                  <c:v>0.801062669791283</c:v>
                </c:pt>
                <c:pt idx="5745">
                  <c:v>0.801071350928398</c:v>
                </c:pt>
                <c:pt idx="5746">
                  <c:v>0.801080030575395</c:v>
                </c:pt>
                <c:pt idx="5747">
                  <c:v>0.801088708639145</c:v>
                </c:pt>
                <c:pt idx="5748">
                  <c:v>0.801097385305914</c:v>
                </c:pt>
                <c:pt idx="5749">
                  <c:v>0.801106060389432</c:v>
                </c:pt>
                <c:pt idx="5750">
                  <c:v>0.8011147338897</c:v>
                </c:pt>
                <c:pt idx="5751">
                  <c:v>0.801123405992987</c:v>
                </c:pt>
                <c:pt idx="5752">
                  <c:v>0.801132076513024</c:v>
                </c:pt>
                <c:pt idx="5753">
                  <c:v>0.801140745542945</c:v>
                </c:pt>
                <c:pt idx="5754">
                  <c:v>0.801149413082751</c:v>
                </c:pt>
                <c:pt idx="5755">
                  <c:v>0.801158079132439</c:v>
                </c:pt>
                <c:pt idx="5756">
                  <c:v>0.801166743598881</c:v>
                </c:pt>
                <c:pt idx="5757">
                  <c:v>0.801175406575204</c:v>
                </c:pt>
                <c:pt idx="5758">
                  <c:v>0.801184068061413</c:v>
                </c:pt>
                <c:pt idx="5759">
                  <c:v>0.801192728057506</c:v>
                </c:pt>
                <c:pt idx="5760">
                  <c:v>0.801201386563482</c:v>
                </c:pt>
                <c:pt idx="5761">
                  <c:v>0.801210043486209</c:v>
                </c:pt>
                <c:pt idx="5762">
                  <c:v>0.801218698918821</c:v>
                </c:pt>
                <c:pt idx="5763">
                  <c:v>0.801227352861317</c:v>
                </c:pt>
                <c:pt idx="5764">
                  <c:v>0.801236005313696</c:v>
                </c:pt>
                <c:pt idx="5765">
                  <c:v>0.80124465627596</c:v>
                </c:pt>
                <c:pt idx="5766">
                  <c:v>0.801253305654975</c:v>
                </c:pt>
                <c:pt idx="5767">
                  <c:v>0.801261953543873</c:v>
                </c:pt>
                <c:pt idx="5768">
                  <c:v>0.801270599942657</c:v>
                </c:pt>
                <c:pt idx="5769">
                  <c:v>0.801279244851323</c:v>
                </c:pt>
                <c:pt idx="5770">
                  <c:v>0.801287888269872</c:v>
                </c:pt>
                <c:pt idx="5771">
                  <c:v>0.801296530198308</c:v>
                </c:pt>
                <c:pt idx="5772">
                  <c:v>0.801305170636626</c:v>
                </c:pt>
                <c:pt idx="5773">
                  <c:v>0.801313809491696</c:v>
                </c:pt>
                <c:pt idx="5774">
                  <c:v>0.80132244685665</c:v>
                </c:pt>
                <c:pt idx="5775">
                  <c:v>0.801331082731487</c:v>
                </c:pt>
                <c:pt idx="5776">
                  <c:v>0.801339717116208</c:v>
                </c:pt>
                <c:pt idx="5777">
                  <c:v>0.801348350010814</c:v>
                </c:pt>
                <c:pt idx="5778">
                  <c:v>0.801356981415304</c:v>
                </c:pt>
                <c:pt idx="5779">
                  <c:v>0.801365611329676</c:v>
                </c:pt>
                <c:pt idx="5780">
                  <c:v>0.801374239753934</c:v>
                </c:pt>
                <c:pt idx="5781">
                  <c:v>0.801382866594943</c:v>
                </c:pt>
                <c:pt idx="5782">
                  <c:v>0.801391492038966</c:v>
                </c:pt>
                <c:pt idx="5783">
                  <c:v>0.801400115899744</c:v>
                </c:pt>
                <c:pt idx="5784">
                  <c:v>0.801408738270403</c:v>
                </c:pt>
                <c:pt idx="5785">
                  <c:v>0.801417359150948</c:v>
                </c:pt>
                <c:pt idx="5786">
                  <c:v>0.801425978541375</c:v>
                </c:pt>
                <c:pt idx="5787">
                  <c:v>0.801434596441687</c:v>
                </c:pt>
                <c:pt idx="5788">
                  <c:v>0.801443212851884</c:v>
                </c:pt>
                <c:pt idx="5789">
                  <c:v>0.801451827771964</c:v>
                </c:pt>
                <c:pt idx="5790">
                  <c:v>0.801460441201926</c:v>
                </c:pt>
                <c:pt idx="5791">
                  <c:v>0.801469053141775</c:v>
                </c:pt>
                <c:pt idx="5792">
                  <c:v>0.801477663591506</c:v>
                </c:pt>
                <c:pt idx="5793">
                  <c:v>0.801486272551121</c:v>
                </c:pt>
                <c:pt idx="5794">
                  <c:v>0.801494879927488</c:v>
                </c:pt>
                <c:pt idx="5795">
                  <c:v>0.801503485906872</c:v>
                </c:pt>
                <c:pt idx="5796">
                  <c:v>0.801512090396137</c:v>
                </c:pt>
                <c:pt idx="5797">
                  <c:v>0.801520693302155</c:v>
                </c:pt>
                <c:pt idx="5798">
                  <c:v>0.801529294811192</c:v>
                </c:pt>
                <c:pt idx="5799">
                  <c:v>0.801537894830108</c:v>
                </c:pt>
                <c:pt idx="5800">
                  <c:v>0.80154649326578</c:v>
                </c:pt>
                <c:pt idx="5801">
                  <c:v>0.801555090304466</c:v>
                </c:pt>
                <c:pt idx="5802">
                  <c:v>0.801563685853037</c:v>
                </c:pt>
                <c:pt idx="5803">
                  <c:v>0.801572279818358</c:v>
                </c:pt>
                <c:pt idx="5804">
                  <c:v>0.801580872386695</c:v>
                </c:pt>
                <c:pt idx="5805">
                  <c:v>0.801589463464918</c:v>
                </c:pt>
                <c:pt idx="5806">
                  <c:v>0.801598052959891</c:v>
                </c:pt>
                <c:pt idx="5807">
                  <c:v>0.801606641057881</c:v>
                </c:pt>
                <c:pt idx="5808">
                  <c:v>0.801615227665754</c:v>
                </c:pt>
                <c:pt idx="5809">
                  <c:v>0.801623812783512</c:v>
                </c:pt>
                <c:pt idx="5810">
                  <c:v>0.801632396411152</c:v>
                </c:pt>
                <c:pt idx="5811">
                  <c:v>0.801640978455544</c:v>
                </c:pt>
                <c:pt idx="5812">
                  <c:v>0.801649559102955</c:v>
                </c:pt>
                <c:pt idx="5813">
                  <c:v>0.801658138260247</c:v>
                </c:pt>
                <c:pt idx="5814">
                  <c:v>0.801666716020556</c:v>
                </c:pt>
                <c:pt idx="5815">
                  <c:v>0.801675292197617</c:v>
                </c:pt>
                <c:pt idx="5816">
                  <c:v>0.80168386688456</c:v>
                </c:pt>
                <c:pt idx="5817">
                  <c:v>0.801692440081391</c:v>
                </c:pt>
                <c:pt idx="5818">
                  <c:v>0.801701011881234</c:v>
                </c:pt>
                <c:pt idx="5819">
                  <c:v>0.801709582097831</c:v>
                </c:pt>
                <c:pt idx="5820">
                  <c:v>0.801718150917441</c:v>
                </c:pt>
                <c:pt idx="5821">
                  <c:v>0.801726718153805</c:v>
                </c:pt>
                <c:pt idx="5822">
                  <c:v>0.801735283993188</c:v>
                </c:pt>
                <c:pt idx="5823">
                  <c:v>0.80174384834245</c:v>
                </c:pt>
                <c:pt idx="5824">
                  <c:v>0.801752411201598</c:v>
                </c:pt>
                <c:pt idx="5825">
                  <c:v>0.80176097257063</c:v>
                </c:pt>
                <c:pt idx="5826">
                  <c:v>0.801769532542678</c:v>
                </c:pt>
                <c:pt idx="5827">
                  <c:v>0.801778090931478</c:v>
                </c:pt>
                <c:pt idx="5828">
                  <c:v>0.80178664783016</c:v>
                </c:pt>
                <c:pt idx="5829">
                  <c:v>0.801795203331859</c:v>
                </c:pt>
                <c:pt idx="5830">
                  <c:v>0.801803757343444</c:v>
                </c:pt>
                <c:pt idx="5831">
                  <c:v>0.80181230986491</c:v>
                </c:pt>
                <c:pt idx="5832">
                  <c:v>0.801820860896262</c:v>
                </c:pt>
                <c:pt idx="5833">
                  <c:v>0.801829410437497</c:v>
                </c:pt>
                <c:pt idx="5834">
                  <c:v>0.801837958488615</c:v>
                </c:pt>
                <c:pt idx="5835">
                  <c:v>0.801846505142751</c:v>
                </c:pt>
                <c:pt idx="5836">
                  <c:v>0.801855050306769</c:v>
                </c:pt>
                <c:pt idx="5837">
                  <c:v>0.801863593980672</c:v>
                </c:pt>
                <c:pt idx="5838">
                  <c:v>0.801872136164459</c:v>
                </c:pt>
                <c:pt idx="5839">
                  <c:v>0.801880676858129</c:v>
                </c:pt>
                <c:pt idx="5840">
                  <c:v>0.801889216154815</c:v>
                </c:pt>
                <c:pt idx="5841">
                  <c:v>0.801897753868255</c:v>
                </c:pt>
                <c:pt idx="5842">
                  <c:v>0.801906290184708</c:v>
                </c:pt>
                <c:pt idx="5843">
                  <c:v>0.801914825011047</c:v>
                </c:pt>
                <c:pt idx="5844">
                  <c:v>0.801923358347269</c:v>
                </c:pt>
                <c:pt idx="5845">
                  <c:v>0.801931890286507</c:v>
                </c:pt>
                <c:pt idx="5846">
                  <c:v>0.80194042073563</c:v>
                </c:pt>
                <c:pt idx="5847">
                  <c:v>0.801948949694635</c:v>
                </c:pt>
                <c:pt idx="5848">
                  <c:v>0.801957477163526</c:v>
                </c:pt>
                <c:pt idx="5849">
                  <c:v>0.8019660031423</c:v>
                </c:pt>
                <c:pt idx="5850">
                  <c:v>0.801974527724089</c:v>
                </c:pt>
                <c:pt idx="5851">
                  <c:v>0.801983050815763</c:v>
                </c:pt>
                <c:pt idx="5852">
                  <c:v>0.801991572417322</c:v>
                </c:pt>
                <c:pt idx="5853">
                  <c:v>0.802000092528762</c:v>
                </c:pt>
                <c:pt idx="5854">
                  <c:v>0.80200861124322</c:v>
                </c:pt>
                <c:pt idx="5855">
                  <c:v>0.802017128467561</c:v>
                </c:pt>
                <c:pt idx="5856">
                  <c:v>0.802025644201787</c:v>
                </c:pt>
                <c:pt idx="5857">
                  <c:v>0.802034158445897</c:v>
                </c:pt>
                <c:pt idx="5858">
                  <c:v>0.802042671293022</c:v>
                </c:pt>
                <c:pt idx="5859">
                  <c:v>0.802051182650031</c:v>
                </c:pt>
                <c:pt idx="5860">
                  <c:v>0.802059692516925</c:v>
                </c:pt>
                <c:pt idx="5861">
                  <c:v>0.802068200986834</c:v>
                </c:pt>
                <c:pt idx="5862">
                  <c:v>0.802076707873496</c:v>
                </c:pt>
                <c:pt idx="5863">
                  <c:v>0.802085213456305</c:v>
                </c:pt>
                <c:pt idx="5864">
                  <c:v>0.802093717455865</c:v>
                </c:pt>
                <c:pt idx="5865">
                  <c:v>0.802102220058443</c:v>
                </c:pt>
                <c:pt idx="5866">
                  <c:v>0.802110721170904</c:v>
                </c:pt>
                <c:pt idx="5867">
                  <c:v>0.802119220793249</c:v>
                </c:pt>
                <c:pt idx="5868">
                  <c:v>0.80212771901861</c:v>
                </c:pt>
                <c:pt idx="5869">
                  <c:v>0.802136215753855</c:v>
                </c:pt>
                <c:pt idx="5870">
                  <c:v>0.802144710998984</c:v>
                </c:pt>
                <c:pt idx="5871">
                  <c:v>0.802153204847129</c:v>
                </c:pt>
                <c:pt idx="5872">
                  <c:v>0.802161697205159</c:v>
                </c:pt>
                <c:pt idx="5873">
                  <c:v>0.802170188073071</c:v>
                </c:pt>
                <c:pt idx="5874">
                  <c:v>0.802178677543999</c:v>
                </c:pt>
                <c:pt idx="5875">
                  <c:v>0.802187165524812</c:v>
                </c:pt>
                <c:pt idx="5876">
                  <c:v>0.802195652108641</c:v>
                </c:pt>
                <c:pt idx="5877">
                  <c:v>0.802204137109222</c:v>
                </c:pt>
                <c:pt idx="5878">
                  <c:v>0.802212620805951</c:v>
                </c:pt>
                <c:pt idx="5879">
                  <c:v>0.80222110291943</c:v>
                </c:pt>
                <c:pt idx="5880">
                  <c:v>0.802229583635929</c:v>
                </c:pt>
                <c:pt idx="5881">
                  <c:v>0.80223806286231</c:v>
                </c:pt>
                <c:pt idx="5882">
                  <c:v>0.802246540691705</c:v>
                </c:pt>
                <c:pt idx="5883">
                  <c:v>0.802255017030987</c:v>
                </c:pt>
                <c:pt idx="5884">
                  <c:v>0.802263491973282</c:v>
                </c:pt>
                <c:pt idx="5885">
                  <c:v>0.802271965425464</c:v>
                </c:pt>
                <c:pt idx="5886">
                  <c:v>0.802280437387527</c:v>
                </c:pt>
                <c:pt idx="5887">
                  <c:v>0.802288907952608</c:v>
                </c:pt>
                <c:pt idx="5888">
                  <c:v>0.802297377027573</c:v>
                </c:pt>
                <c:pt idx="5889">
                  <c:v>0.802305844612421</c:v>
                </c:pt>
                <c:pt idx="5890">
                  <c:v>0.802314310800287</c:v>
                </c:pt>
                <c:pt idx="5891">
                  <c:v>0.802322775591166</c:v>
                </c:pt>
                <c:pt idx="5892">
                  <c:v>0.802331238891931</c:v>
                </c:pt>
                <c:pt idx="5893">
                  <c:v>0.802339700702581</c:v>
                </c:pt>
                <c:pt idx="5894">
                  <c:v>0.802348161116244</c:v>
                </c:pt>
                <c:pt idx="5895">
                  <c:v>0.802356620039793</c:v>
                </c:pt>
                <c:pt idx="5896">
                  <c:v>0.802365077473225</c:v>
                </c:pt>
                <c:pt idx="5897">
                  <c:v>0.802373533509673</c:v>
                </c:pt>
                <c:pt idx="5898">
                  <c:v>0.802381988149138</c:v>
                </c:pt>
                <c:pt idx="5899">
                  <c:v>0.802390441298486</c:v>
                </c:pt>
                <c:pt idx="5900">
                  <c:v>0.802398892957718</c:v>
                </c:pt>
                <c:pt idx="5901">
                  <c:v>0.802407343219968</c:v>
                </c:pt>
                <c:pt idx="5902">
                  <c:v>0.802415792085233</c:v>
                </c:pt>
                <c:pt idx="5903">
                  <c:v>0.802424239460381</c:v>
                </c:pt>
                <c:pt idx="5904">
                  <c:v>0.802432685345413</c:v>
                </c:pt>
                <c:pt idx="5905">
                  <c:v>0.802441129833461</c:v>
                </c:pt>
                <c:pt idx="5906">
                  <c:v>0.802449572924528</c:v>
                </c:pt>
                <c:pt idx="5907">
                  <c:v>0.802458014432343</c:v>
                </c:pt>
                <c:pt idx="5908">
                  <c:v>0.802466454636308</c:v>
                </c:pt>
                <c:pt idx="5909">
                  <c:v>0.802474893350157</c:v>
                </c:pt>
                <c:pt idx="5910">
                  <c:v>0.802483330573888</c:v>
                </c:pt>
                <c:pt idx="5911">
                  <c:v>0.802491766400637</c:v>
                </c:pt>
                <c:pt idx="5912">
                  <c:v>0.802500200830402</c:v>
                </c:pt>
                <c:pt idx="5913">
                  <c:v>0.80250863377005</c:v>
                </c:pt>
                <c:pt idx="5914">
                  <c:v>0.802517065219583</c:v>
                </c:pt>
                <c:pt idx="5915">
                  <c:v>0.802525495365263</c:v>
                </c:pt>
                <c:pt idx="5916">
                  <c:v>0.802533923927697</c:v>
                </c:pt>
                <c:pt idx="5917">
                  <c:v>0.802542351093145</c:v>
                </c:pt>
                <c:pt idx="5918">
                  <c:v>0.80255077686161</c:v>
                </c:pt>
                <c:pt idx="5919">
                  <c:v>0.802559201233092</c:v>
                </c:pt>
                <c:pt idx="5920">
                  <c:v>0.802567624114456</c:v>
                </c:pt>
                <c:pt idx="5921">
                  <c:v>0.802576045505705</c:v>
                </c:pt>
                <c:pt idx="5922">
                  <c:v>0.802584465499969</c:v>
                </c:pt>
                <c:pt idx="5923">
                  <c:v>0.802592884097249</c:v>
                </c:pt>
                <c:pt idx="5924">
                  <c:v>0.802601301204415</c:v>
                </c:pt>
                <c:pt idx="5925">
                  <c:v>0.802609716914595</c:v>
                </c:pt>
                <c:pt idx="5926">
                  <c:v>0.802618131134661</c:v>
                </c:pt>
                <c:pt idx="5927">
                  <c:v>0.802626543957743</c:v>
                </c:pt>
                <c:pt idx="5928">
                  <c:v>0.80263495538384</c:v>
                </c:pt>
                <c:pt idx="5929">
                  <c:v>0.80264336531982</c:v>
                </c:pt>
                <c:pt idx="5930">
                  <c:v>0.802651773858818</c:v>
                </c:pt>
                <c:pt idx="5931">
                  <c:v>0.802660180907698</c:v>
                </c:pt>
                <c:pt idx="5932">
                  <c:v>0.802668586559595</c:v>
                </c:pt>
                <c:pt idx="5933">
                  <c:v>0.802676990814509</c:v>
                </c:pt>
                <c:pt idx="5934">
                  <c:v>0.802685393579306</c:v>
                </c:pt>
                <c:pt idx="5935">
                  <c:v>0.802693794947119</c:v>
                </c:pt>
                <c:pt idx="5936">
                  <c:v>0.802702194824816</c:v>
                </c:pt>
                <c:pt idx="5937">
                  <c:v>0.802710593398663</c:v>
                </c:pt>
                <c:pt idx="5938">
                  <c:v>0.802718990482391</c:v>
                </c:pt>
                <c:pt idx="5939">
                  <c:v>0.802727386076005</c:v>
                </c:pt>
                <c:pt idx="5940">
                  <c:v>0.802735780272635</c:v>
                </c:pt>
                <c:pt idx="5941">
                  <c:v>0.80274417307228</c:v>
                </c:pt>
                <c:pt idx="5942">
                  <c:v>0.802752564474941</c:v>
                </c:pt>
                <c:pt idx="5943">
                  <c:v>0.802760954387488</c:v>
                </c:pt>
                <c:pt idx="5944">
                  <c:v>0.802769342809917</c:v>
                </c:pt>
                <c:pt idx="5945">
                  <c:v>0.802777729928495</c:v>
                </c:pt>
                <c:pt idx="5946">
                  <c:v>0.802786115556957</c:v>
                </c:pt>
                <c:pt idx="5947">
                  <c:v>0.802794499788435</c:v>
                </c:pt>
                <c:pt idx="5948">
                  <c:v>0.802802882622929</c:v>
                </c:pt>
                <c:pt idx="5949">
                  <c:v>0.802811263967307</c:v>
                </c:pt>
                <c:pt idx="5950">
                  <c:v>0.8028196439147</c:v>
                </c:pt>
                <c:pt idx="5951">
                  <c:v>0.802828022465111</c:v>
                </c:pt>
                <c:pt idx="5952">
                  <c:v>0.802836399525406</c:v>
                </c:pt>
                <c:pt idx="5953">
                  <c:v>0.802844775188717</c:v>
                </c:pt>
                <c:pt idx="5954">
                  <c:v>0.802853149455042</c:v>
                </c:pt>
                <c:pt idx="5955">
                  <c:v>0.802861522231253</c:v>
                </c:pt>
                <c:pt idx="5956">
                  <c:v>0.802869893703613</c:v>
                </c:pt>
                <c:pt idx="5957">
                  <c:v>0.802878263685855</c:v>
                </c:pt>
                <c:pt idx="5958">
                  <c:v>0.802886632271113</c:v>
                </c:pt>
                <c:pt idx="5959">
                  <c:v>0.802894999366256</c:v>
                </c:pt>
                <c:pt idx="5960">
                  <c:v>0.802903365064414</c:v>
                </c:pt>
                <c:pt idx="5961">
                  <c:v>0.802911729365589</c:v>
                </c:pt>
                <c:pt idx="5962">
                  <c:v>0.802920092269781</c:v>
                </c:pt>
                <c:pt idx="5963">
                  <c:v>0.802928453776988</c:v>
                </c:pt>
                <c:pt idx="5964">
                  <c:v>0.802936813794079</c:v>
                </c:pt>
                <c:pt idx="5965">
                  <c:v>0.802945172414185</c:v>
                </c:pt>
                <c:pt idx="5966">
                  <c:v>0.802953529637308</c:v>
                </c:pt>
                <c:pt idx="5967">
                  <c:v>0.802961885370316</c:v>
                </c:pt>
                <c:pt idx="5968">
                  <c:v>0.802970239799471</c:v>
                </c:pt>
                <c:pt idx="5969">
                  <c:v>0.80297859273851</c:v>
                </c:pt>
                <c:pt idx="5970">
                  <c:v>0.802986944280567</c:v>
                </c:pt>
                <c:pt idx="5971">
                  <c:v>0.802995294425638</c:v>
                </c:pt>
                <c:pt idx="5972">
                  <c:v>0.803003643080593</c:v>
                </c:pt>
                <c:pt idx="5973">
                  <c:v>0.803011990431699</c:v>
                </c:pt>
                <c:pt idx="5974">
                  <c:v>0.803020336292686</c:v>
                </c:pt>
                <c:pt idx="5975">
                  <c:v>0.80302868075669</c:v>
                </c:pt>
                <c:pt idx="5976">
                  <c:v>0.803037023823711</c:v>
                </c:pt>
                <c:pt idx="5977">
                  <c:v>0.803045365400614</c:v>
                </c:pt>
                <c:pt idx="5978">
                  <c:v>0.803053705673667</c:v>
                </c:pt>
                <c:pt idx="5979">
                  <c:v>0.803062044456603</c:v>
                </c:pt>
                <c:pt idx="5980">
                  <c:v>0.803070381842556</c:v>
                </c:pt>
                <c:pt idx="5981">
                  <c:v>0.803078717831525</c:v>
                </c:pt>
                <c:pt idx="5982">
                  <c:v>0.803087052423509</c:v>
                </c:pt>
                <c:pt idx="5983">
                  <c:v>0.80309538561851</c:v>
                </c:pt>
                <c:pt idx="5984">
                  <c:v>0.803103717323393</c:v>
                </c:pt>
                <c:pt idx="5985">
                  <c:v>0.803112047724427</c:v>
                </c:pt>
                <c:pt idx="5986">
                  <c:v>0.803120376635346</c:v>
                </c:pt>
                <c:pt idx="5987">
                  <c:v>0.803128704149278</c:v>
                </c:pt>
                <c:pt idx="5988">
                  <c:v>0.803137030266227</c:v>
                </c:pt>
                <c:pt idx="5989">
                  <c:v>0.803145354986193</c:v>
                </c:pt>
                <c:pt idx="5990">
                  <c:v>0.803153678309174</c:v>
                </c:pt>
                <c:pt idx="5991">
                  <c:v>0.803162000142039</c:v>
                </c:pt>
                <c:pt idx="5992">
                  <c:v>0.803170320671054</c:v>
                </c:pt>
                <c:pt idx="5993">
                  <c:v>0.803178639709951</c:v>
                </c:pt>
                <c:pt idx="5994">
                  <c:v>0.803186957444998</c:v>
                </c:pt>
                <c:pt idx="5995">
                  <c:v>0.803195273689926</c:v>
                </c:pt>
                <c:pt idx="5996">
                  <c:v>0.803203588537873</c:v>
                </c:pt>
                <c:pt idx="5997">
                  <c:v>0.803211901988836</c:v>
                </c:pt>
                <c:pt idx="5998">
                  <c:v>0.803220214042815</c:v>
                </c:pt>
                <c:pt idx="5999">
                  <c:v>0.803228524699809</c:v>
                </c:pt>
                <c:pt idx="6000">
                  <c:v>0.80323683395982</c:v>
                </c:pt>
                <c:pt idx="6001">
                  <c:v>0.803245141822848</c:v>
                </c:pt>
                <c:pt idx="6002">
                  <c:v>0.803253448195757</c:v>
                </c:pt>
                <c:pt idx="6003">
                  <c:v>0.803261753264817</c:v>
                </c:pt>
                <c:pt idx="6004">
                  <c:v>0.803270056843759</c:v>
                </c:pt>
                <c:pt idx="6005">
                  <c:v>0.80327835911885</c:v>
                </c:pt>
                <c:pt idx="6006">
                  <c:v>0.803286659996958</c:v>
                </c:pt>
                <c:pt idx="6007">
                  <c:v>0.80329495938495</c:v>
                </c:pt>
                <c:pt idx="6008">
                  <c:v>0.803303257375958</c:v>
                </c:pt>
                <c:pt idx="6009">
                  <c:v>0.803311554063114</c:v>
                </c:pt>
                <c:pt idx="6010">
                  <c:v>0.803319849260154</c:v>
                </c:pt>
                <c:pt idx="6011">
                  <c:v>0.803328143060209</c:v>
                </c:pt>
                <c:pt idx="6012">
                  <c:v>0.803336435556413</c:v>
                </c:pt>
                <c:pt idx="6013">
                  <c:v>0.8033447265625</c:v>
                </c:pt>
                <c:pt idx="6014">
                  <c:v>0.803353016171607</c:v>
                </c:pt>
                <c:pt idx="6015">
                  <c:v>0.803361304476858</c:v>
                </c:pt>
                <c:pt idx="6016">
                  <c:v>0.803369591291995</c:v>
                </c:pt>
                <c:pt idx="6017">
                  <c:v>0.803377876710149</c:v>
                </c:pt>
                <c:pt idx="6018">
                  <c:v>0.803386160731317</c:v>
                </c:pt>
                <c:pt idx="6019">
                  <c:v>0.803394443448635</c:v>
                </c:pt>
                <c:pt idx="6020">
                  <c:v>0.803402724675836</c:v>
                </c:pt>
                <c:pt idx="6021">
                  <c:v>0.803411004506053</c:v>
                </c:pt>
                <c:pt idx="6022">
                  <c:v>0.80341928303242</c:v>
                </c:pt>
                <c:pt idx="6023">
                  <c:v>0.803427560068669</c:v>
                </c:pt>
                <c:pt idx="6024">
                  <c:v>0.803435835801067</c:v>
                </c:pt>
                <c:pt idx="6025">
                  <c:v>0.803444110043349</c:v>
                </c:pt>
                <c:pt idx="6026">
                  <c:v>0.803452382981778</c:v>
                </c:pt>
                <c:pt idx="6027">
                  <c:v>0.803460654430093</c:v>
                </c:pt>
                <c:pt idx="6028">
                  <c:v>0.803468924574556</c:v>
                </c:pt>
                <c:pt idx="6029">
                  <c:v>0.803477193228903</c:v>
                </c:pt>
                <c:pt idx="6030">
                  <c:v>0.803485460579397</c:v>
                </c:pt>
                <c:pt idx="6031">
                  <c:v>0.803493726532909</c:v>
                </c:pt>
                <c:pt idx="6032">
                  <c:v>0.803501991089435</c:v>
                </c:pt>
                <c:pt idx="6033">
                  <c:v>0.803510254248978</c:v>
                </c:pt>
                <c:pt idx="6034">
                  <c:v>0.803518516011538</c:v>
                </c:pt>
                <c:pt idx="6035">
                  <c:v>0.803526776377114</c:v>
                </c:pt>
                <c:pt idx="6036">
                  <c:v>0.803535035345707</c:v>
                </c:pt>
                <c:pt idx="6037">
                  <c:v>0.803543292917313</c:v>
                </c:pt>
                <c:pt idx="6038">
                  <c:v>0.803551549185069</c:v>
                </c:pt>
                <c:pt idx="6039">
                  <c:v>0.803559803962709</c:v>
                </c:pt>
                <c:pt idx="6040">
                  <c:v>0.803568057436499</c:v>
                </c:pt>
                <c:pt idx="6041">
                  <c:v>0.80357630942017</c:v>
                </c:pt>
                <c:pt idx="6042">
                  <c:v>0.803584560099992</c:v>
                </c:pt>
                <c:pt idx="6043">
                  <c:v>0.803592809382828</c:v>
                </c:pt>
                <c:pt idx="6044">
                  <c:v>0.803601057268681</c:v>
                </c:pt>
                <c:pt idx="6045">
                  <c:v>0.80360930375755</c:v>
                </c:pt>
                <c:pt idx="6046">
                  <c:v>0.803617548849434</c:v>
                </c:pt>
                <c:pt idx="6047">
                  <c:v>0.803625792637469</c:v>
                </c:pt>
                <c:pt idx="6048">
                  <c:v>0.803634034935387</c:v>
                </c:pt>
                <c:pt idx="6049">
                  <c:v>0.803642275929451</c:v>
                </c:pt>
                <c:pt idx="6050">
                  <c:v>0.803650515526535</c:v>
                </c:pt>
                <c:pt idx="6051">
                  <c:v>0.803658753726634</c:v>
                </c:pt>
                <c:pt idx="6052">
                  <c:v>0.803666990529748</c:v>
                </c:pt>
                <c:pt idx="6053">
                  <c:v>0.803675225935879</c:v>
                </c:pt>
                <c:pt idx="6054">
                  <c:v>0.803683460038156</c:v>
                </c:pt>
                <c:pt idx="6055">
                  <c:v>0.803691692650319</c:v>
                </c:pt>
                <c:pt idx="6056">
                  <c:v>0.803699923958632</c:v>
                </c:pt>
                <c:pt idx="6057">
                  <c:v>0.803708153869959</c:v>
                </c:pt>
                <c:pt idx="6058">
                  <c:v>0.803716382384301</c:v>
                </c:pt>
                <c:pt idx="6059">
                  <c:v>0.803724609594794</c:v>
                </c:pt>
                <c:pt idx="6060">
                  <c:v>0.80373283531517</c:v>
                </c:pt>
                <c:pt idx="6061">
                  <c:v>0.803741059731694</c:v>
                </c:pt>
                <c:pt idx="6062">
                  <c:v>0.803749282751235</c:v>
                </c:pt>
                <c:pt idx="6063">
                  <c:v>0.80375750437379</c:v>
                </c:pt>
                <c:pt idx="6064">
                  <c:v>0.803765724599362</c:v>
                </c:pt>
                <c:pt idx="6065">
                  <c:v>0.803773943521085</c:v>
                </c:pt>
                <c:pt idx="6066">
                  <c:v>0.803782161045822</c:v>
                </c:pt>
                <c:pt idx="6067">
                  <c:v>0.803790377173573</c:v>
                </c:pt>
                <c:pt idx="6068">
                  <c:v>0.803798591904344</c:v>
                </c:pt>
                <c:pt idx="6069">
                  <c:v>0.803806805331262</c:v>
                </c:pt>
                <c:pt idx="6070">
                  <c:v>0.803815017268062</c:v>
                </c:pt>
                <c:pt idx="6071">
                  <c:v>0.803823227901014</c:v>
                </c:pt>
                <c:pt idx="6072">
                  <c:v>0.80383143713698</c:v>
                </c:pt>
                <c:pt idx="6073">
                  <c:v>0.803839645069093</c:v>
                </c:pt>
                <c:pt idx="6074">
                  <c:v>0.803847851604226</c:v>
                </c:pt>
                <c:pt idx="6075">
                  <c:v>0.80385605664924</c:v>
                </c:pt>
                <c:pt idx="6076">
                  <c:v>0.803864260483536</c:v>
                </c:pt>
                <c:pt idx="6077">
                  <c:v>0.803872462827715</c:v>
                </c:pt>
                <c:pt idx="6078">
                  <c:v>0.803880663868042</c:v>
                </c:pt>
                <c:pt idx="6079">
                  <c:v>0.803888863511386</c:v>
                </c:pt>
                <c:pt idx="6080">
                  <c:v>0.803897061757746</c:v>
                </c:pt>
                <c:pt idx="6081">
                  <c:v>0.803905258700253</c:v>
                </c:pt>
                <c:pt idx="6082">
                  <c:v>0.803913454245779</c:v>
                </c:pt>
                <c:pt idx="6083">
                  <c:v>0.803921648394318</c:v>
                </c:pt>
                <c:pt idx="6084">
                  <c:v>0.803929841145874</c:v>
                </c:pt>
                <c:pt idx="6085">
                  <c:v>0.803938032593581</c:v>
                </c:pt>
                <c:pt idx="6086">
                  <c:v>0.803946222644302</c:v>
                </c:pt>
                <c:pt idx="6087">
                  <c:v>0.803954411298038</c:v>
                </c:pt>
                <c:pt idx="6088">
                  <c:v>0.803962598647924</c:v>
                </c:pt>
                <c:pt idx="6089">
                  <c:v>0.803970784600826</c:v>
                </c:pt>
                <c:pt idx="6090">
                  <c:v>0.803978969156744</c:v>
                </c:pt>
                <c:pt idx="6091">
                  <c:v>0.80398715240881</c:v>
                </c:pt>
                <c:pt idx="6092">
                  <c:v>0.803995334263892</c:v>
                </c:pt>
                <c:pt idx="6093">
                  <c:v>0.80400351472199</c:v>
                </c:pt>
                <c:pt idx="6094">
                  <c:v>0.804011693876238</c:v>
                </c:pt>
                <c:pt idx="6095">
                  <c:v>0.804019871633502</c:v>
                </c:pt>
                <c:pt idx="6096">
                  <c:v>0.804028047993781</c:v>
                </c:pt>
                <c:pt idx="6097">
                  <c:v>0.804036223050209</c:v>
                </c:pt>
                <c:pt idx="6098">
                  <c:v>0.804044396709652</c:v>
                </c:pt>
                <c:pt idx="6099">
                  <c:v>0.804052568972112</c:v>
                </c:pt>
                <c:pt idx="6100">
                  <c:v>0.804060739930721</c:v>
                </c:pt>
                <c:pt idx="6101">
                  <c:v>0.804068909492345</c:v>
                </c:pt>
                <c:pt idx="6102">
                  <c:v>0.804077077656986</c:v>
                </c:pt>
                <c:pt idx="6103">
                  <c:v>0.804085244517776</c:v>
                </c:pt>
                <c:pt idx="6104">
                  <c:v>0.804093410074713</c:v>
                </c:pt>
                <c:pt idx="6105">
                  <c:v>0.804101574141533</c:v>
                </c:pt>
                <c:pt idx="6106">
                  <c:v>0.804109736904503</c:v>
                </c:pt>
                <c:pt idx="6107">
                  <c:v>0.804117898363623</c:v>
                </c:pt>
                <c:pt idx="6108">
                  <c:v>0.804126058332623</c:v>
                </c:pt>
                <c:pt idx="6109">
                  <c:v>0.804134217090906</c:v>
                </c:pt>
                <c:pt idx="6110">
                  <c:v>0.804142374359073</c:v>
                </c:pt>
                <c:pt idx="6111">
                  <c:v>0.804150530323387</c:v>
                </c:pt>
                <c:pt idx="6112">
                  <c:v>0.80415868498385</c:v>
                </c:pt>
                <c:pt idx="6113">
                  <c:v>0.804166838247331</c:v>
                </c:pt>
                <c:pt idx="6114">
                  <c:v>0.804174990113826</c:v>
                </c:pt>
                <c:pt idx="6115">
                  <c:v>0.804183140676471</c:v>
                </c:pt>
                <c:pt idx="6116">
                  <c:v>0.80419128984213</c:v>
                </c:pt>
                <c:pt idx="6117">
                  <c:v>0.804199437610806</c:v>
                </c:pt>
                <c:pt idx="6118">
                  <c:v>0.804207584075632</c:v>
                </c:pt>
                <c:pt idx="6119">
                  <c:v>0.804215729236604</c:v>
                </c:pt>
                <c:pt idx="6120">
                  <c:v>0.804223873000594</c:v>
                </c:pt>
                <c:pt idx="6121">
                  <c:v>0.804232015367599</c:v>
                </c:pt>
                <c:pt idx="6122">
                  <c:v>0.804240156430754</c:v>
                </c:pt>
                <c:pt idx="6123">
                  <c:v>0.804248296096922</c:v>
                </c:pt>
                <c:pt idx="6124">
                  <c:v>0.804256434459241</c:v>
                </c:pt>
                <c:pt idx="6125">
                  <c:v>0.804264571424576</c:v>
                </c:pt>
                <c:pt idx="6126">
                  <c:v>0.804272707086058</c:v>
                </c:pt>
                <c:pt idx="6127">
                  <c:v>0.804280841350557</c:v>
                </c:pt>
                <c:pt idx="6128">
                  <c:v>0.804288974311205</c:v>
                </c:pt>
                <c:pt idx="6129">
                  <c:v>0.804297105874868</c:v>
                </c:pt>
                <c:pt idx="6130">
                  <c:v>0.804305236041548</c:v>
                </c:pt>
                <c:pt idx="6131">
                  <c:v>0.804313364997508</c:v>
                </c:pt>
                <c:pt idx="6132">
                  <c:v>0.804321492463351</c:v>
                </c:pt>
                <c:pt idx="6133">
                  <c:v>0.804329618625345</c:v>
                </c:pt>
                <c:pt idx="6134">
                  <c:v>0.804337743483486</c:v>
                </c:pt>
                <c:pt idx="6135">
                  <c:v>0.804345866944641</c:v>
                </c:pt>
                <c:pt idx="6136">
                  <c:v>0.804353989101949</c:v>
                </c:pt>
                <c:pt idx="6137">
                  <c:v>0.80436210986227</c:v>
                </c:pt>
                <c:pt idx="6138">
                  <c:v>0.804370229318739</c:v>
                </c:pt>
                <c:pt idx="6139">
                  <c:v>0.804378347378226</c:v>
                </c:pt>
                <c:pt idx="6140">
                  <c:v>0.804386464133861</c:v>
                </c:pt>
                <c:pt idx="6141">
                  <c:v>0.804394579492511</c:v>
                </c:pt>
                <c:pt idx="6142">
                  <c:v>0.804402693547311</c:v>
                </c:pt>
                <c:pt idx="6143">
                  <c:v>0.804410806205126</c:v>
                </c:pt>
                <c:pt idx="6144">
                  <c:v>0.804418917559088</c:v>
                </c:pt>
                <c:pt idx="6145">
                  <c:v>0.8044270276092</c:v>
                </c:pt>
                <c:pt idx="6146">
                  <c:v>0.80443513626233</c:v>
                </c:pt>
                <c:pt idx="6147">
                  <c:v>0.804443243518473</c:v>
                </c:pt>
                <c:pt idx="6148">
                  <c:v>0.804451349470768</c:v>
                </c:pt>
                <c:pt idx="6149">
                  <c:v>0.804459454119207</c:v>
                </c:pt>
                <c:pt idx="6150">
                  <c:v>0.804467557463797</c:v>
                </c:pt>
                <c:pt idx="6151">
                  <c:v>0.804475659318271</c:v>
                </c:pt>
                <c:pt idx="6152">
                  <c:v>0.804483759962025</c:v>
                </c:pt>
                <c:pt idx="6153">
                  <c:v>0.804491859208794</c:v>
                </c:pt>
                <c:pt idx="6154">
                  <c:v>0.804499957151713</c:v>
                </c:pt>
                <c:pt idx="6155">
                  <c:v>0.804508053697647</c:v>
                </c:pt>
                <c:pt idx="6156">
                  <c:v>0.804516148939731</c:v>
                </c:pt>
                <c:pt idx="6157">
                  <c:v>0.804524242784829</c:v>
                </c:pt>
                <c:pt idx="6158">
                  <c:v>0.804532335326076</c:v>
                </c:pt>
                <c:pt idx="6159">
                  <c:v>0.804540426563473</c:v>
                </c:pt>
                <c:pt idx="6160">
                  <c:v>0.804548516403885</c:v>
                </c:pt>
                <c:pt idx="6161">
                  <c:v>0.804556604940447</c:v>
                </c:pt>
                <c:pt idx="6162">
                  <c:v>0.804564692173155</c:v>
                </c:pt>
                <c:pt idx="6163">
                  <c:v>0.80457277800888</c:v>
                </c:pt>
                <c:pt idx="6164">
                  <c:v>0.804580862540754</c:v>
                </c:pt>
                <c:pt idx="6165">
                  <c:v>0.804588945675643</c:v>
                </c:pt>
                <c:pt idx="6166">
                  <c:v>0.804597027506682</c:v>
                </c:pt>
                <c:pt idx="6167">
                  <c:v>0.804605108033867</c:v>
                </c:pt>
                <c:pt idx="6168">
                  <c:v>0.804613187257203</c:v>
                </c:pt>
                <c:pt idx="6169">
                  <c:v>0.804621265083552</c:v>
                </c:pt>
                <c:pt idx="6170">
                  <c:v>0.80462934151292</c:v>
                </c:pt>
                <c:pt idx="6171">
                  <c:v>0.804637416731568</c:v>
                </c:pt>
                <c:pt idx="6172">
                  <c:v>0.804645490553232</c:v>
                </c:pt>
                <c:pt idx="6173">
                  <c:v>0.804653562977911</c:v>
                </c:pt>
                <c:pt idx="6174">
                  <c:v>0.804661634191872</c:v>
                </c:pt>
                <c:pt idx="6175">
                  <c:v>0.80466970400885</c:v>
                </c:pt>
                <c:pt idx="6176">
                  <c:v>0.804677772521973</c:v>
                </c:pt>
                <c:pt idx="6177">
                  <c:v>0.804685839638115</c:v>
                </c:pt>
                <c:pt idx="6178">
                  <c:v>0.804693905450406</c:v>
                </c:pt>
                <c:pt idx="6179">
                  <c:v>0.804701969958843</c:v>
                </c:pt>
                <c:pt idx="6180">
                  <c:v>0.804710033163429</c:v>
                </c:pt>
                <c:pt idx="6181">
                  <c:v>0.804718094971032</c:v>
                </c:pt>
                <c:pt idx="6182">
                  <c:v>0.804726155474784</c:v>
                </c:pt>
                <c:pt idx="6183">
                  <c:v>0.80473421458155</c:v>
                </c:pt>
                <c:pt idx="6184">
                  <c:v>0.804742272477598</c:v>
                </c:pt>
                <c:pt idx="6185">
                  <c:v>0.804750328976664</c:v>
                </c:pt>
                <c:pt idx="6186">
                  <c:v>0.804758384171876</c:v>
                </c:pt>
                <c:pt idx="6187">
                  <c:v>0.804766437970103</c:v>
                </c:pt>
                <c:pt idx="6188">
                  <c:v>0.804774490464481</c:v>
                </c:pt>
                <c:pt idx="6189">
                  <c:v>0.804782541655006</c:v>
                </c:pt>
                <c:pt idx="6190">
                  <c:v>0.804790591541679</c:v>
                </c:pt>
                <c:pt idx="6191">
                  <c:v>0.804798640124503</c:v>
                </c:pt>
                <c:pt idx="6192">
                  <c:v>0.80480668731034</c:v>
                </c:pt>
                <c:pt idx="6193">
                  <c:v>0.804814733192326</c:v>
                </c:pt>
                <c:pt idx="6194">
                  <c:v>0.804822777770462</c:v>
                </c:pt>
                <c:pt idx="6195">
                  <c:v>0.804830820951613</c:v>
                </c:pt>
                <c:pt idx="6196">
                  <c:v>0.804838862828912</c:v>
                </c:pt>
                <c:pt idx="6197">
                  <c:v>0.804846903402361</c:v>
                </c:pt>
                <c:pt idx="6198">
                  <c:v>0.804854942671958</c:v>
                </c:pt>
                <c:pt idx="6199">
                  <c:v>0.804862980637701</c:v>
                </c:pt>
                <c:pt idx="6200">
                  <c:v>0.804871017206462</c:v>
                </c:pt>
                <c:pt idx="6201">
                  <c:v>0.804879052471371</c:v>
                </c:pt>
                <c:pt idx="6202">
                  <c:v>0.804887086432429</c:v>
                </c:pt>
                <c:pt idx="6203">
                  <c:v>0.804895119089635</c:v>
                </c:pt>
                <c:pt idx="6204">
                  <c:v>0.804903150442991</c:v>
                </c:pt>
                <c:pt idx="6205">
                  <c:v>0.804911180399359</c:v>
                </c:pt>
                <c:pt idx="6206">
                  <c:v>0.80491920905188</c:v>
                </c:pt>
                <c:pt idx="6207">
                  <c:v>0.804927236400547</c:v>
                </c:pt>
                <c:pt idx="6208">
                  <c:v>0.804935262445362</c:v>
                </c:pt>
                <c:pt idx="6209">
                  <c:v>0.804943287093194</c:v>
                </c:pt>
                <c:pt idx="6210">
                  <c:v>0.804951310530307</c:v>
                </c:pt>
                <c:pt idx="6211">
                  <c:v>0.804959332570435</c:v>
                </c:pt>
                <c:pt idx="6212">
                  <c:v>0.804967353306712</c:v>
                </c:pt>
                <c:pt idx="6213">
                  <c:v>0.804975372739139</c:v>
                </c:pt>
                <c:pt idx="6214">
                  <c:v>0.804983390867712</c:v>
                </c:pt>
                <c:pt idx="6215">
                  <c:v>0.804991407599302</c:v>
                </c:pt>
                <c:pt idx="6216">
                  <c:v>0.804999423120173</c:v>
                </c:pt>
                <c:pt idx="6217">
                  <c:v>0.80500743724406</c:v>
                </c:pt>
                <c:pt idx="6218">
                  <c:v>0.805015450064095</c:v>
                </c:pt>
                <c:pt idx="6219">
                  <c:v>0.805023461580278</c:v>
                </c:pt>
                <c:pt idx="6220">
                  <c:v>0.805031471792611</c:v>
                </c:pt>
                <c:pt idx="6221">
                  <c:v>0.805039480701091</c:v>
                </c:pt>
                <c:pt idx="6222">
                  <c:v>0.805047488305719</c:v>
                </c:pt>
                <c:pt idx="6223">
                  <c:v>0.805055494513365</c:v>
                </c:pt>
                <c:pt idx="6224">
                  <c:v>0.805063499417158</c:v>
                </c:pt>
                <c:pt idx="6225">
                  <c:v>0.805071503110232</c:v>
                </c:pt>
                <c:pt idx="6226">
                  <c:v>0.805079505406322</c:v>
                </c:pt>
                <c:pt idx="6227">
                  <c:v>0.80508750639856</c:v>
                </c:pt>
                <c:pt idx="6228">
                  <c:v>0.805095506086946</c:v>
                </c:pt>
                <c:pt idx="6229">
                  <c:v>0.805103504471483</c:v>
                </c:pt>
                <c:pt idx="6230">
                  <c:v>0.805111501459034</c:v>
                </c:pt>
                <c:pt idx="6231">
                  <c:v>0.805119497235866</c:v>
                </c:pt>
                <c:pt idx="6232">
                  <c:v>0.805127491708847</c:v>
                </c:pt>
                <c:pt idx="6233">
                  <c:v>0.805135484784843</c:v>
                </c:pt>
                <c:pt idx="6234">
                  <c:v>0.805143476650121</c:v>
                </c:pt>
                <c:pt idx="6235">
                  <c:v>0.805151467118414</c:v>
                </c:pt>
                <c:pt idx="6236">
                  <c:v>0.805159456282856</c:v>
                </c:pt>
                <c:pt idx="6237">
                  <c:v>0.805167444143446</c:v>
                </c:pt>
                <c:pt idx="6238">
                  <c:v>0.805175430700183</c:v>
                </c:pt>
                <c:pt idx="6239">
                  <c:v>0.805183415953072</c:v>
                </c:pt>
                <c:pt idx="6240">
                  <c:v>0.805191399902108</c:v>
                </c:pt>
                <c:pt idx="6241">
                  <c:v>0.805199382547291</c:v>
                </c:pt>
                <c:pt idx="6242">
                  <c:v>0.805207363888623</c:v>
                </c:pt>
                <c:pt idx="6243">
                  <c:v>0.805215343926103</c:v>
                </c:pt>
                <c:pt idx="6244">
                  <c:v>0.805223322659733</c:v>
                </c:pt>
                <c:pt idx="6245">
                  <c:v>0.805231300089511</c:v>
                </c:pt>
                <c:pt idx="6246">
                  <c:v>0.805239276215436</c:v>
                </c:pt>
                <c:pt idx="6247">
                  <c:v>0.805247250944378</c:v>
                </c:pt>
                <c:pt idx="6248">
                  <c:v>0.8052552244626</c:v>
                </c:pt>
                <c:pt idx="6249">
                  <c:v>0.805263196676971</c:v>
                </c:pt>
                <c:pt idx="6250">
                  <c:v>0.805271167494357</c:v>
                </c:pt>
                <c:pt idx="6251">
                  <c:v>0.805279137101027</c:v>
                </c:pt>
                <c:pt idx="6252">
                  <c:v>0.805287105403843</c:v>
                </c:pt>
                <c:pt idx="6253">
                  <c:v>0.805295072309675</c:v>
                </c:pt>
                <c:pt idx="6254">
                  <c:v>0.805303038004788</c:v>
                </c:pt>
                <c:pt idx="6255">
                  <c:v>0.80531100239605</c:v>
                </c:pt>
                <c:pt idx="6256">
                  <c:v>0.805318965390327</c:v>
                </c:pt>
                <c:pt idx="6257">
                  <c:v>0.805326927173885</c:v>
                </c:pt>
                <c:pt idx="6258">
                  <c:v>0.80533488765359</c:v>
                </c:pt>
                <c:pt idx="6259">
                  <c:v>0.805342846736314</c:v>
                </c:pt>
                <c:pt idx="6260">
                  <c:v>0.805350804608318</c:v>
                </c:pt>
                <c:pt idx="6261">
                  <c:v>0.805358761176468</c:v>
                </c:pt>
                <c:pt idx="6262">
                  <c:v>0.805366716440769</c:v>
                </c:pt>
                <c:pt idx="6263">
                  <c:v>0.805374670308086</c:v>
                </c:pt>
                <c:pt idx="6264">
                  <c:v>0.805382622964682</c:v>
                </c:pt>
                <c:pt idx="6265">
                  <c:v>0.805390574317428</c:v>
                </c:pt>
                <c:pt idx="6266">
                  <c:v>0.805398524366322</c:v>
                </c:pt>
                <c:pt idx="6267">
                  <c:v>0.805406473111363</c:v>
                </c:pt>
                <c:pt idx="6268">
                  <c:v>0.805414420552554</c:v>
                </c:pt>
                <c:pt idx="6269">
                  <c:v>0.805422366783025</c:v>
                </c:pt>
                <c:pt idx="6270">
                  <c:v>0.805430311616511</c:v>
                </c:pt>
                <c:pt idx="6271">
                  <c:v>0.805438255146146</c:v>
                </c:pt>
                <c:pt idx="6272">
                  <c:v>0.805446197371933</c:v>
                </c:pt>
                <c:pt idx="6273">
                  <c:v>0.805454138386997</c:v>
                </c:pt>
                <c:pt idx="6274">
                  <c:v>0.805462078005077</c:v>
                </c:pt>
                <c:pt idx="6275">
                  <c:v>0.80547001641244</c:v>
                </c:pt>
                <c:pt idx="6276">
                  <c:v>0.805477953515949</c:v>
                </c:pt>
                <c:pt idx="6277">
                  <c:v>0.805485889222475</c:v>
                </c:pt>
                <c:pt idx="6278">
                  <c:v>0.805493823718281</c:v>
                </c:pt>
                <c:pt idx="6279">
                  <c:v>0.805501756910237</c:v>
                </c:pt>
                <c:pt idx="6280">
                  <c:v>0.805509688798341</c:v>
                </c:pt>
                <c:pt idx="6281">
                  <c:v>0.805517619382591</c:v>
                </c:pt>
                <c:pt idx="6282">
                  <c:v>0.805525548756124</c:v>
                </c:pt>
                <c:pt idx="6283">
                  <c:v>0.805533476732673</c:v>
                </c:pt>
                <c:pt idx="6284">
                  <c:v>0.805541403498502</c:v>
                </c:pt>
                <c:pt idx="6285">
                  <c:v>0.805549328867349</c:v>
                </c:pt>
                <c:pt idx="6286">
                  <c:v>0.805557253025474</c:v>
                </c:pt>
                <c:pt idx="6287">
                  <c:v>0.805565175879749</c:v>
                </c:pt>
                <c:pt idx="6288">
                  <c:v>0.805573097430171</c:v>
                </c:pt>
                <c:pt idx="6289">
                  <c:v>0.805581017676743</c:v>
                </c:pt>
                <c:pt idx="6290">
                  <c:v>0.805588936712594</c:v>
                </c:pt>
                <c:pt idx="6291">
                  <c:v>0.805596854351463</c:v>
                </c:pt>
                <c:pt idx="6292">
                  <c:v>0.805604770779611</c:v>
                </c:pt>
                <c:pt idx="6293">
                  <c:v>0.805612685903909</c:v>
                </c:pt>
                <c:pt idx="6294">
                  <c:v>0.805620599724354</c:v>
                </c:pt>
                <c:pt idx="6295">
                  <c:v>0.805628512240949</c:v>
                </c:pt>
                <c:pt idx="6296">
                  <c:v>0.80563642345369</c:v>
                </c:pt>
                <c:pt idx="6297">
                  <c:v>0.805644333362579</c:v>
                </c:pt>
                <c:pt idx="6298">
                  <c:v>0.805652242060752</c:v>
                </c:pt>
                <c:pt idx="6299">
                  <c:v>0.805660149455072</c:v>
                </c:pt>
                <c:pt idx="6300">
                  <c:v>0.80566805554554</c:v>
                </c:pt>
                <c:pt idx="6301">
                  <c:v>0.805675960332157</c:v>
                </c:pt>
                <c:pt idx="6302">
                  <c:v>0.805683863908054</c:v>
                </c:pt>
                <c:pt idx="6303">
                  <c:v>0.805691766086967</c:v>
                </c:pt>
                <c:pt idx="6304">
                  <c:v>0.805699667055161</c:v>
                </c:pt>
                <c:pt idx="6305">
                  <c:v>0.805707566719504</c:v>
                </c:pt>
                <c:pt idx="6306">
                  <c:v>0.805715465079995</c:v>
                </c:pt>
                <c:pt idx="6307">
                  <c:v>0.805723362136635</c:v>
                </c:pt>
                <c:pt idx="6308">
                  <c:v>0.805731257982553</c:v>
                </c:pt>
                <c:pt idx="6309">
                  <c:v>0.805739152524623</c:v>
                </c:pt>
                <c:pt idx="6310">
                  <c:v>0.805747045762839</c:v>
                </c:pt>
                <c:pt idx="6311">
                  <c:v>0.805754937697204</c:v>
                </c:pt>
                <c:pt idx="6312">
                  <c:v>0.805762828420851</c:v>
                </c:pt>
                <c:pt idx="6313">
                  <c:v>0.805770717747511</c:v>
                </c:pt>
                <c:pt idx="6314">
                  <c:v>0.805778605863453</c:v>
                </c:pt>
                <c:pt idx="6315">
                  <c:v>0.805786492768678</c:v>
                </c:pt>
                <c:pt idx="6316">
                  <c:v>0.805794378276916</c:v>
                </c:pt>
                <c:pt idx="6317">
                  <c:v>0.805802262574436</c:v>
                </c:pt>
                <c:pt idx="6318">
                  <c:v>0.805810145568104</c:v>
                </c:pt>
                <c:pt idx="6319">
                  <c:v>0.805818027257921</c:v>
                </c:pt>
                <c:pt idx="6320">
                  <c:v>0.805825907737018</c:v>
                </c:pt>
                <c:pt idx="6321">
                  <c:v>0.805833786819133</c:v>
                </c:pt>
                <c:pt idx="6322">
                  <c:v>0.805841664690527</c:v>
                </c:pt>
                <c:pt idx="6323">
                  <c:v>0.805849541351201</c:v>
                </c:pt>
                <c:pt idx="6324">
                  <c:v>0.805857416614892</c:v>
                </c:pt>
                <c:pt idx="6325">
                  <c:v>0.805865290667863</c:v>
                </c:pt>
                <c:pt idx="6326">
                  <c:v>0.805873163416983</c:v>
                </c:pt>
                <c:pt idx="6327">
                  <c:v>0.805881034955384</c:v>
                </c:pt>
                <c:pt idx="6328">
                  <c:v>0.805888905189934</c:v>
                </c:pt>
                <c:pt idx="6329">
                  <c:v>0.805896774120631</c:v>
                </c:pt>
                <c:pt idx="6330">
                  <c:v>0.805904641747477</c:v>
                </c:pt>
                <c:pt idx="6331">
                  <c:v>0.805912508163604</c:v>
                </c:pt>
                <c:pt idx="6332">
                  <c:v>0.805920373182745</c:v>
                </c:pt>
                <c:pt idx="6333">
                  <c:v>0.805928237084302</c:v>
                </c:pt>
                <c:pt idx="6334">
                  <c:v>0.805936099588873</c:v>
                </c:pt>
                <c:pt idx="6335">
                  <c:v>0.805943960882725</c:v>
                </c:pt>
                <c:pt idx="6336">
                  <c:v>0.805951820872726</c:v>
                </c:pt>
                <c:pt idx="6337">
                  <c:v>0.805959679652009</c:v>
                </c:pt>
                <c:pt idx="6338">
                  <c:v>0.805967537127437</c:v>
                </c:pt>
                <c:pt idx="6339">
                  <c:v>0.805975393299015</c:v>
                </c:pt>
                <c:pt idx="6340">
                  <c:v>0.805983248259875</c:v>
                </c:pt>
                <c:pt idx="6341">
                  <c:v>0.805991101916882</c:v>
                </c:pt>
                <c:pt idx="6342">
                  <c:v>0.805998954270037</c:v>
                </c:pt>
                <c:pt idx="6343">
                  <c:v>0.806006805319342</c:v>
                </c:pt>
                <c:pt idx="6344">
                  <c:v>0.806014655157925</c:v>
                </c:pt>
                <c:pt idx="6345">
                  <c:v>0.806022503785791</c:v>
                </c:pt>
                <c:pt idx="6346">
                  <c:v>0.806030351016672</c:v>
                </c:pt>
                <c:pt idx="6347">
                  <c:v>0.806038197036835</c:v>
                </c:pt>
                <c:pt idx="6348">
                  <c:v>0.806046041846277</c:v>
                </c:pt>
                <c:pt idx="6349">
                  <c:v>0.806053885351868</c:v>
                </c:pt>
                <c:pt idx="6350">
                  <c:v>0.806061727553607</c:v>
                </c:pt>
                <c:pt idx="6351">
                  <c:v>0.806069568451496</c:v>
                </c:pt>
                <c:pt idx="6352">
                  <c:v>0.806077408138664</c:v>
                </c:pt>
                <c:pt idx="6353">
                  <c:v>0.806085246615113</c:v>
                </c:pt>
                <c:pt idx="6354">
                  <c:v>0.806093083694579</c:v>
                </c:pt>
                <c:pt idx="6355">
                  <c:v>0.806100919563326</c:v>
                </c:pt>
                <c:pt idx="6356">
                  <c:v>0.806108754221352</c:v>
                </c:pt>
                <c:pt idx="6357">
                  <c:v>0.806116587575527</c:v>
                </c:pt>
                <c:pt idx="6358">
                  <c:v>0.806124419625851</c:v>
                </c:pt>
                <c:pt idx="6359">
                  <c:v>0.806132250465455</c:v>
                </c:pt>
                <c:pt idx="6360">
                  <c:v>0.806140080001207</c:v>
                </c:pt>
                <c:pt idx="6361">
                  <c:v>0.80614790832624</c:v>
                </c:pt>
                <c:pt idx="6362">
                  <c:v>0.806155735347422</c:v>
                </c:pt>
                <c:pt idx="6363">
                  <c:v>0.806163561064752</c:v>
                </c:pt>
                <c:pt idx="6364">
                  <c:v>0.806171385571362</c:v>
                </c:pt>
                <c:pt idx="6365">
                  <c:v>0.806179208774122</c:v>
                </c:pt>
                <c:pt idx="6366">
                  <c:v>0.806187030766162</c:v>
                </c:pt>
                <c:pt idx="6367">
                  <c:v>0.806194851454349</c:v>
                </c:pt>
                <c:pt idx="6368">
                  <c:v>0.806202670931818</c:v>
                </c:pt>
                <c:pt idx="6369">
                  <c:v>0.806210489105435</c:v>
                </c:pt>
                <c:pt idx="6370">
                  <c:v>0.806218306068334</c:v>
                </c:pt>
                <c:pt idx="6371">
                  <c:v>0.806226121727379</c:v>
                </c:pt>
                <c:pt idx="6372">
                  <c:v>0.806233936082574</c:v>
                </c:pt>
                <c:pt idx="6373">
                  <c:v>0.806241749227048</c:v>
                </c:pt>
                <c:pt idx="6374">
                  <c:v>0.806249561067673</c:v>
                </c:pt>
                <c:pt idx="6375">
                  <c:v>0.806257371697577</c:v>
                </c:pt>
                <c:pt idx="6376">
                  <c:v>0.806265181116762</c:v>
                </c:pt>
                <c:pt idx="6377">
                  <c:v>0.806272989138962</c:v>
                </c:pt>
                <c:pt idx="6378">
                  <c:v>0.806280796043576</c:v>
                </c:pt>
                <c:pt idx="6379">
                  <c:v>0.80628860164434</c:v>
                </c:pt>
                <c:pt idx="6380">
                  <c:v>0.806296405941249</c:v>
                </c:pt>
                <c:pt idx="6381">
                  <c:v>0.806304209027441</c:v>
                </c:pt>
                <c:pt idx="6382">
                  <c:v>0.806312010809781</c:v>
                </c:pt>
                <c:pt idx="6383">
                  <c:v>0.806319811381402</c:v>
                </c:pt>
                <c:pt idx="6384">
                  <c:v>0.806327610649171</c:v>
                </c:pt>
                <c:pt idx="6385">
                  <c:v>0.80633540870622</c:v>
                </c:pt>
                <c:pt idx="6386">
                  <c:v>0.806343205459418</c:v>
                </c:pt>
                <c:pt idx="6387">
                  <c:v>0.806351001001896</c:v>
                </c:pt>
                <c:pt idx="6388">
                  <c:v>0.806358795333656</c:v>
                </c:pt>
                <c:pt idx="6389">
                  <c:v>0.806366588361564</c:v>
                </c:pt>
                <c:pt idx="6390">
                  <c:v>0.806374380085619</c:v>
                </c:pt>
                <c:pt idx="6391">
                  <c:v>0.806382170598956</c:v>
                </c:pt>
                <c:pt idx="6392">
                  <c:v>0.806389959808441</c:v>
                </c:pt>
                <c:pt idx="6393">
                  <c:v>0.806397747900339</c:v>
                </c:pt>
                <c:pt idx="6394">
                  <c:v>0.806405534595253</c:v>
                </c:pt>
                <c:pt idx="6395">
                  <c:v>0.806413320079447</c:v>
                </c:pt>
                <c:pt idx="6396">
                  <c:v>0.806421104352923</c:v>
                </c:pt>
                <c:pt idx="6397">
                  <c:v>0.806428887322548</c:v>
                </c:pt>
                <c:pt idx="6398">
                  <c:v>0.806436669081451</c:v>
                </c:pt>
                <c:pt idx="6399">
                  <c:v>0.806444449629636</c:v>
                </c:pt>
                <c:pt idx="6400">
                  <c:v>0.80645222887397</c:v>
                </c:pt>
                <c:pt idx="6401">
                  <c:v>0.806460006814452</c:v>
                </c:pt>
                <c:pt idx="6402">
                  <c:v>0.806467783544215</c:v>
                </c:pt>
                <c:pt idx="6403">
                  <c:v>0.806475559063258</c:v>
                </c:pt>
                <c:pt idx="6404">
                  <c:v>0.80648333327845</c:v>
                </c:pt>
                <c:pt idx="6405">
                  <c:v>0.806491106282921</c:v>
                </c:pt>
                <c:pt idx="6406">
                  <c:v>0.806498878076674</c:v>
                </c:pt>
                <c:pt idx="6407">
                  <c:v>0.806506648566576</c:v>
                </c:pt>
                <c:pt idx="6408">
                  <c:v>0.806514417752625</c:v>
                </c:pt>
                <c:pt idx="6409">
                  <c:v>0.806522185821087</c:v>
                </c:pt>
                <c:pt idx="6410">
                  <c:v>0.806529952492567</c:v>
                </c:pt>
                <c:pt idx="6411">
                  <c:v>0.806537718046458</c:v>
                </c:pt>
                <c:pt idx="6412">
                  <c:v>0.806545482296499</c:v>
                </c:pt>
                <c:pt idx="6413">
                  <c:v>0.80655324533582</c:v>
                </c:pt>
                <c:pt idx="6414">
                  <c:v>0.806561007071289</c:v>
                </c:pt>
                <c:pt idx="6415">
                  <c:v>0.806568767596039</c:v>
                </c:pt>
                <c:pt idx="6416">
                  <c:v>0.806576526910068</c:v>
                </c:pt>
                <c:pt idx="6417">
                  <c:v>0.806584284920246</c:v>
                </c:pt>
                <c:pt idx="6418">
                  <c:v>0.806592041719707</c:v>
                </c:pt>
                <c:pt idx="6419">
                  <c:v>0.806599797215314</c:v>
                </c:pt>
                <c:pt idx="6420">
                  <c:v>0.806607551500203</c:v>
                </c:pt>
                <c:pt idx="6421">
                  <c:v>0.806615304574371</c:v>
                </c:pt>
                <c:pt idx="6422">
                  <c:v>0.806623056437823</c:v>
                </c:pt>
                <c:pt idx="6423">
                  <c:v>0.80663080699742</c:v>
                </c:pt>
                <c:pt idx="6424">
                  <c:v>0.806638556346299</c:v>
                </c:pt>
                <c:pt idx="6425">
                  <c:v>0.806646304391327</c:v>
                </c:pt>
                <c:pt idx="6426">
                  <c:v>0.806654051225635</c:v>
                </c:pt>
                <c:pt idx="6427">
                  <c:v>0.806661796849223</c:v>
                </c:pt>
                <c:pt idx="6428">
                  <c:v>0.80666954116896</c:v>
                </c:pt>
                <c:pt idx="6429">
                  <c:v>0.806677284277977</c:v>
                </c:pt>
                <c:pt idx="6430">
                  <c:v>0.806685026176276</c:v>
                </c:pt>
                <c:pt idx="6431">
                  <c:v>0.806692766863855</c:v>
                </c:pt>
                <c:pt idx="6432">
                  <c:v>0.806700506247581</c:v>
                </c:pt>
                <c:pt idx="6433">
                  <c:v>0.80670824442059</c:v>
                </c:pt>
                <c:pt idx="6434">
                  <c:v>0.806715981289746</c:v>
                </c:pt>
                <c:pt idx="6435">
                  <c:v>0.806723717041316</c:v>
                </c:pt>
                <c:pt idx="6436">
                  <c:v>0.806731451489033</c:v>
                </c:pt>
                <c:pt idx="6437">
                  <c:v>0.806739184632899</c:v>
                </c:pt>
                <c:pt idx="6438">
                  <c:v>0.806746916659179</c:v>
                </c:pt>
                <c:pt idx="6439">
                  <c:v>0.806754647381606</c:v>
                </c:pt>
                <c:pt idx="6440">
                  <c:v>0.806762376893314</c:v>
                </c:pt>
                <c:pt idx="6441">
                  <c:v>0.806770105101171</c:v>
                </c:pt>
                <c:pt idx="6442">
                  <c:v>0.806777832098307</c:v>
                </c:pt>
                <c:pt idx="6443">
                  <c:v>0.806785557884725</c:v>
                </c:pt>
                <c:pt idx="6444">
                  <c:v>0.806793282460422</c:v>
                </c:pt>
                <c:pt idx="6445">
                  <c:v>0.806801005825402</c:v>
                </c:pt>
                <c:pt idx="6446">
                  <c:v>0.80680872788653</c:v>
                </c:pt>
                <c:pt idx="6447">
                  <c:v>0.806816448736938</c:v>
                </c:pt>
                <c:pt idx="6448">
                  <c:v>0.806824168376626</c:v>
                </c:pt>
                <c:pt idx="6449">
                  <c:v>0.806831886712465</c:v>
                </c:pt>
                <c:pt idx="6450">
                  <c:v>0.806839603837581</c:v>
                </c:pt>
                <c:pt idx="6451">
                  <c:v>0.806847319751979</c:v>
                </c:pt>
                <c:pt idx="6452">
                  <c:v>0.806855034455658</c:v>
                </c:pt>
                <c:pt idx="6453">
                  <c:v>0.806862747855486</c:v>
                </c:pt>
                <c:pt idx="6454">
                  <c:v>0.806870460137725</c:v>
                </c:pt>
                <c:pt idx="6455">
                  <c:v>0.806878171116114</c:v>
                </c:pt>
                <c:pt idx="6456">
                  <c:v>0.806885880883786</c:v>
                </c:pt>
                <c:pt idx="6457">
                  <c:v>0.806893589347602</c:v>
                </c:pt>
                <c:pt idx="6458">
                  <c:v>0.806901296693833</c:v>
                </c:pt>
                <c:pt idx="6459">
                  <c:v>0.806909002736212</c:v>
                </c:pt>
                <c:pt idx="6460">
                  <c:v>0.806916707567873</c:v>
                </c:pt>
                <c:pt idx="6461">
                  <c:v>0.806924411188813</c:v>
                </c:pt>
                <c:pt idx="6462">
                  <c:v>0.806932113505901</c:v>
                </c:pt>
                <c:pt idx="6463">
                  <c:v>0.806939814705403</c:v>
                </c:pt>
                <c:pt idx="6464">
                  <c:v>0.806947514601054</c:v>
                </c:pt>
                <c:pt idx="6465">
                  <c:v>0.806955213285985</c:v>
                </c:pt>
                <c:pt idx="6466">
                  <c:v>0.806962910760197</c:v>
                </c:pt>
                <c:pt idx="6467">
                  <c:v>0.806970606930555</c:v>
                </c:pt>
                <c:pt idx="6468">
                  <c:v>0.806978301983329</c:v>
                </c:pt>
                <c:pt idx="6469">
                  <c:v>0.806985995732249</c:v>
                </c:pt>
                <c:pt idx="6470">
                  <c:v>0.80699368827045</c:v>
                </c:pt>
                <c:pt idx="6471">
                  <c:v>0.807001379597934</c:v>
                </c:pt>
                <c:pt idx="6472">
                  <c:v>0.807009069714698</c:v>
                </c:pt>
                <c:pt idx="6473">
                  <c:v>0.80701675862074</c:v>
                </c:pt>
                <c:pt idx="6474">
                  <c:v>0.807024446222933</c:v>
                </c:pt>
                <c:pt idx="6475">
                  <c:v>0.807032132614407</c:v>
                </c:pt>
                <c:pt idx="6476">
                  <c:v>0.807039817888291</c:v>
                </c:pt>
                <c:pt idx="6477">
                  <c:v>0.807047501858326</c:v>
                </c:pt>
                <c:pt idx="6478">
                  <c:v>0.80705518461764</c:v>
                </c:pt>
                <c:pt idx="6479">
                  <c:v>0.807062866073105</c:v>
                </c:pt>
                <c:pt idx="6480">
                  <c:v>0.80707054641098</c:v>
                </c:pt>
                <c:pt idx="6481">
                  <c:v>0.807078225538136</c:v>
                </c:pt>
                <c:pt idx="6482">
                  <c:v>0.807085903361441</c:v>
                </c:pt>
                <c:pt idx="6483">
                  <c:v>0.807093579974028</c:v>
                </c:pt>
                <c:pt idx="6484">
                  <c:v>0.807101255375894</c:v>
                </c:pt>
                <c:pt idx="6485">
                  <c:v>0.807108929567041</c:v>
                </c:pt>
                <c:pt idx="6486">
                  <c:v>0.807116602547468</c:v>
                </c:pt>
                <c:pt idx="6487">
                  <c:v>0.807124274317178</c:v>
                </c:pt>
                <c:pt idx="6488">
                  <c:v>0.807131944876166</c:v>
                </c:pt>
                <c:pt idx="6489">
                  <c:v>0.807139614131303</c:v>
                </c:pt>
                <c:pt idx="6490">
                  <c:v>0.807147282268852</c:v>
                </c:pt>
                <c:pt idx="6491">
                  <c:v>0.807154949102553</c:v>
                </c:pt>
                <c:pt idx="6492">
                  <c:v>0.807162614818663</c:v>
                </c:pt>
                <c:pt idx="6493">
                  <c:v>0.807170279230924</c:v>
                </c:pt>
                <c:pt idx="6494">
                  <c:v>0.807177942432465</c:v>
                </c:pt>
                <c:pt idx="6495">
                  <c:v>0.807185604423287</c:v>
                </c:pt>
                <c:pt idx="6496">
                  <c:v>0.807193265203389</c:v>
                </c:pt>
                <c:pt idx="6497">
                  <c:v>0.807200924772771</c:v>
                </c:pt>
                <c:pt idx="6498">
                  <c:v>0.807208583131434</c:v>
                </c:pt>
                <c:pt idx="6499">
                  <c:v>0.80721624027938</c:v>
                </c:pt>
                <c:pt idx="6500">
                  <c:v>0.807223896123471</c:v>
                </c:pt>
                <c:pt idx="6501">
                  <c:v>0.807231550849976</c:v>
                </c:pt>
                <c:pt idx="6502">
                  <c:v>0.807239204365762</c:v>
                </c:pt>
                <c:pt idx="6503">
                  <c:v>0.807246856577697</c:v>
                </c:pt>
                <c:pt idx="6504">
                  <c:v>0.807254507672044</c:v>
                </c:pt>
                <c:pt idx="6505">
                  <c:v>0.807262157462538</c:v>
                </c:pt>
                <c:pt idx="6506">
                  <c:v>0.807269806135448</c:v>
                </c:pt>
                <c:pt idx="6507">
                  <c:v>0.807277453504506</c:v>
                </c:pt>
                <c:pt idx="6508">
                  <c:v>0.807285099662843</c:v>
                </c:pt>
                <c:pt idx="6509">
                  <c:v>0.807292744703591</c:v>
                </c:pt>
                <c:pt idx="6510">
                  <c:v>0.807300388440491</c:v>
                </c:pt>
                <c:pt idx="6511">
                  <c:v>0.807308030966671</c:v>
                </c:pt>
                <c:pt idx="6512">
                  <c:v>0.807315672375264</c:v>
                </c:pt>
                <c:pt idx="6513">
                  <c:v>0.807323312480004</c:v>
                </c:pt>
                <c:pt idx="6514">
                  <c:v>0.807330951374026</c:v>
                </c:pt>
                <c:pt idx="6515">
                  <c:v>0.807338589150461</c:v>
                </c:pt>
                <c:pt idx="6516">
                  <c:v>0.807346225623044</c:v>
                </c:pt>
                <c:pt idx="6517">
                  <c:v>0.807353860884906</c:v>
                </c:pt>
                <c:pt idx="6518">
                  <c:v>0.807361494936051</c:v>
                </c:pt>
                <c:pt idx="6519">
                  <c:v>0.807369127869608</c:v>
                </c:pt>
                <c:pt idx="6520">
                  <c:v>0.807376759499313</c:v>
                </c:pt>
                <c:pt idx="6521">
                  <c:v>0.807384389918299</c:v>
                </c:pt>
                <c:pt idx="6522">
                  <c:v>0.807392019219699</c:v>
                </c:pt>
                <c:pt idx="6523">
                  <c:v>0.807399647217246</c:v>
                </c:pt>
                <c:pt idx="6524">
                  <c:v>0.807407274004074</c:v>
                </c:pt>
                <c:pt idx="6525">
                  <c:v>0.807414899673313</c:v>
                </c:pt>
                <c:pt idx="6526">
                  <c:v>0.807422524038705</c:v>
                </c:pt>
                <c:pt idx="6527">
                  <c:v>0.807430147286506</c:v>
                </c:pt>
                <c:pt idx="6528">
                  <c:v>0.807437769230457</c:v>
                </c:pt>
                <c:pt idx="6529">
                  <c:v>0.80744539005682</c:v>
                </c:pt>
                <c:pt idx="6530">
                  <c:v>0.807453009579333</c:v>
                </c:pt>
                <c:pt idx="6531">
                  <c:v>0.807460627984257</c:v>
                </c:pt>
                <c:pt idx="6532">
                  <c:v>0.807468245178462</c:v>
                </c:pt>
                <c:pt idx="6533">
                  <c:v>0.807475861068816</c:v>
                </c:pt>
                <c:pt idx="6534">
                  <c:v>0.807483475841584</c:v>
                </c:pt>
                <c:pt idx="6535">
                  <c:v>0.807491089403632</c:v>
                </c:pt>
                <c:pt idx="6536">
                  <c:v>0.80749870175496</c:v>
                </c:pt>
                <c:pt idx="6537">
                  <c:v>0.807506312895569</c:v>
                </c:pt>
                <c:pt idx="6538">
                  <c:v>0.807513922825457</c:v>
                </c:pt>
                <c:pt idx="6539">
                  <c:v>0.807521531544628</c:v>
                </c:pt>
                <c:pt idx="6540">
                  <c:v>0.807529139146209</c:v>
                </c:pt>
                <c:pt idx="6541">
                  <c:v>0.807536745443941</c:v>
                </c:pt>
                <c:pt idx="6542">
                  <c:v>0.807544350624084</c:v>
                </c:pt>
                <c:pt idx="6543">
                  <c:v>0.807551954500379</c:v>
                </c:pt>
                <c:pt idx="6544">
                  <c:v>0.807559557259085</c:v>
                </c:pt>
                <c:pt idx="6545">
                  <c:v>0.807567158807072</c:v>
                </c:pt>
                <c:pt idx="6546">
                  <c:v>0.807574759051205</c:v>
                </c:pt>
                <c:pt idx="6547">
                  <c:v>0.807582358177754</c:v>
                </c:pt>
                <c:pt idx="6548">
                  <c:v>0.807589956093582</c:v>
                </c:pt>
                <c:pt idx="6549">
                  <c:v>0.807597552891822</c:v>
                </c:pt>
                <c:pt idx="6550">
                  <c:v>0.807605148386212</c:v>
                </c:pt>
                <c:pt idx="6551">
                  <c:v>0.807612742669883</c:v>
                </c:pt>
                <c:pt idx="6552">
                  <c:v>0.807620335835966</c:v>
                </c:pt>
                <c:pt idx="6553">
                  <c:v>0.807627927791328</c:v>
                </c:pt>
                <c:pt idx="6554">
                  <c:v>0.807635518535972</c:v>
                </c:pt>
                <c:pt idx="6555">
                  <c:v>0.807643108069898</c:v>
                </c:pt>
                <c:pt idx="6556">
                  <c:v>0.807650696393103</c:v>
                </c:pt>
                <c:pt idx="6557">
                  <c:v>0.807658283505591</c:v>
                </c:pt>
                <c:pt idx="6558">
                  <c:v>0.807665869407357</c:v>
                </c:pt>
                <c:pt idx="6559">
                  <c:v>0.807673454191537</c:v>
                </c:pt>
                <c:pt idx="6560">
                  <c:v>0.807681037764999</c:v>
                </c:pt>
                <c:pt idx="6561">
                  <c:v>0.807688620034608</c:v>
                </c:pt>
                <c:pt idx="6562">
                  <c:v>0.807696201186629</c:v>
                </c:pt>
                <c:pt idx="6563">
                  <c:v>0.807703781221064</c:v>
                </c:pt>
                <c:pt idx="6564">
                  <c:v>0.807711359951648</c:v>
                </c:pt>
                <c:pt idx="6565">
                  <c:v>0.807718937564644</c:v>
                </c:pt>
                <c:pt idx="6566">
                  <c:v>0.807726513873787</c:v>
                </c:pt>
                <c:pt idx="6567">
                  <c:v>0.807734089065346</c:v>
                </c:pt>
                <c:pt idx="6568">
                  <c:v>0.807741663046183</c:v>
                </c:pt>
                <c:pt idx="6569">
                  <c:v>0.807749235816301</c:v>
                </c:pt>
                <c:pt idx="6570">
                  <c:v>0.807756807468832</c:v>
                </c:pt>
                <c:pt idx="6571">
                  <c:v>0.807764377910647</c:v>
                </c:pt>
                <c:pt idx="6572">
                  <c:v>0.807771947048607</c:v>
                </c:pt>
                <c:pt idx="6573">
                  <c:v>0.807779515068979</c:v>
                </c:pt>
                <c:pt idx="6574">
                  <c:v>0.807787081971766</c:v>
                </c:pt>
                <c:pt idx="6575">
                  <c:v>0.807794647570701</c:v>
                </c:pt>
                <c:pt idx="6576">
                  <c:v>0.807802212052049</c:v>
                </c:pt>
                <c:pt idx="6577">
                  <c:v>0.807809775322678</c:v>
                </c:pt>
                <c:pt idx="6578">
                  <c:v>0.807817337382587</c:v>
                </c:pt>
                <c:pt idx="6579">
                  <c:v>0.807824898231776</c:v>
                </c:pt>
                <c:pt idx="6580">
                  <c:v>0.80783245796338</c:v>
                </c:pt>
                <c:pt idx="6581">
                  <c:v>0.807840016484262</c:v>
                </c:pt>
                <c:pt idx="6582">
                  <c:v>0.807847573794427</c:v>
                </c:pt>
                <c:pt idx="6583">
                  <c:v>0.807855129893871</c:v>
                </c:pt>
                <c:pt idx="6584">
                  <c:v>0.807862684782596</c:v>
                </c:pt>
                <c:pt idx="6585">
                  <c:v>0.807870238553735</c:v>
                </c:pt>
                <c:pt idx="6586">
                  <c:v>0.807877791114153</c:v>
                </c:pt>
                <c:pt idx="6587">
                  <c:v>0.807885342463853</c:v>
                </c:pt>
                <c:pt idx="6588">
                  <c:v>0.807892892695966</c:v>
                </c:pt>
                <c:pt idx="6589">
                  <c:v>0.807900441624227</c:v>
                </c:pt>
                <c:pt idx="6590">
                  <c:v>0.8079079894349</c:v>
                </c:pt>
                <c:pt idx="6591">
                  <c:v>0.807915536127986</c:v>
                </c:pt>
                <c:pt idx="6592">
                  <c:v>0.807923081517222</c:v>
                </c:pt>
                <c:pt idx="6593">
                  <c:v>0.80793062578887</c:v>
                </c:pt>
                <c:pt idx="6594">
                  <c:v>0.807938168849798</c:v>
                </c:pt>
                <c:pt idx="6595">
                  <c:v>0.807945710700007</c:v>
                </c:pt>
                <c:pt idx="6596">
                  <c:v>0.807953251432629</c:v>
                </c:pt>
                <c:pt idx="6597">
                  <c:v>0.807960790954533</c:v>
                </c:pt>
                <c:pt idx="6598">
                  <c:v>0.807968329265715</c:v>
                </c:pt>
                <c:pt idx="6599">
                  <c:v>0.807975866459312</c:v>
                </c:pt>
                <c:pt idx="6600">
                  <c:v>0.807983402442188</c:v>
                </c:pt>
                <c:pt idx="6601">
                  <c:v>0.807990937214347</c:v>
                </c:pt>
                <c:pt idx="6602">
                  <c:v>0.807998470775785</c:v>
                </c:pt>
                <c:pt idx="6603">
                  <c:v>0.808006003219637</c:v>
                </c:pt>
                <c:pt idx="6604">
                  <c:v>0.808013534452767</c:v>
                </c:pt>
                <c:pt idx="6605">
                  <c:v>0.808021064475181</c:v>
                </c:pt>
                <c:pt idx="6606">
                  <c:v>0.808028593380007</c:v>
                </c:pt>
                <c:pt idx="6607">
                  <c:v>0.808036121074112</c:v>
                </c:pt>
                <c:pt idx="6608">
                  <c:v>0.808043647557499</c:v>
                </c:pt>
                <c:pt idx="6609">
                  <c:v>0.808051172923299</c:v>
                </c:pt>
                <c:pt idx="6610">
                  <c:v>0.80805869707838</c:v>
                </c:pt>
                <c:pt idx="6611">
                  <c:v>0.80806622002274</c:v>
                </c:pt>
                <c:pt idx="6612">
                  <c:v>0.808073741849514</c:v>
                </c:pt>
                <c:pt idx="6613">
                  <c:v>0.808081262372436</c:v>
                </c:pt>
                <c:pt idx="6614">
                  <c:v>0.808088781870903</c:v>
                </c:pt>
                <c:pt idx="6615">
                  <c:v>0.808096300065519</c:v>
                </c:pt>
                <c:pt idx="6616">
                  <c:v>0.808103817142548</c:v>
                </c:pt>
                <c:pt idx="6617">
                  <c:v>0.808111333101989</c:v>
                </c:pt>
                <c:pt idx="6618">
                  <c:v>0.808118847850713</c:v>
                </c:pt>
                <c:pt idx="6619">
                  <c:v>0.808126361388716</c:v>
                </c:pt>
                <c:pt idx="6620">
                  <c:v>0.808133873715998</c:v>
                </c:pt>
                <c:pt idx="6621">
                  <c:v>0.808141384925694</c:v>
                </c:pt>
                <c:pt idx="6622">
                  <c:v>0.808148894924673</c:v>
                </c:pt>
                <c:pt idx="6623">
                  <c:v>0.808156403806062</c:v>
                </c:pt>
                <c:pt idx="6624">
                  <c:v>0.808163911476732</c:v>
                </c:pt>
                <c:pt idx="6625">
                  <c:v>0.808171417936685</c:v>
                </c:pt>
                <c:pt idx="6626">
                  <c:v>0.808178923279048</c:v>
                </c:pt>
                <c:pt idx="6627">
                  <c:v>0.808186427410694</c:v>
                </c:pt>
                <c:pt idx="6628">
                  <c:v>0.80819393033162</c:v>
                </c:pt>
                <c:pt idx="6629">
                  <c:v>0.808201432134957</c:v>
                </c:pt>
                <c:pt idx="6630">
                  <c:v>0.808208932727577</c:v>
                </c:pt>
                <c:pt idx="6631">
                  <c:v>0.808216432202611</c:v>
                </c:pt>
                <c:pt idx="6632">
                  <c:v>0.808223930466923</c:v>
                </c:pt>
                <c:pt idx="6633">
                  <c:v>0.808231427613648</c:v>
                </c:pt>
                <c:pt idx="6634">
                  <c:v>0.808238923549653</c:v>
                </c:pt>
                <c:pt idx="6635">
                  <c:v>0.80824641827494</c:v>
                </c:pt>
                <c:pt idx="6636">
                  <c:v>0.808253911882641</c:v>
                </c:pt>
                <c:pt idx="6637">
                  <c:v>0.808261404279622</c:v>
                </c:pt>
                <c:pt idx="6638">
                  <c:v>0.808268895559015</c:v>
                </c:pt>
                <c:pt idx="6639">
                  <c:v>0.808276385627688</c:v>
                </c:pt>
                <c:pt idx="6640">
                  <c:v>0.808283874485644</c:v>
                </c:pt>
                <c:pt idx="6641">
                  <c:v>0.808291362226011</c:v>
                </c:pt>
                <c:pt idx="6642">
                  <c:v>0.80829884875566</c:v>
                </c:pt>
                <c:pt idx="6643">
                  <c:v>0.808306334167719</c:v>
                </c:pt>
                <c:pt idx="6644">
                  <c:v>0.808313818369063</c:v>
                </c:pt>
                <c:pt idx="6645">
                  <c:v>0.808321301452818</c:v>
                </c:pt>
                <c:pt idx="6646">
                  <c:v>0.808328783325853</c:v>
                </c:pt>
                <c:pt idx="6647">
                  <c:v>0.808336264081301</c:v>
                </c:pt>
                <c:pt idx="6648">
                  <c:v>0.80834374362603</c:v>
                </c:pt>
                <c:pt idx="6649">
                  <c:v>0.80835122196004</c:v>
                </c:pt>
                <c:pt idx="6650">
                  <c:v>0.808358699176463</c:v>
                </c:pt>
                <c:pt idx="6651">
                  <c:v>0.808366175275298</c:v>
                </c:pt>
                <c:pt idx="6652">
                  <c:v>0.808373650163413</c:v>
                </c:pt>
                <c:pt idx="6653">
                  <c:v>0.808381123840811</c:v>
                </c:pt>
                <c:pt idx="6654">
                  <c:v>0.80838859640062</c:v>
                </c:pt>
                <c:pt idx="6655">
                  <c:v>0.808396067842843</c:v>
                </c:pt>
                <c:pt idx="6656">
                  <c:v>0.808403538074346</c:v>
                </c:pt>
                <c:pt idx="6657">
                  <c:v>0.808411007095131</c:v>
                </c:pt>
                <c:pt idx="6658">
                  <c:v>0.808418474998327</c:v>
                </c:pt>
                <c:pt idx="6659">
                  <c:v>0.808425941690804</c:v>
                </c:pt>
                <c:pt idx="6660">
                  <c:v>0.808433407265695</c:v>
                </c:pt>
                <c:pt idx="6661">
                  <c:v>0.808440871629866</c:v>
                </c:pt>
                <c:pt idx="6662">
                  <c:v>0.808448334876451</c:v>
                </c:pt>
                <c:pt idx="6663">
                  <c:v>0.808455797005447</c:v>
                </c:pt>
                <c:pt idx="6664">
                  <c:v>0.808463257923724</c:v>
                </c:pt>
                <c:pt idx="6665">
                  <c:v>0.808470717631282</c:v>
                </c:pt>
                <c:pt idx="6666">
                  <c:v>0.808478176221252</c:v>
                </c:pt>
                <c:pt idx="6667">
                  <c:v>0.808485633693638</c:v>
                </c:pt>
                <c:pt idx="6668">
                  <c:v>0.808493089955302</c:v>
                </c:pt>
                <c:pt idx="6669">
                  <c:v>0.808500545006247</c:v>
                </c:pt>
                <c:pt idx="6670">
                  <c:v>0.808507998939605</c:v>
                </c:pt>
                <c:pt idx="6671">
                  <c:v>0.808515451755377</c:v>
                </c:pt>
                <c:pt idx="6672">
                  <c:v>0.808522903360428</c:v>
                </c:pt>
                <c:pt idx="6673">
                  <c:v>0.808530353847893</c:v>
                </c:pt>
                <c:pt idx="6674">
                  <c:v>0.808537803124638</c:v>
                </c:pt>
                <c:pt idx="6675">
                  <c:v>0.808545251283797</c:v>
                </c:pt>
                <c:pt idx="6676">
                  <c:v>0.808552698232236</c:v>
                </c:pt>
                <c:pt idx="6677">
                  <c:v>0.808560144063087</c:v>
                </c:pt>
                <c:pt idx="6678">
                  <c:v>0.808567588776352</c:v>
                </c:pt>
                <c:pt idx="6679">
                  <c:v>0.808575032278897</c:v>
                </c:pt>
                <c:pt idx="6680">
                  <c:v>0.808582474663856</c:v>
                </c:pt>
                <c:pt idx="6681">
                  <c:v>0.808589915838094</c:v>
                </c:pt>
                <c:pt idx="6682">
                  <c:v>0.808597355894747</c:v>
                </c:pt>
                <c:pt idx="6683">
                  <c:v>0.808604794740679</c:v>
                </c:pt>
                <c:pt idx="6684">
                  <c:v>0.808612232469023</c:v>
                </c:pt>
                <c:pt idx="6685">
                  <c:v>0.80861966898665</c:v>
                </c:pt>
                <c:pt idx="6686">
                  <c:v>0.808627104479822</c:v>
                </c:pt>
                <c:pt idx="6687">
                  <c:v>0.808634538669142</c:v>
                </c:pt>
                <c:pt idx="6688">
                  <c:v>0.808641971834006</c:v>
                </c:pt>
                <c:pt idx="6689">
                  <c:v>0.808649403788152</c:v>
                </c:pt>
                <c:pt idx="6690">
                  <c:v>0.808656834531578</c:v>
                </c:pt>
                <c:pt idx="6691">
                  <c:v>0.808664264157417</c:v>
                </c:pt>
                <c:pt idx="6692">
                  <c:v>0.808671692665668</c:v>
                </c:pt>
                <c:pt idx="6693">
                  <c:v>0.808679119963201</c:v>
                </c:pt>
                <c:pt idx="6694">
                  <c:v>0.808686546143147</c:v>
                </c:pt>
                <c:pt idx="6695">
                  <c:v>0.808693971205506</c:v>
                </c:pt>
                <c:pt idx="6696">
                  <c:v>0.808701395057143</c:v>
                </c:pt>
                <c:pt idx="6697">
                  <c:v>0.808708817791195</c:v>
                </c:pt>
                <c:pt idx="6698">
                  <c:v>0.80871623940766</c:v>
                </c:pt>
                <c:pt idx="6699">
                  <c:v>0.808723659813406</c:v>
                </c:pt>
                <c:pt idx="6700">
                  <c:v>0.808731079101562</c:v>
                </c:pt>
                <c:pt idx="6701">
                  <c:v>0.808738497179003</c:v>
                </c:pt>
                <c:pt idx="6702">
                  <c:v>0.808745914138856</c:v>
                </c:pt>
                <c:pt idx="6703">
                  <c:v>0.80875332998112</c:v>
                </c:pt>
                <c:pt idx="6704">
                  <c:v>0.808760744612666</c:v>
                </c:pt>
                <c:pt idx="6705">
                  <c:v>0.808768158126625</c:v>
                </c:pt>
                <c:pt idx="6706">
                  <c:v>0.808775570522996</c:v>
                </c:pt>
                <c:pt idx="6707">
                  <c:v>0.808782981708646</c:v>
                </c:pt>
                <c:pt idx="6708">
                  <c:v>0.808790391776713</c:v>
                </c:pt>
                <c:pt idx="6709">
                  <c:v>0.808797800727191</c:v>
                </c:pt>
                <c:pt idx="6710">
                  <c:v>0.808805208466949</c:v>
                </c:pt>
                <c:pt idx="6711">
                  <c:v>0.80881261508912</c:v>
                </c:pt>
                <c:pt idx="6712">
                  <c:v>0.808820020593704</c:v>
                </c:pt>
                <c:pt idx="6713">
                  <c:v>0.808827424887571</c:v>
                </c:pt>
                <c:pt idx="6714">
                  <c:v>0.808834828063847</c:v>
                </c:pt>
                <c:pt idx="6715">
                  <c:v>0.808842230122539</c:v>
                </c:pt>
                <c:pt idx="6716">
                  <c:v>0.80884963097051</c:v>
                </c:pt>
                <c:pt idx="6717">
                  <c:v>0.808857030794026</c:v>
                </c:pt>
                <c:pt idx="6718">
                  <c:v>0.808864429313692</c:v>
                </c:pt>
                <c:pt idx="6719">
                  <c:v>0.808871826808902</c:v>
                </c:pt>
                <c:pt idx="6720">
                  <c:v>0.808879223093392</c:v>
                </c:pt>
                <c:pt idx="6721">
                  <c:v>0.808886618260296</c:v>
                </c:pt>
                <c:pt idx="6722">
                  <c:v>0.808894012309613</c:v>
                </c:pt>
                <c:pt idx="6723">
                  <c:v>0.80890140514821</c:v>
                </c:pt>
                <c:pt idx="6724">
                  <c:v>0.808908796869221</c:v>
                </c:pt>
                <c:pt idx="6725">
                  <c:v>0.808916187472643</c:v>
                </c:pt>
                <c:pt idx="6726">
                  <c:v>0.808923576958479</c:v>
                </c:pt>
                <c:pt idx="6727">
                  <c:v>0.808930965233596</c:v>
                </c:pt>
                <c:pt idx="6728">
                  <c:v>0.808938352391126</c:v>
                </c:pt>
                <c:pt idx="6729">
                  <c:v>0.808945738431068</c:v>
                </c:pt>
                <c:pt idx="6730">
                  <c:v>0.808953123260291</c:v>
                </c:pt>
                <c:pt idx="6731">
                  <c:v>0.808960506971927</c:v>
                </c:pt>
                <c:pt idx="6732">
                  <c:v>0.808967889565978</c:v>
                </c:pt>
                <c:pt idx="6733">
                  <c:v>0.808975271042438</c:v>
                </c:pt>
                <c:pt idx="6734">
                  <c:v>0.808982651308179</c:v>
                </c:pt>
                <c:pt idx="6735">
                  <c:v>0.808990030549468</c:v>
                </c:pt>
                <c:pt idx="6736">
                  <c:v>0.808997408580037</c:v>
                </c:pt>
                <c:pt idx="6737">
                  <c:v>0.809004785399886</c:v>
                </c:pt>
                <c:pt idx="6738">
                  <c:v>0.80901216119528</c:v>
                </c:pt>
                <c:pt idx="6739">
                  <c:v>0.809019535779954</c:v>
                </c:pt>
                <c:pt idx="6740">
                  <c:v>0.809026909247041</c:v>
                </c:pt>
                <c:pt idx="6741">
                  <c:v>0.809034281596544</c:v>
                </c:pt>
                <c:pt idx="6742">
                  <c:v>0.809041652735324</c:v>
                </c:pt>
                <c:pt idx="6743">
                  <c:v>0.809049022849651</c:v>
                </c:pt>
                <c:pt idx="6744">
                  <c:v>0.809056391753258</c:v>
                </c:pt>
                <c:pt idx="6745">
                  <c:v>0.809063759539278</c:v>
                </c:pt>
                <c:pt idx="6746">
                  <c:v>0.809071126207712</c:v>
                </c:pt>
                <c:pt idx="6747">
                  <c:v>0.809078491665426</c:v>
                </c:pt>
                <c:pt idx="6748">
                  <c:v>0.80908585600555</c:v>
                </c:pt>
                <c:pt idx="6749">
                  <c:v>0.809093219321223</c:v>
                </c:pt>
                <c:pt idx="6750">
                  <c:v>0.809100581333043</c:v>
                </c:pt>
                <c:pt idx="6751">
                  <c:v>0.809107942320409</c:v>
                </c:pt>
                <c:pt idx="6752">
                  <c:v>0.809115302190186</c:v>
                </c:pt>
                <c:pt idx="6753">
                  <c:v>0.809122660849246</c:v>
                </c:pt>
                <c:pt idx="6754">
                  <c:v>0.809130018390717</c:v>
                </c:pt>
                <c:pt idx="6755">
                  <c:v>0.8091373748146</c:v>
                </c:pt>
                <c:pt idx="6756">
                  <c:v>0.809144730120898</c:v>
                </c:pt>
                <c:pt idx="6757">
                  <c:v>0.80915208430961</c:v>
                </c:pt>
                <c:pt idx="6758">
                  <c:v>0.809159437287602</c:v>
                </c:pt>
                <c:pt idx="6759">
                  <c:v>0.809166789241135</c:v>
                </c:pt>
                <c:pt idx="6760">
                  <c:v>0.809174139983953</c:v>
                </c:pt>
                <c:pt idx="6761">
                  <c:v>0.809181489609185</c:v>
                </c:pt>
                <c:pt idx="6762">
                  <c:v>0.809188838116826</c:v>
                </c:pt>
                <c:pt idx="6763">
                  <c:v>0.80919618541375</c:v>
                </c:pt>
                <c:pt idx="6764">
                  <c:v>0.809203531686219</c:v>
                </c:pt>
                <c:pt idx="6765">
                  <c:v>0.809210876747968</c:v>
                </c:pt>
                <c:pt idx="6766">
                  <c:v>0.80921822069213</c:v>
                </c:pt>
                <c:pt idx="6767">
                  <c:v>0.809225563518705</c:v>
                </c:pt>
                <c:pt idx="6768">
                  <c:v>0.809232905227693</c:v>
                </c:pt>
                <c:pt idx="6769">
                  <c:v>0.809240245819093</c:v>
                </c:pt>
                <c:pt idx="6770">
                  <c:v>0.809247585292907</c:v>
                </c:pt>
                <c:pt idx="6771">
                  <c:v>0.809254923556002</c:v>
                </c:pt>
                <c:pt idx="6772">
                  <c:v>0.809262260794641</c:v>
                </c:pt>
                <c:pt idx="6773">
                  <c:v>0.809269596822561</c:v>
                </c:pt>
                <c:pt idx="6774">
                  <c:v>0.809276931732895</c:v>
                </c:pt>
                <c:pt idx="6775">
                  <c:v>0.809284265618773</c:v>
                </c:pt>
                <c:pt idx="6776">
                  <c:v>0.809291598293933</c:v>
                </c:pt>
                <c:pt idx="6777">
                  <c:v>0.809298929758371</c:v>
                </c:pt>
                <c:pt idx="6778">
                  <c:v>0.809306260198356</c:v>
                </c:pt>
                <c:pt idx="6779">
                  <c:v>0.809313589520753</c:v>
                </c:pt>
                <c:pt idx="6780">
                  <c:v>0.809320917632433</c:v>
                </c:pt>
                <c:pt idx="6781">
                  <c:v>0.809328244719656</c:v>
                </c:pt>
                <c:pt idx="6782">
                  <c:v>0.809335570596161</c:v>
                </c:pt>
                <c:pt idx="6783">
                  <c:v>0.809342895448209</c:v>
                </c:pt>
                <c:pt idx="6784">
                  <c:v>0.80935021908954</c:v>
                </c:pt>
                <c:pt idx="6785">
                  <c:v>0.809357541613283</c:v>
                </c:pt>
                <c:pt idx="6786">
                  <c:v>0.809364863019439</c:v>
                </c:pt>
                <c:pt idx="6787">
                  <c:v>0.809372183308007</c:v>
                </c:pt>
                <c:pt idx="6788">
                  <c:v>0.809379502478989</c:v>
                </c:pt>
                <c:pt idx="6789">
                  <c:v>0.809386820532383</c:v>
                </c:pt>
                <c:pt idx="6790">
                  <c:v>0.809394137468191</c:v>
                </c:pt>
                <c:pt idx="6791">
                  <c:v>0.809401453193279</c:v>
                </c:pt>
                <c:pt idx="6792">
                  <c:v>0.809408767893911</c:v>
                </c:pt>
                <c:pt idx="6793">
                  <c:v>0.809416081476959</c:v>
                </c:pt>
                <c:pt idx="6794">
                  <c:v>0.809423393849286</c:v>
                </c:pt>
                <c:pt idx="6795">
                  <c:v>0.809430705197157</c:v>
                </c:pt>
                <c:pt idx="6796">
                  <c:v>0.809438015334311</c:v>
                </c:pt>
                <c:pt idx="6797">
                  <c:v>0.809445324447008</c:v>
                </c:pt>
                <c:pt idx="6798">
                  <c:v>0.809452632348986</c:v>
                </c:pt>
                <c:pt idx="6799">
                  <c:v>0.809459939133378</c:v>
                </c:pt>
                <c:pt idx="6800">
                  <c:v>0.809467244893315</c:v>
                </c:pt>
                <c:pt idx="6801">
                  <c:v>0.809474549442531</c:v>
                </c:pt>
                <c:pt idx="6802">
                  <c:v>0.809481852874161</c:v>
                </c:pt>
                <c:pt idx="6803">
                  <c:v>0.809489155188205</c:v>
                </c:pt>
                <c:pt idx="6804">
                  <c:v>0.809496456477793</c:v>
                </c:pt>
                <c:pt idx="6805">
                  <c:v>0.809503756556662</c:v>
                </c:pt>
                <c:pt idx="6806">
                  <c:v>0.809511055517945</c:v>
                </c:pt>
                <c:pt idx="6807">
                  <c:v>0.809518353361639</c:v>
                </c:pt>
                <c:pt idx="6808">
                  <c:v>0.809525650087747</c:v>
                </c:pt>
                <c:pt idx="6809">
                  <c:v>0.809532945696266</c:v>
                </c:pt>
                <c:pt idx="6810">
                  <c:v>0.809540240280332</c:v>
                </c:pt>
                <c:pt idx="6811">
                  <c:v>0.809547533653679</c:v>
                </c:pt>
                <c:pt idx="6812">
                  <c:v>0.809554825909438</c:v>
                </c:pt>
                <c:pt idx="6813">
                  <c:v>0.80956211704761</c:v>
                </c:pt>
                <c:pt idx="6814">
                  <c:v>0.809569407068195</c:v>
                </c:pt>
                <c:pt idx="6815">
                  <c:v>0.809576695971193</c:v>
                </c:pt>
                <c:pt idx="6816">
                  <c:v>0.809583983849736</c:v>
                </c:pt>
                <c:pt idx="6817">
                  <c:v>0.809591270517561</c:v>
                </c:pt>
                <c:pt idx="6818">
                  <c:v>0.809598556067796</c:v>
                </c:pt>
                <c:pt idx="6819">
                  <c:v>0.809605840500445</c:v>
                </c:pt>
                <c:pt idx="6820">
                  <c:v>0.80961312390864</c:v>
                </c:pt>
                <c:pt idx="6821">
                  <c:v>0.809620406106117</c:v>
                </c:pt>
                <c:pt idx="6822">
                  <c:v>0.809627687279137</c:v>
                </c:pt>
                <c:pt idx="6823">
                  <c:v>0.809634967241438</c:v>
                </c:pt>
                <c:pt idx="6824">
                  <c:v>0.809642246086153</c:v>
                </c:pt>
                <c:pt idx="6825">
                  <c:v>0.809649523906411</c:v>
                </c:pt>
                <c:pt idx="6826">
                  <c:v>0.809656800609085</c:v>
                </c:pt>
                <c:pt idx="6827">
                  <c:v>0.809664076101037</c:v>
                </c:pt>
                <c:pt idx="6828">
                  <c:v>0.809671350568535</c:v>
                </c:pt>
                <c:pt idx="6829">
                  <c:v>0.809678623918445</c:v>
                </c:pt>
                <c:pt idx="6830">
                  <c:v>0.809685896150769</c:v>
                </c:pt>
                <c:pt idx="6831">
                  <c:v>0.809693167172374</c:v>
                </c:pt>
                <c:pt idx="6832">
                  <c:v>0.809700437169524</c:v>
                </c:pt>
                <c:pt idx="6833">
                  <c:v>0.809707706049085</c:v>
                </c:pt>
                <c:pt idx="6834">
                  <c:v>0.809714973904195</c:v>
                </c:pt>
                <c:pt idx="6835">
                  <c:v>0.809722240548582</c:v>
                </c:pt>
                <c:pt idx="6836">
                  <c:v>0.809729506075384</c:v>
                </c:pt>
                <c:pt idx="6837">
                  <c:v>0.809736770484599</c:v>
                </c:pt>
                <c:pt idx="6838">
                  <c:v>0.809744033869357</c:v>
                </c:pt>
                <c:pt idx="6839">
                  <c:v>0.809751296043396</c:v>
                </c:pt>
                <c:pt idx="6840">
                  <c:v>0.809758557192983</c:v>
                </c:pt>
                <c:pt idx="6841">
                  <c:v>0.809765817224981</c:v>
                </c:pt>
                <c:pt idx="6842">
                  <c:v>0.809773076139393</c:v>
                </c:pt>
                <c:pt idx="6843">
                  <c:v>0.809780333843084</c:v>
                </c:pt>
                <c:pt idx="6844">
                  <c:v>0.809787590615453</c:v>
                </c:pt>
                <c:pt idx="6845">
                  <c:v>0.809794846177103</c:v>
                </c:pt>
                <c:pt idx="6846">
                  <c:v>0.809802100621165</c:v>
                </c:pt>
                <c:pt idx="6847">
                  <c:v>0.809809353947642</c:v>
                </c:pt>
                <c:pt idx="6848">
                  <c:v>0.809816606249662</c:v>
                </c:pt>
                <c:pt idx="6849">
                  <c:v>0.809823857434096</c:v>
                </c:pt>
                <c:pt idx="6850">
                  <c:v>0.80983110740781</c:v>
                </c:pt>
                <c:pt idx="6851">
                  <c:v>0.80983835635707</c:v>
                </c:pt>
                <c:pt idx="6852">
                  <c:v>0.809845604188743</c:v>
                </c:pt>
                <c:pt idx="6853">
                  <c:v>0.809852850902829</c:v>
                </c:pt>
                <c:pt idx="6854">
                  <c:v>0.809860096592458</c:v>
                </c:pt>
                <c:pt idx="6855">
                  <c:v>0.809867341071369</c:v>
                </c:pt>
                <c:pt idx="6856">
                  <c:v>0.809874584525825</c:v>
                </c:pt>
                <c:pt idx="6857">
                  <c:v>0.809881826769562</c:v>
                </c:pt>
                <c:pt idx="6858">
                  <c:v>0.809889067988845</c:v>
                </c:pt>
                <c:pt idx="6859">
                  <c:v>0.80989630809054</c:v>
                </c:pt>
                <c:pt idx="6860">
                  <c:v>0.809903547167779</c:v>
                </c:pt>
                <c:pt idx="6861">
                  <c:v>0.809910785034299</c:v>
                </c:pt>
                <c:pt idx="6862">
                  <c:v>0.809918021876366</c:v>
                </c:pt>
                <c:pt idx="6863">
                  <c:v>0.809925257507714</c:v>
                </c:pt>
                <c:pt idx="6864">
                  <c:v>0.809932492114606</c:v>
                </c:pt>
                <c:pt idx="6865">
                  <c:v>0.809939725603909</c:v>
                </c:pt>
                <c:pt idx="6866">
                  <c:v>0.809946957975628</c:v>
                </c:pt>
                <c:pt idx="6867">
                  <c:v>0.80995418932289</c:v>
                </c:pt>
                <c:pt idx="6868">
                  <c:v>0.809961419459434</c:v>
                </c:pt>
                <c:pt idx="6869">
                  <c:v>0.809968648571523</c:v>
                </c:pt>
                <c:pt idx="6870">
                  <c:v>0.809975876566025</c:v>
                </c:pt>
                <c:pt idx="6871">
                  <c:v>0.809983103442939</c:v>
                </c:pt>
                <c:pt idx="6872">
                  <c:v>0.809990329295398</c:v>
                </c:pt>
                <c:pt idx="6873">
                  <c:v>0.809997553937138</c:v>
                </c:pt>
                <c:pt idx="6874">
                  <c:v>0.810004777554425</c:v>
                </c:pt>
                <c:pt idx="6875">
                  <c:v>0.810012000054123</c:v>
                </c:pt>
                <c:pt idx="6876">
                  <c:v>0.810019221436235</c:v>
                </c:pt>
                <c:pt idx="6877">
                  <c:v>0.81002644179389</c:v>
                </c:pt>
                <c:pt idx="6878">
                  <c:v>0.810033660940828</c:v>
                </c:pt>
                <c:pt idx="6879">
                  <c:v>0.81004087906331</c:v>
                </c:pt>
                <c:pt idx="6880">
                  <c:v>0.810048096068205</c:v>
                </c:pt>
                <c:pt idx="6881">
                  <c:v>0.810055311955514</c:v>
                </c:pt>
                <c:pt idx="6882">
                  <c:v>0.810062526818366</c:v>
                </c:pt>
                <c:pt idx="6883">
                  <c:v>0.810069740563633</c:v>
                </c:pt>
                <c:pt idx="6884">
                  <c:v>0.810076953191312</c:v>
                </c:pt>
                <c:pt idx="6885">
                  <c:v>0.810084164701405</c:v>
                </c:pt>
                <c:pt idx="6886">
                  <c:v>0.810091375093909</c:v>
                </c:pt>
                <c:pt idx="6887">
                  <c:v>0.810098584461959</c:v>
                </c:pt>
                <c:pt idx="6888">
                  <c:v>0.810105792712422</c:v>
                </c:pt>
                <c:pt idx="6889">
                  <c:v>0.810112999845298</c:v>
                </c:pt>
                <c:pt idx="6890">
                  <c:v>0.810120205860587</c:v>
                </c:pt>
                <c:pt idx="6891">
                  <c:v>0.810127410851421</c:v>
                </c:pt>
                <c:pt idx="6892">
                  <c:v>0.810134614724669</c:v>
                </c:pt>
                <c:pt idx="6893">
                  <c:v>0.810141817480327</c:v>
                </c:pt>
                <c:pt idx="6894">
                  <c:v>0.810149019211532</c:v>
                </c:pt>
                <c:pt idx="6895">
                  <c:v>0.81015621982515</c:v>
                </c:pt>
                <c:pt idx="6896">
                  <c:v>0.810163419321182</c:v>
                </c:pt>
                <c:pt idx="6897">
                  <c:v>0.810170617699625</c:v>
                </c:pt>
                <c:pt idx="6898">
                  <c:v>0.810177814960481</c:v>
                </c:pt>
                <c:pt idx="6899">
                  <c:v>0.810185011196884</c:v>
                </c:pt>
                <c:pt idx="6900">
                  <c:v>0.810192206315698</c:v>
                </c:pt>
                <c:pt idx="6901">
                  <c:v>0.810199400410057</c:v>
                </c:pt>
                <c:pt idx="6902">
                  <c:v>0.810206593386831</c:v>
                </c:pt>
                <c:pt idx="6903">
                  <c:v>0.810213785246017</c:v>
                </c:pt>
                <c:pt idx="6904">
                  <c:v>0.810220975987615</c:v>
                </c:pt>
                <c:pt idx="6905">
                  <c:v>0.810228165611626</c:v>
                </c:pt>
                <c:pt idx="6906">
                  <c:v>0.810235354211183</c:v>
                </c:pt>
                <c:pt idx="6907">
                  <c:v>0.810242541786285</c:v>
                </c:pt>
                <c:pt idx="6908">
                  <c:v>0.810249728150668</c:v>
                </c:pt>
                <c:pt idx="6909">
                  <c:v>0.810256913490596</c:v>
                </c:pt>
                <c:pt idx="6910">
                  <c:v>0.810264097712936</c:v>
                </c:pt>
                <c:pt idx="6911">
                  <c:v>0.810271280910821</c:v>
                </c:pt>
                <c:pt idx="6912">
                  <c:v>0.810278462897987</c:v>
                </c:pt>
                <c:pt idx="6913">
                  <c:v>0.810285643953833</c:v>
                </c:pt>
                <c:pt idx="6914">
                  <c:v>0.810292823798956</c:v>
                </c:pt>
                <c:pt idx="6915">
                  <c:v>0.810300002619626</c:v>
                </c:pt>
                <c:pt idx="6916">
                  <c:v>0.810307180322708</c:v>
                </c:pt>
                <c:pt idx="6917">
                  <c:v>0.810314356908203</c:v>
                </c:pt>
                <c:pt idx="6918">
                  <c:v>0.810321532469244</c:v>
                </c:pt>
                <c:pt idx="6919">
                  <c:v>0.810328706912698</c:v>
                </c:pt>
                <c:pt idx="6920">
                  <c:v>0.810335880331697</c:v>
                </c:pt>
                <c:pt idx="6921">
                  <c:v>0.810343052539977</c:v>
                </c:pt>
                <c:pt idx="6922">
                  <c:v>0.810350223816933</c:v>
                </c:pt>
                <c:pt idx="6923">
                  <c:v>0.810357393883171</c:v>
                </c:pt>
                <c:pt idx="6924">
                  <c:v>0.810364562924953</c:v>
                </c:pt>
                <c:pt idx="6925">
                  <c:v>0.810371730849149</c:v>
                </c:pt>
                <c:pt idx="6926">
                  <c:v>0.81037889774889</c:v>
                </c:pt>
                <c:pt idx="6927">
                  <c:v>0.810386063531043</c:v>
                </c:pt>
                <c:pt idx="6928">
                  <c:v>0.81039322819561</c:v>
                </c:pt>
                <c:pt idx="6929">
                  <c:v>0.810400391835721</c:v>
                </c:pt>
                <c:pt idx="6930">
                  <c:v>0.810407554358246</c:v>
                </c:pt>
                <c:pt idx="6931">
                  <c:v>0.810414715856315</c:v>
                </c:pt>
                <c:pt idx="6932">
                  <c:v>0.810421876143666</c:v>
                </c:pt>
                <c:pt idx="6933">
                  <c:v>0.810429035499693</c:v>
                </c:pt>
                <c:pt idx="6934">
                  <c:v>0.810436193645002</c:v>
                </c:pt>
                <c:pt idx="6935">
                  <c:v>0.810443350765856</c:v>
                </c:pt>
                <c:pt idx="6936">
                  <c:v>0.810450506862256</c:v>
                </c:pt>
                <c:pt idx="6937">
                  <c:v>0.810457661841066</c:v>
                </c:pt>
                <c:pt idx="6938">
                  <c:v>0.810464815702292</c:v>
                </c:pt>
                <c:pt idx="6939">
                  <c:v>0.810471968539061</c:v>
                </c:pt>
                <c:pt idx="6940">
                  <c:v>0.810479120258244</c:v>
                </c:pt>
                <c:pt idx="6941">
                  <c:v>0.810486270859838</c:v>
                </c:pt>
                <c:pt idx="6942">
                  <c:v>0.81049342043698</c:v>
                </c:pt>
                <c:pt idx="6943">
                  <c:v>0.810500568896534</c:v>
                </c:pt>
                <c:pt idx="6944">
                  <c:v>0.810507716331634</c:v>
                </c:pt>
                <c:pt idx="6945">
                  <c:v>0.810514862649144</c:v>
                </c:pt>
                <c:pt idx="6946">
                  <c:v>0.810522007942201</c:v>
                </c:pt>
                <c:pt idx="6947">
                  <c:v>0.810529152117672</c:v>
                </c:pt>
                <c:pt idx="6948">
                  <c:v>0.810536295175554</c:v>
                </c:pt>
                <c:pt idx="6949">
                  <c:v>0.810543437208982</c:v>
                </c:pt>
                <c:pt idx="6950">
                  <c:v>0.810550578124823</c:v>
                </c:pt>
                <c:pt idx="6951">
                  <c:v>0.810557718016209</c:v>
                </c:pt>
                <c:pt idx="6952">
                  <c:v>0.810564856790008</c:v>
                </c:pt>
                <c:pt idx="6953">
                  <c:v>0.810571994539353</c:v>
                </c:pt>
                <c:pt idx="6954">
                  <c:v>0.810579131171108</c:v>
                </c:pt>
                <c:pt idx="6955">
                  <c:v>0.81058626668528</c:v>
                </c:pt>
                <c:pt idx="6956">
                  <c:v>0.810593401174994</c:v>
                </c:pt>
                <c:pt idx="6957">
                  <c:v>0.810600534640254</c:v>
                </c:pt>
                <c:pt idx="6958">
                  <c:v>0.810607666987928</c:v>
                </c:pt>
                <c:pt idx="6959">
                  <c:v>0.810614798218013</c:v>
                </c:pt>
                <c:pt idx="6960">
                  <c:v>0.810621928423645</c:v>
                </c:pt>
                <c:pt idx="6961">
                  <c:v>0.810629057511688</c:v>
                </c:pt>
                <c:pt idx="6962">
                  <c:v>0.810636185575278</c:v>
                </c:pt>
                <c:pt idx="6963">
                  <c:v>0.810643312521281</c:v>
                </c:pt>
                <c:pt idx="6964">
                  <c:v>0.810650438442827</c:v>
                </c:pt>
                <c:pt idx="6965">
                  <c:v>0.810657563246789</c:v>
                </c:pt>
                <c:pt idx="6966">
                  <c:v>0.810664687026294</c:v>
                </c:pt>
                <c:pt idx="6967">
                  <c:v>0.810671809688212</c:v>
                </c:pt>
                <c:pt idx="6968">
                  <c:v>0.810678931325675</c:v>
                </c:pt>
                <c:pt idx="6969">
                  <c:v>0.810686051845552</c:v>
                </c:pt>
                <c:pt idx="6970">
                  <c:v>0.810693171340974</c:v>
                </c:pt>
                <c:pt idx="6971">
                  <c:v>0.810700289718809</c:v>
                </c:pt>
                <c:pt idx="6972">
                  <c:v>0.810707407072189</c:v>
                </c:pt>
                <c:pt idx="6973">
                  <c:v>0.810714523307981</c:v>
                </c:pt>
                <c:pt idx="6974">
                  <c:v>0.810721638426185</c:v>
                </c:pt>
                <c:pt idx="6975">
                  <c:v>0.810728752613069</c:v>
                </c:pt>
                <c:pt idx="6976">
                  <c:v>0.810735865589233</c:v>
                </c:pt>
                <c:pt idx="6977">
                  <c:v>0.810742977634074</c:v>
                </c:pt>
                <c:pt idx="6978">
                  <c:v>0.810750088468196</c:v>
                </c:pt>
                <c:pt idx="6979">
                  <c:v>0.810757198370996</c:v>
                </c:pt>
                <c:pt idx="6980">
                  <c:v>0.810764307156206</c:v>
                </c:pt>
                <c:pt idx="6981">
                  <c:v>0.810771414823832</c:v>
                </c:pt>
                <c:pt idx="6982">
                  <c:v>0.810778521467002</c:v>
                </c:pt>
                <c:pt idx="6983">
                  <c:v>0.810785626992584</c:v>
                </c:pt>
                <c:pt idx="6984">
                  <c:v>0.810792731493713</c:v>
                </c:pt>
                <c:pt idx="6985">
                  <c:v>0.810799834970387</c:v>
                </c:pt>
                <c:pt idx="6986">
                  <c:v>0.810806937329473</c:v>
                </c:pt>
                <c:pt idx="6987">
                  <c:v>0.810814038664104</c:v>
                </c:pt>
                <c:pt idx="6988">
                  <c:v>0.810821138881149</c:v>
                </c:pt>
                <c:pt idx="6989">
                  <c:v>0.810828238073739</c:v>
                </c:pt>
                <c:pt idx="6990">
                  <c:v>0.81083533614874</c:v>
                </c:pt>
                <c:pt idx="6991">
                  <c:v>0.810842433199289</c:v>
                </c:pt>
                <c:pt idx="6992">
                  <c:v>0.810849529132249</c:v>
                </c:pt>
                <c:pt idx="6993">
                  <c:v>0.810856624040754</c:v>
                </c:pt>
                <c:pt idx="6994">
                  <c:v>0.810863717924805</c:v>
                </c:pt>
                <c:pt idx="6995">
                  <c:v>0.810870810691269</c:v>
                </c:pt>
                <c:pt idx="6996">
                  <c:v>0.810877902433278</c:v>
                </c:pt>
                <c:pt idx="6997">
                  <c:v>0.8108849930577</c:v>
                </c:pt>
                <c:pt idx="6998">
                  <c:v>0.810892082657668</c:v>
                </c:pt>
                <c:pt idx="6999">
                  <c:v>0.810899171140046</c:v>
                </c:pt>
                <c:pt idx="7000">
                  <c:v>0.81090625859797</c:v>
                </c:pt>
                <c:pt idx="7001">
                  <c:v>0.810913345031442</c:v>
                </c:pt>
                <c:pt idx="7002">
                  <c:v>0.810920430347326</c:v>
                </c:pt>
                <c:pt idx="7003">
                  <c:v>0.810927514638754</c:v>
                </c:pt>
                <c:pt idx="7004">
                  <c:v>0.810934597905727</c:v>
                </c:pt>
                <c:pt idx="7005">
                  <c:v>0.810941680055114</c:v>
                </c:pt>
                <c:pt idx="7006">
                  <c:v>0.810948761086912</c:v>
                </c:pt>
                <c:pt idx="7007">
                  <c:v>0.810955841187389</c:v>
                </c:pt>
                <c:pt idx="7008">
                  <c:v>0.810962920077148</c:v>
                </c:pt>
                <c:pt idx="7009">
                  <c:v>0.810969998035583</c:v>
                </c:pt>
                <c:pt idx="7010">
                  <c:v>0.810977074876429</c:v>
                </c:pt>
                <c:pt idx="7011">
                  <c:v>0.810984150692821</c:v>
                </c:pt>
                <c:pt idx="7012">
                  <c:v>0.810991225391628</c:v>
                </c:pt>
                <c:pt idx="7013">
                  <c:v>0.81099829906598</c:v>
                </c:pt>
                <c:pt idx="7014">
                  <c:v>0.811005371715876</c:v>
                </c:pt>
                <c:pt idx="7015">
                  <c:v>0.811012443248185</c:v>
                </c:pt>
                <c:pt idx="7016">
                  <c:v>0.811019513756038</c:v>
                </c:pt>
                <c:pt idx="7017">
                  <c:v>0.811026583146304</c:v>
                </c:pt>
                <c:pt idx="7018">
                  <c:v>0.811033651605249</c:v>
                </c:pt>
                <c:pt idx="7019">
                  <c:v>0.811040718853475</c:v>
                </c:pt>
                <c:pt idx="7020">
                  <c:v>0.811047785170378</c:v>
                </c:pt>
                <c:pt idx="7021">
                  <c:v>0.811054850369694</c:v>
                </c:pt>
                <c:pt idx="7022">
                  <c:v>0.811061914544554</c:v>
                </c:pt>
                <c:pt idx="7023">
                  <c:v>0.811068977601829</c:v>
                </c:pt>
                <c:pt idx="7024">
                  <c:v>0.811076039634647</c:v>
                </c:pt>
                <c:pt idx="7025">
                  <c:v>0.81108310064301</c:v>
                </c:pt>
                <c:pt idx="7026">
                  <c:v>0.81109016062692</c:v>
                </c:pt>
                <c:pt idx="7027">
                  <c:v>0.811097219493243</c:v>
                </c:pt>
                <c:pt idx="7028">
                  <c:v>0.811104277241978</c:v>
                </c:pt>
                <c:pt idx="7029">
                  <c:v>0.81111133405939</c:v>
                </c:pt>
                <c:pt idx="7030">
                  <c:v>0.811118389759215</c:v>
                </c:pt>
                <c:pt idx="7031">
                  <c:v>0.811125444434585</c:v>
                </c:pt>
                <c:pt idx="7032">
                  <c:v>0.811132497992368</c:v>
                </c:pt>
                <c:pt idx="7033">
                  <c:v>0.811139550525698</c:v>
                </c:pt>
                <c:pt idx="7034">
                  <c:v>0.81114660203457</c:v>
                </c:pt>
                <c:pt idx="7035">
                  <c:v>0.81115365251899</c:v>
                </c:pt>
                <c:pt idx="7036">
                  <c:v>0.811160701885821</c:v>
                </c:pt>
                <c:pt idx="7037">
                  <c:v>0.811167750228198</c:v>
                </c:pt>
                <c:pt idx="7038">
                  <c:v>0.811174797546119</c:v>
                </c:pt>
                <c:pt idx="7039">
                  <c:v>0.811181843746456</c:v>
                </c:pt>
                <c:pt idx="7040">
                  <c:v>0.811188888922336</c:v>
                </c:pt>
                <c:pt idx="7041">
                  <c:v>0.811195933073761</c:v>
                </c:pt>
                <c:pt idx="7042">
                  <c:v>0.811202976200732</c:v>
                </c:pt>
                <c:pt idx="7043">
                  <c:v>0.811210018210115</c:v>
                </c:pt>
                <c:pt idx="7044">
                  <c:v>0.811217059195044</c:v>
                </c:pt>
                <c:pt idx="7045">
                  <c:v>0.811224099062385</c:v>
                </c:pt>
                <c:pt idx="7046">
                  <c:v>0.811231137998405</c:v>
                </c:pt>
                <c:pt idx="7047">
                  <c:v>0.811238175816836</c:v>
                </c:pt>
                <c:pt idx="7048">
                  <c:v>0.811245212610813</c:v>
                </c:pt>
                <c:pt idx="7049">
                  <c:v>0.811252248287202</c:v>
                </c:pt>
                <c:pt idx="7050">
                  <c:v>0.811259283032269</c:v>
                </c:pt>
                <c:pt idx="7051">
                  <c:v>0.81126631665975</c:v>
                </c:pt>
                <c:pt idx="7052">
                  <c:v>0.811273349169644</c:v>
                </c:pt>
                <c:pt idx="7053">
                  <c:v>0.811280380748215</c:v>
                </c:pt>
                <c:pt idx="7054">
                  <c:v>0.811287411209198</c:v>
                </c:pt>
                <c:pt idx="7055">
                  <c:v>0.811294440645727</c:v>
                </c:pt>
                <c:pt idx="7056">
                  <c:v>0.811301469057799</c:v>
                </c:pt>
                <c:pt idx="7057">
                  <c:v>0.811308496445418</c:v>
                </c:pt>
                <c:pt idx="7058">
                  <c:v>0.811315522715451</c:v>
                </c:pt>
                <c:pt idx="7059">
                  <c:v>0.811322547961029</c:v>
                </c:pt>
                <c:pt idx="7060">
                  <c:v>0.811329572182151</c:v>
                </c:pt>
                <c:pt idx="7061">
                  <c:v>0.811336595378818</c:v>
                </c:pt>
                <c:pt idx="7062">
                  <c:v>0.811343617457899</c:v>
                </c:pt>
                <c:pt idx="7063">
                  <c:v>0.811350638512524</c:v>
                </c:pt>
                <c:pt idx="7064">
                  <c:v>0.811357658542695</c:v>
                </c:pt>
                <c:pt idx="7065">
                  <c:v>0.81136467754841</c:v>
                </c:pt>
                <c:pt idx="7066">
                  <c:v>0.811371695436539</c:v>
                </c:pt>
                <c:pt idx="7067">
                  <c:v>0.811378712393345</c:v>
                </c:pt>
                <c:pt idx="7068">
                  <c:v>0.811385728232565</c:v>
                </c:pt>
                <c:pt idx="7069">
                  <c:v>0.811392743047329</c:v>
                </c:pt>
                <c:pt idx="7070">
                  <c:v>0.811399756744505</c:v>
                </c:pt>
                <c:pt idx="7071">
                  <c:v>0.81140676951036</c:v>
                </c:pt>
                <c:pt idx="7072">
                  <c:v>0.811413781158628</c:v>
                </c:pt>
                <c:pt idx="7073">
                  <c:v>0.811420791782442</c:v>
                </c:pt>
                <c:pt idx="7074">
                  <c:v>0.811427801381798</c:v>
                </c:pt>
                <c:pt idx="7075">
                  <c:v>0.811434809956702</c:v>
                </c:pt>
                <c:pt idx="7076">
                  <c:v>0.811441817414017</c:v>
                </c:pt>
                <c:pt idx="7077">
                  <c:v>0.81144882394001</c:v>
                </c:pt>
                <c:pt idx="7078">
                  <c:v>0.811455829348417</c:v>
                </c:pt>
                <c:pt idx="7079">
                  <c:v>0.811462833732367</c:v>
                </c:pt>
                <c:pt idx="7080">
                  <c:v>0.811469837091864</c:v>
                </c:pt>
                <c:pt idx="7081">
                  <c:v>0.811476839333775</c:v>
                </c:pt>
                <c:pt idx="7082">
                  <c:v>0.811483840644361</c:v>
                </c:pt>
                <c:pt idx="7083">
                  <c:v>0.811490840837361</c:v>
                </c:pt>
                <c:pt idx="7084">
                  <c:v>0.811497840005907</c:v>
                </c:pt>
                <c:pt idx="7085">
                  <c:v>0.811504838149996</c:v>
                </c:pt>
                <c:pt idx="7086">
                  <c:v>0.811511835269632</c:v>
                </c:pt>
                <c:pt idx="7087">
                  <c:v>0.811518831364813</c:v>
                </c:pt>
                <c:pt idx="7088">
                  <c:v>0.811525826342406</c:v>
                </c:pt>
                <c:pt idx="7089">
                  <c:v>0.811532820388677</c:v>
                </c:pt>
                <c:pt idx="7090">
                  <c:v>0.811539813317361</c:v>
                </c:pt>
                <c:pt idx="7091">
                  <c:v>0.81154680522159</c:v>
                </c:pt>
                <c:pt idx="7092">
                  <c:v>0.811553796101362</c:v>
                </c:pt>
                <c:pt idx="7093">
                  <c:v>0.811560785956683</c:v>
                </c:pt>
                <c:pt idx="7094">
                  <c:v>0.811567774694415</c:v>
                </c:pt>
                <c:pt idx="7095">
                  <c:v>0.811574762500825</c:v>
                </c:pt>
                <c:pt idx="7096">
                  <c:v>0.811581749189648</c:v>
                </c:pt>
                <c:pt idx="7097">
                  <c:v>0.811588734854015</c:v>
                </c:pt>
                <c:pt idx="7098">
                  <c:v>0.811595719587059</c:v>
                </c:pt>
                <c:pt idx="7099">
                  <c:v>0.811602703202518</c:v>
                </c:pt>
                <c:pt idx="7100">
                  <c:v>0.811609685793521</c:v>
                </c:pt>
                <c:pt idx="7101">
                  <c:v>0.811616667266937</c:v>
                </c:pt>
                <c:pt idx="7102">
                  <c:v>0.811623647809031</c:v>
                </c:pt>
                <c:pt idx="7103">
                  <c:v>0.811630627326669</c:v>
                </c:pt>
                <c:pt idx="7104">
                  <c:v>0.811637605726721</c:v>
                </c:pt>
                <c:pt idx="7105">
                  <c:v>0.811644583195449</c:v>
                </c:pt>
                <c:pt idx="7106">
                  <c:v>0.811651559546591</c:v>
                </c:pt>
                <c:pt idx="7107">
                  <c:v>0.811658534873279</c:v>
                </c:pt>
                <c:pt idx="7108">
                  <c:v>0.811665509175511</c:v>
                </c:pt>
                <c:pt idx="7109">
                  <c:v>0.811672482453289</c:v>
                </c:pt>
                <c:pt idx="7110">
                  <c:v>0.811679454706611</c:v>
                </c:pt>
                <c:pt idx="7111">
                  <c:v>0.811686425935479</c:v>
                </c:pt>
                <c:pt idx="7112">
                  <c:v>0.811693396139892</c:v>
                </c:pt>
                <c:pt idx="7113">
                  <c:v>0.811700365226717</c:v>
                </c:pt>
                <c:pt idx="7114">
                  <c:v>0.811707333382221</c:v>
                </c:pt>
                <c:pt idx="7115">
                  <c:v>0.811714300420137</c:v>
                </c:pt>
                <c:pt idx="7116">
                  <c:v>0.811721266526731</c:v>
                </c:pt>
                <c:pt idx="7117">
                  <c:v>0.811728231515738</c:v>
                </c:pt>
                <c:pt idx="7118">
                  <c:v>0.811735195480288</c:v>
                </c:pt>
                <c:pt idx="7119">
                  <c:v>0.811742158513517</c:v>
                </c:pt>
                <c:pt idx="7120">
                  <c:v>0.811749120429159</c:v>
                </c:pt>
                <c:pt idx="7121">
                  <c:v>0.811756081320348</c:v>
                </c:pt>
                <c:pt idx="7122">
                  <c:v>0.81176304118708</c:v>
                </c:pt>
                <c:pt idx="7123">
                  <c:v>0.811770000029358</c:v>
                </c:pt>
                <c:pt idx="7124">
                  <c:v>0.81177695784718</c:v>
                </c:pt>
                <c:pt idx="7125">
                  <c:v>0.811783914640548</c:v>
                </c:pt>
                <c:pt idx="7126">
                  <c:v>0.81179087040946</c:v>
                </c:pt>
                <c:pt idx="7127">
                  <c:v>0.811797825153919</c:v>
                </c:pt>
                <c:pt idx="7128">
                  <c:v>0.811804778873922</c:v>
                </c:pt>
                <c:pt idx="7129">
                  <c:v>0.811811731476339</c:v>
                </c:pt>
                <c:pt idx="7130">
                  <c:v>0.811818683147432</c:v>
                </c:pt>
                <c:pt idx="7131">
                  <c:v>0.81182563379407</c:v>
                </c:pt>
                <c:pt idx="7132">
                  <c:v>0.811832583416256</c:v>
                </c:pt>
                <c:pt idx="7133">
                  <c:v>0.811839531920851</c:v>
                </c:pt>
                <c:pt idx="7134">
                  <c:v>0.811846479494127</c:v>
                </c:pt>
                <c:pt idx="7135">
                  <c:v>0.811853426042946</c:v>
                </c:pt>
                <c:pt idx="7136">
                  <c:v>0.81186037147418</c:v>
                </c:pt>
                <c:pt idx="7137">
                  <c:v>0.811867315974089</c:v>
                </c:pt>
                <c:pt idx="7138">
                  <c:v>0.811874259356412</c:v>
                </c:pt>
                <c:pt idx="7139">
                  <c:v>0.811881201807412</c:v>
                </c:pt>
                <c:pt idx="7140">
                  <c:v>0.811888143233956</c:v>
                </c:pt>
                <c:pt idx="7141">
                  <c:v>0.811895083542914</c:v>
                </c:pt>
                <c:pt idx="7142">
                  <c:v>0.81190202292055</c:v>
                </c:pt>
                <c:pt idx="7143">
                  <c:v>0.811908961180601</c:v>
                </c:pt>
                <c:pt idx="7144">
                  <c:v>0.811915898509326</c:v>
                </c:pt>
                <c:pt idx="7145">
                  <c:v>0.811922834813596</c:v>
                </c:pt>
                <c:pt idx="7146">
                  <c:v>0.811929770000281</c:v>
                </c:pt>
                <c:pt idx="7147">
                  <c:v>0.811936704255643</c:v>
                </c:pt>
                <c:pt idx="7148">
                  <c:v>0.811943637486548</c:v>
                </c:pt>
                <c:pt idx="7149">
                  <c:v>0.811950569599868</c:v>
                </c:pt>
                <c:pt idx="7150">
                  <c:v>0.811957500781865</c:v>
                </c:pt>
                <c:pt idx="7151">
                  <c:v>0.811964430939408</c:v>
                </c:pt>
                <c:pt idx="7152">
                  <c:v>0.811971360072494</c:v>
                </c:pt>
                <c:pt idx="7153">
                  <c:v>0.811978288087996</c:v>
                </c:pt>
                <c:pt idx="7154">
                  <c:v>0.811985215172173</c:v>
                </c:pt>
                <c:pt idx="7155">
                  <c:v>0.811992141231896</c:v>
                </c:pt>
                <c:pt idx="7156">
                  <c:v>0.811999066267164</c:v>
                </c:pt>
                <c:pt idx="7157">
                  <c:v>0.812005990277977</c:v>
                </c:pt>
                <c:pt idx="7158">
                  <c:v>0.812012913264336</c:v>
                </c:pt>
                <c:pt idx="7159">
                  <c:v>0.81201983522624</c:v>
                </c:pt>
                <c:pt idx="7160">
                  <c:v>0.812026756163689</c:v>
                </c:pt>
                <c:pt idx="7161">
                  <c:v>0.812033676169814</c:v>
                </c:pt>
                <c:pt idx="7162">
                  <c:v>0.812040595058354</c:v>
                </c:pt>
                <c:pt idx="7163">
                  <c:v>0.812047512922438</c:v>
                </c:pt>
                <c:pt idx="7164">
                  <c:v>0.812054429855198</c:v>
                </c:pt>
                <c:pt idx="7165">
                  <c:v>0.812061345670374</c:v>
                </c:pt>
                <c:pt idx="7166">
                  <c:v>0.812068260554227</c:v>
                </c:pt>
                <c:pt idx="7167">
                  <c:v>0.812075174320492</c:v>
                </c:pt>
                <c:pt idx="7168">
                  <c:v>0.812082087155433</c:v>
                </c:pt>
                <c:pt idx="7169">
                  <c:v>0.812088998965921</c:v>
                </c:pt>
                <c:pt idx="7170">
                  <c:v>0.812095909751954</c:v>
                </c:pt>
                <c:pt idx="7171">
                  <c:v>0.8121028194204</c:v>
                </c:pt>
                <c:pt idx="7172">
                  <c:v>0.812109728250655</c:v>
                </c:pt>
                <c:pt idx="7173">
                  <c:v>0.812116635963323</c:v>
                </c:pt>
                <c:pt idx="7174">
                  <c:v>0.812123542651536</c:v>
                </c:pt>
                <c:pt idx="7175">
                  <c:v>0.812130448315295</c:v>
                </c:pt>
                <c:pt idx="7176">
                  <c:v>0.812137353047729</c:v>
                </c:pt>
                <c:pt idx="7177">
                  <c:v>0.81214425666258</c:v>
                </c:pt>
                <c:pt idx="7178">
                  <c:v>0.812151159346104</c:v>
                </c:pt>
                <c:pt idx="7179">
                  <c:v>0.812158060912045</c:v>
                </c:pt>
                <c:pt idx="7180">
                  <c:v>0.812164961546661</c:v>
                </c:pt>
                <c:pt idx="7181">
                  <c:v>0.812171861156823</c:v>
                </c:pt>
                <c:pt idx="7182">
                  <c:v>0.812178759742531</c:v>
                </c:pt>
                <c:pt idx="7183">
                  <c:v>0.812185657303782</c:v>
                </c:pt>
                <c:pt idx="7184">
                  <c:v>0.812192553933711</c:v>
                </c:pt>
                <c:pt idx="7185">
                  <c:v>0.812199449446053</c:v>
                </c:pt>
                <c:pt idx="7186">
                  <c:v>0.812206344027074</c:v>
                </c:pt>
                <c:pt idx="7187">
                  <c:v>0.812213237490506</c:v>
                </c:pt>
                <c:pt idx="7188">
                  <c:v>0.812220130022617</c:v>
                </c:pt>
                <c:pt idx="7189">
                  <c:v>0.812227021530272</c:v>
                </c:pt>
                <c:pt idx="7190">
                  <c:v>0.812233912013473</c:v>
                </c:pt>
                <c:pt idx="7191">
                  <c:v>0.812240801472219</c:v>
                </c:pt>
                <c:pt idx="7192">
                  <c:v>0.812247689999642</c:v>
                </c:pt>
                <c:pt idx="7193">
                  <c:v>0.812254577409477</c:v>
                </c:pt>
                <c:pt idx="7194">
                  <c:v>0.812261463887992</c:v>
                </c:pt>
                <c:pt idx="7195">
                  <c:v>0.81226834934205</c:v>
                </c:pt>
                <c:pt idx="7196">
                  <c:v>0.812275233771655</c:v>
                </c:pt>
                <c:pt idx="7197">
                  <c:v>0.812282117176804</c:v>
                </c:pt>
                <c:pt idx="7198">
                  <c:v>0.812288999557497</c:v>
                </c:pt>
                <c:pt idx="7199">
                  <c:v>0.81229588100687</c:v>
                </c:pt>
                <c:pt idx="7200">
                  <c:v>0.812302761338654</c:v>
                </c:pt>
                <c:pt idx="7201">
                  <c:v>0.812309640739115</c:v>
                </c:pt>
                <c:pt idx="7202">
                  <c:v>0.812316519115121</c:v>
                </c:pt>
                <c:pt idx="7203">
                  <c:v>0.812323396466674</c:v>
                </c:pt>
                <c:pt idx="7204">
                  <c:v>0.812330272793772</c:v>
                </c:pt>
                <c:pt idx="7205">
                  <c:v>0.812337148189545</c:v>
                </c:pt>
                <c:pt idx="7206">
                  <c:v>0.812344022560866</c:v>
                </c:pt>
                <c:pt idx="7207">
                  <c:v>0.8123508958146</c:v>
                </c:pt>
                <c:pt idx="7208">
                  <c:v>0.812357768230142</c:v>
                </c:pt>
                <c:pt idx="7209">
                  <c:v>0.812364639528098</c:v>
                </c:pt>
                <c:pt idx="7210">
                  <c:v>0.812371509801598</c:v>
                </c:pt>
                <c:pt idx="7211">
                  <c:v>0.812378379143776</c:v>
                </c:pt>
                <c:pt idx="7212">
                  <c:v>0.8123852474615</c:v>
                </c:pt>
                <c:pt idx="7213">
                  <c:v>0.812392114754768</c:v>
                </c:pt>
                <c:pt idx="7214">
                  <c:v>0.812398981023582</c:v>
                </c:pt>
                <c:pt idx="7215">
                  <c:v>0.81240584626794</c:v>
                </c:pt>
                <c:pt idx="7216">
                  <c:v>0.812412710580977</c:v>
                </c:pt>
                <c:pt idx="7217">
                  <c:v>0.812419573869558</c:v>
                </c:pt>
                <c:pt idx="7218">
                  <c:v>0.812426436133684</c:v>
                </c:pt>
                <c:pt idx="7219">
                  <c:v>0.812433297373356</c:v>
                </c:pt>
                <c:pt idx="7220">
                  <c:v>0.812440157681706</c:v>
                </c:pt>
                <c:pt idx="7221">
                  <c:v>0.8124470169656</c:v>
                </c:pt>
                <c:pt idx="7222">
                  <c:v>0.812453875225039</c:v>
                </c:pt>
                <c:pt idx="7223">
                  <c:v>0.812460732460023</c:v>
                </c:pt>
                <c:pt idx="7224">
                  <c:v>0.812467588670554</c:v>
                </c:pt>
                <c:pt idx="7225">
                  <c:v>0.812474443949761</c:v>
                </c:pt>
                <c:pt idx="7226">
                  <c:v>0.812481298204513</c:v>
                </c:pt>
                <c:pt idx="7227">
                  <c:v>0.812488151434811</c:v>
                </c:pt>
                <c:pt idx="7228">
                  <c:v>0.812495003640654</c:v>
                </c:pt>
                <c:pt idx="7229">
                  <c:v>0.812501854915175</c:v>
                </c:pt>
                <c:pt idx="7230">
                  <c:v>0.81250870516524</c:v>
                </c:pt>
                <c:pt idx="7231">
                  <c:v>0.81251555439085</c:v>
                </c:pt>
                <c:pt idx="7232">
                  <c:v>0.812522402685138</c:v>
                </c:pt>
                <c:pt idx="7233">
                  <c:v>0.812529249861837</c:v>
                </c:pt>
                <c:pt idx="7234">
                  <c:v>0.812536096107216</c:v>
                </c:pt>
                <c:pt idx="7235">
                  <c:v>0.81254294132814</c:v>
                </c:pt>
                <c:pt idx="7236">
                  <c:v>0.812549785617741</c:v>
                </c:pt>
                <c:pt idx="7237">
                  <c:v>0.812556628882887</c:v>
                </c:pt>
                <c:pt idx="7238">
                  <c:v>0.812563471123578</c:v>
                </c:pt>
                <c:pt idx="7239">
                  <c:v>0.812570312339815</c:v>
                </c:pt>
                <c:pt idx="7240">
                  <c:v>0.812577152531595</c:v>
                </c:pt>
                <c:pt idx="7241">
                  <c:v>0.812583991792054</c:v>
                </c:pt>
                <c:pt idx="7242">
                  <c:v>0.812590830028058</c:v>
                </c:pt>
                <c:pt idx="7243">
                  <c:v>0.812597667332739</c:v>
                </c:pt>
                <c:pt idx="7244">
                  <c:v>0.812604503519835</c:v>
                </c:pt>
                <c:pt idx="7245">
                  <c:v>0.812611338775607</c:v>
                </c:pt>
                <c:pt idx="7246">
                  <c:v>0.812618173100057</c:v>
                </c:pt>
                <c:pt idx="7247">
                  <c:v>0.812625006306919</c:v>
                </c:pt>
                <c:pt idx="7248">
                  <c:v>0.812631838582458</c:v>
                </c:pt>
                <c:pt idx="7249">
                  <c:v>0.812638669833541</c:v>
                </c:pt>
                <c:pt idx="7250">
                  <c:v>0.812645500153305</c:v>
                </c:pt>
                <c:pt idx="7251">
                  <c:v>0.812652329355479</c:v>
                </c:pt>
                <c:pt idx="7252">
                  <c:v>0.812659157626333</c:v>
                </c:pt>
                <c:pt idx="7253">
                  <c:v>0.812665984965863</c:v>
                </c:pt>
                <c:pt idx="7254">
                  <c:v>0.812672811280938</c:v>
                </c:pt>
                <c:pt idx="7255">
                  <c:v>0.812679636571559</c:v>
                </c:pt>
                <c:pt idx="7256">
                  <c:v>0.812686460837724</c:v>
                </c:pt>
                <c:pt idx="7257">
                  <c:v>0.812693284172567</c:v>
                </c:pt>
                <c:pt idx="7258">
                  <c:v>0.812700106482955</c:v>
                </c:pt>
                <c:pt idx="7259">
                  <c:v>0.812706927768888</c:v>
                </c:pt>
                <c:pt idx="7260">
                  <c:v>0.812713748123498</c:v>
                </c:pt>
                <c:pt idx="7261">
                  <c:v>0.812720567453655</c:v>
                </c:pt>
                <c:pt idx="7262">
                  <c:v>0.812727385759355</c:v>
                </c:pt>
                <c:pt idx="7263">
                  <c:v>0.812734203133734</c:v>
                </c:pt>
                <c:pt idx="7264">
                  <c:v>0.812741019483658</c:v>
                </c:pt>
                <c:pt idx="7265">
                  <c:v>0.812747834809126</c:v>
                </c:pt>
                <c:pt idx="7266">
                  <c:v>0.812754649203272</c:v>
                </c:pt>
                <c:pt idx="7267">
                  <c:v>0.812761462572965</c:v>
                </c:pt>
                <c:pt idx="7268">
                  <c:v>0.8127682749182</c:v>
                </c:pt>
                <c:pt idx="7269">
                  <c:v>0.812775086332113</c:v>
                </c:pt>
                <c:pt idx="7270">
                  <c:v>0.812781896721574</c:v>
                </c:pt>
                <c:pt idx="7271">
                  <c:v>0.812788706086578</c:v>
                </c:pt>
                <c:pt idx="7272">
                  <c:v>0.81279551452026</c:v>
                </c:pt>
                <c:pt idx="7273">
                  <c:v>0.812802321929487</c:v>
                </c:pt>
                <c:pt idx="7274">
                  <c:v>0.812809128407391</c:v>
                </c:pt>
                <c:pt idx="7275">
                  <c:v>0.81281593386084</c:v>
                </c:pt>
                <c:pt idx="7276">
                  <c:v>0.812822738289834</c:v>
                </c:pt>
                <c:pt idx="7277">
                  <c:v>0.812829541787506</c:v>
                </c:pt>
                <c:pt idx="7278">
                  <c:v>0.812836344260725</c:v>
                </c:pt>
                <c:pt idx="7279">
                  <c:v>0.812843145802619</c:v>
                </c:pt>
                <c:pt idx="7280">
                  <c:v>0.812849946226927</c:v>
                </c:pt>
                <c:pt idx="7281">
                  <c:v>0.812856745813043</c:v>
                </c:pt>
                <c:pt idx="7282">
                  <c:v>0.812863544281574</c:v>
                </c:pt>
                <c:pt idx="7283">
                  <c:v>0.812870341818781</c:v>
                </c:pt>
                <c:pt idx="7284">
                  <c:v>0.812877138424667</c:v>
                </c:pt>
                <c:pt idx="7285">
                  <c:v>0.812883933912964</c:v>
                </c:pt>
                <c:pt idx="7286">
                  <c:v>0.812890728563071</c:v>
                </c:pt>
                <c:pt idx="7287">
                  <c:v>0.812897522095593</c:v>
                </c:pt>
                <c:pt idx="7288">
                  <c:v>0.812904314696791</c:v>
                </c:pt>
                <c:pt idx="7289">
                  <c:v>0.812911106366667</c:v>
                </c:pt>
                <c:pt idx="7290">
                  <c:v>0.812917897012086</c:v>
                </c:pt>
                <c:pt idx="7291">
                  <c:v>0.812924686633053</c:v>
                </c:pt>
                <c:pt idx="7292">
                  <c:v>0.812931475322695</c:v>
                </c:pt>
                <c:pt idx="7293">
                  <c:v>0.812938262987885</c:v>
                </c:pt>
                <c:pt idx="7294">
                  <c:v>0.812945049628617</c:v>
                </c:pt>
                <c:pt idx="7295">
                  <c:v>0.812951835338028</c:v>
                </c:pt>
                <c:pt idx="7296">
                  <c:v>0.812958620116116</c:v>
                </c:pt>
                <c:pt idx="7297">
                  <c:v>0.812965403776617</c:v>
                </c:pt>
                <c:pt idx="7298">
                  <c:v>0.812972186598929</c:v>
                </c:pt>
                <c:pt idx="7299">
                  <c:v>0.812978968303652</c:v>
                </c:pt>
                <c:pt idx="7300">
                  <c:v>0.812985749077054</c:v>
                </c:pt>
                <c:pt idx="7301">
                  <c:v>0.812992528919133</c:v>
                </c:pt>
                <c:pt idx="7302">
                  <c:v>0.812999307736756</c:v>
                </c:pt>
                <c:pt idx="7303">
                  <c:v>0.813006085529925</c:v>
                </c:pt>
                <c:pt idx="7304">
                  <c:v>0.813012862391771</c:v>
                </c:pt>
                <c:pt idx="7305">
                  <c:v>0.813019638322296</c:v>
                </c:pt>
                <c:pt idx="7306">
                  <c:v>0.813026413228365</c:v>
                </c:pt>
                <c:pt idx="7307">
                  <c:v>0.813033187109979</c:v>
                </c:pt>
                <c:pt idx="7308">
                  <c:v>0.813039960060271</c:v>
                </c:pt>
                <c:pt idx="7309">
                  <c:v>0.813046731986108</c:v>
                </c:pt>
                <c:pt idx="7310">
                  <c:v>0.813053502887489</c:v>
                </c:pt>
                <c:pt idx="7311">
                  <c:v>0.813060272950682</c:v>
                </c:pt>
                <c:pt idx="7312">
                  <c:v>0.813067041896285</c:v>
                </c:pt>
                <c:pt idx="7313">
                  <c:v>0.813073809910567</c:v>
                </c:pt>
                <c:pt idx="7314">
                  <c:v>0.813080576993528</c:v>
                </c:pt>
                <c:pt idx="7315">
                  <c:v>0.813087343052031</c:v>
                </c:pt>
                <c:pt idx="7316">
                  <c:v>0.813094108086082</c:v>
                </c:pt>
                <c:pt idx="7317">
                  <c:v>0.813100872188808</c:v>
                </c:pt>
                <c:pt idx="7318">
                  <c:v>0.813107635360214</c:v>
                </c:pt>
                <c:pt idx="7319">
                  <c:v>0.813114397507163</c:v>
                </c:pt>
                <c:pt idx="7320">
                  <c:v>0.813121158629657</c:v>
                </c:pt>
                <c:pt idx="7321">
                  <c:v>0.813127918820829</c:v>
                </c:pt>
                <c:pt idx="7322">
                  <c:v>0.813134678080679</c:v>
                </c:pt>
                <c:pt idx="7323">
                  <c:v>0.813141436316074</c:v>
                </c:pt>
                <c:pt idx="7324">
                  <c:v>0.813148193527016</c:v>
                </c:pt>
                <c:pt idx="7325">
                  <c:v>0.813154949806633</c:v>
                </c:pt>
                <c:pt idx="7326">
                  <c:v>0.813161705154927</c:v>
                </c:pt>
                <c:pt idx="7327">
                  <c:v>0.813168459478768</c:v>
                </c:pt>
                <c:pt idx="7328">
                  <c:v>0.813175212778152</c:v>
                </c:pt>
                <c:pt idx="7329">
                  <c:v>0.813181965146216</c:v>
                </c:pt>
                <c:pt idx="7330">
                  <c:v>0.813188716582956</c:v>
                </c:pt>
                <c:pt idx="7331">
                  <c:v>0.813195466995239</c:v>
                </c:pt>
                <c:pt idx="7332">
                  <c:v>0.813202216383072</c:v>
                </c:pt>
                <c:pt idx="7333">
                  <c:v>0.81320896483958</c:v>
                </c:pt>
                <c:pt idx="7334">
                  <c:v>0.813215712364765</c:v>
                </c:pt>
                <c:pt idx="7335">
                  <c:v>0.813222458865496</c:v>
                </c:pt>
                <c:pt idx="7336">
                  <c:v>0.813229204434904</c:v>
                </c:pt>
                <c:pt idx="7337">
                  <c:v>0.813235948979856</c:v>
                </c:pt>
                <c:pt idx="7338">
                  <c:v>0.813242692593488</c:v>
                </c:pt>
                <c:pt idx="7339">
                  <c:v>0.813249435182663</c:v>
                </c:pt>
                <c:pt idx="7340">
                  <c:v>0.813256176840515</c:v>
                </c:pt>
                <c:pt idx="7341">
                  <c:v>0.813262917567047</c:v>
                </c:pt>
                <c:pt idx="7342">
                  <c:v>0.813269657269122</c:v>
                </c:pt>
                <c:pt idx="7343">
                  <c:v>0.813276395946743</c:v>
                </c:pt>
                <c:pt idx="7344">
                  <c:v>0.813283133693042</c:v>
                </c:pt>
                <c:pt idx="7345">
                  <c:v>0.813289870508018</c:v>
                </c:pt>
                <c:pt idx="7346">
                  <c:v>0.813296606298538</c:v>
                </c:pt>
                <c:pt idx="7347">
                  <c:v>0.813303341157737</c:v>
                </c:pt>
                <c:pt idx="7348">
                  <c:v>0.813310074992479</c:v>
                </c:pt>
                <c:pt idx="7349">
                  <c:v>0.8133168078959</c:v>
                </c:pt>
                <c:pt idx="7350">
                  <c:v>0.813323539867999</c:v>
                </c:pt>
                <c:pt idx="7351">
                  <c:v>0.813330270815642</c:v>
                </c:pt>
                <c:pt idx="7352">
                  <c:v>0.813337000738831</c:v>
                </c:pt>
                <c:pt idx="7353">
                  <c:v>0.81334372982383</c:v>
                </c:pt>
                <c:pt idx="7354">
                  <c:v>0.813350457791242</c:v>
                </c:pt>
                <c:pt idx="7355">
                  <c:v>0.813357184920462</c:v>
                </c:pt>
                <c:pt idx="7356">
                  <c:v>0.813363911025229</c:v>
                </c:pt>
                <c:pt idx="7357">
                  <c:v>0.813370636105539</c:v>
                </c:pt>
                <c:pt idx="7358">
                  <c:v>0.813377360347661</c:v>
                </c:pt>
                <c:pt idx="7359">
                  <c:v>0.813384083472193</c:v>
                </c:pt>
                <c:pt idx="7360">
                  <c:v>0.813390805758538</c:v>
                </c:pt>
                <c:pt idx="7361">
                  <c:v>0.813397527020427</c:v>
                </c:pt>
                <c:pt idx="7362">
                  <c:v>0.813404247257861</c:v>
                </c:pt>
                <c:pt idx="7363">
                  <c:v>0.813410966563972</c:v>
                </c:pt>
                <c:pt idx="7364">
                  <c:v>0.81341768493876</c:v>
                </c:pt>
                <c:pt idx="7365">
                  <c:v>0.813424402289095</c:v>
                </c:pt>
                <c:pt idx="7366">
                  <c:v>0.813431118708106</c:v>
                </c:pt>
                <c:pt idx="7367">
                  <c:v>0.813437834195795</c:v>
                </c:pt>
                <c:pt idx="7368">
                  <c:v>0.813444548659028</c:v>
                </c:pt>
                <c:pt idx="7369">
                  <c:v>0.813451262190939</c:v>
                </c:pt>
                <c:pt idx="7370">
                  <c:v>0.813457974791528</c:v>
                </c:pt>
                <c:pt idx="7371">
                  <c:v>0.813464686367663</c:v>
                </c:pt>
                <c:pt idx="7372">
                  <c:v>0.813471396919342</c:v>
                </c:pt>
                <c:pt idx="7373">
                  <c:v>0.81347810663283</c:v>
                </c:pt>
                <c:pt idx="7374">
                  <c:v>0.813484815321865</c:v>
                </c:pt>
                <c:pt idx="7375">
                  <c:v>0.813491523079576</c:v>
                </c:pt>
                <c:pt idx="7376">
                  <c:v>0.813498229812832</c:v>
                </c:pt>
                <c:pt idx="7377">
                  <c:v>0.813504935614767</c:v>
                </c:pt>
                <c:pt idx="7378">
                  <c:v>0.813511640392246</c:v>
                </c:pt>
                <c:pt idx="7379">
                  <c:v>0.813518344331534</c:v>
                </c:pt>
                <c:pt idx="7380">
                  <c:v>0.813525047153236</c:v>
                </c:pt>
                <c:pt idx="7381">
                  <c:v>0.813531749136748</c:v>
                </c:pt>
                <c:pt idx="7382">
                  <c:v>0.813538450095805</c:v>
                </c:pt>
                <c:pt idx="7383">
                  <c:v>0.813545150123539</c:v>
                </c:pt>
                <c:pt idx="7384">
                  <c:v>0.813551849126818</c:v>
                </c:pt>
                <c:pt idx="7385">
                  <c:v>0.813558547291908</c:v>
                </c:pt>
                <c:pt idx="7386">
                  <c:v>0.813565244339409</c:v>
                </c:pt>
                <c:pt idx="7387">
                  <c:v>0.813571940548719</c:v>
                </c:pt>
                <c:pt idx="7388">
                  <c:v>0.813578635733576</c:v>
                </c:pt>
                <c:pt idx="7389">
                  <c:v>0.813585329987111</c:v>
                </c:pt>
                <c:pt idx="7390">
                  <c:v>0.81359202321619</c:v>
                </c:pt>
                <c:pt idx="7391">
                  <c:v>0.813598715607078</c:v>
                </c:pt>
                <c:pt idx="7392">
                  <c:v>0.813605406973513</c:v>
                </c:pt>
                <c:pt idx="7393">
                  <c:v>0.813612097315493</c:v>
                </c:pt>
                <c:pt idx="7394">
                  <c:v>0.81361878672615</c:v>
                </c:pt>
                <c:pt idx="7395">
                  <c:v>0.813625475205483</c:v>
                </c:pt>
                <c:pt idx="7396">
                  <c:v>0.813632162753494</c:v>
                </c:pt>
                <c:pt idx="7397">
                  <c:v>0.813638849277052</c:v>
                </c:pt>
                <c:pt idx="7398">
                  <c:v>0.813645534869285</c:v>
                </c:pt>
                <c:pt idx="7399">
                  <c:v>0.813652219530197</c:v>
                </c:pt>
                <c:pt idx="7400">
                  <c:v>0.813658903166652</c:v>
                </c:pt>
                <c:pt idx="7401">
                  <c:v>0.813665585964919</c:v>
                </c:pt>
                <c:pt idx="7402">
                  <c:v>0.813672267645598</c:v>
                </c:pt>
                <c:pt idx="7403">
                  <c:v>0.813678948488089</c:v>
                </c:pt>
                <c:pt idx="7404">
                  <c:v>0.813685628306121</c:v>
                </c:pt>
                <c:pt idx="7405">
                  <c:v>0.813692307192834</c:v>
                </c:pt>
                <c:pt idx="7406">
                  <c:v>0.813698985148224</c:v>
                </c:pt>
                <c:pt idx="7407">
                  <c:v>0.813705662079158</c:v>
                </c:pt>
                <c:pt idx="7408">
                  <c:v>0.813712338078769</c:v>
                </c:pt>
                <c:pt idx="7409">
                  <c:v>0.813719013147058</c:v>
                </c:pt>
                <c:pt idx="7410">
                  <c:v>0.813725687284025</c:v>
                </c:pt>
                <c:pt idx="7411">
                  <c:v>0.813732360396536</c:v>
                </c:pt>
                <c:pt idx="7412">
                  <c:v>0.813739032577724</c:v>
                </c:pt>
                <c:pt idx="7413">
                  <c:v>0.813745703827592</c:v>
                </c:pt>
                <c:pt idx="7414">
                  <c:v>0.813752374146136</c:v>
                </c:pt>
                <c:pt idx="7415">
                  <c:v>0.813759043440225</c:v>
                </c:pt>
                <c:pt idx="7416">
                  <c:v>0.813765711802991</c:v>
                </c:pt>
                <c:pt idx="7417">
                  <c:v>0.813772379234435</c:v>
                </c:pt>
                <c:pt idx="7418">
                  <c:v>0.813779045641425</c:v>
                </c:pt>
                <c:pt idx="7419">
                  <c:v>0.813785711117091</c:v>
                </c:pt>
                <c:pt idx="7420">
                  <c:v>0.813792375754567</c:v>
                </c:pt>
                <c:pt idx="7421">
                  <c:v>0.813799039274456</c:v>
                </c:pt>
                <c:pt idx="7422">
                  <c:v>0.813805701956155</c:v>
                </c:pt>
                <c:pt idx="7423">
                  <c:v>0.813812363613399</c:v>
                </c:pt>
                <c:pt idx="7424">
                  <c:v>0.81381902433932</c:v>
                </c:pt>
                <c:pt idx="7425">
                  <c:v>0.81382568413392</c:v>
                </c:pt>
                <c:pt idx="7426">
                  <c:v>0.813832342997196</c:v>
                </c:pt>
                <c:pt idx="7427">
                  <c:v>0.813839000836016</c:v>
                </c:pt>
                <c:pt idx="7428">
                  <c:v>0.813845657743515</c:v>
                </c:pt>
                <c:pt idx="7429">
                  <c:v>0.813852313719692</c:v>
                </c:pt>
                <c:pt idx="7430">
                  <c:v>0.813858968764545</c:v>
                </c:pt>
                <c:pt idx="7431">
                  <c:v>0.813865622784944</c:v>
                </c:pt>
                <c:pt idx="7432">
                  <c:v>0.813872275967153</c:v>
                </c:pt>
                <c:pt idx="7433">
                  <c:v>0.813878928124905</c:v>
                </c:pt>
                <c:pt idx="7434">
                  <c:v>0.813885579258203</c:v>
                </c:pt>
                <c:pt idx="7435">
                  <c:v>0.813892229553314</c:v>
                </c:pt>
                <c:pt idx="7436">
                  <c:v>0.8138988789171</c:v>
                </c:pt>
                <c:pt idx="7437">
                  <c:v>0.813905527256432</c:v>
                </c:pt>
                <c:pt idx="7438">
                  <c:v>0.81391217466444</c:v>
                </c:pt>
                <c:pt idx="7439">
                  <c:v>0.813918821141126</c:v>
                </c:pt>
                <c:pt idx="7440">
                  <c:v>0.813925466593357</c:v>
                </c:pt>
                <c:pt idx="7441">
                  <c:v>0.813932111207398</c:v>
                </c:pt>
                <c:pt idx="7442">
                  <c:v>0.813938754796983</c:v>
                </c:pt>
                <c:pt idx="7443">
                  <c:v>0.813945397455247</c:v>
                </c:pt>
                <c:pt idx="7444">
                  <c:v>0.813952039182187</c:v>
                </c:pt>
                <c:pt idx="7445">
                  <c:v>0.813958679977806</c:v>
                </c:pt>
                <c:pt idx="7446">
                  <c:v>0.813965319748968</c:v>
                </c:pt>
                <c:pt idx="7447">
                  <c:v>0.813971958681943</c:v>
                </c:pt>
                <c:pt idx="7448">
                  <c:v>0.813978596590461</c:v>
                </c:pt>
                <c:pt idx="7449">
                  <c:v>0.813985233567658</c:v>
                </c:pt>
                <c:pt idx="7450">
                  <c:v>0.813991869613531</c:v>
                </c:pt>
                <c:pt idx="7451">
                  <c:v>0.813998504634948</c:v>
                </c:pt>
                <c:pt idx="7452">
                  <c:v>0.814005138818176</c:v>
                </c:pt>
                <c:pt idx="7453">
                  <c:v>0.814011771976949</c:v>
                </c:pt>
                <c:pt idx="7454">
                  <c:v>0.8140184042044</c:v>
                </c:pt>
                <c:pt idx="7455">
                  <c:v>0.814025035500528</c:v>
                </c:pt>
                <c:pt idx="7456">
                  <c:v>0.814031665865334</c:v>
                </c:pt>
                <c:pt idx="7457">
                  <c:v>0.814038295298816</c:v>
                </c:pt>
                <c:pt idx="7458">
                  <c:v>0.814044923707845</c:v>
                </c:pt>
                <c:pt idx="7459">
                  <c:v>0.814051551278682</c:v>
                </c:pt>
                <c:pt idx="7460">
                  <c:v>0.814058177825066</c:v>
                </c:pt>
                <c:pt idx="7461">
                  <c:v>0.814064803440126</c:v>
                </c:pt>
                <c:pt idx="7462">
                  <c:v>0.814071428123864</c:v>
                </c:pt>
                <c:pt idx="7463">
                  <c:v>0.814078051876279</c:v>
                </c:pt>
                <c:pt idx="7464">
                  <c:v>0.814084674697371</c:v>
                </c:pt>
                <c:pt idx="7465">
                  <c:v>0.814091296494007</c:v>
                </c:pt>
                <c:pt idx="7466">
                  <c:v>0.814097917452457</c:v>
                </c:pt>
                <c:pt idx="7467">
                  <c:v>0.814104537386449</c:v>
                </c:pt>
                <c:pt idx="7468">
                  <c:v>0.814111156389117</c:v>
                </c:pt>
                <c:pt idx="7469">
                  <c:v>0.814117774553599</c:v>
                </c:pt>
                <c:pt idx="7470">
                  <c:v>0.814124391693624</c:v>
                </c:pt>
                <c:pt idx="7471">
                  <c:v>0.814131007809194</c:v>
                </c:pt>
                <c:pt idx="7472">
                  <c:v>0.814137623086574</c:v>
                </c:pt>
                <c:pt idx="7473">
                  <c:v>0.814144237432631</c:v>
                </c:pt>
                <c:pt idx="7474">
                  <c:v>0.814150850754233</c:v>
                </c:pt>
                <c:pt idx="7475">
                  <c:v>0.814157463237645</c:v>
                </c:pt>
                <c:pt idx="7476">
                  <c:v>0.814164074696602</c:v>
                </c:pt>
                <c:pt idx="7477">
                  <c:v>0.814170685224237</c:v>
                </c:pt>
                <c:pt idx="7478">
                  <c:v>0.814177294820549</c:v>
                </c:pt>
                <c:pt idx="7479">
                  <c:v>0.814183903485538</c:v>
                </c:pt>
                <c:pt idx="7480">
                  <c:v>0.814190511219205</c:v>
                </c:pt>
                <c:pt idx="7481">
                  <c:v>0.81419711802155</c:v>
                </c:pt>
                <c:pt idx="7482">
                  <c:v>0.814203723892571</c:v>
                </c:pt>
                <c:pt idx="7483">
                  <c:v>0.81421032883227</c:v>
                </c:pt>
                <c:pt idx="7484">
                  <c:v>0.814216932747516</c:v>
                </c:pt>
                <c:pt idx="7485">
                  <c:v>0.814223535824569</c:v>
                </c:pt>
                <c:pt idx="7486">
                  <c:v>0.814230137877169</c:v>
                </c:pt>
                <c:pt idx="7487">
                  <c:v>0.814236739091578</c:v>
                </c:pt>
                <c:pt idx="7488">
                  <c:v>0.81424333928153</c:v>
                </c:pt>
                <c:pt idx="7489">
                  <c:v>0.814249938540163</c:v>
                </c:pt>
                <c:pt idx="7490">
                  <c:v>0.814256536867471</c:v>
                </c:pt>
                <c:pt idx="7491">
                  <c:v>0.814263134263458</c:v>
                </c:pt>
                <c:pt idx="7492">
                  <c:v>0.814269730728121</c:v>
                </c:pt>
                <c:pt idx="7493">
                  <c:v>0.814276326261463</c:v>
                </c:pt>
                <c:pt idx="7494">
                  <c:v>0.814282920863482</c:v>
                </c:pt>
                <c:pt idx="7495">
                  <c:v>0.814289514534178</c:v>
                </c:pt>
                <c:pt idx="7496">
                  <c:v>0.814296107273551</c:v>
                </c:pt>
                <c:pt idx="7497">
                  <c:v>0.81430269898847</c:v>
                </c:pt>
                <c:pt idx="7498">
                  <c:v>0.814309289865199</c:v>
                </c:pt>
                <c:pt idx="7499">
                  <c:v>0.814315879810603</c:v>
                </c:pt>
                <c:pt idx="7500">
                  <c:v>0.814322468731554</c:v>
                </c:pt>
                <c:pt idx="7501">
                  <c:v>0.814329056814315</c:v>
                </c:pt>
                <c:pt idx="7502">
                  <c:v>0.814335643872619</c:v>
                </c:pt>
                <c:pt idx="7503">
                  <c:v>0.814342230092736</c:v>
                </c:pt>
                <c:pt idx="7504">
                  <c:v>0.814348815288396</c:v>
                </c:pt>
                <c:pt idx="7505">
                  <c:v>0.814355399645867</c:v>
                </c:pt>
                <c:pt idx="7506">
                  <c:v>0.814361982978882</c:v>
                </c:pt>
                <c:pt idx="7507">
                  <c:v>0.814368565380574</c:v>
                </c:pt>
                <c:pt idx="7508">
                  <c:v>0.814375146944078</c:v>
                </c:pt>
                <c:pt idx="7509">
                  <c:v>0.814381727483126</c:v>
                </c:pt>
                <c:pt idx="7510">
                  <c:v>0.81438830709085</c:v>
                </c:pt>
                <c:pt idx="7511">
                  <c:v>0.814394885860386</c:v>
                </c:pt>
                <c:pt idx="7512">
                  <c:v>0.814401463605466</c:v>
                </c:pt>
                <c:pt idx="7513">
                  <c:v>0.814408040419223</c:v>
                </c:pt>
                <c:pt idx="7514">
                  <c:v>0.814414616301657</c:v>
                </c:pt>
                <c:pt idx="7515">
                  <c:v>0.814421191345902</c:v>
                </c:pt>
                <c:pt idx="7516">
                  <c:v>0.814427765365691</c:v>
                </c:pt>
                <c:pt idx="7517">
                  <c:v>0.81443433845416</c:v>
                </c:pt>
                <c:pt idx="7518">
                  <c:v>0.814440910611303</c:v>
                </c:pt>
                <c:pt idx="7519">
                  <c:v>0.814447481837124</c:v>
                </c:pt>
                <c:pt idx="7520">
                  <c:v>0.814454052224757</c:v>
                </c:pt>
                <c:pt idx="7521">
                  <c:v>0.814460621587934</c:v>
                </c:pt>
                <c:pt idx="7522">
                  <c:v>0.814467190019789</c:v>
                </c:pt>
                <c:pt idx="7523">
                  <c:v>0.814473757613452</c:v>
                </c:pt>
                <c:pt idx="7524">
                  <c:v>0.814480324182662</c:v>
                </c:pt>
                <c:pt idx="7525">
                  <c:v>0.814486889820548</c:v>
                </c:pt>
                <c:pt idx="7526">
                  <c:v>0.814493454527112</c:v>
                </c:pt>
                <c:pt idx="7527">
                  <c:v>0.814500018395486</c:v>
                </c:pt>
                <c:pt idx="7528">
                  <c:v>0.814506581239404</c:v>
                </c:pt>
                <c:pt idx="7529">
                  <c:v>0.814513143245133</c:v>
                </c:pt>
                <c:pt idx="7530">
                  <c:v>0.814519704226407</c:v>
                </c:pt>
                <c:pt idx="7531">
                  <c:v>0.814526264369488</c:v>
                </c:pt>
                <c:pt idx="7532">
                  <c:v>0.814532823488118</c:v>
                </c:pt>
                <c:pt idx="7533">
                  <c:v>0.814539381768556</c:v>
                </c:pt>
                <c:pt idx="7534">
                  <c:v>0.81454593902454</c:v>
                </c:pt>
                <c:pt idx="7535">
                  <c:v>0.814552495442333</c:v>
                </c:pt>
                <c:pt idx="7536">
                  <c:v>0.81455905083567</c:v>
                </c:pt>
                <c:pt idx="7537">
                  <c:v>0.81456560539082</c:v>
                </c:pt>
                <c:pt idx="7538">
                  <c:v>0.814572159014644</c:v>
                </c:pt>
                <c:pt idx="7539">
                  <c:v>0.814578711707147</c:v>
                </c:pt>
                <c:pt idx="7540">
                  <c:v>0.814585263468327</c:v>
                </c:pt>
                <c:pt idx="7541">
                  <c:v>0.814591814298185</c:v>
                </c:pt>
                <c:pt idx="7542">
                  <c:v>0.81459836419672</c:v>
                </c:pt>
                <c:pt idx="7543">
                  <c:v>0.814604913163932</c:v>
                </c:pt>
                <c:pt idx="7544">
                  <c:v>0.814611461199822</c:v>
                </c:pt>
                <c:pt idx="7545">
                  <c:v>0.814618008304389</c:v>
                </c:pt>
                <c:pt idx="7546">
                  <c:v>0.814624554477633</c:v>
                </c:pt>
                <c:pt idx="7547">
                  <c:v>0.814631099812689</c:v>
                </c:pt>
                <c:pt idx="7548">
                  <c:v>0.814637644123288</c:v>
                </c:pt>
                <c:pt idx="7549">
                  <c:v>0.814644187595698</c:v>
                </c:pt>
                <c:pt idx="7550">
                  <c:v>0.814650730043651</c:v>
                </c:pt>
                <c:pt idx="7551">
                  <c:v>0.814657271653416</c:v>
                </c:pt>
                <c:pt idx="7552">
                  <c:v>0.814663812331856</c:v>
                </c:pt>
                <c:pt idx="7553">
                  <c:v>0.814670351985844</c:v>
                </c:pt>
                <c:pt idx="7554">
                  <c:v>0.81467689080164</c:v>
                </c:pt>
                <c:pt idx="7555">
                  <c:v>0.814683428686114</c:v>
                </c:pt>
                <c:pt idx="7556">
                  <c:v>0.814689965639266</c:v>
                </c:pt>
                <c:pt idx="7557">
                  <c:v>0.814696501754225</c:v>
                </c:pt>
                <c:pt idx="7558">
                  <c:v>0.814703036844732</c:v>
                </c:pt>
                <c:pt idx="7559">
                  <c:v>0.814709571003915</c:v>
                </c:pt>
                <c:pt idx="7560">
                  <c:v>0.814716104324908</c:v>
                </c:pt>
                <c:pt idx="7561">
                  <c:v>0.81472263671458</c:v>
                </c:pt>
                <c:pt idx="7562">
                  <c:v>0.814729168079796</c:v>
                </c:pt>
                <c:pt idx="7563">
                  <c:v>0.81473569860682</c:v>
                </c:pt>
                <c:pt idx="7564">
                  <c:v>0.814742228202524</c:v>
                </c:pt>
                <c:pt idx="7565">
                  <c:v>0.814748756866904</c:v>
                </c:pt>
                <c:pt idx="7566">
                  <c:v>0.814755284599961</c:v>
                </c:pt>
                <c:pt idx="7567">
                  <c:v>0.814761811494829</c:v>
                </c:pt>
                <c:pt idx="7568">
                  <c:v>0.814768337365241</c:v>
                </c:pt>
                <c:pt idx="7569">
                  <c:v>0.814774862397465</c:v>
                </c:pt>
                <c:pt idx="7570">
                  <c:v>0.814781386405231</c:v>
                </c:pt>
                <c:pt idx="7571">
                  <c:v>0.814787909574808</c:v>
                </c:pt>
                <c:pt idx="7572">
                  <c:v>0.814794431813063</c:v>
                </c:pt>
                <c:pt idx="7573">
                  <c:v>0.814800953119994</c:v>
                </c:pt>
                <c:pt idx="7574">
                  <c:v>0.814807473495604</c:v>
                </c:pt>
                <c:pt idx="7575">
                  <c:v>0.814813993033023</c:v>
                </c:pt>
                <c:pt idx="7576">
                  <c:v>0.814820511545988</c:v>
                </c:pt>
                <c:pt idx="7577">
                  <c:v>0.814827029220762</c:v>
                </c:pt>
                <c:pt idx="7578">
                  <c:v>0.814833545964214</c:v>
                </c:pt>
                <c:pt idx="7579">
                  <c:v>0.814840061776342</c:v>
                </c:pt>
                <c:pt idx="7580">
                  <c:v>0.814846576657149</c:v>
                </c:pt>
                <c:pt idx="7581">
                  <c:v>0.814853090606632</c:v>
                </c:pt>
                <c:pt idx="7582">
                  <c:v>0.814859603717924</c:v>
                </c:pt>
                <c:pt idx="7583">
                  <c:v>0.814866115804764</c:v>
                </c:pt>
                <c:pt idx="7584">
                  <c:v>0.814872627053412</c:v>
                </c:pt>
                <c:pt idx="7585">
                  <c:v>0.814879137370738</c:v>
                </c:pt>
                <c:pt idx="7586">
                  <c:v>0.81488564675674</c:v>
                </c:pt>
                <c:pt idx="7587">
                  <c:v>0.814892155211421</c:v>
                </c:pt>
                <c:pt idx="7588">
                  <c:v>0.814898662827911</c:v>
                </c:pt>
                <c:pt idx="7589">
                  <c:v>0.814905169419946</c:v>
                </c:pt>
                <c:pt idx="7590">
                  <c:v>0.814911675173791</c:v>
                </c:pt>
                <c:pt idx="7591">
                  <c:v>0.814918179996314</c:v>
                </c:pt>
                <c:pt idx="7592">
                  <c:v>0.814924683887514</c:v>
                </c:pt>
                <c:pt idx="7593">
                  <c:v>0.814931186940523</c:v>
                </c:pt>
                <c:pt idx="7594">
                  <c:v>0.814937688969077</c:v>
                </c:pt>
                <c:pt idx="7595">
                  <c:v>0.814944190159442</c:v>
                </c:pt>
                <c:pt idx="7596">
                  <c:v>0.814950690418483</c:v>
                </c:pt>
                <c:pt idx="7597">
                  <c:v>0.814957189746202</c:v>
                </c:pt>
                <c:pt idx="7598">
                  <c:v>0.8149636881426</c:v>
                </c:pt>
                <c:pt idx="7599">
                  <c:v>0.814970185700806</c:v>
                </c:pt>
                <c:pt idx="7600">
                  <c:v>0.814976682234558</c:v>
                </c:pt>
                <c:pt idx="7601">
                  <c:v>0.814983177930118</c:v>
                </c:pt>
                <c:pt idx="7602">
                  <c:v>0.814989672694357</c:v>
                </c:pt>
                <c:pt idx="7603">
                  <c:v>0.814996166620405</c:v>
                </c:pt>
                <c:pt idx="7604">
                  <c:v>0.815002659521999</c:v>
                </c:pt>
                <c:pt idx="7605">
                  <c:v>0.815009151585402</c:v>
                </c:pt>
                <c:pt idx="7606">
                  <c:v>0.815015642717483</c:v>
                </c:pt>
                <c:pt idx="7607">
                  <c:v>0.81502213291824</c:v>
                </c:pt>
                <c:pt idx="7608">
                  <c:v>0.815028622187677</c:v>
                </c:pt>
                <c:pt idx="7609">
                  <c:v>0.815035110618921</c:v>
                </c:pt>
                <c:pt idx="7610">
                  <c:v>0.815041598118844</c:v>
                </c:pt>
                <c:pt idx="7611">
                  <c:v>0.815048084687443</c:v>
                </c:pt>
                <c:pt idx="7612">
                  <c:v>0.815054570324721</c:v>
                </c:pt>
                <c:pt idx="7613">
                  <c:v>0.815061055123807</c:v>
                </c:pt>
                <c:pt idx="7614">
                  <c:v>0.815067538991572</c:v>
                </c:pt>
                <c:pt idx="7615">
                  <c:v>0.815074021928014</c:v>
                </c:pt>
                <c:pt idx="7616">
                  <c:v>0.815080503933133</c:v>
                </c:pt>
                <c:pt idx="7617">
                  <c:v>0.81508698500693</c:v>
                </c:pt>
                <c:pt idx="7618">
                  <c:v>0.815093465242537</c:v>
                </c:pt>
                <c:pt idx="7619">
                  <c:v>0.81509994454682</c:v>
                </c:pt>
                <c:pt idx="7620">
                  <c:v>0.815106422919782</c:v>
                </c:pt>
                <c:pt idx="7621">
                  <c:v>0.815112900454553</c:v>
                </c:pt>
                <c:pt idx="7622">
                  <c:v>0.81511937696487</c:v>
                </c:pt>
                <c:pt idx="7623">
                  <c:v>0.815125852636995</c:v>
                </c:pt>
                <c:pt idx="7624">
                  <c:v>0.815132327470931</c:v>
                </c:pt>
                <c:pt idx="7625">
                  <c:v>0.815138801280411</c:v>
                </c:pt>
                <c:pt idx="7626">
                  <c:v>0.815145274251701</c:v>
                </c:pt>
                <c:pt idx="7627">
                  <c:v>0.81515174629167</c:v>
                </c:pt>
                <c:pt idx="7628">
                  <c:v>0.815158217400314</c:v>
                </c:pt>
                <c:pt idx="7629">
                  <c:v>0.81516468767077</c:v>
                </c:pt>
                <c:pt idx="7630">
                  <c:v>0.815171157009901</c:v>
                </c:pt>
                <c:pt idx="7631">
                  <c:v>0.815177625417711</c:v>
                </c:pt>
                <c:pt idx="7632">
                  <c:v>0.815184092894197</c:v>
                </c:pt>
                <c:pt idx="7633">
                  <c:v>0.815190559532495</c:v>
                </c:pt>
                <c:pt idx="7634">
                  <c:v>0.815197025239468</c:v>
                </c:pt>
                <c:pt idx="7635">
                  <c:v>0.81520349001512</c:v>
                </c:pt>
                <c:pt idx="7636">
                  <c:v>0.815209953952582</c:v>
                </c:pt>
                <c:pt idx="7637">
                  <c:v>0.815216416958722</c:v>
                </c:pt>
                <c:pt idx="7638">
                  <c:v>0.815222879033538</c:v>
                </c:pt>
                <c:pt idx="7639">
                  <c:v>0.815229340177032</c:v>
                </c:pt>
                <c:pt idx="7640">
                  <c:v>0.815235800482335</c:v>
                </c:pt>
                <c:pt idx="7641">
                  <c:v>0.815242259856315</c:v>
                </c:pt>
                <c:pt idx="7642">
                  <c:v>0.815248718298974</c:v>
                </c:pt>
                <c:pt idx="7643">
                  <c:v>0.815255175903441</c:v>
                </c:pt>
                <c:pt idx="7644">
                  <c:v>0.815261632576587</c:v>
                </c:pt>
                <c:pt idx="7645">
                  <c:v>0.81526808831841</c:v>
                </c:pt>
                <c:pt idx="7646">
                  <c:v>0.815274543222042</c:v>
                </c:pt>
                <c:pt idx="7647">
                  <c:v>0.815280997194351</c:v>
                </c:pt>
                <c:pt idx="7648">
                  <c:v>0.815287450235339</c:v>
                </c:pt>
                <c:pt idx="7649">
                  <c:v>0.815293902345003</c:v>
                </c:pt>
                <c:pt idx="7650">
                  <c:v>0.815300353616478</c:v>
                </c:pt>
                <c:pt idx="7651">
                  <c:v>0.815306803956629</c:v>
                </c:pt>
                <c:pt idx="7652">
                  <c:v>0.815313253458591</c:v>
                </c:pt>
                <c:pt idx="7653">
                  <c:v>0.815319702029229</c:v>
                </c:pt>
                <c:pt idx="7654">
                  <c:v>0.815326149668546</c:v>
                </c:pt>
                <c:pt idx="7655">
                  <c:v>0.81533259637654</c:v>
                </c:pt>
                <c:pt idx="7656">
                  <c:v>0.815339042246344</c:v>
                </c:pt>
                <c:pt idx="7657">
                  <c:v>0.815345487184824</c:v>
                </c:pt>
                <c:pt idx="7658">
                  <c:v>0.815351931285115</c:v>
                </c:pt>
                <c:pt idx="7659">
                  <c:v>0.81535837436095</c:v>
                </c:pt>
                <c:pt idx="7660">
                  <c:v>0.815364816691729</c:v>
                </c:pt>
                <c:pt idx="7661">
                  <c:v>0.815371257998052</c:v>
                </c:pt>
                <c:pt idx="7662">
                  <c:v>0.815377698466182</c:v>
                </c:pt>
                <c:pt idx="7663">
                  <c:v>0.815384138002993</c:v>
                </c:pt>
                <c:pt idx="7664">
                  <c:v>0.815390576701613</c:v>
                </c:pt>
                <c:pt idx="7665">
                  <c:v>0.81539701446891</c:v>
                </c:pt>
                <c:pt idx="7666">
                  <c:v>0.815403451304885</c:v>
                </c:pt>
                <c:pt idx="7667">
                  <c:v>0.815409887302669</c:v>
                </c:pt>
                <c:pt idx="7668">
                  <c:v>0.815416322369131</c:v>
                </c:pt>
                <c:pt idx="7669">
                  <c:v>0.815422756504269</c:v>
                </c:pt>
                <c:pt idx="7670">
                  <c:v>0.815429189801218</c:v>
                </c:pt>
                <c:pt idx="7671">
                  <c:v>0.815435622166843</c:v>
                </c:pt>
                <c:pt idx="7672">
                  <c:v>0.815442053601147</c:v>
                </c:pt>
                <c:pt idx="7673">
                  <c:v>0.81544848419726</c:v>
                </c:pt>
                <c:pt idx="7674">
                  <c:v>0.815454913955184</c:v>
                </c:pt>
                <c:pt idx="7675">
                  <c:v>0.815461342688652</c:v>
                </c:pt>
                <c:pt idx="7676">
                  <c:v>0.81546777058393</c:v>
                </c:pt>
                <c:pt idx="7677">
                  <c:v>0.815474197641016</c:v>
                </c:pt>
                <c:pt idx="7678">
                  <c:v>0.815480623673648</c:v>
                </c:pt>
                <c:pt idx="7679">
                  <c:v>0.815487048961223</c:v>
                </c:pt>
                <c:pt idx="7680">
                  <c:v>0.815493473224344</c:v>
                </c:pt>
                <c:pt idx="7681">
                  <c:v>0.815499896649273</c:v>
                </c:pt>
                <c:pt idx="7682">
                  <c:v>0.815506319142881</c:v>
                </c:pt>
                <c:pt idx="7683">
                  <c:v>0.815512740798295</c:v>
                </c:pt>
                <c:pt idx="7684">
                  <c:v>0.81551916152239</c:v>
                </c:pt>
                <c:pt idx="7685">
                  <c:v>0.815525581408295</c:v>
                </c:pt>
                <c:pt idx="7686">
                  <c:v>0.815532000362874</c:v>
                </c:pt>
                <c:pt idx="7687">
                  <c:v>0.815538418386133</c:v>
                </c:pt>
                <c:pt idx="7688">
                  <c:v>0.815544835571202</c:v>
                </c:pt>
                <c:pt idx="7689">
                  <c:v>0.815551251824947</c:v>
                </c:pt>
                <c:pt idx="7690">
                  <c:v>0.815557667240501</c:v>
                </c:pt>
                <c:pt idx="7691">
                  <c:v>0.815564081724733</c:v>
                </c:pt>
                <c:pt idx="7692">
                  <c:v>0.815570495277644</c:v>
                </c:pt>
                <c:pt idx="7693">
                  <c:v>0.815576907992365</c:v>
                </c:pt>
                <c:pt idx="7694">
                  <c:v>0.815583319775763</c:v>
                </c:pt>
                <c:pt idx="7695">
                  <c:v>0.815589730720969</c:v>
                </c:pt>
                <c:pt idx="7696">
                  <c:v>0.815596140734854</c:v>
                </c:pt>
                <c:pt idx="7697">
                  <c:v>0.815602549910547</c:v>
                </c:pt>
                <c:pt idx="7698">
                  <c:v>0.815608958154919</c:v>
                </c:pt>
                <c:pt idx="7699">
                  <c:v>0.815615365467968</c:v>
                </c:pt>
                <c:pt idx="7700">
                  <c:v>0.815621771942826</c:v>
                </c:pt>
                <c:pt idx="7701">
                  <c:v>0.815628177579494</c:v>
                </c:pt>
                <c:pt idx="7702">
                  <c:v>0.815634582191707</c:v>
                </c:pt>
                <c:pt idx="7703">
                  <c:v>0.81564098596573</c:v>
                </c:pt>
                <c:pt idx="7704">
                  <c:v>0.815647388901564</c:v>
                </c:pt>
                <c:pt idx="7705">
                  <c:v>0.815653790906072</c:v>
                </c:pt>
                <c:pt idx="7706">
                  <c:v>0.815660192072392</c:v>
                </c:pt>
                <c:pt idx="7707">
                  <c:v>0.81566659230739</c:v>
                </c:pt>
                <c:pt idx="7708">
                  <c:v>0.815672991611065</c:v>
                </c:pt>
                <c:pt idx="7709">
                  <c:v>0.81567939007655</c:v>
                </c:pt>
                <c:pt idx="7710">
                  <c:v>0.815685787703843</c:v>
                </c:pt>
                <c:pt idx="7711">
                  <c:v>0.815692184399814</c:v>
                </c:pt>
                <c:pt idx="7712">
                  <c:v>0.815698580164465</c:v>
                </c:pt>
                <c:pt idx="7713">
                  <c:v>0.815704975090923</c:v>
                </c:pt>
                <c:pt idx="7714">
                  <c:v>0.81571136908606</c:v>
                </c:pt>
                <c:pt idx="7715">
                  <c:v>0.815717762243005</c:v>
                </c:pt>
                <c:pt idx="7716">
                  <c:v>0.815724154468628</c:v>
                </c:pt>
                <c:pt idx="7717">
                  <c:v>0.815730545856061</c:v>
                </c:pt>
                <c:pt idx="7718">
                  <c:v>0.815736936312171</c:v>
                </c:pt>
                <c:pt idx="7719">
                  <c:v>0.815743325836958</c:v>
                </c:pt>
                <c:pt idx="7720">
                  <c:v>0.815749714616689</c:v>
                </c:pt>
                <c:pt idx="7721">
                  <c:v>0.815756102371963</c:v>
                </c:pt>
                <c:pt idx="7722">
                  <c:v>0.815762489289047</c:v>
                </c:pt>
                <c:pt idx="7723">
                  <c:v>0.815768875367942</c:v>
                </c:pt>
                <c:pt idx="7724">
                  <c:v>0.815775260515513</c:v>
                </c:pt>
                <c:pt idx="7725">
                  <c:v>0.815781644824895</c:v>
                </c:pt>
                <c:pt idx="7726">
                  <c:v>0.815788028202952</c:v>
                </c:pt>
                <c:pt idx="7727">
                  <c:v>0.815794410649688</c:v>
                </c:pt>
                <c:pt idx="7728">
                  <c:v>0.815800792258235</c:v>
                </c:pt>
                <c:pt idx="7729">
                  <c:v>0.815807173028589</c:v>
                </c:pt>
                <c:pt idx="7730">
                  <c:v>0.815813552867622</c:v>
                </c:pt>
                <c:pt idx="7731">
                  <c:v>0.815819931868466</c:v>
                </c:pt>
                <c:pt idx="7732">
                  <c:v>0.815826309937986</c:v>
                </c:pt>
                <c:pt idx="7733">
                  <c:v>0.815832687076183</c:v>
                </c:pt>
                <c:pt idx="7734">
                  <c:v>0.815839063469322</c:v>
                </c:pt>
                <c:pt idx="7735">
                  <c:v>0.815845438838007</c:v>
                </c:pt>
                <c:pt idx="7736">
                  <c:v>0.815851813461634</c:v>
                </c:pt>
                <c:pt idx="7737">
                  <c:v>0.815858187060806</c:v>
                </c:pt>
                <c:pt idx="7738">
                  <c:v>0.815864559914917</c:v>
                </c:pt>
                <c:pt idx="7739">
                  <c:v>0.815870931744578</c:v>
                </c:pt>
                <c:pt idx="7740">
                  <c:v>0.815877302829179</c:v>
                </c:pt>
                <c:pt idx="7741">
                  <c:v>0.815883672889324</c:v>
                </c:pt>
                <c:pt idx="7742">
                  <c:v>0.815890042204413</c:v>
                </c:pt>
                <c:pt idx="7743">
                  <c:v>0.815896410588177</c:v>
                </c:pt>
                <c:pt idx="7744">
                  <c:v>0.815902778040619</c:v>
                </c:pt>
                <c:pt idx="7745">
                  <c:v>0.815909144654872</c:v>
                </c:pt>
                <c:pt idx="7746">
                  <c:v>0.815915510430933</c:v>
                </c:pt>
                <c:pt idx="7747">
                  <c:v>0.815921875275673</c:v>
                </c:pt>
                <c:pt idx="7748">
                  <c:v>0.815928239282223</c:v>
                </c:pt>
                <c:pt idx="7749">
                  <c:v>0.815934602357449</c:v>
                </c:pt>
                <c:pt idx="7750">
                  <c:v>0.815940964594485</c:v>
                </c:pt>
                <c:pt idx="7751">
                  <c:v>0.815947325900199</c:v>
                </c:pt>
                <c:pt idx="7752">
                  <c:v>0.815953686367722</c:v>
                </c:pt>
                <c:pt idx="7753">
                  <c:v>0.815960045903922</c:v>
                </c:pt>
                <c:pt idx="7754">
                  <c:v>0.815966404601933</c:v>
                </c:pt>
                <c:pt idx="7755">
                  <c:v>0.815972762461753</c:v>
                </c:pt>
                <c:pt idx="7756">
                  <c:v>0.815979119390249</c:v>
                </c:pt>
                <c:pt idx="7757">
                  <c:v>0.815985475387426</c:v>
                </c:pt>
                <c:pt idx="7758">
                  <c:v>0.815991830639543</c:v>
                </c:pt>
                <c:pt idx="7759">
                  <c:v>0.815998184960338</c:v>
                </c:pt>
                <c:pt idx="7760">
                  <c:v>0.81600453834981</c:v>
                </c:pt>
                <c:pt idx="7761">
                  <c:v>0.81601089090109</c:v>
                </c:pt>
                <c:pt idx="7762">
                  <c:v>0.816017242614182</c:v>
                </c:pt>
                <c:pt idx="7763">
                  <c:v>0.816023593395951</c:v>
                </c:pt>
                <c:pt idx="7764">
                  <c:v>0.816029943246397</c:v>
                </c:pt>
                <c:pt idx="7765">
                  <c:v>0.816036292351784</c:v>
                </c:pt>
                <c:pt idx="7766">
                  <c:v>0.816042640525851</c:v>
                </c:pt>
                <c:pt idx="7767">
                  <c:v>0.816048987768592</c:v>
                </c:pt>
                <c:pt idx="7768">
                  <c:v>0.816055334173145</c:v>
                </c:pt>
                <c:pt idx="7769">
                  <c:v>0.816061679739508</c:v>
                </c:pt>
                <c:pt idx="7770">
                  <c:v>0.816068024374547</c:v>
                </c:pt>
                <c:pt idx="7771">
                  <c:v>0.816074368171394</c:v>
                </c:pt>
                <c:pt idx="7772">
                  <c:v>0.816080711130055</c:v>
                </c:pt>
                <c:pt idx="7773">
                  <c:v>0.81608705315739</c:v>
                </c:pt>
                <c:pt idx="7774">
                  <c:v>0.816093394346537</c:v>
                </c:pt>
                <c:pt idx="7775">
                  <c:v>0.81609973460436</c:v>
                </c:pt>
                <c:pt idx="7776">
                  <c:v>0.816106074023993</c:v>
                </c:pt>
                <c:pt idx="7777">
                  <c:v>0.816112412512303</c:v>
                </c:pt>
                <c:pt idx="7778">
                  <c:v>0.816118750255556</c:v>
                </c:pt>
                <c:pt idx="7779">
                  <c:v>0.816125086974354</c:v>
                </c:pt>
                <c:pt idx="7780">
                  <c:v>0.816131422948093</c:v>
                </c:pt>
                <c:pt idx="7781">
                  <c:v>0.81613775799051</c:v>
                </c:pt>
                <c:pt idx="7782">
                  <c:v>0.816144092101606</c:v>
                </c:pt>
                <c:pt idx="7783">
                  <c:v>0.816150425467641</c:v>
                </c:pt>
                <c:pt idx="7784">
                  <c:v>0.816156757902356</c:v>
                </c:pt>
                <c:pt idx="7785">
                  <c:v>0.816163089405748</c:v>
                </c:pt>
                <c:pt idx="7786">
                  <c:v>0.816169420070949</c:v>
                </c:pt>
                <c:pt idx="7787">
                  <c:v>0.816175749897959</c:v>
                </c:pt>
                <c:pt idx="7788">
                  <c:v>0.81618207888678</c:v>
                </c:pt>
                <c:pt idx="7789">
                  <c:v>0.816188406944277</c:v>
                </c:pt>
                <c:pt idx="7790">
                  <c:v>0.816194734163584</c:v>
                </c:pt>
                <c:pt idx="7791">
                  <c:v>0.816201060451568</c:v>
                </c:pt>
                <c:pt idx="7792">
                  <c:v>0.816207385901365</c:v>
                </c:pt>
                <c:pt idx="7793">
                  <c:v>0.816213710512968</c:v>
                </c:pt>
                <c:pt idx="7794">
                  <c:v>0.81622003419325</c:v>
                </c:pt>
                <c:pt idx="7795">
                  <c:v>0.816226357035341</c:v>
                </c:pt>
                <c:pt idx="7796">
                  <c:v>0.81623267903924</c:v>
                </c:pt>
                <c:pt idx="7797">
                  <c:v>0.816239000111819</c:v>
                </c:pt>
                <c:pt idx="7798">
                  <c:v>0.816245320346208</c:v>
                </c:pt>
                <c:pt idx="7799">
                  <c:v>0.816251639742407</c:v>
                </c:pt>
                <c:pt idx="7800">
                  <c:v>0.816257958207282</c:v>
                </c:pt>
                <c:pt idx="7801">
                  <c:v>0.816264275833966</c:v>
                </c:pt>
                <c:pt idx="7802">
                  <c:v>0.81627059262246</c:v>
                </c:pt>
                <c:pt idx="7803">
                  <c:v>0.816276908479634</c:v>
                </c:pt>
                <c:pt idx="7804">
                  <c:v>0.816283223498613</c:v>
                </c:pt>
                <c:pt idx="7805">
                  <c:v>0.816289537679404</c:v>
                </c:pt>
                <c:pt idx="7806">
                  <c:v>0.816295850928875</c:v>
                </c:pt>
                <c:pt idx="7807">
                  <c:v>0.816302163340152</c:v>
                </c:pt>
                <c:pt idx="7808">
                  <c:v>0.816308474913241</c:v>
                </c:pt>
                <c:pt idx="7809">
                  <c:v>0.816314785648139</c:v>
                </c:pt>
                <c:pt idx="7810">
                  <c:v>0.816321095451714</c:v>
                </c:pt>
                <c:pt idx="7811">
                  <c:v>0.816327404417099</c:v>
                </c:pt>
                <c:pt idx="7812">
                  <c:v>0.816333712451163</c:v>
                </c:pt>
                <c:pt idx="7813">
                  <c:v>0.816340019647035</c:v>
                </c:pt>
                <c:pt idx="7814">
                  <c:v>0.816346326004717</c:v>
                </c:pt>
                <c:pt idx="7815">
                  <c:v>0.816352631524207</c:v>
                </c:pt>
                <c:pt idx="7816">
                  <c:v>0.816358936112376</c:v>
                </c:pt>
                <c:pt idx="7817">
                  <c:v>0.816365239862355</c:v>
                </c:pt>
                <c:pt idx="7818">
                  <c:v>0.816371542774143</c:v>
                </c:pt>
                <c:pt idx="7819">
                  <c:v>0.816377844754609</c:v>
                </c:pt>
                <c:pt idx="7820">
                  <c:v>0.816384145896883</c:v>
                </c:pt>
                <c:pt idx="7821">
                  <c:v>0.816390446200969</c:v>
                </c:pt>
                <c:pt idx="7822">
                  <c:v>0.816396745666862</c:v>
                </c:pt>
                <c:pt idx="7823">
                  <c:v>0.816403044201436</c:v>
                </c:pt>
                <c:pt idx="7824">
                  <c:v>0.816409341897817</c:v>
                </c:pt>
                <c:pt idx="7825">
                  <c:v>0.816415638756009</c:v>
                </c:pt>
                <c:pt idx="7826">
                  <c:v>0.816421934682878</c:v>
                </c:pt>
                <c:pt idx="7827">
                  <c:v>0.816428229771556</c:v>
                </c:pt>
                <c:pt idx="7828">
                  <c:v>0.816434524022044</c:v>
                </c:pt>
                <c:pt idx="7829">
                  <c:v>0.816440817434342</c:v>
                </c:pt>
                <c:pt idx="7830">
                  <c:v>0.816447109915318</c:v>
                </c:pt>
                <c:pt idx="7831">
                  <c:v>0.816453401651235</c:v>
                </c:pt>
                <c:pt idx="7832">
                  <c:v>0.816459692362698</c:v>
                </c:pt>
                <c:pt idx="7833">
                  <c:v>0.816465982329102</c:v>
                </c:pt>
                <c:pt idx="7834">
                  <c:v>0.816472271364184</c:v>
                </c:pt>
                <c:pt idx="7835">
                  <c:v>0.816478559561075</c:v>
                </c:pt>
                <c:pt idx="7836">
                  <c:v>0.816484846919776</c:v>
                </c:pt>
                <c:pt idx="7837">
                  <c:v>0.816491133440287</c:v>
                </c:pt>
                <c:pt idx="7838">
                  <c:v>0.816497419029474</c:v>
                </c:pt>
                <c:pt idx="7839">
                  <c:v>0.816503703780474</c:v>
                </c:pt>
                <c:pt idx="7840">
                  <c:v>0.816509987693282</c:v>
                </c:pt>
                <c:pt idx="7841">
                  <c:v>0.816516270767899</c:v>
                </c:pt>
                <c:pt idx="7842">
                  <c:v>0.816522552911195</c:v>
                </c:pt>
                <c:pt idx="7843">
                  <c:v>0.816528834216299</c:v>
                </c:pt>
                <c:pt idx="7844">
                  <c:v>0.816535114683213</c:v>
                </c:pt>
                <c:pt idx="7845">
                  <c:v>0.816541394311937</c:v>
                </c:pt>
                <c:pt idx="7846">
                  <c:v>0.816547673009339</c:v>
                </c:pt>
                <c:pt idx="7847">
                  <c:v>0.81655395086855</c:v>
                </c:pt>
                <c:pt idx="7848">
                  <c:v>0.81656022788957</c:v>
                </c:pt>
                <c:pt idx="7849">
                  <c:v>0.8165665040724</c:v>
                </c:pt>
                <c:pt idx="7850">
                  <c:v>0.81657277941704</c:v>
                </c:pt>
                <c:pt idx="7851">
                  <c:v>0.816579053830357</c:v>
                </c:pt>
                <c:pt idx="7852">
                  <c:v>0.816585327405486</c:v>
                </c:pt>
                <c:pt idx="7853">
                  <c:v>0.816591600142421</c:v>
                </c:pt>
                <c:pt idx="7854">
                  <c:v>0.816597872041168</c:v>
                </c:pt>
                <c:pt idx="7855">
                  <c:v>0.816604143008592</c:v>
                </c:pt>
                <c:pt idx="7856">
                  <c:v>0.816610413137826</c:v>
                </c:pt>
                <c:pt idx="7857">
                  <c:v>0.816616682428869</c:v>
                </c:pt>
                <c:pt idx="7858">
                  <c:v>0.816622950881721</c:v>
                </c:pt>
                <c:pt idx="7859">
                  <c:v>0.816629218496384</c:v>
                </c:pt>
                <c:pt idx="7860">
                  <c:v>0.816635485179725</c:v>
                </c:pt>
                <c:pt idx="7861">
                  <c:v>0.816641751024875</c:v>
                </c:pt>
                <c:pt idx="7862">
                  <c:v>0.816648016031833</c:v>
                </c:pt>
                <c:pt idx="7863">
                  <c:v>0.816654280200602</c:v>
                </c:pt>
                <c:pt idx="7864">
                  <c:v>0.816660543531181</c:v>
                </c:pt>
                <c:pt idx="7865">
                  <c:v>0.816666805930437</c:v>
                </c:pt>
                <c:pt idx="7866">
                  <c:v>0.816673067584636</c:v>
                </c:pt>
                <c:pt idx="7867">
                  <c:v>0.816679328307511</c:v>
                </c:pt>
                <c:pt idx="7868">
                  <c:v>0.816685588192196</c:v>
                </c:pt>
                <c:pt idx="7869">
                  <c:v>0.816691847145559</c:v>
                </c:pt>
                <c:pt idx="7870">
                  <c:v>0.816698105353864</c:v>
                </c:pt>
                <c:pt idx="7871">
                  <c:v>0.816704362630845</c:v>
                </c:pt>
                <c:pt idx="7872">
                  <c:v>0.81671061916277</c:v>
                </c:pt>
                <c:pt idx="7873">
                  <c:v>0.816716874763371</c:v>
                </c:pt>
                <c:pt idx="7874">
                  <c:v>0.81672312943265</c:v>
                </c:pt>
                <c:pt idx="7875">
                  <c:v>0.816729383356871</c:v>
                </c:pt>
                <c:pt idx="7876">
                  <c:v>0.816735636442901</c:v>
                </c:pt>
                <c:pt idx="7877">
                  <c:v>0.816741888597609</c:v>
                </c:pt>
                <c:pt idx="7878">
                  <c:v>0.816748139914126</c:v>
                </c:pt>
                <c:pt idx="7879">
                  <c:v>0.816754390392455</c:v>
                </c:pt>
                <c:pt idx="7880">
                  <c:v>0.816760640032591</c:v>
                </c:pt>
                <c:pt idx="7881">
                  <c:v>0.816766888834538</c:v>
                </c:pt>
                <c:pt idx="7882">
                  <c:v>0.816773136798295</c:v>
                </c:pt>
                <c:pt idx="7883">
                  <c:v>0.816779383830728</c:v>
                </c:pt>
                <c:pt idx="7884">
                  <c:v>0.816785630024972</c:v>
                </c:pt>
                <c:pt idx="7885">
                  <c:v>0.816791875381026</c:v>
                </c:pt>
                <c:pt idx="7886">
                  <c:v>0.816798119898888</c:v>
                </c:pt>
                <c:pt idx="7887">
                  <c:v>0.81680436357856</c:v>
                </c:pt>
                <c:pt idx="7888">
                  <c:v>0.816810606420041</c:v>
                </c:pt>
                <c:pt idx="7889">
                  <c:v>0.816816848423334</c:v>
                </c:pt>
                <c:pt idx="7890">
                  <c:v>0.816823089495304</c:v>
                </c:pt>
                <c:pt idx="7891">
                  <c:v>0.816829329729082</c:v>
                </c:pt>
                <c:pt idx="7892">
                  <c:v>0.816835569217803</c:v>
                </c:pt>
                <c:pt idx="7893">
                  <c:v>0.816841807775202</c:v>
                </c:pt>
                <c:pt idx="7894">
                  <c:v>0.816848045494408</c:v>
                </c:pt>
                <c:pt idx="7895">
                  <c:v>0.816854282282295</c:v>
                </c:pt>
                <c:pt idx="7896">
                  <c:v>0.816860518325123</c:v>
                </c:pt>
                <c:pt idx="7897">
                  <c:v>0.816866753529759</c:v>
                </c:pt>
                <c:pt idx="7898">
                  <c:v>0.816872987803073</c:v>
                </c:pt>
                <c:pt idx="7899">
                  <c:v>0.81687922133133</c:v>
                </c:pt>
                <c:pt idx="7900">
                  <c:v>0.816885453928264</c:v>
                </c:pt>
                <c:pt idx="7901">
                  <c:v>0.816891685687008</c:v>
                </c:pt>
                <c:pt idx="7902">
                  <c:v>0.816897916607561</c:v>
                </c:pt>
                <c:pt idx="7903">
                  <c:v>0.816904146689924</c:v>
                </c:pt>
                <c:pt idx="7904">
                  <c:v>0.816910375934096</c:v>
                </c:pt>
                <c:pt idx="7905">
                  <c:v>0.816916604246946</c:v>
                </c:pt>
                <c:pt idx="7906">
                  <c:v>0.816922831814738</c:v>
                </c:pt>
                <c:pt idx="7907">
                  <c:v>0.81692905854434</c:v>
                </c:pt>
                <c:pt idx="7908">
                  <c:v>0.816935284342619</c:v>
                </c:pt>
                <c:pt idx="7909">
                  <c:v>0.816941509302706</c:v>
                </c:pt>
                <c:pt idx="7910">
                  <c:v>0.816947733517738</c:v>
                </c:pt>
                <c:pt idx="7911">
                  <c:v>0.816953956801446</c:v>
                </c:pt>
                <c:pt idx="7912">
                  <c:v>0.816960179246963</c:v>
                </c:pt>
                <c:pt idx="7913">
                  <c:v>0.816966400854291</c:v>
                </c:pt>
                <c:pt idx="7914">
                  <c:v>0.816972621623429</c:v>
                </c:pt>
                <c:pt idx="7915">
                  <c:v>0.816978841461243</c:v>
                </c:pt>
                <c:pt idx="7916">
                  <c:v>0.816985060554</c:v>
                </c:pt>
                <c:pt idx="7917">
                  <c:v>0.816991278808565</c:v>
                </c:pt>
                <c:pt idx="7918">
                  <c:v>0.816997496131809</c:v>
                </c:pt>
                <c:pt idx="7919">
                  <c:v>0.817003712709994</c:v>
                </c:pt>
                <c:pt idx="7920">
                  <c:v>0.817009928356858</c:v>
                </c:pt>
                <c:pt idx="7921">
                  <c:v>0.817016143258663</c:v>
                </c:pt>
                <c:pt idx="7922">
                  <c:v>0.817022357229145</c:v>
                </c:pt>
                <c:pt idx="7923">
                  <c:v>0.817028570361437</c:v>
                </c:pt>
                <c:pt idx="7924">
                  <c:v>0.817034782748671</c:v>
                </c:pt>
                <c:pt idx="7925">
                  <c:v>0.817040994204583</c:v>
                </c:pt>
                <c:pt idx="7926">
                  <c:v>0.817047204822303</c:v>
                </c:pt>
                <c:pt idx="7927">
                  <c:v>0.817053414601835</c:v>
                </c:pt>
                <c:pt idx="7928">
                  <c:v>0.817059623543175</c:v>
                </c:pt>
                <c:pt idx="7929">
                  <c:v>0.817065831646324</c:v>
                </c:pt>
                <c:pt idx="7930">
                  <c:v>0.817072038911285</c:v>
                </c:pt>
                <c:pt idx="7931">
                  <c:v>0.817078245338055</c:v>
                </c:pt>
                <c:pt idx="7932">
                  <c:v>0.817084450833502</c:v>
                </c:pt>
                <c:pt idx="7933">
                  <c:v>0.817090655583891</c:v>
                </c:pt>
                <c:pt idx="7934">
                  <c:v>0.817096859496089</c:v>
                </c:pt>
                <c:pt idx="7935">
                  <c:v>0.817103062476965</c:v>
                </c:pt>
                <c:pt idx="7936">
                  <c:v>0.817109264712784</c:v>
                </c:pt>
                <c:pt idx="7937">
                  <c:v>0.817115466110411</c:v>
                </c:pt>
                <c:pt idx="7938">
                  <c:v>0.817121666576715</c:v>
                </c:pt>
                <c:pt idx="7939">
                  <c:v>0.817127866297962</c:v>
                </c:pt>
                <c:pt idx="7940">
                  <c:v>0.817134065087887</c:v>
                </c:pt>
                <c:pt idx="7941">
                  <c:v>0.817140263132753</c:v>
                </c:pt>
                <c:pt idx="7942">
                  <c:v>0.817146460246297</c:v>
                </c:pt>
                <c:pt idx="7943">
                  <c:v>0.817152656614783</c:v>
                </c:pt>
                <c:pt idx="7944">
                  <c:v>0.817158852051946</c:v>
                </c:pt>
                <c:pt idx="7945">
                  <c:v>0.817165046744051</c:v>
                </c:pt>
                <c:pt idx="7946">
                  <c:v>0.817171240504834</c:v>
                </c:pt>
                <c:pt idx="7947">
                  <c:v>0.817177433520557</c:v>
                </c:pt>
                <c:pt idx="7948">
                  <c:v>0.817183625604959</c:v>
                </c:pt>
                <c:pt idx="7949">
                  <c:v>0.817189816851171</c:v>
                </c:pt>
                <c:pt idx="7950">
                  <c:v>0.817196007352324</c:v>
                </c:pt>
                <c:pt idx="7951">
                  <c:v>0.817202196922155</c:v>
                </c:pt>
                <c:pt idx="7952">
                  <c:v>0.817208385653795</c:v>
                </c:pt>
                <c:pt idx="7953">
                  <c:v>0.817214573640379</c:v>
                </c:pt>
                <c:pt idx="7954">
                  <c:v>0.817220760695639</c:v>
                </c:pt>
                <c:pt idx="7955">
                  <c:v>0.817226947005841</c:v>
                </c:pt>
                <c:pt idx="7956">
                  <c:v>0.817233132384719</c:v>
                </c:pt>
                <c:pt idx="7957">
                  <c:v>0.817239316925408</c:v>
                </c:pt>
                <c:pt idx="7958">
                  <c:v>0.817245500721039</c:v>
                </c:pt>
                <c:pt idx="7959">
                  <c:v>0.817251683585348</c:v>
                </c:pt>
                <c:pt idx="7960">
                  <c:v>0.817257865704597</c:v>
                </c:pt>
                <c:pt idx="7961">
                  <c:v>0.817264046892526</c:v>
                </c:pt>
                <c:pt idx="7962">
                  <c:v>0.817270227335396</c:v>
                </c:pt>
                <c:pt idx="7963">
                  <c:v>0.817276406846943</c:v>
                </c:pt>
                <c:pt idx="7964">
                  <c:v>0.817282585613432</c:v>
                </c:pt>
                <c:pt idx="7965">
                  <c:v>0.817288763448598</c:v>
                </c:pt>
                <c:pt idx="7966">
                  <c:v>0.817294940538706</c:v>
                </c:pt>
                <c:pt idx="7967">
                  <c:v>0.817301116790624</c:v>
                </c:pt>
                <c:pt idx="7968">
                  <c:v>0.817307292111219</c:v>
                </c:pt>
                <c:pt idx="7969">
                  <c:v>0.817313466686757</c:v>
                </c:pt>
                <c:pt idx="7970">
                  <c:v>0.817319640424104</c:v>
                </c:pt>
                <c:pt idx="7971">
                  <c:v>0.817325813323261</c:v>
                </c:pt>
                <c:pt idx="7972">
                  <c:v>0.817331985291096</c:v>
                </c:pt>
                <c:pt idx="7973">
                  <c:v>0.817338156513872</c:v>
                </c:pt>
                <c:pt idx="7974">
                  <c:v>0.817344326898457</c:v>
                </c:pt>
                <c:pt idx="7975">
                  <c:v>0.817350496444854</c:v>
                </c:pt>
                <c:pt idx="7976">
                  <c:v>0.817356665153059</c:v>
                </c:pt>
                <c:pt idx="7977">
                  <c:v>0.817362833023072</c:v>
                </c:pt>
                <c:pt idx="7978">
                  <c:v>0.817369000054898</c:v>
                </c:pt>
                <c:pt idx="7979">
                  <c:v>0.817375166248532</c:v>
                </c:pt>
                <c:pt idx="7980">
                  <c:v>0.817381331697106</c:v>
                </c:pt>
                <c:pt idx="7981">
                  <c:v>0.81738749621436</c:v>
                </c:pt>
                <c:pt idx="7982">
                  <c:v>0.817393659893424</c:v>
                </c:pt>
                <c:pt idx="7983">
                  <c:v>0.81739982282743</c:v>
                </c:pt>
                <c:pt idx="7984">
                  <c:v>0.817405984830113</c:v>
                </c:pt>
                <c:pt idx="7985">
                  <c:v>0.817412146087738</c:v>
                </c:pt>
                <c:pt idx="7986">
                  <c:v>0.817418306507172</c:v>
                </c:pt>
                <c:pt idx="7987">
                  <c:v>0.817424465995284</c:v>
                </c:pt>
                <c:pt idx="7988">
                  <c:v>0.817430624738337</c:v>
                </c:pt>
                <c:pt idx="7989">
                  <c:v>0.8174367826432</c:v>
                </c:pt>
                <c:pt idx="7990">
                  <c:v>0.817442939709872</c:v>
                </c:pt>
                <c:pt idx="7991">
                  <c:v>0.817449095938357</c:v>
                </c:pt>
                <c:pt idx="7992">
                  <c:v>0.817455251328649</c:v>
                </c:pt>
                <c:pt idx="7993">
                  <c:v>0.817461405880749</c:v>
                </c:pt>
                <c:pt idx="7994">
                  <c:v>0.817467559594663</c:v>
                </c:pt>
                <c:pt idx="7995">
                  <c:v>0.817473712563516</c:v>
                </c:pt>
                <c:pt idx="7996">
                  <c:v>0.817479864601048</c:v>
                </c:pt>
                <c:pt idx="7997">
                  <c:v>0.817486015893521</c:v>
                </c:pt>
                <c:pt idx="7998">
                  <c:v>0.817492166347804</c:v>
                </c:pt>
                <c:pt idx="7999">
                  <c:v>0.817498315870764</c:v>
                </c:pt>
                <c:pt idx="8000">
                  <c:v>0.817504464648666</c:v>
                </c:pt>
                <c:pt idx="8001">
                  <c:v>0.817510612588377</c:v>
                </c:pt>
                <c:pt idx="8002">
                  <c:v>0.817516759689899</c:v>
                </c:pt>
                <c:pt idx="8003">
                  <c:v>0.81752290595323</c:v>
                </c:pt>
                <c:pt idx="8004">
                  <c:v>0.817529051471504</c:v>
                </c:pt>
                <c:pt idx="8005">
                  <c:v>0.817535196058454</c:v>
                </c:pt>
                <c:pt idx="8006">
                  <c:v>0.817541339900346</c:v>
                </c:pt>
                <c:pt idx="8007">
                  <c:v>0.817547482810915</c:v>
                </c:pt>
                <c:pt idx="8008">
                  <c:v>0.817553624976428</c:v>
                </c:pt>
                <c:pt idx="8009">
                  <c:v>0.817559766303748</c:v>
                </c:pt>
                <c:pt idx="8010">
                  <c:v>0.81756590679288</c:v>
                </c:pt>
                <c:pt idx="8011">
                  <c:v>0.817572046443821</c:v>
                </c:pt>
                <c:pt idx="8012">
                  <c:v>0.817578185256572</c:v>
                </c:pt>
                <c:pt idx="8013">
                  <c:v>0.817584323324264</c:v>
                </c:pt>
                <c:pt idx="8014">
                  <c:v>0.817590460460634</c:v>
                </c:pt>
                <c:pt idx="8015">
                  <c:v>0.817596596851946</c:v>
                </c:pt>
                <c:pt idx="8016">
                  <c:v>0.817602732311936</c:v>
                </c:pt>
                <c:pt idx="8017">
                  <c:v>0.817608867026867</c:v>
                </c:pt>
                <c:pt idx="8018">
                  <c:v>0.817615000903608</c:v>
                </c:pt>
                <c:pt idx="8019">
                  <c:v>0.81762113403529</c:v>
                </c:pt>
                <c:pt idx="8020">
                  <c:v>0.817627266235652</c:v>
                </c:pt>
                <c:pt idx="8021">
                  <c:v>0.817633397597821</c:v>
                </c:pt>
                <c:pt idx="8022">
                  <c:v>0.817639528214933</c:v>
                </c:pt>
                <c:pt idx="8023">
                  <c:v>0.817645657993855</c:v>
                </c:pt>
                <c:pt idx="8024">
                  <c:v>0.817651786934586</c:v>
                </c:pt>
                <c:pt idx="8025">
                  <c:v>0.817657915037127</c:v>
                </c:pt>
                <c:pt idx="8026">
                  <c:v>0.817664042301478</c:v>
                </c:pt>
                <c:pt idx="8027">
                  <c:v>0.817670168727638</c:v>
                </c:pt>
                <c:pt idx="8028">
                  <c:v>0.817676294408741</c:v>
                </c:pt>
                <c:pt idx="8029">
                  <c:v>0.817682419251652</c:v>
                </c:pt>
                <c:pt idx="8030">
                  <c:v>0.817688543256374</c:v>
                </c:pt>
                <c:pt idx="8031">
                  <c:v>0.817694666422906</c:v>
                </c:pt>
                <c:pt idx="8032">
                  <c:v>0.817700788751246</c:v>
                </c:pt>
                <c:pt idx="8033">
                  <c:v>0.817706910241398</c:v>
                </c:pt>
                <c:pt idx="8034">
                  <c:v>0.81771303098649</c:v>
                </c:pt>
                <c:pt idx="8035">
                  <c:v>0.817719150800261</c:v>
                </c:pt>
                <c:pt idx="8036">
                  <c:v>0.817725269868972</c:v>
                </c:pt>
                <c:pt idx="8037">
                  <c:v>0.817731388099494</c:v>
                </c:pt>
                <c:pt idx="8038">
                  <c:v>0.817737505584957</c:v>
                </c:pt>
                <c:pt idx="8039">
                  <c:v>0.817743622139098</c:v>
                </c:pt>
                <c:pt idx="8040">
                  <c:v>0.817749737948181</c:v>
                </c:pt>
                <c:pt idx="8041">
                  <c:v>0.817755852919074</c:v>
                </c:pt>
                <c:pt idx="8042">
                  <c:v>0.817761967051777</c:v>
                </c:pt>
                <c:pt idx="8043">
                  <c:v>0.817768080346289</c:v>
                </c:pt>
                <c:pt idx="8044">
                  <c:v>0.81777419280261</c:v>
                </c:pt>
                <c:pt idx="8045">
                  <c:v>0.817780304513874</c:v>
                </c:pt>
                <c:pt idx="8046">
                  <c:v>0.817786415386947</c:v>
                </c:pt>
                <c:pt idx="8047">
                  <c:v>0.81779252542183</c:v>
                </c:pt>
                <c:pt idx="8048">
                  <c:v>0.817798634618522</c:v>
                </c:pt>
                <c:pt idx="8049">
                  <c:v>0.817804742977025</c:v>
                </c:pt>
                <c:pt idx="8050">
                  <c:v>0.817810850590469</c:v>
                </c:pt>
                <c:pt idx="8051">
                  <c:v>0.817816957272591</c:v>
                </c:pt>
                <c:pt idx="8052">
                  <c:v>0.817823063209653</c:v>
                </c:pt>
                <c:pt idx="8053">
                  <c:v>0.817829168401661</c:v>
                </c:pt>
                <c:pt idx="8054">
                  <c:v>0.817835272662344</c:v>
                </c:pt>
                <c:pt idx="8055">
                  <c:v>0.817841376177968</c:v>
                </c:pt>
                <c:pt idx="8056">
                  <c:v>0.817847478855404</c:v>
                </c:pt>
                <c:pt idx="8057">
                  <c:v>0.817853580694647</c:v>
                </c:pt>
                <c:pt idx="8058">
                  <c:v>0.817859681695701</c:v>
                </c:pt>
                <c:pt idx="8059">
                  <c:v>0.817865781951697</c:v>
                </c:pt>
                <c:pt idx="8060">
                  <c:v>0.817871881276371</c:v>
                </c:pt>
                <c:pt idx="8061">
                  <c:v>0.817877979855986</c:v>
                </c:pt>
                <c:pt idx="8062">
                  <c:v>0.817884077690544</c:v>
                </c:pt>
                <c:pt idx="8063">
                  <c:v>0.817890174593778</c:v>
                </c:pt>
                <c:pt idx="8064">
                  <c:v>0.817896270751953</c:v>
                </c:pt>
                <c:pt idx="8065">
                  <c:v>0.817902366071941</c:v>
                </c:pt>
                <c:pt idx="8066">
                  <c:v>0.817908460553738</c:v>
                </c:pt>
                <c:pt idx="8067">
                  <c:v>0.817914554197343</c:v>
                </c:pt>
                <c:pt idx="8068">
                  <c:v>0.817920647095891</c:v>
                </c:pt>
                <c:pt idx="8069">
                  <c:v>0.817926739156248</c:v>
                </c:pt>
                <c:pt idx="8070">
                  <c:v>0.817932830378415</c:v>
                </c:pt>
                <c:pt idx="8071">
                  <c:v>0.817938920762392</c:v>
                </c:pt>
                <c:pt idx="8072">
                  <c:v>0.817945010401311</c:v>
                </c:pt>
                <c:pt idx="8073">
                  <c:v>0.817951099202039</c:v>
                </c:pt>
                <c:pt idx="8074">
                  <c:v>0.817957187164578</c:v>
                </c:pt>
                <c:pt idx="8075">
                  <c:v>0.817963274288925</c:v>
                </c:pt>
                <c:pt idx="8076">
                  <c:v>0.817969360668215</c:v>
                </c:pt>
                <c:pt idx="8077">
                  <c:v>0.817975446209313</c:v>
                </c:pt>
                <c:pt idx="8078">
                  <c:v>0.817981530912223</c:v>
                </c:pt>
                <c:pt idx="8079">
                  <c:v>0.81798761477694</c:v>
                </c:pt>
                <c:pt idx="8080">
                  <c:v>0.8179936978966</c:v>
                </c:pt>
                <c:pt idx="8081">
                  <c:v>0.817999780178071</c:v>
                </c:pt>
                <c:pt idx="8082">
                  <c:v>0.818005861621351</c:v>
                </c:pt>
                <c:pt idx="8083">
                  <c:v>0.818011942319574</c:v>
                </c:pt>
                <c:pt idx="8084">
                  <c:v>0.818018022179605</c:v>
                </c:pt>
                <c:pt idx="8085">
                  <c:v>0.818024101201447</c:v>
                </c:pt>
                <c:pt idx="8086">
                  <c:v>0.818030179385098</c:v>
                </c:pt>
                <c:pt idx="8087">
                  <c:v>0.818036256823691</c:v>
                </c:pt>
                <c:pt idx="8088">
                  <c:v>0.818042333424093</c:v>
                </c:pt>
                <c:pt idx="8089">
                  <c:v>0.818048409186306</c:v>
                </c:pt>
                <c:pt idx="8090">
                  <c:v>0.818054484110327</c:v>
                </c:pt>
                <c:pt idx="8091">
                  <c:v>0.818060558289291</c:v>
                </c:pt>
                <c:pt idx="8092">
                  <c:v>0.818066631630064</c:v>
                </c:pt>
                <c:pt idx="8093">
                  <c:v>0.818072704132648</c:v>
                </c:pt>
                <c:pt idx="8094">
                  <c:v>0.818078775890173</c:v>
                </c:pt>
                <c:pt idx="8095">
                  <c:v>0.818084846809507</c:v>
                </c:pt>
                <c:pt idx="8096">
                  <c:v>0.818090916890653</c:v>
                </c:pt>
                <c:pt idx="8097">
                  <c:v>0.818096986226739</c:v>
                </c:pt>
                <c:pt idx="8098">
                  <c:v>0.818103054724635</c:v>
                </c:pt>
                <c:pt idx="8099">
                  <c:v>0.818109122384341</c:v>
                </c:pt>
                <c:pt idx="8100">
                  <c:v>0.818115189205857</c:v>
                </c:pt>
                <c:pt idx="8101">
                  <c:v>0.818121255282315</c:v>
                </c:pt>
                <c:pt idx="8102">
                  <c:v>0.818127320520581</c:v>
                </c:pt>
                <c:pt idx="8103">
                  <c:v>0.81813338501379</c:v>
                </c:pt>
                <c:pt idx="8104">
                  <c:v>0.818139448575677</c:v>
                </c:pt>
                <c:pt idx="8105">
                  <c:v>0.818145511392506</c:v>
                </c:pt>
                <c:pt idx="8106">
                  <c:v>0.818151573464275</c:v>
                </c:pt>
                <c:pt idx="8107">
                  <c:v>0.818157634604724</c:v>
                </c:pt>
                <c:pt idx="8108">
                  <c:v>0.818163695000114</c:v>
                </c:pt>
                <c:pt idx="8109">
                  <c:v>0.818169754650446</c:v>
                </c:pt>
                <c:pt idx="8110">
                  <c:v>0.818175813369455</c:v>
                </c:pt>
                <c:pt idx="8111">
                  <c:v>0.818181871343405</c:v>
                </c:pt>
                <c:pt idx="8112">
                  <c:v>0.818187928572299</c:v>
                </c:pt>
                <c:pt idx="8113">
                  <c:v>0.818193984869869</c:v>
                </c:pt>
                <c:pt idx="8114">
                  <c:v>0.818200040422382</c:v>
                </c:pt>
                <c:pt idx="8115">
                  <c:v>0.818206095229835</c:v>
                </c:pt>
                <c:pt idx="8116">
                  <c:v>0.818212149105967</c:v>
                </c:pt>
                <c:pt idx="8117">
                  <c:v>0.818218202237042</c:v>
                </c:pt>
                <c:pt idx="8118">
                  <c:v>0.818224254623057</c:v>
                </c:pt>
                <c:pt idx="8119">
                  <c:v>0.818230306170882</c:v>
                </c:pt>
                <c:pt idx="8120">
                  <c:v>0.818236356880517</c:v>
                </c:pt>
                <c:pt idx="8121">
                  <c:v>0.818242406751961</c:v>
                </c:pt>
                <c:pt idx="8122">
                  <c:v>0.818248455878348</c:v>
                </c:pt>
                <c:pt idx="8123">
                  <c:v>0.818254504166545</c:v>
                </c:pt>
                <c:pt idx="8124">
                  <c:v>0.818260551616552</c:v>
                </c:pt>
                <c:pt idx="8125">
                  <c:v>0.8182665983215</c:v>
                </c:pt>
                <c:pt idx="8126">
                  <c:v>0.818272644188257</c:v>
                </c:pt>
                <c:pt idx="8127">
                  <c:v>0.818278689309956</c:v>
                </c:pt>
                <c:pt idx="8128">
                  <c:v>0.818284733593465</c:v>
                </c:pt>
                <c:pt idx="8129">
                  <c:v>0.818290777038784</c:v>
                </c:pt>
                <c:pt idx="8130">
                  <c:v>0.818296819739045</c:v>
                </c:pt>
                <c:pt idx="8131">
                  <c:v>0.818302861601116</c:v>
                </c:pt>
                <c:pt idx="8132">
                  <c:v>0.818308902624997</c:v>
                </c:pt>
                <c:pt idx="8133">
                  <c:v>0.818314942903818</c:v>
                </c:pt>
                <c:pt idx="8134">
                  <c:v>0.81832098234445</c:v>
                </c:pt>
                <c:pt idx="8135">
                  <c:v>0.818327021040024</c:v>
                </c:pt>
                <c:pt idx="8136">
                  <c:v>0.818333058804275</c:v>
                </c:pt>
                <c:pt idx="8137">
                  <c:v>0.8183390959166</c:v>
                </c:pt>
                <c:pt idx="8138">
                  <c:v>0.818345132097604</c:v>
                </c:pt>
                <c:pt idx="8139">
                  <c:v>0.818351167533549</c:v>
                </c:pt>
                <c:pt idx="8140">
                  <c:v>0.818357202224435</c:v>
                </c:pt>
                <c:pt idx="8141">
                  <c:v>0.818363236077131</c:v>
                </c:pt>
                <c:pt idx="8142">
                  <c:v>0.818369269091638</c:v>
                </c:pt>
                <c:pt idx="8143">
                  <c:v>0.818375301267953</c:v>
                </c:pt>
                <c:pt idx="8144">
                  <c:v>0.818381332792343</c:v>
                </c:pt>
                <c:pt idx="8145">
                  <c:v>0.818387363385411</c:v>
                </c:pt>
                <c:pt idx="8146">
                  <c:v>0.81839339323342</c:v>
                </c:pt>
                <c:pt idx="8147">
                  <c:v>0.818399422243239</c:v>
                </c:pt>
                <c:pt idx="8148">
                  <c:v>0.818405450508001</c:v>
                </c:pt>
                <c:pt idx="8149">
                  <c:v>0.818411477934571</c:v>
                </c:pt>
                <c:pt idx="8150">
                  <c:v>0.818417504522951</c:v>
                </c:pt>
                <c:pt idx="8151">
                  <c:v>0.818423530366273</c:v>
                </c:pt>
                <c:pt idx="8152">
                  <c:v>0.818429555371405</c:v>
                </c:pt>
                <c:pt idx="8153">
                  <c:v>0.81843557963148</c:v>
                </c:pt>
                <c:pt idx="8154">
                  <c:v>0.818441603053363</c:v>
                </c:pt>
                <c:pt idx="8155">
                  <c:v>0.818447625637056</c:v>
                </c:pt>
                <c:pt idx="8156">
                  <c:v>0.818453647475692</c:v>
                </c:pt>
                <c:pt idx="8157">
                  <c:v>0.81845966856927</c:v>
                </c:pt>
                <c:pt idx="8158">
                  <c:v>0.818465688731524</c:v>
                </c:pt>
                <c:pt idx="8159">
                  <c:v>0.818471708241853</c:v>
                </c:pt>
                <c:pt idx="8160">
                  <c:v>0.818477726820859</c:v>
                </c:pt>
                <c:pt idx="8161">
                  <c:v>0.818483744654806</c:v>
                </c:pt>
                <c:pt idx="8162">
                  <c:v>0.818489761743697</c:v>
                </c:pt>
                <c:pt idx="8163">
                  <c:v>0.818495777994396</c:v>
                </c:pt>
                <c:pt idx="8164">
                  <c:v>0.818501793406906</c:v>
                </c:pt>
                <c:pt idx="8165">
                  <c:v>0.818507808074357</c:v>
                </c:pt>
                <c:pt idx="8166">
                  <c:v>0.818513821903619</c:v>
                </c:pt>
                <c:pt idx="8167">
                  <c:v>0.818519834987822</c:v>
                </c:pt>
                <c:pt idx="8168">
                  <c:v>0.818525847233834</c:v>
                </c:pt>
                <c:pt idx="8169">
                  <c:v>0.818531858641656</c:v>
                </c:pt>
                <c:pt idx="8170">
                  <c:v>0.818537869304421</c:v>
                </c:pt>
                <c:pt idx="8171">
                  <c:v>0.818543879222127</c:v>
                </c:pt>
                <c:pt idx="8172">
                  <c:v>0.818549888301644</c:v>
                </c:pt>
                <c:pt idx="8173">
                  <c:v>0.818555896542969</c:v>
                </c:pt>
                <c:pt idx="8174">
                  <c:v>0.818561904039237</c:v>
                </c:pt>
                <c:pt idx="8175">
                  <c:v>0.818567910697314</c:v>
                </c:pt>
                <c:pt idx="8176">
                  <c:v>0.818573916610333</c:v>
                </c:pt>
                <c:pt idx="8177">
                  <c:v>0.818579921685161</c:v>
                </c:pt>
                <c:pt idx="8178">
                  <c:v>0.818585926014933</c:v>
                </c:pt>
                <c:pt idx="8179">
                  <c:v>0.818591929506513</c:v>
                </c:pt>
                <c:pt idx="8180">
                  <c:v>0.818597932253034</c:v>
                </c:pt>
                <c:pt idx="8181">
                  <c:v>0.818603934161367</c:v>
                </c:pt>
                <c:pt idx="8182">
                  <c:v>0.818609935231508</c:v>
                </c:pt>
                <c:pt idx="8183">
                  <c:v>0.818615935556592</c:v>
                </c:pt>
                <c:pt idx="8184">
                  <c:v>0.818621935136618</c:v>
                </c:pt>
                <c:pt idx="8185">
                  <c:v>0.818627933878453</c:v>
                </c:pt>
                <c:pt idx="8186">
                  <c:v>0.818633931782098</c:v>
                </c:pt>
                <c:pt idx="8187">
                  <c:v>0.818639928940685</c:v>
                </c:pt>
                <c:pt idx="8188">
                  <c:v>0.818645925354214</c:v>
                </c:pt>
                <c:pt idx="8189">
                  <c:v>0.818651920929553</c:v>
                </c:pt>
                <c:pt idx="8190">
                  <c:v>0.818657915666701</c:v>
                </c:pt>
                <c:pt idx="8191">
                  <c:v>0.818663909658791</c:v>
                </c:pt>
                <c:pt idx="8192">
                  <c:v>0.81866990281269</c:v>
                </c:pt>
                <c:pt idx="8193">
                  <c:v>0.818675895221533</c:v>
                </c:pt>
                <c:pt idx="8194">
                  <c:v>0.818681886792184</c:v>
                </c:pt>
                <c:pt idx="8195">
                  <c:v>0.818687877617778</c:v>
                </c:pt>
                <c:pt idx="8196">
                  <c:v>0.818693867698314</c:v>
                </c:pt>
                <c:pt idx="8197">
                  <c:v>0.818699856847526</c:v>
                </c:pt>
                <c:pt idx="8198">
                  <c:v>0.818705845344813</c:v>
                </c:pt>
                <c:pt idx="8199">
                  <c:v>0.818711833003911</c:v>
                </c:pt>
                <c:pt idx="8200">
                  <c:v>0.818717819824816</c:v>
                </c:pt>
                <c:pt idx="8201">
                  <c:v>0.818723805900665</c:v>
                </c:pt>
                <c:pt idx="8202">
                  <c:v>0.818729791138323</c:v>
                </c:pt>
                <c:pt idx="8203">
                  <c:v>0.818735775630923</c:v>
                </c:pt>
                <c:pt idx="8204">
                  <c:v>0.818741759378465</c:v>
                </c:pt>
                <c:pt idx="8205">
                  <c:v>0.818747742287816</c:v>
                </c:pt>
                <c:pt idx="8206">
                  <c:v>0.818753724358978</c:v>
                </c:pt>
                <c:pt idx="8207">
                  <c:v>0.818759705685081</c:v>
                </c:pt>
                <c:pt idx="8208">
                  <c:v>0.818765686266126</c:v>
                </c:pt>
                <c:pt idx="8209">
                  <c:v>0.818771666008982</c:v>
                </c:pt>
                <c:pt idx="8210">
                  <c:v>0.818777644913646</c:v>
                </c:pt>
                <c:pt idx="8211">
                  <c:v>0.818783623073251</c:v>
                </c:pt>
                <c:pt idx="8212">
                  <c:v>0.8187896004878</c:v>
                </c:pt>
                <c:pt idx="8213">
                  <c:v>0.818795577064158</c:v>
                </c:pt>
                <c:pt idx="8214">
                  <c:v>0.818801552895459</c:v>
                </c:pt>
                <c:pt idx="8215">
                  <c:v>0.818807527888569</c:v>
                </c:pt>
                <c:pt idx="8216">
                  <c:v>0.81881350213662</c:v>
                </c:pt>
                <c:pt idx="8217">
                  <c:v>0.818819475546481</c:v>
                </c:pt>
                <c:pt idx="8218">
                  <c:v>0.818825448211285</c:v>
                </c:pt>
                <c:pt idx="8219">
                  <c:v>0.818831420037898</c:v>
                </c:pt>
                <c:pt idx="8220">
                  <c:v>0.818837391119452</c:v>
                </c:pt>
                <c:pt idx="8221">
                  <c:v>0.81884336145595</c:v>
                </c:pt>
                <c:pt idx="8222">
                  <c:v>0.818849330954256</c:v>
                </c:pt>
                <c:pt idx="8223">
                  <c:v>0.818855299614372</c:v>
                </c:pt>
                <c:pt idx="8224">
                  <c:v>0.81886126752943</c:v>
                </c:pt>
                <c:pt idx="8225">
                  <c:v>0.81886723469943</c:v>
                </c:pt>
                <c:pt idx="8226">
                  <c:v>0.818873201031241</c:v>
                </c:pt>
                <c:pt idx="8227">
                  <c:v>0.818879166617992</c:v>
                </c:pt>
                <c:pt idx="8228">
                  <c:v>0.818885131459685</c:v>
                </c:pt>
                <c:pt idx="8229">
                  <c:v>0.818891095463189</c:v>
                </c:pt>
                <c:pt idx="8230">
                  <c:v>0.818897058628502</c:v>
                </c:pt>
                <c:pt idx="8231">
                  <c:v>0.818903021048756</c:v>
                </c:pt>
                <c:pt idx="8232">
                  <c:v>0.818908982723953</c:v>
                </c:pt>
                <c:pt idx="8233">
                  <c:v>0.818914943560959</c:v>
                </c:pt>
                <c:pt idx="8234">
                  <c:v>0.818920903652907</c:v>
                </c:pt>
                <c:pt idx="8235">
                  <c:v>0.818926862906666</c:v>
                </c:pt>
                <c:pt idx="8236">
                  <c:v>0.818932821415367</c:v>
                </c:pt>
                <c:pt idx="8237">
                  <c:v>0.818938779179008</c:v>
                </c:pt>
                <c:pt idx="8238">
                  <c:v>0.81894473610446</c:v>
                </c:pt>
                <c:pt idx="8239">
                  <c:v>0.818950692191721</c:v>
                </c:pt>
                <c:pt idx="8240">
                  <c:v>0.818956647627057</c:v>
                </c:pt>
                <c:pt idx="8241">
                  <c:v>0.818962602224203</c:v>
                </c:pt>
                <c:pt idx="8242">
                  <c:v>0.818968555983158</c:v>
                </c:pt>
                <c:pt idx="8243">
                  <c:v>0.818974508997055</c:v>
                </c:pt>
                <c:pt idx="8244">
                  <c:v>0.818980461265893</c:v>
                </c:pt>
                <c:pt idx="8245">
                  <c:v>0.818986412696542</c:v>
                </c:pt>
                <c:pt idx="8246">
                  <c:v>0.818992363382133</c:v>
                </c:pt>
                <c:pt idx="8247">
                  <c:v>0.818998313229534</c:v>
                </c:pt>
                <c:pt idx="8248">
                  <c:v>0.819004262331876</c:v>
                </c:pt>
                <c:pt idx="8249">
                  <c:v>0.819010210689159</c:v>
                </c:pt>
                <c:pt idx="8250">
                  <c:v>0.819016158208251</c:v>
                </c:pt>
                <c:pt idx="8251">
                  <c:v>0.819022104982289</c:v>
                </c:pt>
                <c:pt idx="8252">
                  <c:v>0.819028050918135</c:v>
                </c:pt>
                <c:pt idx="8253">
                  <c:v>0.819033996108922</c:v>
                </c:pt>
                <c:pt idx="8254">
                  <c:v>0.819039940554649</c:v>
                </c:pt>
                <c:pt idx="8255">
                  <c:v>0.819045884162189</c:v>
                </c:pt>
                <c:pt idx="8256">
                  <c:v>0.81905182702467</c:v>
                </c:pt>
                <c:pt idx="8257">
                  <c:v>0.819057769142094</c:v>
                </c:pt>
                <c:pt idx="8258">
                  <c:v>0.819063710421325</c:v>
                </c:pt>
                <c:pt idx="8259">
                  <c:v>0.819069650955501</c:v>
                </c:pt>
                <c:pt idx="8260">
                  <c:v>0.819075590651484</c:v>
                </c:pt>
                <c:pt idx="8261">
                  <c:v>0.81908152960241</c:v>
                </c:pt>
                <c:pt idx="8262">
                  <c:v>0.819087467808279</c:v>
                </c:pt>
                <c:pt idx="8263">
                  <c:v>0.819093405175956</c:v>
                </c:pt>
                <c:pt idx="8264">
                  <c:v>0.819099341798576</c:v>
                </c:pt>
                <c:pt idx="8265">
                  <c:v>0.819105277583005</c:v>
                </c:pt>
                <c:pt idx="8266">
                  <c:v>0.819111212715509</c:v>
                </c:pt>
                <c:pt idx="8267">
                  <c:v>0.81911714691669</c:v>
                </c:pt>
                <c:pt idx="8268">
                  <c:v>0.819123080465945</c:v>
                </c:pt>
                <c:pt idx="8269">
                  <c:v>0.819129013177009</c:v>
                </c:pt>
                <c:pt idx="8270">
                  <c:v>0.819134945143016</c:v>
                </c:pt>
                <c:pt idx="8271">
                  <c:v>0.819140876270833</c:v>
                </c:pt>
                <c:pt idx="8272">
                  <c:v>0.81914680665359</c:v>
                </c:pt>
                <c:pt idx="8273">
                  <c:v>0.81915273629129</c:v>
                </c:pt>
                <c:pt idx="8274">
                  <c:v>0.819158665090801</c:v>
                </c:pt>
                <c:pt idx="8275">
                  <c:v>0.819164593145252</c:v>
                </c:pt>
                <c:pt idx="8276">
                  <c:v>0.819170520454646</c:v>
                </c:pt>
                <c:pt idx="8277">
                  <c:v>0.81917644692585</c:v>
                </c:pt>
                <c:pt idx="8278">
                  <c:v>0.819182372651997</c:v>
                </c:pt>
                <c:pt idx="8279">
                  <c:v>0.81918829753995</c:v>
                </c:pt>
                <c:pt idx="8280">
                  <c:v>0.819194221775981</c:v>
                </c:pt>
                <c:pt idx="8281">
                  <c:v>0.819200145173818</c:v>
                </c:pt>
                <c:pt idx="8282">
                  <c:v>0.819206067733468</c:v>
                </c:pt>
                <c:pt idx="8283">
                  <c:v>0.819211989548059</c:v>
                </c:pt>
                <c:pt idx="8284">
                  <c:v>0.819217910617592</c:v>
                </c:pt>
                <c:pt idx="8285">
                  <c:v>0.819223830942066</c:v>
                </c:pt>
                <c:pt idx="8286">
                  <c:v>0.819229750428351</c:v>
                </c:pt>
                <c:pt idx="8287">
                  <c:v>0.819235669169577</c:v>
                </c:pt>
                <c:pt idx="8288">
                  <c:v>0.819241587165746</c:v>
                </c:pt>
                <c:pt idx="8289">
                  <c:v>0.819247504323722</c:v>
                </c:pt>
                <c:pt idx="8290">
                  <c:v>0.819253420736642</c:v>
                </c:pt>
                <c:pt idx="8291">
                  <c:v>0.819259336404505</c:v>
                </c:pt>
                <c:pt idx="8292">
                  <c:v>0.819265251234176</c:v>
                </c:pt>
                <c:pt idx="8293">
                  <c:v>0.819271165318789</c:v>
                </c:pt>
                <c:pt idx="8294">
                  <c:v>0.819277078658344</c:v>
                </c:pt>
                <c:pt idx="8295">
                  <c:v>0.81928299115971</c:v>
                </c:pt>
                <c:pt idx="8296">
                  <c:v>0.819288903009148</c:v>
                </c:pt>
                <c:pt idx="8297">
                  <c:v>0.819294813927265</c:v>
                </c:pt>
                <c:pt idx="8298">
                  <c:v>0.819300724193456</c:v>
                </c:pt>
                <c:pt idx="8299">
                  <c:v>0.819306633621456</c:v>
                </c:pt>
                <c:pt idx="8300">
                  <c:v>0.819312542304399</c:v>
                </c:pt>
                <c:pt idx="8301">
                  <c:v>0.819318450242283</c:v>
                </c:pt>
                <c:pt idx="8302">
                  <c:v>0.819324357341977</c:v>
                </c:pt>
                <c:pt idx="8303">
                  <c:v>0.819330263696613</c:v>
                </c:pt>
                <c:pt idx="8304">
                  <c:v>0.819336169306191</c:v>
                </c:pt>
                <c:pt idx="8305">
                  <c:v>0.819342074077577</c:v>
                </c:pt>
                <c:pt idx="8306">
                  <c:v>0.819347978103907</c:v>
                </c:pt>
                <c:pt idx="8307">
                  <c:v>0.819353881385179</c:v>
                </c:pt>
                <c:pt idx="8308">
                  <c:v>0.819359783921393</c:v>
                </c:pt>
                <c:pt idx="8309">
                  <c:v>0.819365685619415</c:v>
                </c:pt>
                <c:pt idx="8310">
                  <c:v>0.819371586572381</c:v>
                </c:pt>
                <c:pt idx="8311">
                  <c:v>0.819377486780288</c:v>
                </c:pt>
                <c:pt idx="8312">
                  <c:v>0.819383386150004</c:v>
                </c:pt>
                <c:pt idx="8313">
                  <c:v>0.819389284867795</c:v>
                </c:pt>
                <c:pt idx="8314">
                  <c:v>0.819395182654263</c:v>
                </c:pt>
                <c:pt idx="8315">
                  <c:v>0.819401079788805</c:v>
                </c:pt>
                <c:pt idx="8316">
                  <c:v>0.81940697617829</c:v>
                </c:pt>
                <c:pt idx="8317">
                  <c:v>0.819412871729584</c:v>
                </c:pt>
                <c:pt idx="8318">
                  <c:v>0.819418766442689</c:v>
                </c:pt>
                <c:pt idx="8319">
                  <c:v>0.819424660503866</c:v>
                </c:pt>
                <c:pt idx="8320">
                  <c:v>0.819430553726853</c:v>
                </c:pt>
                <c:pt idx="8321">
                  <c:v>0.819436446204783</c:v>
                </c:pt>
                <c:pt idx="8322">
                  <c:v>0.819442337937656</c:v>
                </c:pt>
                <c:pt idx="8323">
                  <c:v>0.819448228925468</c:v>
                </c:pt>
                <c:pt idx="8324">
                  <c:v>0.819454119075091</c:v>
                </c:pt>
                <c:pt idx="8325">
                  <c:v>0.819460008479657</c:v>
                </c:pt>
                <c:pt idx="8326">
                  <c:v>0.819465897139164</c:v>
                </c:pt>
                <c:pt idx="8327">
                  <c:v>0.81947178496048</c:v>
                </c:pt>
                <c:pt idx="8328">
                  <c:v>0.819477672129871</c:v>
                </c:pt>
                <c:pt idx="8329">
                  <c:v>0.819483558461072</c:v>
                </c:pt>
                <c:pt idx="8330">
                  <c:v>0.819489444047215</c:v>
                </c:pt>
                <c:pt idx="8331">
                  <c:v>0.819495328795167</c:v>
                </c:pt>
                <c:pt idx="8332">
                  <c:v>0.819501212891193</c:v>
                </c:pt>
                <c:pt idx="8333">
                  <c:v>0.819507096149029</c:v>
                </c:pt>
                <c:pt idx="8334">
                  <c:v>0.819512978568674</c:v>
                </c:pt>
                <c:pt idx="8335">
                  <c:v>0.819518860336394</c:v>
                </c:pt>
                <c:pt idx="8336">
                  <c:v>0.819524741265925</c:v>
                </c:pt>
                <c:pt idx="8337">
                  <c:v>0.819530621543528</c:v>
                </c:pt>
                <c:pt idx="8338">
                  <c:v>0.819536500982942</c:v>
                </c:pt>
                <c:pt idx="8339">
                  <c:v>0.819542379584165</c:v>
                </c:pt>
                <c:pt idx="8340">
                  <c:v>0.819548257533463</c:v>
                </c:pt>
                <c:pt idx="8341">
                  <c:v>0.819554134644569</c:v>
                </c:pt>
                <c:pt idx="8342">
                  <c:v>0.819560011010619</c:v>
                </c:pt>
                <c:pt idx="8343">
                  <c:v>0.81956588663161</c:v>
                </c:pt>
                <c:pt idx="8344">
                  <c:v>0.819571761507543</c:v>
                </c:pt>
                <c:pt idx="8345">
                  <c:v>0.819577635545286</c:v>
                </c:pt>
                <c:pt idx="8346">
                  <c:v>0.81958350883797</c:v>
                </c:pt>
                <c:pt idx="8347">
                  <c:v>0.819589381385597</c:v>
                </c:pt>
                <c:pt idx="8348">
                  <c:v>0.819595253188165</c:v>
                </c:pt>
                <c:pt idx="8349">
                  <c:v>0.819601124152542</c:v>
                </c:pt>
                <c:pt idx="8350">
                  <c:v>0.819606994464995</c:v>
                </c:pt>
                <c:pt idx="8351">
                  <c:v>0.819612863939258</c:v>
                </c:pt>
                <c:pt idx="8352">
                  <c:v>0.819618732668462</c:v>
                </c:pt>
                <c:pt idx="8353">
                  <c:v>0.819624600652608</c:v>
                </c:pt>
                <c:pt idx="8354">
                  <c:v>0.819630467798562</c:v>
                </c:pt>
                <c:pt idx="8355">
                  <c:v>0.819636334199461</c:v>
                </c:pt>
                <c:pt idx="8356">
                  <c:v>0.819642199948433</c:v>
                </c:pt>
                <c:pt idx="8357">
                  <c:v>0.819648064859213</c:v>
                </c:pt>
                <c:pt idx="8358">
                  <c:v>0.819653928931805</c:v>
                </c:pt>
                <c:pt idx="8359">
                  <c:v>0.81965979235247</c:v>
                </c:pt>
                <c:pt idx="8360">
                  <c:v>0.819665654934944</c:v>
                </c:pt>
                <c:pt idx="8361">
                  <c:v>0.819671516865493</c:v>
                </c:pt>
                <c:pt idx="8362">
                  <c:v>0.819677377957853</c:v>
                </c:pt>
                <c:pt idx="8363">
                  <c:v>0.819683238212021</c:v>
                </c:pt>
                <c:pt idx="8364">
                  <c:v>0.819689097814264</c:v>
                </c:pt>
                <c:pt idx="8365">
                  <c:v>0.819694956671448</c:v>
                </c:pt>
                <c:pt idx="8366">
                  <c:v>0.819700814690443</c:v>
                </c:pt>
                <c:pt idx="8367">
                  <c:v>0.819706671964379</c:v>
                </c:pt>
                <c:pt idx="8368">
                  <c:v>0.819712528493257</c:v>
                </c:pt>
                <c:pt idx="8369">
                  <c:v>0.819718384277077</c:v>
                </c:pt>
                <c:pt idx="8370">
                  <c:v>0.819724239222708</c:v>
                </c:pt>
                <c:pt idx="8371">
                  <c:v>0.819730093516412</c:v>
                </c:pt>
                <c:pt idx="8372">
                  <c:v>0.819735946971926</c:v>
                </c:pt>
                <c:pt idx="8373">
                  <c:v>0.819741799682381</c:v>
                </c:pt>
                <c:pt idx="8374">
                  <c:v>0.819747651647779</c:v>
                </c:pt>
                <c:pt idx="8375">
                  <c:v>0.819753502868118</c:v>
                </c:pt>
                <c:pt idx="8376">
                  <c:v>0.8197593533434</c:v>
                </c:pt>
                <c:pt idx="8377">
                  <c:v>0.819765202980491</c:v>
                </c:pt>
                <c:pt idx="8378">
                  <c:v>0.819771051965657</c:v>
                </c:pt>
                <c:pt idx="8379">
                  <c:v>0.81977690011263</c:v>
                </c:pt>
                <c:pt idx="8380">
                  <c:v>0.819782747514549</c:v>
                </c:pt>
                <c:pt idx="8381">
                  <c:v>0.819788594171407</c:v>
                </c:pt>
                <c:pt idx="8382">
                  <c:v>0.819794440083208</c:v>
                </c:pt>
                <c:pt idx="8383">
                  <c:v>0.819800285156818</c:v>
                </c:pt>
                <c:pt idx="8384">
                  <c:v>0.819806129578503</c:v>
                </c:pt>
                <c:pt idx="8385">
                  <c:v>0.819811973161996</c:v>
                </c:pt>
                <c:pt idx="8386">
                  <c:v>0.819817816000433</c:v>
                </c:pt>
                <c:pt idx="8387">
                  <c:v>0.819823658093811</c:v>
                </c:pt>
                <c:pt idx="8388">
                  <c:v>0.819829499442132</c:v>
                </c:pt>
                <c:pt idx="8389">
                  <c:v>0.819835340045393</c:v>
                </c:pt>
                <c:pt idx="8390">
                  <c:v>0.819841179903598</c:v>
                </c:pt>
                <c:pt idx="8391">
                  <c:v>0.819847018923612</c:v>
                </c:pt>
                <c:pt idx="8392">
                  <c:v>0.8198528572917</c:v>
                </c:pt>
                <c:pt idx="8393">
                  <c:v>0.819858694821598</c:v>
                </c:pt>
                <c:pt idx="8394">
                  <c:v>0.819864531606437</c:v>
                </c:pt>
                <c:pt idx="8395">
                  <c:v>0.819870367646219</c:v>
                </c:pt>
                <c:pt idx="8396">
                  <c:v>0.819876202940942</c:v>
                </c:pt>
                <c:pt idx="8397">
                  <c:v>0.819882037490608</c:v>
                </c:pt>
                <c:pt idx="8398">
                  <c:v>0.819887871202084</c:v>
                </c:pt>
                <c:pt idx="8399">
                  <c:v>0.819893704261632</c:v>
                </c:pt>
                <c:pt idx="8400">
                  <c:v>0.819899536482993</c:v>
                </c:pt>
                <c:pt idx="8401">
                  <c:v>0.819905368052426</c:v>
                </c:pt>
                <c:pt idx="8402">
                  <c:v>0.819911198783668</c:v>
                </c:pt>
                <c:pt idx="8403">
                  <c:v>0.819917028769853</c:v>
                </c:pt>
                <c:pt idx="8404">
                  <c:v>0.81992285801098</c:v>
                </c:pt>
                <c:pt idx="8405">
                  <c:v>0.819928686507049</c:v>
                </c:pt>
                <c:pt idx="8406">
                  <c:v>0.819934514258059</c:v>
                </c:pt>
                <c:pt idx="8407">
                  <c:v>0.819940341264011</c:v>
                </c:pt>
                <c:pt idx="8408">
                  <c:v>0.819946167431773</c:v>
                </c:pt>
                <c:pt idx="8409">
                  <c:v>0.819951992947611</c:v>
                </c:pt>
                <c:pt idx="8410">
                  <c:v>0.819957817625256</c:v>
                </c:pt>
                <c:pt idx="8411">
                  <c:v>0.819963641557844</c:v>
                </c:pt>
                <c:pt idx="8412">
                  <c:v>0.819969464838507</c:v>
                </c:pt>
                <c:pt idx="8413">
                  <c:v>0.819975287280978</c:v>
                </c:pt>
                <c:pt idx="8414">
                  <c:v>0.819981108978392</c:v>
                </c:pt>
                <c:pt idx="8415">
                  <c:v>0.819986929930749</c:v>
                </c:pt>
                <c:pt idx="8416">
                  <c:v>0.819992750138046</c:v>
                </c:pt>
                <c:pt idx="8417">
                  <c:v>0.819998569600286</c:v>
                </c:pt>
                <c:pt idx="8418">
                  <c:v>0.820004388224335</c:v>
                </c:pt>
                <c:pt idx="8419">
                  <c:v>0.820010206196459</c:v>
                </c:pt>
                <c:pt idx="8420">
                  <c:v>0.820016023423525</c:v>
                </c:pt>
                <c:pt idx="8421">
                  <c:v>0.820021839812399</c:v>
                </c:pt>
                <c:pt idx="8422">
                  <c:v>0.82002765554935</c:v>
                </c:pt>
                <c:pt idx="8423">
                  <c:v>0.820033470448109</c:v>
                </c:pt>
                <c:pt idx="8424">
                  <c:v>0.82003928460181</c:v>
                </c:pt>
                <c:pt idx="8425">
                  <c:v>0.820045098010453</c:v>
                </c:pt>
                <c:pt idx="8426">
                  <c:v>0.82005091076717</c:v>
                </c:pt>
                <c:pt idx="8427">
                  <c:v>0.820056722685696</c:v>
                </c:pt>
                <c:pt idx="8428">
                  <c:v>0.820062533859166</c:v>
                </c:pt>
                <c:pt idx="8429">
                  <c:v>0.820068344287575</c:v>
                </c:pt>
                <c:pt idx="8430">
                  <c:v>0.820074153970929</c:v>
                </c:pt>
                <c:pt idx="8431">
                  <c:v>0.820079962816091</c:v>
                </c:pt>
                <c:pt idx="8432">
                  <c:v>0.820085771009327</c:v>
                </c:pt>
                <c:pt idx="8433">
                  <c:v>0.820091578457507</c:v>
                </c:pt>
                <c:pt idx="8434">
                  <c:v>0.820097385160626</c:v>
                </c:pt>
                <c:pt idx="8435">
                  <c:v>0.820103191025557</c:v>
                </c:pt>
                <c:pt idx="8436">
                  <c:v>0.820108996238561</c:v>
                </c:pt>
                <c:pt idx="8437">
                  <c:v>0.820114800706507</c:v>
                </c:pt>
                <c:pt idx="8438">
                  <c:v>0.820120604336264</c:v>
                </c:pt>
                <c:pt idx="8439">
                  <c:v>0.820126407314093</c:v>
                </c:pt>
                <c:pt idx="8440">
                  <c:v>0.820132209453735</c:v>
                </c:pt>
                <c:pt idx="8441">
                  <c:v>0.820138010848316</c:v>
                </c:pt>
                <c:pt idx="8442">
                  <c:v>0.820143811590971</c:v>
                </c:pt>
                <c:pt idx="8443">
                  <c:v>0.820149611495437</c:v>
                </c:pt>
                <c:pt idx="8444">
                  <c:v>0.820155410654845</c:v>
                </c:pt>
                <c:pt idx="8445">
                  <c:v>0.820161209162327</c:v>
                </c:pt>
                <c:pt idx="8446">
                  <c:v>0.820167006831619</c:v>
                </c:pt>
                <c:pt idx="8447">
                  <c:v>0.820172803755852</c:v>
                </c:pt>
                <c:pt idx="8448">
                  <c:v>0.820178599935026</c:v>
                </c:pt>
                <c:pt idx="8449">
                  <c:v>0.820184395462275</c:v>
                </c:pt>
                <c:pt idx="8450">
                  <c:v>0.820190190151335</c:v>
                </c:pt>
                <c:pt idx="8451">
                  <c:v>0.820195984095336</c:v>
                </c:pt>
                <c:pt idx="8452">
                  <c:v>0.820201777294279</c:v>
                </c:pt>
                <c:pt idx="8453">
                  <c:v>0.820207569748165</c:v>
                </c:pt>
                <c:pt idx="8454">
                  <c:v>0.820213361456991</c:v>
                </c:pt>
                <c:pt idx="8455">
                  <c:v>0.820219152420761</c:v>
                </c:pt>
                <c:pt idx="8456">
                  <c:v>0.820224942639472</c:v>
                </c:pt>
                <c:pt idx="8457">
                  <c:v>0.820230732113124</c:v>
                </c:pt>
                <c:pt idx="8458">
                  <c:v>0.820236520841719</c:v>
                </c:pt>
                <c:pt idx="8459">
                  <c:v>0.820242308825255</c:v>
                </c:pt>
                <c:pt idx="8460">
                  <c:v>0.820248096063735</c:v>
                </c:pt>
                <c:pt idx="8461">
                  <c:v>0.820253882650288</c:v>
                </c:pt>
                <c:pt idx="8462">
                  <c:v>0.820259668398651</c:v>
                </c:pt>
                <c:pt idx="8463">
                  <c:v>0.820265453401956</c:v>
                </c:pt>
                <c:pt idx="8464">
                  <c:v>0.820271237660202</c:v>
                </c:pt>
                <c:pt idx="8465">
                  <c:v>0.82027702117339</c:v>
                </c:pt>
                <c:pt idx="8466">
                  <c:v>0.82028280394152</c:v>
                </c:pt>
                <c:pt idx="8467">
                  <c:v>0.820288585964592</c:v>
                </c:pt>
                <c:pt idx="8468">
                  <c:v>0.820294367242606</c:v>
                </c:pt>
                <c:pt idx="8469">
                  <c:v>0.820300147775562</c:v>
                </c:pt>
                <c:pt idx="8470">
                  <c:v>0.820305927563461</c:v>
                </c:pt>
                <c:pt idx="8471">
                  <c:v>0.8203117066063</c:v>
                </c:pt>
                <c:pt idx="8472">
                  <c:v>0.820317484904083</c:v>
                </c:pt>
                <c:pt idx="8473">
                  <c:v>0.820323262456806</c:v>
                </c:pt>
                <c:pt idx="8474">
                  <c:v>0.820329039357604</c:v>
                </c:pt>
                <c:pt idx="8475">
                  <c:v>0.820334815420212</c:v>
                </c:pt>
                <c:pt idx="8476">
                  <c:v>0.820340590737762</c:v>
                </c:pt>
                <c:pt idx="8477">
                  <c:v>0.820346365310254</c:v>
                </c:pt>
                <c:pt idx="8478">
                  <c:v>0.82035213923082</c:v>
                </c:pt>
                <c:pt idx="8479">
                  <c:v>0.820357912313195</c:v>
                </c:pt>
                <c:pt idx="8480">
                  <c:v>0.820363684650512</c:v>
                </c:pt>
                <c:pt idx="8481">
                  <c:v>0.820369456335904</c:v>
                </c:pt>
                <c:pt idx="8482">
                  <c:v>0.820375227183105</c:v>
                </c:pt>
                <c:pt idx="8483">
                  <c:v>0.820380997378381</c:v>
                </c:pt>
                <c:pt idx="8484">
                  <c:v>0.820386766735467</c:v>
                </c:pt>
                <c:pt idx="8485">
                  <c:v>0.820392535440626</c:v>
                </c:pt>
                <c:pt idx="8486">
                  <c:v>0.820398303307595</c:v>
                </c:pt>
                <c:pt idx="8487">
                  <c:v>0.820404070522637</c:v>
                </c:pt>
                <c:pt idx="8488">
                  <c:v>0.820409836899491</c:v>
                </c:pt>
                <c:pt idx="8489">
                  <c:v>0.820415602624416</c:v>
                </c:pt>
                <c:pt idx="8490">
                  <c:v>0.820421367604288</c:v>
                </c:pt>
                <c:pt idx="8491">
                  <c:v>0.820427131839098</c:v>
                </c:pt>
                <c:pt idx="8492">
                  <c:v>0.820432895328851</c:v>
                </c:pt>
                <c:pt idx="8493">
                  <c:v>0.820438658073546</c:v>
                </c:pt>
                <c:pt idx="8494">
                  <c:v>0.820444420073184</c:v>
                </c:pt>
                <c:pt idx="8495">
                  <c:v>0.820450181327762</c:v>
                </c:pt>
                <c:pt idx="8496">
                  <c:v>0.820455941837282</c:v>
                </c:pt>
                <c:pt idx="8497">
                  <c:v>0.820461701601745</c:v>
                </c:pt>
                <c:pt idx="8498">
                  <c:v>0.820467460621151</c:v>
                </c:pt>
                <c:pt idx="8499">
                  <c:v>0.820473218895498</c:v>
                </c:pt>
                <c:pt idx="8500">
                  <c:v>0.820478976517918</c:v>
                </c:pt>
                <c:pt idx="8501">
                  <c:v>0.820484733302148</c:v>
                </c:pt>
                <c:pt idx="8502">
                  <c:v>0.820490489434453</c:v>
                </c:pt>
                <c:pt idx="8503">
                  <c:v>0.820496244728567</c:v>
                </c:pt>
                <c:pt idx="8504">
                  <c:v>0.820501999370756</c:v>
                </c:pt>
                <c:pt idx="8505">
                  <c:v>0.820507753267886</c:v>
                </c:pt>
                <c:pt idx="8506">
                  <c:v>0.820513506419958</c:v>
                </c:pt>
                <c:pt idx="8507">
                  <c:v>0.820519258826972</c:v>
                </c:pt>
                <c:pt idx="8508">
                  <c:v>0.820525010488929</c:v>
                </c:pt>
                <c:pt idx="8509">
                  <c:v>0.820530761405827</c:v>
                </c:pt>
                <c:pt idx="8510">
                  <c:v>0.820536511577667</c:v>
                </c:pt>
                <c:pt idx="8511">
                  <c:v>0.820542261004449</c:v>
                </c:pt>
                <c:pt idx="8512">
                  <c:v>0.820548009686174</c:v>
                </c:pt>
                <c:pt idx="8513">
                  <c:v>0.820553757715973</c:v>
                </c:pt>
                <c:pt idx="8514">
                  <c:v>0.82055950490758</c:v>
                </c:pt>
                <c:pt idx="8515">
                  <c:v>0.820565251447263</c:v>
                </c:pt>
                <c:pt idx="8516">
                  <c:v>0.820570997241887</c:v>
                </c:pt>
                <c:pt idx="8517">
                  <c:v>0.820576742198321</c:v>
                </c:pt>
                <c:pt idx="8518">
                  <c:v>0.820582486502829</c:v>
                </c:pt>
                <c:pt idx="8519">
                  <c:v>0.820588230062279</c:v>
                </c:pt>
                <c:pt idx="8520">
                  <c:v>0.82059397287667</c:v>
                </c:pt>
                <c:pt idx="8521">
                  <c:v>0.820599715039136</c:v>
                </c:pt>
                <c:pt idx="8522">
                  <c:v>0.820605456363411</c:v>
                </c:pt>
                <c:pt idx="8523">
                  <c:v>0.820611196942629</c:v>
                </c:pt>
                <c:pt idx="8524">
                  <c:v>0.82061693686992</c:v>
                </c:pt>
                <c:pt idx="8525">
                  <c:v>0.820622676052155</c:v>
                </c:pt>
                <c:pt idx="8526">
                  <c:v>0.820628414396198</c:v>
                </c:pt>
                <c:pt idx="8527">
                  <c:v>0.820634152088317</c:v>
                </c:pt>
                <c:pt idx="8528">
                  <c:v>0.820639889035376</c:v>
                </c:pt>
                <c:pt idx="8529">
                  <c:v>0.820645625237378</c:v>
                </c:pt>
                <c:pt idx="8530">
                  <c:v>0.820651360787453</c:v>
                </c:pt>
                <c:pt idx="8531">
                  <c:v>0.820657095499339</c:v>
                </c:pt>
                <c:pt idx="8532">
                  <c:v>0.820662829559298</c:v>
                </c:pt>
                <c:pt idx="8533">
                  <c:v>0.820668562781067</c:v>
                </c:pt>
                <c:pt idx="8534">
                  <c:v>0.820674295350911</c:v>
                </c:pt>
                <c:pt idx="8535">
                  <c:v>0.820680027175698</c:v>
                </c:pt>
                <c:pt idx="8536">
                  <c:v>0.820685758255425</c:v>
                </c:pt>
                <c:pt idx="8537">
                  <c:v>0.820691488590093</c:v>
                </c:pt>
                <c:pt idx="8538">
                  <c:v>0.820697218179704</c:v>
                </c:pt>
                <c:pt idx="8539">
                  <c:v>0.82070294711739</c:v>
                </c:pt>
                <c:pt idx="8540">
                  <c:v>0.820708675216885</c:v>
                </c:pt>
                <c:pt idx="8541">
                  <c:v>0.820714402664455</c:v>
                </c:pt>
                <c:pt idx="8542">
                  <c:v>0.820720129366966</c:v>
                </c:pt>
                <c:pt idx="8543">
                  <c:v>0.820725855324419</c:v>
                </c:pt>
                <c:pt idx="8544">
                  <c:v>0.820731580536815</c:v>
                </c:pt>
                <c:pt idx="8545">
                  <c:v>0.820737305004152</c:v>
                </c:pt>
                <c:pt idx="8546">
                  <c:v>0.820743028819563</c:v>
                </c:pt>
                <c:pt idx="8547">
                  <c:v>0.820748751796784</c:v>
                </c:pt>
                <c:pt idx="8548">
                  <c:v>0.820754474122079</c:v>
                </c:pt>
                <c:pt idx="8549">
                  <c:v>0.820760195702316</c:v>
                </c:pt>
                <c:pt idx="8550">
                  <c:v>0.820765916537496</c:v>
                </c:pt>
                <c:pt idx="8551">
                  <c:v>0.820771636627617</c:v>
                </c:pt>
                <c:pt idx="8552">
                  <c:v>0.820777356065812</c:v>
                </c:pt>
                <c:pt idx="8553">
                  <c:v>0.820783074665817</c:v>
                </c:pt>
                <c:pt idx="8554">
                  <c:v>0.820788792613896</c:v>
                </c:pt>
                <c:pt idx="8555">
                  <c:v>0.820794509816916</c:v>
                </c:pt>
                <c:pt idx="8556">
                  <c:v>0.82080022627488</c:v>
                </c:pt>
                <c:pt idx="8557">
                  <c:v>0.820805941987784</c:v>
                </c:pt>
                <c:pt idx="8558">
                  <c:v>0.820811656955632</c:v>
                </c:pt>
                <c:pt idx="8559">
                  <c:v>0.820817371271552</c:v>
                </c:pt>
                <c:pt idx="8560">
                  <c:v>0.820823084749283</c:v>
                </c:pt>
                <c:pt idx="8561">
                  <c:v>0.820828797575089</c:v>
                </c:pt>
                <c:pt idx="8562">
                  <c:v>0.820834509655835</c:v>
                </c:pt>
                <c:pt idx="8563">
                  <c:v>0.820840221084656</c:v>
                </c:pt>
                <c:pt idx="8564">
                  <c:v>0.820845931675287</c:v>
                </c:pt>
                <c:pt idx="8565">
                  <c:v>0.820851641613993</c:v>
                </c:pt>
                <c:pt idx="8566">
                  <c:v>0.820857350714506</c:v>
                </c:pt>
                <c:pt idx="8567">
                  <c:v>0.820863059163096</c:v>
                </c:pt>
                <c:pt idx="8568">
                  <c:v>0.820868766959759</c:v>
                </c:pt>
                <c:pt idx="8569">
                  <c:v>0.820874473918231</c:v>
                </c:pt>
                <c:pt idx="8570">
                  <c:v>0.820880180224776</c:v>
                </c:pt>
                <c:pt idx="8571">
                  <c:v>0.820885885693135</c:v>
                </c:pt>
                <c:pt idx="8572">
                  <c:v>0.820891590509565</c:v>
                </c:pt>
                <c:pt idx="8573">
                  <c:v>0.820897294580938</c:v>
                </c:pt>
                <c:pt idx="8574">
                  <c:v>0.820902998000385</c:v>
                </c:pt>
                <c:pt idx="8575">
                  <c:v>0.820908700581642</c:v>
                </c:pt>
                <c:pt idx="8576">
                  <c:v>0.820914402510973</c:v>
                </c:pt>
                <c:pt idx="8577">
                  <c:v>0.820920103695245</c:v>
                </c:pt>
                <c:pt idx="8578">
                  <c:v>0.820925804134459</c:v>
                </c:pt>
                <c:pt idx="8579">
                  <c:v>0.820931503828617</c:v>
                </c:pt>
                <c:pt idx="8580">
                  <c:v>0.820937202870847</c:v>
                </c:pt>
                <c:pt idx="8581">
                  <c:v>0.82094290116802</c:v>
                </c:pt>
                <c:pt idx="8582">
                  <c:v>0.820948598720134</c:v>
                </c:pt>
                <c:pt idx="8583">
                  <c:v>0.820954295527192</c:v>
                </c:pt>
                <c:pt idx="8584">
                  <c:v>0.82095999158919</c:v>
                </c:pt>
                <c:pt idx="8585">
                  <c:v>0.820965686999263</c:v>
                </c:pt>
                <c:pt idx="8586">
                  <c:v>0.820971381664277</c:v>
                </c:pt>
                <c:pt idx="8587">
                  <c:v>0.820977075584234</c:v>
                </c:pt>
                <c:pt idx="8588">
                  <c:v>0.820982768759133</c:v>
                </c:pt>
                <c:pt idx="8589">
                  <c:v>0.820988461282105</c:v>
                </c:pt>
                <c:pt idx="8590">
                  <c:v>0.820994152966889</c:v>
                </c:pt>
                <c:pt idx="8591">
                  <c:v>0.820999843999745</c:v>
                </c:pt>
                <c:pt idx="8592">
                  <c:v>0.821005534380676</c:v>
                </c:pt>
                <c:pt idx="8593">
                  <c:v>0.821011223923417</c:v>
                </c:pt>
                <c:pt idx="8594">
                  <c:v>0.821016912814232</c:v>
                </c:pt>
                <c:pt idx="8595">
                  <c:v>0.821022600959988</c:v>
                </c:pt>
                <c:pt idx="8596">
                  <c:v>0.821028288360687</c:v>
                </c:pt>
                <c:pt idx="8597">
                  <c:v>0.821033975016328</c:v>
                </c:pt>
                <c:pt idx="8598">
                  <c:v>0.821039661020041</c:v>
                </c:pt>
                <c:pt idx="8599">
                  <c:v>0.821045346278699</c:v>
                </c:pt>
                <c:pt idx="8600">
                  <c:v>0.821051030792297</c:v>
                </c:pt>
                <c:pt idx="8601">
                  <c:v>0.821056714560839</c:v>
                </c:pt>
                <c:pt idx="8602">
                  <c:v>0.821062397677453</c:v>
                </c:pt>
                <c:pt idx="8603">
                  <c:v>0.82106808004901</c:v>
                </c:pt>
                <c:pt idx="8604">
                  <c:v>0.821073761675508</c:v>
                </c:pt>
                <c:pt idx="8605">
                  <c:v>0.821079442556949</c:v>
                </c:pt>
                <c:pt idx="8606">
                  <c:v>0.821085122786465</c:v>
                </c:pt>
                <c:pt idx="8607">
                  <c:v>0.821090802177788</c:v>
                </c:pt>
                <c:pt idx="8608">
                  <c:v>0.82109648101032</c:v>
                </c:pt>
                <c:pt idx="8609">
                  <c:v>0.82110215900466</c:v>
                </c:pt>
                <c:pt idx="8610">
                  <c:v>0.821107836347076</c:v>
                </c:pt>
                <c:pt idx="8611">
                  <c:v>0.821113512944432</c:v>
                </c:pt>
                <c:pt idx="8612">
                  <c:v>0.821119188796731</c:v>
                </c:pt>
                <c:pt idx="8613">
                  <c:v>0.821124863903972</c:v>
                </c:pt>
                <c:pt idx="8614">
                  <c:v>0.821130538359286</c:v>
                </c:pt>
                <c:pt idx="8615">
                  <c:v>0.821136212069543</c:v>
                </c:pt>
                <c:pt idx="8616">
                  <c:v>0.821141885034741</c:v>
                </c:pt>
                <c:pt idx="8617">
                  <c:v>0.821147557348014</c:v>
                </c:pt>
                <c:pt idx="8618">
                  <c:v>0.821153228823097</c:v>
                </c:pt>
                <c:pt idx="8619">
                  <c:v>0.821158899646255</c:v>
                </c:pt>
                <c:pt idx="8620">
                  <c:v>0.821164569817485</c:v>
                </c:pt>
                <c:pt idx="8621">
                  <c:v>0.821170239150526</c:v>
                </c:pt>
                <c:pt idx="8622">
                  <c:v>0.821175907831641</c:v>
                </c:pt>
                <c:pt idx="8623">
                  <c:v>0.821181575767698</c:v>
                </c:pt>
                <c:pt idx="8624">
                  <c:v>0.821187243051829</c:v>
                </c:pt>
                <c:pt idx="8625">
                  <c:v>0.821192909590903</c:v>
                </c:pt>
                <c:pt idx="8626">
                  <c:v>0.821198575384918</c:v>
                </c:pt>
                <c:pt idx="8627">
                  <c:v>0.821204240433874</c:v>
                </c:pt>
                <c:pt idx="8628">
                  <c:v>0.821209904830904</c:v>
                </c:pt>
                <c:pt idx="8629">
                  <c:v>0.821215568482877</c:v>
                </c:pt>
                <c:pt idx="8630">
                  <c:v>0.821221231389792</c:v>
                </c:pt>
                <c:pt idx="8631">
                  <c:v>0.821226893551649</c:v>
                </c:pt>
                <c:pt idx="8632">
                  <c:v>0.82123255506158</c:v>
                </c:pt>
                <c:pt idx="8633">
                  <c:v>0.821238215826454</c:v>
                </c:pt>
                <c:pt idx="8634">
                  <c:v>0.821243875939401</c:v>
                </c:pt>
                <c:pt idx="8635">
                  <c:v>0.821249535214158</c:v>
                </c:pt>
                <c:pt idx="8636">
                  <c:v>0.821255193836989</c:v>
                </c:pt>
                <c:pt idx="8637">
                  <c:v>0.821260851807894</c:v>
                </c:pt>
                <c:pt idx="8638">
                  <c:v>0.821266508940611</c:v>
                </c:pt>
                <c:pt idx="8639">
                  <c:v>0.821272165421399</c:v>
                </c:pt>
                <c:pt idx="8640">
                  <c:v>0.821277821250262</c:v>
                </c:pt>
                <c:pt idx="8641">
                  <c:v>0.821283476240935</c:v>
                </c:pt>
                <c:pt idx="8642">
                  <c:v>0.821289130579681</c:v>
                </c:pt>
                <c:pt idx="8643">
                  <c:v>0.82129478417337</c:v>
                </c:pt>
                <c:pt idx="8644">
                  <c:v>0.821300437115135</c:v>
                </c:pt>
                <c:pt idx="8645">
                  <c:v>0.82130608931184</c:v>
                </c:pt>
                <c:pt idx="8646">
                  <c:v>0.821311740763488</c:v>
                </c:pt>
                <c:pt idx="8647">
                  <c:v>0.821317391470076</c:v>
                </c:pt>
                <c:pt idx="8648">
                  <c:v>0.82132304152474</c:v>
                </c:pt>
                <c:pt idx="8649">
                  <c:v>0.821328690834346</c:v>
                </c:pt>
                <c:pt idx="8650">
                  <c:v>0.821334339492025</c:v>
                </c:pt>
                <c:pt idx="8651">
                  <c:v>0.821339987311514</c:v>
                </c:pt>
                <c:pt idx="8652">
                  <c:v>0.82134563457221</c:v>
                </c:pt>
                <c:pt idx="8653">
                  <c:v>0.821351280994716</c:v>
                </c:pt>
                <c:pt idx="8654">
                  <c:v>0.821356926765295</c:v>
                </c:pt>
                <c:pt idx="8655">
                  <c:v>0.821362571790816</c:v>
                </c:pt>
                <c:pt idx="8656">
                  <c:v>0.82136821616441</c:v>
                </c:pt>
                <c:pt idx="8657">
                  <c:v>0.821373859699816</c:v>
                </c:pt>
                <c:pt idx="8658">
                  <c:v>0.821379502676429</c:v>
                </c:pt>
                <c:pt idx="8659">
                  <c:v>0.821385144814849</c:v>
                </c:pt>
                <c:pt idx="8660">
                  <c:v>0.821390786301347</c:v>
                </c:pt>
                <c:pt idx="8661">
                  <c:v>0.821396427042785</c:v>
                </c:pt>
                <c:pt idx="8662">
                  <c:v>0.821402067132296</c:v>
                </c:pt>
                <c:pt idx="8663">
                  <c:v>0.82140770647675</c:v>
                </c:pt>
                <c:pt idx="8664">
                  <c:v>0.821413345076146</c:v>
                </c:pt>
                <c:pt idx="8665">
                  <c:v>0.821418982930484</c:v>
                </c:pt>
                <c:pt idx="8666">
                  <c:v>0.821424620132896</c:v>
                </c:pt>
                <c:pt idx="8667">
                  <c:v>0.821430256683382</c:v>
                </c:pt>
                <c:pt idx="8668">
                  <c:v>0.821435892395676</c:v>
                </c:pt>
                <c:pt idx="8669">
                  <c:v>0.821441527456046</c:v>
                </c:pt>
                <c:pt idx="8670">
                  <c:v>0.821447161864491</c:v>
                </c:pt>
                <c:pt idx="8671">
                  <c:v>0.821452795527877</c:v>
                </c:pt>
                <c:pt idx="8672">
                  <c:v>0.821458428446205</c:v>
                </c:pt>
                <c:pt idx="8673">
                  <c:v>0.821464060619475</c:v>
                </c:pt>
                <c:pt idx="8674">
                  <c:v>0.821469692140819</c:v>
                </c:pt>
                <c:pt idx="8675">
                  <c:v>0.821475322917105</c:v>
                </c:pt>
                <c:pt idx="8676">
                  <c:v>0.821480953041466</c:v>
                </c:pt>
                <c:pt idx="8677">
                  <c:v>0.821486582420769</c:v>
                </c:pt>
                <c:pt idx="8678">
                  <c:v>0.821492211055012</c:v>
                </c:pt>
                <c:pt idx="8679">
                  <c:v>0.821497839037332</c:v>
                </c:pt>
                <c:pt idx="8680">
                  <c:v>0.82150346627459</c:v>
                </c:pt>
                <c:pt idx="8681">
                  <c:v>0.821509092859926</c:v>
                </c:pt>
                <c:pt idx="8682">
                  <c:v>0.821514718700202</c:v>
                </c:pt>
                <c:pt idx="8683">
                  <c:v>0.82152034379542</c:v>
                </c:pt>
                <c:pt idx="8684">
                  <c:v>0.821525968238713</c:v>
                </c:pt>
                <c:pt idx="8685">
                  <c:v>0.821531591936947</c:v>
                </c:pt>
                <c:pt idx="8686">
                  <c:v>0.821537214890124</c:v>
                </c:pt>
                <c:pt idx="8687">
                  <c:v>0.821542837191376</c:v>
                </c:pt>
                <c:pt idx="8688">
                  <c:v>0.821548458747567</c:v>
                </c:pt>
                <c:pt idx="8689">
                  <c:v>0.821554079651834</c:v>
                </c:pt>
                <c:pt idx="8690">
                  <c:v>0.821559699811043</c:v>
                </c:pt>
                <c:pt idx="8691">
                  <c:v>0.821565319225193</c:v>
                </c:pt>
                <c:pt idx="8692">
                  <c:v>0.82157093798742</c:v>
                </c:pt>
                <c:pt idx="8693">
                  <c:v>0.821576556004586</c:v>
                </c:pt>
                <c:pt idx="8694">
                  <c:v>0.821582173369826</c:v>
                </c:pt>
                <c:pt idx="8695">
                  <c:v>0.82158778999001</c:v>
                </c:pt>
                <c:pt idx="8696">
                  <c:v>0.821593405958267</c:v>
                </c:pt>
                <c:pt idx="8697">
                  <c:v>0.821599021088333</c:v>
                </c:pt>
                <c:pt idx="8698">
                  <c:v>0.821604635659608</c:v>
                </c:pt>
                <c:pt idx="8699">
                  <c:v>0.821610249392689</c:v>
                </c:pt>
                <c:pt idx="8700">
                  <c:v>0.821615862473847</c:v>
                </c:pt>
                <c:pt idx="8701">
                  <c:v>0.821621474903079</c:v>
                </c:pt>
                <c:pt idx="8702">
                  <c:v>0.821627086587252</c:v>
                </c:pt>
                <c:pt idx="8703">
                  <c:v>0.821632697526369</c:v>
                </c:pt>
                <c:pt idx="8704">
                  <c:v>0.821638307813557</c:v>
                </c:pt>
                <c:pt idx="8705">
                  <c:v>0.821643917355689</c:v>
                </c:pt>
                <c:pt idx="8706">
                  <c:v>0.821649526245893</c:v>
                </c:pt>
                <c:pt idx="8707">
                  <c:v>0.821655134391041</c:v>
                </c:pt>
                <c:pt idx="8708">
                  <c:v>0.821660741791129</c:v>
                </c:pt>
                <c:pt idx="8709">
                  <c:v>0.821666348539295</c:v>
                </c:pt>
                <c:pt idx="8710">
                  <c:v>0.8216719545424</c:v>
                </c:pt>
                <c:pt idx="8711">
                  <c:v>0.821677559893579</c:v>
                </c:pt>
                <c:pt idx="8712">
                  <c:v>0.821683164499702</c:v>
                </c:pt>
                <c:pt idx="8713">
                  <c:v>0.821688768453897</c:v>
                </c:pt>
                <c:pt idx="8714">
                  <c:v>0.821694371663035</c:v>
                </c:pt>
                <c:pt idx="8715">
                  <c:v>0.821699974127115</c:v>
                </c:pt>
                <c:pt idx="8716">
                  <c:v>0.82170557593927</c:v>
                </c:pt>
                <c:pt idx="8717">
                  <c:v>0.821711177099499</c:v>
                </c:pt>
                <c:pt idx="8718">
                  <c:v>0.821716777514668</c:v>
                </c:pt>
                <c:pt idx="8719">
                  <c:v>0.82172237718478</c:v>
                </c:pt>
                <c:pt idx="8720">
                  <c:v>0.821727976109834</c:v>
                </c:pt>
                <c:pt idx="8721">
                  <c:v>0.821733574476095</c:v>
                </c:pt>
                <c:pt idx="8722">
                  <c:v>0.821739172004165</c:v>
                </c:pt>
                <c:pt idx="8723">
                  <c:v>0.82174476888031</c:v>
                </c:pt>
                <c:pt idx="8724">
                  <c:v>0.821750365104527</c:v>
                </c:pt>
                <c:pt idx="8725">
                  <c:v>0.821755960583688</c:v>
                </c:pt>
                <c:pt idx="8726">
                  <c:v>0.821761555317792</c:v>
                </c:pt>
                <c:pt idx="8727">
                  <c:v>0.821767149399968</c:v>
                </c:pt>
                <c:pt idx="8728">
                  <c:v>0.821772742737088</c:v>
                </c:pt>
                <c:pt idx="8729">
                  <c:v>0.82177833542228</c:v>
                </c:pt>
                <c:pt idx="8730">
                  <c:v>0.821783927362414</c:v>
                </c:pt>
                <c:pt idx="8731">
                  <c:v>0.821789518650623</c:v>
                </c:pt>
                <c:pt idx="8732">
                  <c:v>0.821795109193774</c:v>
                </c:pt>
                <c:pt idx="8733">
                  <c:v>0.821800699084999</c:v>
                </c:pt>
                <c:pt idx="8734">
                  <c:v>0.821806288231167</c:v>
                </c:pt>
                <c:pt idx="8735">
                  <c:v>0.821811876725407</c:v>
                </c:pt>
                <c:pt idx="8736">
                  <c:v>0.821817464474591</c:v>
                </c:pt>
                <c:pt idx="8737">
                  <c:v>0.821823051478716</c:v>
                </c:pt>
                <c:pt idx="8738">
                  <c:v>0.821828637830915</c:v>
                </c:pt>
                <c:pt idx="8739">
                  <c:v>0.821834223531189</c:v>
                </c:pt>
                <c:pt idx="8740">
                  <c:v>0.821839808486403</c:v>
                </c:pt>
                <c:pt idx="8741">
                  <c:v>0.821845392696562</c:v>
                </c:pt>
                <c:pt idx="8742">
                  <c:v>0.821850976254792</c:v>
                </c:pt>
                <c:pt idx="8743">
                  <c:v>0.821856559161099</c:v>
                </c:pt>
                <c:pt idx="8744">
                  <c:v>0.821862141322345</c:v>
                </c:pt>
                <c:pt idx="8745">
                  <c:v>0.821867722738536</c:v>
                </c:pt>
                <c:pt idx="8746">
                  <c:v>0.821873303502799</c:v>
                </c:pt>
                <c:pt idx="8747">
                  <c:v>0.821878883522005</c:v>
                </c:pt>
                <c:pt idx="8748">
                  <c:v>0.821884462889286</c:v>
                </c:pt>
                <c:pt idx="8749">
                  <c:v>0.82189004160464</c:v>
                </c:pt>
                <c:pt idx="8750">
                  <c:v>0.821895619481803</c:v>
                </c:pt>
                <c:pt idx="8751">
                  <c:v>0.821901196800174</c:v>
                </c:pt>
                <c:pt idx="8752">
                  <c:v>0.821906773373486</c:v>
                </c:pt>
                <c:pt idx="8753">
                  <c:v>0.821912349201742</c:v>
                </c:pt>
                <c:pt idx="8754">
                  <c:v>0.821917924378069</c:v>
                </c:pt>
                <c:pt idx="8755">
                  <c:v>0.821923498809339</c:v>
                </c:pt>
                <c:pt idx="8756">
                  <c:v>0.821929072588683</c:v>
                </c:pt>
                <c:pt idx="8757">
                  <c:v>0.821934645716103</c:v>
                </c:pt>
                <c:pt idx="8758">
                  <c:v>0.821940218098464</c:v>
                </c:pt>
                <c:pt idx="8759">
                  <c:v>0.821945789735766</c:v>
                </c:pt>
                <c:pt idx="8760">
                  <c:v>0.821951360721143</c:v>
                </c:pt>
                <c:pt idx="8761">
                  <c:v>0.821956930961462</c:v>
                </c:pt>
                <c:pt idx="8762">
                  <c:v>0.821962500549856</c:v>
                </c:pt>
                <c:pt idx="8763">
                  <c:v>0.821968069486322</c:v>
                </c:pt>
                <c:pt idx="8764">
                  <c:v>0.821973637677732</c:v>
                </c:pt>
                <c:pt idx="8765">
                  <c:v>0.821979205124082</c:v>
                </c:pt>
                <c:pt idx="8766">
                  <c:v>0.821984771918506</c:v>
                </c:pt>
                <c:pt idx="8767">
                  <c:v>0.821990338061007</c:v>
                </c:pt>
                <c:pt idx="8768">
                  <c:v>0.821995903458449</c:v>
                </c:pt>
                <c:pt idx="8769">
                  <c:v>0.822001468203963</c:v>
                </c:pt>
                <c:pt idx="8770">
                  <c:v>0.822007032204421</c:v>
                </c:pt>
                <c:pt idx="8771">
                  <c:v>0.822012595459821</c:v>
                </c:pt>
                <c:pt idx="8772">
                  <c:v>0.822018158156427</c:v>
                </c:pt>
                <c:pt idx="8773">
                  <c:v>0.822023720014843</c:v>
                </c:pt>
                <c:pt idx="8774">
                  <c:v>0.822029281314465</c:v>
                </c:pt>
                <c:pt idx="8775">
                  <c:v>0.822034841775895</c:v>
                </c:pt>
                <c:pt idx="8776">
                  <c:v>0.822040401678534</c:v>
                </c:pt>
                <c:pt idx="8777">
                  <c:v>0.822045960836114</c:v>
                </c:pt>
                <c:pt idx="8778">
                  <c:v>0.822051519248637</c:v>
                </c:pt>
                <c:pt idx="8779">
                  <c:v>0.822057077009233</c:v>
                </c:pt>
                <c:pt idx="8780">
                  <c:v>0.822062634117903</c:v>
                </c:pt>
                <c:pt idx="8781">
                  <c:v>0.822068190481515</c:v>
                </c:pt>
                <c:pt idx="8782">
                  <c:v>0.82207374610007</c:v>
                </c:pt>
                <c:pt idx="8783">
                  <c:v>0.822079301066697</c:v>
                </c:pt>
                <c:pt idx="8784">
                  <c:v>0.822084855381401</c:v>
                </c:pt>
                <c:pt idx="8785">
                  <c:v>0.822090408951046</c:v>
                </c:pt>
                <c:pt idx="8786">
                  <c:v>0.822095961868765</c:v>
                </c:pt>
                <c:pt idx="8787">
                  <c:v>0.822101514134559</c:v>
                </c:pt>
                <c:pt idx="8788">
                  <c:v>0.822107065655293</c:v>
                </c:pt>
                <c:pt idx="8789">
                  <c:v>0.82211261643097</c:v>
                </c:pt>
                <c:pt idx="8790">
                  <c:v>0.822118166554721</c:v>
                </c:pt>
                <c:pt idx="8791">
                  <c:v>0.822123716026545</c:v>
                </c:pt>
                <c:pt idx="8792">
                  <c:v>0.822129264753314</c:v>
                </c:pt>
                <c:pt idx="8793">
                  <c:v>0.822134812828155</c:v>
                </c:pt>
                <c:pt idx="8794">
                  <c:v>0.822140360157939</c:v>
                </c:pt>
                <c:pt idx="8795">
                  <c:v>0.822145906835796</c:v>
                </c:pt>
                <c:pt idx="8796">
                  <c:v>0.822151452768597</c:v>
                </c:pt>
                <c:pt idx="8797">
                  <c:v>0.822156998142602</c:v>
                </c:pt>
                <c:pt idx="8798">
                  <c:v>0.822162542678418</c:v>
                </c:pt>
                <c:pt idx="8799">
                  <c:v>0.822168086562307</c:v>
                </c:pt>
                <c:pt idx="8800">
                  <c:v>0.822173629794272</c:v>
                </c:pt>
                <c:pt idx="8801">
                  <c:v>0.822179172281178</c:v>
                </c:pt>
                <c:pt idx="8802">
                  <c:v>0.822184714116158</c:v>
                </c:pt>
                <c:pt idx="8803">
                  <c:v>0.822190255299212</c:v>
                </c:pt>
                <c:pt idx="8804">
                  <c:v>0.82219579573721</c:v>
                </c:pt>
                <c:pt idx="8805">
                  <c:v>0.82220133552328</c:v>
                </c:pt>
                <c:pt idx="8806">
                  <c:v>0.822206874564291</c:v>
                </c:pt>
                <c:pt idx="8807">
                  <c:v>0.822212412953379</c:v>
                </c:pt>
                <c:pt idx="8808">
                  <c:v>0.822217950597407</c:v>
                </c:pt>
                <c:pt idx="8809">
                  <c:v>0.822223487589511</c:v>
                </c:pt>
                <c:pt idx="8810">
                  <c:v>0.822229023929686</c:v>
                </c:pt>
                <c:pt idx="8811">
                  <c:v>0.822234559524807</c:v>
                </c:pt>
                <c:pt idx="8812">
                  <c:v>0.822240094467999</c:v>
                </c:pt>
                <c:pt idx="8813">
                  <c:v>0.822245628759266</c:v>
                </c:pt>
                <c:pt idx="8814">
                  <c:v>0.822251162305475</c:v>
                </c:pt>
                <c:pt idx="8815">
                  <c:v>0.822256695106627</c:v>
                </c:pt>
                <c:pt idx="8816">
                  <c:v>0.822262227255853</c:v>
                </c:pt>
                <c:pt idx="8817">
                  <c:v>0.822267758753152</c:v>
                </c:pt>
                <c:pt idx="8818">
                  <c:v>0.822273289598526</c:v>
                </c:pt>
                <c:pt idx="8819">
                  <c:v>0.822278819698843</c:v>
                </c:pt>
                <c:pt idx="8820">
                  <c:v>0.822284349054099</c:v>
                </c:pt>
                <c:pt idx="8821">
                  <c:v>0.822289877850564</c:v>
                </c:pt>
                <c:pt idx="8822">
                  <c:v>0.82229540590197</c:v>
                </c:pt>
                <c:pt idx="8823">
                  <c:v>0.822300933208318</c:v>
                </c:pt>
                <c:pt idx="8824">
                  <c:v>0.822306459862741</c:v>
                </c:pt>
                <c:pt idx="8825">
                  <c:v>0.822311985865237</c:v>
                </c:pt>
                <c:pt idx="8826">
                  <c:v>0.822317511122674</c:v>
                </c:pt>
                <c:pt idx="8827">
                  <c:v>0.822323035728188</c:v>
                </c:pt>
                <c:pt idx="8828">
                  <c:v>0.822328559681775</c:v>
                </c:pt>
                <c:pt idx="8829">
                  <c:v>0.822334082890305</c:v>
                </c:pt>
                <c:pt idx="8830">
                  <c:v>0.822339605446907</c:v>
                </c:pt>
                <c:pt idx="8831">
                  <c:v>0.822345127351583</c:v>
                </c:pt>
                <c:pt idx="8832">
                  <c:v>0.822350648511204</c:v>
                </c:pt>
                <c:pt idx="8833">
                  <c:v>0.822356168925764</c:v>
                </c:pt>
                <c:pt idx="8834">
                  <c:v>0.822361688781532</c:v>
                </c:pt>
                <c:pt idx="8835">
                  <c:v>0.822367207892241</c:v>
                </c:pt>
                <c:pt idx="8836">
                  <c:v>0.822372726257892</c:v>
                </c:pt>
                <c:pt idx="8837">
                  <c:v>0.822378244064751</c:v>
                </c:pt>
                <c:pt idx="8838">
                  <c:v>0.82238376112655</c:v>
                </c:pt>
                <c:pt idx="8839">
                  <c:v>0.82238927744329</c:v>
                </c:pt>
                <c:pt idx="8840">
                  <c:v>0.822394793108108</c:v>
                </c:pt>
                <c:pt idx="8841">
                  <c:v>0.822400308120998</c:v>
                </c:pt>
                <c:pt idx="8842">
                  <c:v>0.822405822481961</c:v>
                </c:pt>
                <c:pt idx="8843">
                  <c:v>0.822411336097868</c:v>
                </c:pt>
                <c:pt idx="8844">
                  <c:v>0.822416849061848</c:v>
                </c:pt>
                <c:pt idx="8845">
                  <c:v>0.822422361280771</c:v>
                </c:pt>
                <c:pt idx="8846">
                  <c:v>0.822427872847768</c:v>
                </c:pt>
                <c:pt idx="8847">
                  <c:v>0.822433383762838</c:v>
                </c:pt>
                <c:pt idx="8848">
                  <c:v>0.822438893932851</c:v>
                </c:pt>
                <c:pt idx="8849">
                  <c:v>0.822444403544071</c:v>
                </c:pt>
                <c:pt idx="8850">
                  <c:v>0.8224499123171</c:v>
                </c:pt>
                <c:pt idx="8851">
                  <c:v>0.822455420531335</c:v>
                </c:pt>
                <c:pt idx="8852">
                  <c:v>0.822460928000511</c:v>
                </c:pt>
                <c:pt idx="8853">
                  <c:v>0.822466434724631</c:v>
                </c:pt>
                <c:pt idx="8854">
                  <c:v>0.822471940889956</c:v>
                </c:pt>
                <c:pt idx="8855">
                  <c:v>0.822477446310224</c:v>
                </c:pt>
                <c:pt idx="8856">
                  <c:v>0.822482951078566</c:v>
                </c:pt>
                <c:pt idx="8857">
                  <c:v>0.822488455101849</c:v>
                </c:pt>
                <c:pt idx="8858">
                  <c:v>0.822493958473206</c:v>
                </c:pt>
                <c:pt idx="8859">
                  <c:v>0.82249946119264</c:v>
                </c:pt>
                <c:pt idx="8860">
                  <c:v>0.822504963167014</c:v>
                </c:pt>
                <c:pt idx="8861">
                  <c:v>0.822510464489462</c:v>
                </c:pt>
                <c:pt idx="8862">
                  <c:v>0.822515965159984</c:v>
                </c:pt>
                <c:pt idx="8863">
                  <c:v>0.822521465085449</c:v>
                </c:pt>
                <c:pt idx="8864">
                  <c:v>0.822526964358987</c:v>
                </c:pt>
                <c:pt idx="8865">
                  <c:v>0.822532462980599</c:v>
                </c:pt>
                <c:pt idx="8866">
                  <c:v>0.822537960950288</c:v>
                </c:pt>
                <c:pt idx="8867">
                  <c:v>0.822543458174916</c:v>
                </c:pt>
                <c:pt idx="8868">
                  <c:v>0.82254895474762</c:v>
                </c:pt>
                <c:pt idx="8869">
                  <c:v>0.822554450575265</c:v>
                </c:pt>
                <c:pt idx="8870">
                  <c:v>0.822559945750983</c:v>
                </c:pt>
                <c:pt idx="8871">
                  <c:v>0.822565440274778</c:v>
                </c:pt>
                <c:pt idx="8872">
                  <c:v>0.822570934146644</c:v>
                </c:pt>
                <c:pt idx="8873">
                  <c:v>0.822576427273453</c:v>
                </c:pt>
                <c:pt idx="8874">
                  <c:v>0.822581919748337</c:v>
                </c:pt>
                <c:pt idx="8875">
                  <c:v>0.822587411571296</c:v>
                </c:pt>
                <c:pt idx="8876">
                  <c:v>0.822592902649196</c:v>
                </c:pt>
                <c:pt idx="8877">
                  <c:v>0.82259839307517</c:v>
                </c:pt>
                <c:pt idx="8878">
                  <c:v>0.822603882849218</c:v>
                </c:pt>
                <c:pt idx="8879">
                  <c:v>0.822609371971341</c:v>
                </c:pt>
                <c:pt idx="8880">
                  <c:v>0.822614860348405</c:v>
                </c:pt>
                <c:pt idx="8881">
                  <c:v>0.822620348073545</c:v>
                </c:pt>
                <c:pt idx="8882">
                  <c:v>0.822625835053624</c:v>
                </c:pt>
                <c:pt idx="8883">
                  <c:v>0.822631321474911</c:v>
                </c:pt>
                <c:pt idx="8884">
                  <c:v>0.82263680715114</c:v>
                </c:pt>
                <c:pt idx="8885">
                  <c:v>0.822642292175444</c:v>
                </c:pt>
                <c:pt idx="8886">
                  <c:v>0.822647776454689</c:v>
                </c:pt>
                <c:pt idx="8887">
                  <c:v>0.822653260082008</c:v>
                </c:pt>
                <c:pt idx="8888">
                  <c:v>0.822658743057402</c:v>
                </c:pt>
                <c:pt idx="8889">
                  <c:v>0.822664225380871</c:v>
                </c:pt>
                <c:pt idx="8890">
                  <c:v>0.82266970695928</c:v>
                </c:pt>
                <c:pt idx="8891">
                  <c:v>0.822675187885763</c:v>
                </c:pt>
                <c:pt idx="8892">
                  <c:v>0.82268066816032</c:v>
                </c:pt>
                <c:pt idx="8893">
                  <c:v>0.822686147782953</c:v>
                </c:pt>
                <c:pt idx="8894">
                  <c:v>0.822691626660528</c:v>
                </c:pt>
                <c:pt idx="8895">
                  <c:v>0.822697104886176</c:v>
                </c:pt>
                <c:pt idx="8896">
                  <c:v>0.822702582459898</c:v>
                </c:pt>
                <c:pt idx="8897">
                  <c:v>0.822708059288563</c:v>
                </c:pt>
                <c:pt idx="8898">
                  <c:v>0.822713535465302</c:v>
                </c:pt>
                <c:pt idx="8899">
                  <c:v>0.822719010990115</c:v>
                </c:pt>
                <c:pt idx="8900">
                  <c:v>0.822724485863004</c:v>
                </c:pt>
                <c:pt idx="8901">
                  <c:v>0.822729959990831</c:v>
                </c:pt>
                <c:pt idx="8902">
                  <c:v>0.822735433466734</c:v>
                </c:pt>
                <c:pt idx="8903">
                  <c:v>0.822740906290712</c:v>
                </c:pt>
                <c:pt idx="8904">
                  <c:v>0.822746378462763</c:v>
                </c:pt>
                <c:pt idx="8905">
                  <c:v>0.822751849889757</c:v>
                </c:pt>
                <c:pt idx="8906">
                  <c:v>0.822757320664826</c:v>
                </c:pt>
                <c:pt idx="8907">
                  <c:v>0.822762790787968</c:v>
                </c:pt>
                <c:pt idx="8908">
                  <c:v>0.822768260259184</c:v>
                </c:pt>
                <c:pt idx="8909">
                  <c:v>0.822773728985342</c:v>
                </c:pt>
                <c:pt idx="8910">
                  <c:v>0.822779197059574</c:v>
                </c:pt>
                <c:pt idx="8911">
                  <c:v>0.822784664481879</c:v>
                </c:pt>
                <c:pt idx="8912">
                  <c:v>0.822790131252261</c:v>
                </c:pt>
                <c:pt idx="8913">
                  <c:v>0.822795597277584</c:v>
                </c:pt>
                <c:pt idx="8914">
                  <c:v>0.82280106265098</c:v>
                </c:pt>
                <c:pt idx="8915">
                  <c:v>0.822806527372452</c:v>
                </c:pt>
                <c:pt idx="8916">
                  <c:v>0.822811991441997</c:v>
                </c:pt>
                <c:pt idx="8917">
                  <c:v>0.822817454766484</c:v>
                </c:pt>
                <c:pt idx="8918">
                  <c:v>0.822822917439047</c:v>
                </c:pt>
                <c:pt idx="8919">
                  <c:v>0.822828379459682</c:v>
                </c:pt>
                <c:pt idx="8920">
                  <c:v>0.822833840828391</c:v>
                </c:pt>
                <c:pt idx="8921">
                  <c:v>0.822839301545174</c:v>
                </c:pt>
                <c:pt idx="8922">
                  <c:v>0.822844761516899</c:v>
                </c:pt>
                <c:pt idx="8923">
                  <c:v>0.822850220836701</c:v>
                </c:pt>
                <c:pt idx="8924">
                  <c:v>0.822855679504575</c:v>
                </c:pt>
                <c:pt idx="8925">
                  <c:v>0.822861137427392</c:v>
                </c:pt>
                <c:pt idx="8926">
                  <c:v>0.822866594791414</c:v>
                </c:pt>
                <c:pt idx="8927">
                  <c:v>0.822872051410379</c:v>
                </c:pt>
                <c:pt idx="8928">
                  <c:v>0.822877507377418</c:v>
                </c:pt>
                <c:pt idx="8929">
                  <c:v>0.822882962692531</c:v>
                </c:pt>
                <c:pt idx="8930">
                  <c:v>0.822888417262586</c:v>
                </c:pt>
                <c:pt idx="8931">
                  <c:v>0.822893871180716</c:v>
                </c:pt>
                <c:pt idx="8932">
                  <c:v>0.822899324540051</c:v>
                </c:pt>
                <c:pt idx="8933">
                  <c:v>0.822904777061195</c:v>
                </c:pt>
                <c:pt idx="8934">
                  <c:v>0.822910229023548</c:v>
                </c:pt>
                <c:pt idx="8935">
                  <c:v>0.822915680333973</c:v>
                </c:pt>
                <c:pt idx="8936">
                  <c:v>0.822921130899341</c:v>
                </c:pt>
                <c:pt idx="8937">
                  <c:v>0.822926580812783</c:v>
                </c:pt>
                <c:pt idx="8938">
                  <c:v>0.822932030074301</c:v>
                </c:pt>
                <c:pt idx="8939">
                  <c:v>0.822937478590759</c:v>
                </c:pt>
                <c:pt idx="8940">
                  <c:v>0.822942926548423</c:v>
                </c:pt>
                <c:pt idx="8941">
                  <c:v>0.822948373761029</c:v>
                </c:pt>
                <c:pt idx="8942">
                  <c:v>0.822953820321709</c:v>
                </c:pt>
                <c:pt idx="8943">
                  <c:v>0.822959266230465</c:v>
                </c:pt>
                <c:pt idx="8944">
                  <c:v>0.822964711394163</c:v>
                </c:pt>
                <c:pt idx="8945">
                  <c:v>0.822970155999067</c:v>
                </c:pt>
                <c:pt idx="8946">
                  <c:v>0.822975599858912</c:v>
                </c:pt>
                <c:pt idx="8947">
                  <c:v>0.822981043066832</c:v>
                </c:pt>
                <c:pt idx="8948">
                  <c:v>0.822986485622826</c:v>
                </c:pt>
                <c:pt idx="8949">
                  <c:v>0.822991927526893</c:v>
                </c:pt>
                <c:pt idx="8950">
                  <c:v>0.822997368685903</c:v>
                </c:pt>
                <c:pt idx="8951">
                  <c:v>0.823002809286119</c:v>
                </c:pt>
                <c:pt idx="8952">
                  <c:v>0.823008249141278</c:v>
                </c:pt>
                <c:pt idx="8953">
                  <c:v>0.823013688344511</c:v>
                </c:pt>
                <c:pt idx="8954">
                  <c:v>0.823019126895818</c:v>
                </c:pt>
                <c:pt idx="8955">
                  <c:v>0.823024564702066</c:v>
                </c:pt>
                <c:pt idx="8956">
                  <c:v>0.82303000194952</c:v>
                </c:pt>
                <c:pt idx="8957">
                  <c:v>0.823035438451918</c:v>
                </c:pt>
                <c:pt idx="8958">
                  <c:v>0.823040874302387</c:v>
                </c:pt>
                <c:pt idx="8959">
                  <c:v>0.823046309500934</c:v>
                </c:pt>
                <c:pt idx="8960">
                  <c:v>0.823051744047555</c:v>
                </c:pt>
                <c:pt idx="8961">
                  <c:v>0.823057177849115</c:v>
                </c:pt>
                <c:pt idx="8962">
                  <c:v>0.823062611091884</c:v>
                </c:pt>
                <c:pt idx="8963">
                  <c:v>0.823068043589593</c:v>
                </c:pt>
                <c:pt idx="8964">
                  <c:v>0.823073475435378</c:v>
                </c:pt>
                <c:pt idx="8965">
                  <c:v>0.823078906629237</c:v>
                </c:pt>
                <c:pt idx="8966">
                  <c:v>0.823084337171169</c:v>
                </c:pt>
                <c:pt idx="8967">
                  <c:v>0.823089766968044</c:v>
                </c:pt>
                <c:pt idx="8968">
                  <c:v>0.823095196206125</c:v>
                </c:pt>
                <c:pt idx="8969">
                  <c:v>0.823100624699148</c:v>
                </c:pt>
                <c:pt idx="8970">
                  <c:v>0.823106052540245</c:v>
                </c:pt>
                <c:pt idx="8971">
                  <c:v>0.823111479729416</c:v>
                </c:pt>
                <c:pt idx="8972">
                  <c:v>0.823116906266661</c:v>
                </c:pt>
                <c:pt idx="8973">
                  <c:v>0.823122332151981</c:v>
                </c:pt>
                <c:pt idx="8974">
                  <c:v>0.823127757292242</c:v>
                </c:pt>
                <c:pt idx="8975">
                  <c:v>0.823133181873711</c:v>
                </c:pt>
                <c:pt idx="8976">
                  <c:v>0.82313860571012</c:v>
                </c:pt>
                <c:pt idx="8977">
                  <c:v>0.823144028894605</c:v>
                </c:pt>
                <c:pt idx="8978">
                  <c:v>0.823149451427164</c:v>
                </c:pt>
                <c:pt idx="8979">
                  <c:v>0.823154873307796</c:v>
                </c:pt>
                <c:pt idx="8980">
                  <c:v>0.823160294536504</c:v>
                </c:pt>
                <c:pt idx="8981">
                  <c:v>0.823165715020152</c:v>
                </c:pt>
                <c:pt idx="8982">
                  <c:v>0.823171134945006</c:v>
                </c:pt>
                <c:pt idx="8983">
                  <c:v>0.823176554124805</c:v>
                </c:pt>
                <c:pt idx="8984">
                  <c:v>0.823181972652675</c:v>
                </c:pt>
                <c:pt idx="8985">
                  <c:v>0.823187390528621</c:v>
                </c:pt>
                <c:pt idx="8986">
                  <c:v>0.82319280775264</c:v>
                </c:pt>
                <c:pt idx="8987">
                  <c:v>0.823198224324736</c:v>
                </c:pt>
                <c:pt idx="8988">
                  <c:v>0.823203640151772</c:v>
                </c:pt>
                <c:pt idx="8989">
                  <c:v>0.823209055420013</c:v>
                </c:pt>
                <c:pt idx="8990">
                  <c:v>0.823214469943197</c:v>
                </c:pt>
                <c:pt idx="8991">
                  <c:v>0.823219883907588</c:v>
                </c:pt>
                <c:pt idx="8992">
                  <c:v>0.823225297126922</c:v>
                </c:pt>
                <c:pt idx="8993">
                  <c:v>0.823230709694329</c:v>
                </c:pt>
                <c:pt idx="8994">
                  <c:v>0.823236121609808</c:v>
                </c:pt>
                <c:pt idx="8995">
                  <c:v>0.823241532780231</c:v>
                </c:pt>
                <c:pt idx="8996">
                  <c:v>0.823246943391861</c:v>
                </c:pt>
                <c:pt idx="8997">
                  <c:v>0.823252353351565</c:v>
                </c:pt>
                <c:pt idx="8998">
                  <c:v>0.823257762566211</c:v>
                </c:pt>
                <c:pt idx="8999">
                  <c:v>0.823263171128931</c:v>
                </c:pt>
                <c:pt idx="9000">
                  <c:v>0.823268579132857</c:v>
                </c:pt>
                <c:pt idx="9001">
                  <c:v>0.823273986391726</c:v>
                </c:pt>
                <c:pt idx="9002">
                  <c:v>0.823279392998667</c:v>
                </c:pt>
                <c:pt idx="9003">
                  <c:v>0.823284798953684</c:v>
                </c:pt>
                <c:pt idx="9004">
                  <c:v>0.823290204256773</c:v>
                </c:pt>
                <c:pt idx="9005">
                  <c:v>0.823295608814807</c:v>
                </c:pt>
                <c:pt idx="9006">
                  <c:v>0.823301012814046</c:v>
                </c:pt>
                <c:pt idx="9007">
                  <c:v>0.82330641616136</c:v>
                </c:pt>
                <c:pt idx="9008">
                  <c:v>0.823311818763615</c:v>
                </c:pt>
                <c:pt idx="9009">
                  <c:v>0.823317220713946</c:v>
                </c:pt>
                <c:pt idx="9010">
                  <c:v>0.823322622105482</c:v>
                </c:pt>
                <c:pt idx="9011">
                  <c:v>0.823328022751958</c:v>
                </c:pt>
                <c:pt idx="9012">
                  <c:v>0.823333422746511</c:v>
                </c:pt>
                <c:pt idx="9013">
                  <c:v>0.823338822089138</c:v>
                </c:pt>
                <c:pt idx="9014">
                  <c:v>0.823344220779837</c:v>
                </c:pt>
                <c:pt idx="9015">
                  <c:v>0.82334961872548</c:v>
                </c:pt>
                <c:pt idx="9016">
                  <c:v>0.823355016112329</c:v>
                </c:pt>
                <c:pt idx="9017">
                  <c:v>0.823360412847252</c:v>
                </c:pt>
                <c:pt idx="9018">
                  <c:v>0.823365808837118</c:v>
                </c:pt>
                <c:pt idx="9019">
                  <c:v>0.823371204268189</c:v>
                </c:pt>
                <c:pt idx="9020">
                  <c:v>0.823376598954202</c:v>
                </c:pt>
                <c:pt idx="9021">
                  <c:v>0.823381993081422</c:v>
                </c:pt>
                <c:pt idx="9022">
                  <c:v>0.823387386463585</c:v>
                </c:pt>
                <c:pt idx="9023">
                  <c:v>0.82339277919382</c:v>
                </c:pt>
                <c:pt idx="9024">
                  <c:v>0.823398171272131</c:v>
                </c:pt>
                <c:pt idx="9025">
                  <c:v>0.823403562698516</c:v>
                </c:pt>
                <c:pt idx="9026">
                  <c:v>0.823408953472973</c:v>
                </c:pt>
                <c:pt idx="9027">
                  <c:v>0.823414343595507</c:v>
                </c:pt>
                <c:pt idx="9028">
                  <c:v>0.823419733066113</c:v>
                </c:pt>
                <c:pt idx="9029">
                  <c:v>0.823425121884794</c:v>
                </c:pt>
                <c:pt idx="9030">
                  <c:v>0.823430509958418</c:v>
                </c:pt>
                <c:pt idx="9031">
                  <c:v>0.823435897473248</c:v>
                </c:pt>
                <c:pt idx="9032">
                  <c:v>0.823441284336151</c:v>
                </c:pt>
                <c:pt idx="9033">
                  <c:v>0.823446670453997</c:v>
                </c:pt>
                <c:pt idx="9034">
                  <c:v>0.823452056013049</c:v>
                </c:pt>
                <c:pt idx="9035">
                  <c:v>0.823457440827044</c:v>
                </c:pt>
                <c:pt idx="9036">
                  <c:v>0.823462824989112</c:v>
                </c:pt>
                <c:pt idx="9037">
                  <c:v>0.823468208592387</c:v>
                </c:pt>
                <c:pt idx="9038">
                  <c:v>0.823473591450604</c:v>
                </c:pt>
                <c:pt idx="9039">
                  <c:v>0.823478973656895</c:v>
                </c:pt>
                <c:pt idx="9040">
                  <c:v>0.82348435521126</c:v>
                </c:pt>
                <c:pt idx="9041">
                  <c:v>0.8234897361137</c:v>
                </c:pt>
                <c:pt idx="9042">
                  <c:v>0.823495116364213</c:v>
                </c:pt>
                <c:pt idx="9043">
                  <c:v>0.823500495962801</c:v>
                </c:pt>
                <c:pt idx="9044">
                  <c:v>0.823505874909463</c:v>
                </c:pt>
                <c:pt idx="9045">
                  <c:v>0.823511253204198</c:v>
                </c:pt>
                <c:pt idx="9046">
                  <c:v>0.823516630847009</c:v>
                </c:pt>
                <c:pt idx="9047">
                  <c:v>0.823522007837893</c:v>
                </c:pt>
                <c:pt idx="9048">
                  <c:v>0.823527384176852</c:v>
                </c:pt>
                <c:pt idx="9049">
                  <c:v>0.823532759863885</c:v>
                </c:pt>
                <c:pt idx="9050">
                  <c:v>0.823538134898992</c:v>
                </c:pt>
                <c:pt idx="9051">
                  <c:v>0.823543509189042</c:v>
                </c:pt>
                <c:pt idx="9052">
                  <c:v>0.823548882920297</c:v>
                </c:pt>
                <c:pt idx="9053">
                  <c:v>0.823554255999627</c:v>
                </c:pt>
                <c:pt idx="9054">
                  <c:v>0.823559628333897</c:v>
                </c:pt>
                <c:pt idx="9055">
                  <c:v>0.823565000109375</c:v>
                </c:pt>
                <c:pt idx="9056">
                  <c:v>0.823570371232929</c:v>
                </c:pt>
                <c:pt idx="9057">
                  <c:v>0.823575741611423</c:v>
                </c:pt>
                <c:pt idx="9058">
                  <c:v>0.823581111431123</c:v>
                </c:pt>
                <c:pt idx="9059">
                  <c:v>0.823586480505767</c:v>
                </c:pt>
                <c:pt idx="9060">
                  <c:v>0.823591849021616</c:v>
                </c:pt>
                <c:pt idx="9061">
                  <c:v>0.823597216792407</c:v>
                </c:pt>
                <c:pt idx="9062">
                  <c:v>0.823602584004404</c:v>
                </c:pt>
                <c:pt idx="9063">
                  <c:v>0.823607950471343</c:v>
                </c:pt>
                <c:pt idx="9064">
                  <c:v>0.82361331637949</c:v>
                </c:pt>
                <c:pt idx="9065">
                  <c:v>0.823618681542578</c:v>
                </c:pt>
                <c:pt idx="9066">
                  <c:v>0.823624046146871</c:v>
                </c:pt>
                <c:pt idx="9067">
                  <c:v>0.823629410006108</c:v>
                </c:pt>
                <c:pt idx="9068">
                  <c:v>0.823634773306551</c:v>
                </c:pt>
                <c:pt idx="9069">
                  <c:v>0.823640135861936</c:v>
                </c:pt>
                <c:pt idx="9070">
                  <c:v>0.823645497858526</c:v>
                </c:pt>
                <c:pt idx="9071">
                  <c:v>0.823650859110059</c:v>
                </c:pt>
                <c:pt idx="9072">
                  <c:v>0.823656219709667</c:v>
                </c:pt>
                <c:pt idx="9073">
                  <c:v>0.823661579750481</c:v>
                </c:pt>
                <c:pt idx="9074">
                  <c:v>0.823666939046236</c:v>
                </c:pt>
                <c:pt idx="9075">
                  <c:v>0.823672297783198</c:v>
                </c:pt>
                <c:pt idx="9076">
                  <c:v>0.823677655775102</c:v>
                </c:pt>
                <c:pt idx="9077">
                  <c:v>0.823683013208213</c:v>
                </c:pt>
                <c:pt idx="9078">
                  <c:v>0.823688369896265</c:v>
                </c:pt>
                <c:pt idx="9079">
                  <c:v>0.823693726025522</c:v>
                </c:pt>
                <c:pt idx="9080">
                  <c:v>0.823699081409724</c:v>
                </c:pt>
                <c:pt idx="9081">
                  <c:v>0.823704436235132</c:v>
                </c:pt>
                <c:pt idx="9082">
                  <c:v>0.823709790315481</c:v>
                </c:pt>
                <c:pt idx="9083">
                  <c:v>0.823715143837036</c:v>
                </c:pt>
                <c:pt idx="9084">
                  <c:v>0.823720496613535</c:v>
                </c:pt>
                <c:pt idx="9085">
                  <c:v>0.823725848831239</c:v>
                </c:pt>
                <c:pt idx="9086">
                  <c:v>0.823731200303885</c:v>
                </c:pt>
                <c:pt idx="9087">
                  <c:v>0.823736551217736</c:v>
                </c:pt>
                <c:pt idx="9088">
                  <c:v>0.823741901479663</c:v>
                </c:pt>
                <c:pt idx="9089">
                  <c:v>0.823747250996531</c:v>
                </c:pt>
                <c:pt idx="9090">
                  <c:v>0.823752599954606</c:v>
                </c:pt>
                <c:pt idx="9091">
                  <c:v>0.823757948260756</c:v>
                </c:pt>
                <c:pt idx="9092">
                  <c:v>0.823763295914979</c:v>
                </c:pt>
                <c:pt idx="9093">
                  <c:v>0.823768642824145</c:v>
                </c:pt>
                <c:pt idx="9094">
                  <c:v>0.823773989174517</c:v>
                </c:pt>
                <c:pt idx="9095">
                  <c:v>0.823779334872962</c:v>
                </c:pt>
                <c:pt idx="9096">
                  <c:v>0.823784679919482</c:v>
                </c:pt>
                <c:pt idx="9097">
                  <c:v>0.823790024314077</c:v>
                </c:pt>
                <c:pt idx="9098">
                  <c:v>0.823795368056746</c:v>
                </c:pt>
                <c:pt idx="9099">
                  <c:v>0.823800711147489</c:v>
                </c:pt>
                <c:pt idx="9100">
                  <c:v>0.823806053586306</c:v>
                </c:pt>
                <c:pt idx="9101">
                  <c:v>0.823811395373196</c:v>
                </c:pt>
                <c:pt idx="9102">
                  <c:v>0.823816736508163</c:v>
                </c:pt>
                <c:pt idx="9103">
                  <c:v>0.823822076991201</c:v>
                </c:pt>
                <c:pt idx="9104">
                  <c:v>0.823827416822315</c:v>
                </c:pt>
                <c:pt idx="9105">
                  <c:v>0.823832756094635</c:v>
                </c:pt>
                <c:pt idx="9106">
                  <c:v>0.823838094621898</c:v>
                </c:pt>
                <c:pt idx="9107">
                  <c:v>0.823843432497234</c:v>
                </c:pt>
                <c:pt idx="9108">
                  <c:v>0.823848769813777</c:v>
                </c:pt>
                <c:pt idx="9109">
                  <c:v>0.823854106385263</c:v>
                </c:pt>
                <c:pt idx="9110">
                  <c:v>0.823859442397954</c:v>
                </c:pt>
                <c:pt idx="9111">
                  <c:v>0.823864777758718</c:v>
                </c:pt>
                <c:pt idx="9112">
                  <c:v>0.823870112374426</c:v>
                </c:pt>
                <c:pt idx="9113">
                  <c:v>0.82387544643134</c:v>
                </c:pt>
                <c:pt idx="9114">
                  <c:v>0.823880779836328</c:v>
                </c:pt>
                <c:pt idx="9115">
                  <c:v>0.823886112589391</c:v>
                </c:pt>
                <c:pt idx="9116">
                  <c:v>0.823891444690527</c:v>
                </c:pt>
                <c:pt idx="9117">
                  <c:v>0.823896776139738</c:v>
                </c:pt>
                <c:pt idx="9118">
                  <c:v>0.823902106937024</c:v>
                </c:pt>
                <c:pt idx="9119">
                  <c:v>0.823907437082382</c:v>
                </c:pt>
                <c:pt idx="9120">
                  <c:v>0.823912766575814</c:v>
                </c:pt>
                <c:pt idx="9121">
                  <c:v>0.823918095417323</c:v>
                </c:pt>
                <c:pt idx="9122">
                  <c:v>0.823923423700037</c:v>
                </c:pt>
                <c:pt idx="9123">
                  <c:v>0.823928751237692</c:v>
                </c:pt>
                <c:pt idx="9124">
                  <c:v>0.823934078123422</c:v>
                </c:pt>
                <c:pt idx="9125">
                  <c:v>0.823939404450359</c:v>
                </c:pt>
                <c:pt idx="9126">
                  <c:v>0.82394473012537</c:v>
                </c:pt>
                <c:pt idx="9127">
                  <c:v>0.823950055055322</c:v>
                </c:pt>
                <c:pt idx="9128">
                  <c:v>0.82395537942648</c:v>
                </c:pt>
                <c:pt idx="9129">
                  <c:v>0.823960703145714</c:v>
                </c:pt>
                <c:pt idx="9130">
                  <c:v>0.823966026213021</c:v>
                </c:pt>
                <c:pt idx="9131">
                  <c:v>0.823971348628404</c:v>
                </c:pt>
                <c:pt idx="9132">
                  <c:v>0.82397667039186</c:v>
                </c:pt>
                <c:pt idx="9133">
                  <c:v>0.823981991596523</c:v>
                </c:pt>
                <c:pt idx="9134">
                  <c:v>0.823987312056126</c:v>
                </c:pt>
                <c:pt idx="9135">
                  <c:v>0.823992631863804</c:v>
                </c:pt>
                <c:pt idx="9136">
                  <c:v>0.823997951112689</c:v>
                </c:pt>
                <c:pt idx="9137">
                  <c:v>0.824003269709649</c:v>
                </c:pt>
                <c:pt idx="9138">
                  <c:v>0.82400858756155</c:v>
                </c:pt>
                <c:pt idx="9139">
                  <c:v>0.824013904854657</c:v>
                </c:pt>
                <c:pt idx="9140">
                  <c:v>0.82401922149584</c:v>
                </c:pt>
                <c:pt idx="9141">
                  <c:v>0.824024537485096</c:v>
                </c:pt>
                <c:pt idx="9142">
                  <c:v>0.824029852822425</c:v>
                </c:pt>
                <c:pt idx="9143">
                  <c:v>0.824035167600961</c:v>
                </c:pt>
                <c:pt idx="9144">
                  <c:v>0.82404048163444</c:v>
                </c:pt>
                <c:pt idx="9145">
                  <c:v>0.824045795015993</c:v>
                </c:pt>
                <c:pt idx="9146">
                  <c:v>0.824051107838752</c:v>
                </c:pt>
                <c:pt idx="9147">
                  <c:v>0.824056420009585</c:v>
                </c:pt>
                <c:pt idx="9148">
                  <c:v>0.824061731435361</c:v>
                </c:pt>
                <c:pt idx="9149">
                  <c:v>0.824067042302342</c:v>
                </c:pt>
                <c:pt idx="9150">
                  <c:v>0.824072352517398</c:v>
                </c:pt>
                <c:pt idx="9151">
                  <c:v>0.824077662080526</c:v>
                </c:pt>
                <c:pt idx="9152">
                  <c:v>0.824082971084865</c:v>
                </c:pt>
                <c:pt idx="9153">
                  <c:v>0.824088279344143</c:v>
                </c:pt>
                <c:pt idx="9154">
                  <c:v>0.824093587044629</c:v>
                </c:pt>
                <c:pt idx="9155">
                  <c:v>0.824098894000055</c:v>
                </c:pt>
                <c:pt idx="9156">
                  <c:v>0.824104200396689</c:v>
                </c:pt>
                <c:pt idx="9157">
                  <c:v>0.824109506141396</c:v>
                </c:pt>
                <c:pt idx="9158">
                  <c:v>0.824114811234177</c:v>
                </c:pt>
                <c:pt idx="9159">
                  <c:v>0.824120115675034</c:v>
                </c:pt>
                <c:pt idx="9160">
                  <c:v>0.824125419463964</c:v>
                </c:pt>
                <c:pt idx="9161">
                  <c:v>0.8241307226941</c:v>
                </c:pt>
                <c:pt idx="9162">
                  <c:v>0.82413602517918</c:v>
                </c:pt>
                <c:pt idx="9163">
                  <c:v>0.824141327105465</c:v>
                </c:pt>
                <c:pt idx="9164">
                  <c:v>0.824146628379824</c:v>
                </c:pt>
                <c:pt idx="9165">
                  <c:v>0.824151928909124</c:v>
                </c:pt>
                <c:pt idx="9166">
                  <c:v>0.824157228972765</c:v>
                </c:pt>
                <c:pt idx="9167">
                  <c:v>0.824162528291346</c:v>
                </c:pt>
                <c:pt idx="9168">
                  <c:v>0.824167826958003</c:v>
                </c:pt>
                <c:pt idx="9169">
                  <c:v>0.824173125065865</c:v>
                </c:pt>
                <c:pt idx="9170">
                  <c:v>0.82417842242867</c:v>
                </c:pt>
                <c:pt idx="9171">
                  <c:v>0.82418371923268</c:v>
                </c:pt>
                <c:pt idx="9172">
                  <c:v>0.824189015384765</c:v>
                </c:pt>
                <c:pt idx="9173">
                  <c:v>0.824194310884924</c:v>
                </c:pt>
                <c:pt idx="9174">
                  <c:v>0.824199605733158</c:v>
                </c:pt>
                <c:pt idx="9175">
                  <c:v>0.824204900022598</c:v>
                </c:pt>
                <c:pt idx="9176">
                  <c:v>0.82421019356698</c:v>
                </c:pt>
                <c:pt idx="9177">
                  <c:v>0.824215486552569</c:v>
                </c:pt>
                <c:pt idx="9178">
                  <c:v>0.824220778886232</c:v>
                </c:pt>
                <c:pt idx="9179">
                  <c:v>0.824226070567968</c:v>
                </c:pt>
                <c:pt idx="9180">
                  <c:v>0.824231361597777</c:v>
                </c:pt>
                <c:pt idx="9181">
                  <c:v>0.824236651975664</c:v>
                </c:pt>
                <c:pt idx="9182">
                  <c:v>0.824241941794755</c:v>
                </c:pt>
                <c:pt idx="9183">
                  <c:v>0.824247230868788</c:v>
                </c:pt>
                <c:pt idx="9184">
                  <c:v>0.824252519384028</c:v>
                </c:pt>
                <c:pt idx="9185">
                  <c:v>0.824257807247343</c:v>
                </c:pt>
                <c:pt idx="9186">
                  <c:v>0.824263094458731</c:v>
                </c:pt>
                <c:pt idx="9187">
                  <c:v>0.824268381018194</c:v>
                </c:pt>
                <c:pt idx="9188">
                  <c:v>0.824273667018862</c:v>
                </c:pt>
                <c:pt idx="9189">
                  <c:v>0.824278952274474</c:v>
                </c:pt>
                <c:pt idx="9190">
                  <c:v>0.82428423697129</c:v>
                </c:pt>
                <c:pt idx="9191">
                  <c:v>0.824289521016181</c:v>
                </c:pt>
                <c:pt idx="9192">
                  <c:v>0.824294804409147</c:v>
                </c:pt>
                <c:pt idx="9193">
                  <c:v>0.82430008724332</c:v>
                </c:pt>
                <c:pt idx="9194">
                  <c:v>0.824305369332435</c:v>
                </c:pt>
                <c:pt idx="9195">
                  <c:v>0.824310650862756</c:v>
                </c:pt>
                <c:pt idx="9196">
                  <c:v>0.82431593174115</c:v>
                </c:pt>
                <c:pt idx="9197">
                  <c:v>0.82432121196762</c:v>
                </c:pt>
                <c:pt idx="9198">
                  <c:v>0.824326491542162</c:v>
                </c:pt>
                <c:pt idx="9199">
                  <c:v>0.824331770557912</c:v>
                </c:pt>
                <c:pt idx="9200">
                  <c:v>0.824337048828603</c:v>
                </c:pt>
                <c:pt idx="9201">
                  <c:v>0.824342326540503</c:v>
                </c:pt>
                <c:pt idx="9202">
                  <c:v>0.824347603600475</c:v>
                </c:pt>
                <c:pt idx="9203">
                  <c:v>0.82435288000852</c:v>
                </c:pt>
                <c:pt idx="9204">
                  <c:v>0.824358155857774</c:v>
                </c:pt>
                <c:pt idx="9205">
                  <c:v>0.824363430961968</c:v>
                </c:pt>
                <c:pt idx="9206">
                  <c:v>0.82436870550737</c:v>
                </c:pt>
                <c:pt idx="9207">
                  <c:v>0.824373979400846</c:v>
                </c:pt>
                <c:pt idx="9208">
                  <c:v>0.824379252642395</c:v>
                </c:pt>
                <c:pt idx="9209">
                  <c:v>0.824384525325152</c:v>
                </c:pt>
                <c:pt idx="9210">
                  <c:v>0.824389797262849</c:v>
                </c:pt>
                <c:pt idx="9211">
                  <c:v>0.824395068641752</c:v>
                </c:pt>
                <c:pt idx="9212">
                  <c:v>0.824400339368732</c:v>
                </c:pt>
                <c:pt idx="9213">
                  <c:v>0.824405609443784</c:v>
                </c:pt>
                <c:pt idx="9214">
                  <c:v>0.824410878960045</c:v>
                </c:pt>
                <c:pt idx="9215">
                  <c:v>0.824416147731246</c:v>
                </c:pt>
                <c:pt idx="9216">
                  <c:v>0.824421415943655</c:v>
                </c:pt>
                <c:pt idx="9217">
                  <c:v>0.824426683504136</c:v>
                </c:pt>
                <c:pt idx="9218">
                  <c:v>0.824431950412693</c:v>
                </c:pt>
                <c:pt idx="9219">
                  <c:v>0.824437216762456</c:v>
                </c:pt>
                <c:pt idx="9220">
                  <c:v>0.82444248236716</c:v>
                </c:pt>
                <c:pt idx="9221">
                  <c:v>0.824447747413071</c:v>
                </c:pt>
                <c:pt idx="9222">
                  <c:v>0.824453011807056</c:v>
                </c:pt>
                <c:pt idx="9223">
                  <c:v>0.824458275642248</c:v>
                </c:pt>
                <c:pt idx="9224">
                  <c:v>0.824463538732382</c:v>
                </c:pt>
                <c:pt idx="9225">
                  <c:v>0.824468801263721</c:v>
                </c:pt>
                <c:pt idx="9226">
                  <c:v>0.824474063143136</c:v>
                </c:pt>
                <c:pt idx="9227">
                  <c:v>0.824479324370624</c:v>
                </c:pt>
                <c:pt idx="9228">
                  <c:v>0.82448458503932</c:v>
                </c:pt>
                <c:pt idx="9229">
                  <c:v>0.824489844962957</c:v>
                </c:pt>
                <c:pt idx="9230">
                  <c:v>0.8244951043278</c:v>
                </c:pt>
                <c:pt idx="9231">
                  <c:v>0.82450036313385</c:v>
                </c:pt>
                <c:pt idx="9232">
                  <c:v>0.824505621194839</c:v>
                </c:pt>
                <c:pt idx="9233">
                  <c:v>0.824510878697039</c:v>
                </c:pt>
                <c:pt idx="9234">
                  <c:v>0.824516135454179</c:v>
                </c:pt>
                <c:pt idx="9235">
                  <c:v>0.824521391652527</c:v>
                </c:pt>
                <c:pt idx="9236">
                  <c:v>0.82452664729208</c:v>
                </c:pt>
                <c:pt idx="9237">
                  <c:v>0.824531902186576</c:v>
                </c:pt>
                <c:pt idx="9238">
                  <c:v>0.824537156522276</c:v>
                </c:pt>
                <c:pt idx="9239">
                  <c:v>0.824542410206051</c:v>
                </c:pt>
                <c:pt idx="9240">
                  <c:v>0.824547663331033</c:v>
                </c:pt>
                <c:pt idx="9241">
                  <c:v>0.824552915710957</c:v>
                </c:pt>
                <c:pt idx="9242">
                  <c:v>0.824558167532088</c:v>
                </c:pt>
                <c:pt idx="9243">
                  <c:v>0.824563418701292</c:v>
                </c:pt>
                <c:pt idx="9244">
                  <c:v>0.824568669218573</c:v>
                </c:pt>
                <c:pt idx="9245">
                  <c:v>0.824573919177057</c:v>
                </c:pt>
                <c:pt idx="9246">
                  <c:v>0.824579168390485</c:v>
                </c:pt>
                <c:pt idx="9247">
                  <c:v>0.82458441713825</c:v>
                </c:pt>
                <c:pt idx="9248">
                  <c:v>0.824589665140958</c:v>
                </c:pt>
                <c:pt idx="9249">
                  <c:v>0.82459491249174</c:v>
                </c:pt>
                <c:pt idx="9250">
                  <c:v>0.824600159283729</c:v>
                </c:pt>
                <c:pt idx="9251">
                  <c:v>0.824605405423792</c:v>
                </c:pt>
                <c:pt idx="9252">
                  <c:v>0.824610651005063</c:v>
                </c:pt>
                <c:pt idx="9253">
                  <c:v>0.824615895841272</c:v>
                </c:pt>
                <c:pt idx="9254">
                  <c:v>0.82462114011869</c:v>
                </c:pt>
                <c:pt idx="9255">
                  <c:v>0.824626383744182</c:v>
                </c:pt>
                <c:pt idx="9256">
                  <c:v>0.82463162681088</c:v>
                </c:pt>
                <c:pt idx="9257">
                  <c:v>0.82463686913252</c:v>
                </c:pt>
                <c:pt idx="9258">
                  <c:v>0.824642110895368</c:v>
                </c:pt>
                <c:pt idx="9259">
                  <c:v>0.824647352006288</c:v>
                </c:pt>
                <c:pt idx="9260">
                  <c:v>0.824652592558416</c:v>
                </c:pt>
                <c:pt idx="9261">
                  <c:v>0.824657832458616</c:v>
                </c:pt>
                <c:pt idx="9262">
                  <c:v>0.824663071706893</c:v>
                </c:pt>
                <c:pt idx="9263">
                  <c:v>0.824668310303243</c:v>
                </c:pt>
                <c:pt idx="9264">
                  <c:v>0.824673548340799</c:v>
                </c:pt>
                <c:pt idx="9265">
                  <c:v>0.824678785633298</c:v>
                </c:pt>
                <c:pt idx="9266">
                  <c:v>0.824684022460135</c:v>
                </c:pt>
                <c:pt idx="9267">
                  <c:v>0.824689258541914</c:v>
                </c:pt>
                <c:pt idx="9268">
                  <c:v>0.824694494064898</c:v>
                </c:pt>
                <c:pt idx="9269">
                  <c:v>0.824699728935959</c:v>
                </c:pt>
                <c:pt idx="9270">
                  <c:v>0.824704963155093</c:v>
                </c:pt>
                <c:pt idx="9271">
                  <c:v>0.824710196815433</c:v>
                </c:pt>
                <c:pt idx="9272">
                  <c:v>0.824715429730715</c:v>
                </c:pt>
                <c:pt idx="9273">
                  <c:v>0.824720662180336</c:v>
                </c:pt>
                <c:pt idx="9274">
                  <c:v>0.824725893884899</c:v>
                </c:pt>
                <c:pt idx="9275">
                  <c:v>0.824731125030668</c:v>
                </c:pt>
                <c:pt idx="9276">
                  <c:v>0.824736355524512</c:v>
                </c:pt>
                <c:pt idx="9277">
                  <c:v>0.82474158536643</c:v>
                </c:pt>
                <c:pt idx="9278">
                  <c:v>0.824746814649554</c:v>
                </c:pt>
                <c:pt idx="9279">
                  <c:v>0.824752043280751</c:v>
                </c:pt>
                <c:pt idx="9280">
                  <c:v>0.824757271260025</c:v>
                </c:pt>
                <c:pt idx="9281">
                  <c:v>0.82476249858737</c:v>
                </c:pt>
                <c:pt idx="9282">
                  <c:v>0.824767725355925</c:v>
                </c:pt>
                <c:pt idx="9283">
                  <c:v>0.824772951472553</c:v>
                </c:pt>
                <c:pt idx="9284">
                  <c:v>0.824778177030387</c:v>
                </c:pt>
                <c:pt idx="9285">
                  <c:v>0.824783401936294</c:v>
                </c:pt>
                <c:pt idx="9286">
                  <c:v>0.824788626190276</c:v>
                </c:pt>
                <c:pt idx="9287">
                  <c:v>0.824793849792333</c:v>
                </c:pt>
                <c:pt idx="9288">
                  <c:v>0.824799072835596</c:v>
                </c:pt>
                <c:pt idx="9289">
                  <c:v>0.824804295226933</c:v>
                </c:pt>
                <c:pt idx="9290">
                  <c:v>0.824809516966345</c:v>
                </c:pt>
                <c:pt idx="9291">
                  <c:v>0.824814738146963</c:v>
                </c:pt>
                <c:pt idx="9292">
                  <c:v>0.824819958675655</c:v>
                </c:pt>
                <c:pt idx="9293">
                  <c:v>0.824825178552421</c:v>
                </c:pt>
                <c:pt idx="9294">
                  <c:v>0.824830397777262</c:v>
                </c:pt>
                <c:pt idx="9295">
                  <c:v>0.824835616443308</c:v>
                </c:pt>
                <c:pt idx="9296">
                  <c:v>0.824840834550562</c:v>
                </c:pt>
                <c:pt idx="9297">
                  <c:v>0.824846051912756</c:v>
                </c:pt>
                <c:pt idx="9298">
                  <c:v>0.824851268716158</c:v>
                </c:pt>
                <c:pt idx="9299">
                  <c:v>0.824856484867635</c:v>
                </c:pt>
                <c:pt idx="9300">
                  <c:v>0.824861700460317</c:v>
                </c:pt>
                <c:pt idx="9301">
                  <c:v>0.824866915401074</c:v>
                </c:pt>
                <c:pt idx="9302">
                  <c:v>0.824872129689904</c:v>
                </c:pt>
                <c:pt idx="9303">
                  <c:v>0.824877343326808</c:v>
                </c:pt>
                <c:pt idx="9304">
                  <c:v>0.82488255640492</c:v>
                </c:pt>
                <c:pt idx="9305">
                  <c:v>0.824887768831105</c:v>
                </c:pt>
                <c:pt idx="9306">
                  <c:v>0.824892980698498</c:v>
                </c:pt>
                <c:pt idx="9307">
                  <c:v>0.824898191913964</c:v>
                </c:pt>
                <c:pt idx="9308">
                  <c:v>0.824903402477504</c:v>
                </c:pt>
                <c:pt idx="9309">
                  <c:v>0.824908612482251</c:v>
                </c:pt>
                <c:pt idx="9310">
                  <c:v>0.824913821741939</c:v>
                </c:pt>
                <c:pt idx="9311">
                  <c:v>0.824919030535967</c:v>
                </c:pt>
                <c:pt idx="9312">
                  <c:v>0.824924238584938</c:v>
                </c:pt>
                <c:pt idx="9313">
                  <c:v>0.824929446075114</c:v>
                </c:pt>
                <c:pt idx="9314">
                  <c:v>0.824934653006497</c:v>
                </c:pt>
                <c:pt idx="9315">
                  <c:v>0.824939859192821</c:v>
                </c:pt>
                <c:pt idx="9316">
                  <c:v>0.82494506482035</c:v>
                </c:pt>
                <c:pt idx="9317">
                  <c:v>0.824950269795956</c:v>
                </c:pt>
                <c:pt idx="9318">
                  <c:v>0.824955474212767</c:v>
                </c:pt>
                <c:pt idx="9319">
                  <c:v>0.824960677977653</c:v>
                </c:pt>
                <c:pt idx="9320">
                  <c:v>0.824965881183745</c:v>
                </c:pt>
                <c:pt idx="9321">
                  <c:v>0.82497108364478</c:v>
                </c:pt>
                <c:pt idx="9322">
                  <c:v>0.82497628554702</c:v>
                </c:pt>
                <c:pt idx="9323">
                  <c:v>0.824981486890467</c:v>
                </c:pt>
                <c:pt idx="9324">
                  <c:v>0.824986687581988</c:v>
                </c:pt>
                <c:pt idx="9325">
                  <c:v>0.824991887621584</c:v>
                </c:pt>
                <c:pt idx="9326">
                  <c:v>0.824997087102385</c:v>
                </c:pt>
                <c:pt idx="9327">
                  <c:v>0.825002285838128</c:v>
                </c:pt>
                <c:pt idx="9328">
                  <c:v>0.825007484108211</c:v>
                </c:pt>
                <c:pt idx="9329">
                  <c:v>0.825012681633234</c:v>
                </c:pt>
                <c:pt idx="9330">
                  <c:v>0.825017878599467</c:v>
                </c:pt>
                <c:pt idx="9331">
                  <c:v>0.825023075006904</c:v>
                </c:pt>
                <c:pt idx="9332">
                  <c:v>0.825028270762415</c:v>
                </c:pt>
                <c:pt idx="9333">
                  <c:v>0.825033465866002</c:v>
                </c:pt>
                <c:pt idx="9334">
                  <c:v>0.825038660317662</c:v>
                </c:pt>
                <c:pt idx="9335">
                  <c:v>0.825043854210529</c:v>
                </c:pt>
                <c:pt idx="9336">
                  <c:v>0.8250490475446</c:v>
                </c:pt>
                <c:pt idx="9337">
                  <c:v>0.825054240133614</c:v>
                </c:pt>
                <c:pt idx="9338">
                  <c:v>0.825059432163836</c:v>
                </c:pt>
                <c:pt idx="9339">
                  <c:v>0.825064623635265</c:v>
                </c:pt>
                <c:pt idx="9340">
                  <c:v>0.825069814361634</c:v>
                </c:pt>
                <c:pt idx="9341">
                  <c:v>0.825075004622342</c:v>
                </c:pt>
                <c:pt idx="9342">
                  <c:v>0.825080194137992</c:v>
                </c:pt>
                <c:pt idx="9343">
                  <c:v>0.825085383094849</c:v>
                </c:pt>
                <c:pt idx="9344">
                  <c:v>0.825090571492912</c:v>
                </c:pt>
                <c:pt idx="9345">
                  <c:v>0.825095759145917</c:v>
                </c:pt>
                <c:pt idx="9346">
                  <c:v>0.825100946240129</c:v>
                </c:pt>
                <c:pt idx="9347">
                  <c:v>0.825106132775547</c:v>
                </c:pt>
                <c:pt idx="9348">
                  <c:v>0.82511131865904</c:v>
                </c:pt>
                <c:pt idx="9349">
                  <c:v>0.825116503890606</c:v>
                </c:pt>
                <c:pt idx="9350">
                  <c:v>0.825121688563378</c:v>
                </c:pt>
                <c:pt idx="9351">
                  <c:v>0.825126872584225</c:v>
                </c:pt>
                <c:pt idx="9352">
                  <c:v>0.825132056046278</c:v>
                </c:pt>
                <c:pt idx="9353">
                  <c:v>0.825137238856407</c:v>
                </c:pt>
                <c:pt idx="9354">
                  <c:v>0.82514242101461</c:v>
                </c:pt>
                <c:pt idx="9355">
                  <c:v>0.825147602614018</c:v>
                </c:pt>
                <c:pt idx="9356">
                  <c:v>0.825152783561499</c:v>
                </c:pt>
                <c:pt idx="9357">
                  <c:v>0.825157963857055</c:v>
                </c:pt>
                <c:pt idx="9358">
                  <c:v>0.825163143593819</c:v>
                </c:pt>
                <c:pt idx="9359">
                  <c:v>0.825168322771789</c:v>
                </c:pt>
                <c:pt idx="9360">
                  <c:v>0.825173501204702</c:v>
                </c:pt>
                <c:pt idx="9361">
                  <c:v>0.825178679171952</c:v>
                </c:pt>
                <c:pt idx="9362">
                  <c:v>0.825183856394144</c:v>
                </c:pt>
                <c:pt idx="9363">
                  <c:v>0.825189033057542</c:v>
                </c:pt>
                <c:pt idx="9364">
                  <c:v>0.825194209162148</c:v>
                </c:pt>
                <c:pt idx="9365">
                  <c:v>0.825199384614827</c:v>
                </c:pt>
                <c:pt idx="9366">
                  <c:v>0.82520455941558</c:v>
                </c:pt>
                <c:pt idx="9367">
                  <c:v>0.825209733657541</c:v>
                </c:pt>
                <c:pt idx="9368">
                  <c:v>0.825214907247576</c:v>
                </c:pt>
                <c:pt idx="9369">
                  <c:v>0.825220080185683</c:v>
                </c:pt>
                <c:pt idx="9370">
                  <c:v>0.825225252564998</c:v>
                </c:pt>
                <c:pt idx="9371">
                  <c:v>0.825230424385519</c:v>
                </c:pt>
                <c:pt idx="9372">
                  <c:v>0.825235595460983</c:v>
                </c:pt>
                <c:pt idx="9373">
                  <c:v>0.825240766070785</c:v>
                </c:pt>
                <c:pt idx="9374">
                  <c:v>0.82524593593553</c:v>
                </c:pt>
                <c:pt idx="9375">
                  <c:v>0.82525110524148</c:v>
                </c:pt>
                <c:pt idx="9376">
                  <c:v>0.825256273988636</c:v>
                </c:pt>
                <c:pt idx="9377">
                  <c:v>0.825261442083868</c:v>
                </c:pt>
                <c:pt idx="9378">
                  <c:v>0.825266609527173</c:v>
                </c:pt>
                <c:pt idx="9379">
                  <c:v>0.825271776411685</c:v>
                </c:pt>
                <c:pt idx="9380">
                  <c:v>0.825276942737401</c:v>
                </c:pt>
                <c:pt idx="9381">
                  <c:v>0.825282108318061</c:v>
                </c:pt>
                <c:pt idx="9382">
                  <c:v>0.825287273339929</c:v>
                </c:pt>
                <c:pt idx="9383">
                  <c:v>0.825292437803002</c:v>
                </c:pt>
                <c:pt idx="9384">
                  <c:v>0.825297601614149</c:v>
                </c:pt>
                <c:pt idx="9385">
                  <c:v>0.825302764866503</c:v>
                </c:pt>
                <c:pt idx="9386">
                  <c:v>0.82530792746693</c:v>
                </c:pt>
                <c:pt idx="9387">
                  <c:v>0.825313089415433</c:v>
                </c:pt>
                <c:pt idx="9388">
                  <c:v>0.825318250805141</c:v>
                </c:pt>
                <c:pt idx="9389">
                  <c:v>0.825323411542924</c:v>
                </c:pt>
                <c:pt idx="9390">
                  <c:v>0.825328571721913</c:v>
                </c:pt>
                <c:pt idx="9391">
                  <c:v>0.825333731248976</c:v>
                </c:pt>
                <c:pt idx="9392">
                  <c:v>0.825338890217247</c:v>
                </c:pt>
                <c:pt idx="9393">
                  <c:v>0.825344048533591</c:v>
                </c:pt>
                <c:pt idx="9394">
                  <c:v>0.82534920619801</c:v>
                </c:pt>
                <c:pt idx="9395">
                  <c:v>0.825354363303634</c:v>
                </c:pt>
                <c:pt idx="9396">
                  <c:v>0.825359519850464</c:v>
                </c:pt>
                <c:pt idx="9397">
                  <c:v>0.825364675745369</c:v>
                </c:pt>
                <c:pt idx="9398">
                  <c:v>0.825369830988348</c:v>
                </c:pt>
                <c:pt idx="9399">
                  <c:v>0.825374985672536</c:v>
                </c:pt>
                <c:pt idx="9400">
                  <c:v>0.825380139797928</c:v>
                </c:pt>
                <c:pt idx="9401">
                  <c:v>0.825385293178262</c:v>
                </c:pt>
                <c:pt idx="9402">
                  <c:v>0.825390446092934</c:v>
                </c:pt>
                <c:pt idx="9403">
                  <c:v>0.82539559826255</c:v>
                </c:pt>
                <c:pt idx="9404">
                  <c:v>0.825400749966504</c:v>
                </c:pt>
                <c:pt idx="9405">
                  <c:v>0.825405900925398</c:v>
                </c:pt>
                <c:pt idx="9406">
                  <c:v>0.825411051325502</c:v>
                </c:pt>
                <c:pt idx="9407">
                  <c:v>0.825416201166811</c:v>
                </c:pt>
                <c:pt idx="9408">
                  <c:v>0.825421350356192</c:v>
                </c:pt>
                <c:pt idx="9409">
                  <c:v>0.825426498986782</c:v>
                </c:pt>
                <c:pt idx="9410">
                  <c:v>0.825431646965446</c:v>
                </c:pt>
                <c:pt idx="9411">
                  <c:v>0.825436794292183</c:v>
                </c:pt>
                <c:pt idx="9412">
                  <c:v>0.82544194115326</c:v>
                </c:pt>
                <c:pt idx="9413">
                  <c:v>0.825447087269278</c:v>
                </c:pt>
                <c:pt idx="9414">
                  <c:v>0.825452232826504</c:v>
                </c:pt>
                <c:pt idx="9415">
                  <c:v>0.825457377824934</c:v>
                </c:pt>
                <c:pt idx="9416">
                  <c:v>0.82546252217144</c:v>
                </c:pt>
                <c:pt idx="9417">
                  <c:v>0.825467665866019</c:v>
                </c:pt>
                <c:pt idx="9418">
                  <c:v>0.825472809001806</c:v>
                </c:pt>
                <c:pt idx="9419">
                  <c:v>0.825477951485666</c:v>
                </c:pt>
                <c:pt idx="9420">
                  <c:v>0.825483093410732</c:v>
                </c:pt>
                <c:pt idx="9421">
                  <c:v>0.825488234777006</c:v>
                </c:pt>
                <c:pt idx="9422">
                  <c:v>0.825493375491353</c:v>
                </c:pt>
                <c:pt idx="9423">
                  <c:v>0.825498515553775</c:v>
                </c:pt>
                <c:pt idx="9424">
                  <c:v>0.825503655057402</c:v>
                </c:pt>
                <c:pt idx="9425">
                  <c:v>0.825508793909104</c:v>
                </c:pt>
                <c:pt idx="9426">
                  <c:v>0.825513932202014</c:v>
                </c:pt>
                <c:pt idx="9427">
                  <c:v>0.825519069936128</c:v>
                </c:pt>
                <c:pt idx="9428">
                  <c:v>0.825524207018317</c:v>
                </c:pt>
                <c:pt idx="9429">
                  <c:v>0.825529343448581</c:v>
                </c:pt>
                <c:pt idx="9430">
                  <c:v>0.825534479320051</c:v>
                </c:pt>
                <c:pt idx="9431">
                  <c:v>0.825539614632728</c:v>
                </c:pt>
                <c:pt idx="9432">
                  <c:v>0.825544749293478</c:v>
                </c:pt>
                <c:pt idx="9433">
                  <c:v>0.825549883302303</c:v>
                </c:pt>
                <c:pt idx="9434">
                  <c:v>0.825555016752335</c:v>
                </c:pt>
                <c:pt idx="9435">
                  <c:v>0.825560149550439</c:v>
                </c:pt>
                <c:pt idx="9436">
                  <c:v>0.825565281789752</c:v>
                </c:pt>
                <c:pt idx="9437">
                  <c:v>0.82557041347027</c:v>
                </c:pt>
                <c:pt idx="9438">
                  <c:v>0.825575544498864</c:v>
                </c:pt>
                <c:pt idx="9439">
                  <c:v>0.825580674968662</c:v>
                </c:pt>
                <c:pt idx="9440">
                  <c:v>0.825585804786534</c:v>
                </c:pt>
                <c:pt idx="9441">
                  <c:v>0.825590933952483</c:v>
                </c:pt>
                <c:pt idx="9442">
                  <c:v>0.825596062559636</c:v>
                </c:pt>
                <c:pt idx="9443">
                  <c:v>0.825601190607996</c:v>
                </c:pt>
                <c:pt idx="9444">
                  <c:v>0.825606318004432</c:v>
                </c:pt>
                <c:pt idx="9445">
                  <c:v>0.825611444842072</c:v>
                </c:pt>
                <c:pt idx="9446">
                  <c:v>0.825616571027787</c:v>
                </c:pt>
                <c:pt idx="9447">
                  <c:v>0.825621696654709</c:v>
                </c:pt>
                <c:pt idx="9448">
                  <c:v>0.825626821629704</c:v>
                </c:pt>
                <c:pt idx="9449">
                  <c:v>0.825631946045908</c:v>
                </c:pt>
                <c:pt idx="9450">
                  <c:v>0.825637069810184</c:v>
                </c:pt>
                <c:pt idx="9451">
                  <c:v>0.825642193015667</c:v>
                </c:pt>
                <c:pt idx="9452">
                  <c:v>0.825647315662356</c:v>
                </c:pt>
                <c:pt idx="9453">
                  <c:v>0.825652437563987</c:v>
                </c:pt>
                <c:pt idx="9454">
                  <c:v>0.825657558999958</c:v>
                </c:pt>
                <c:pt idx="9455">
                  <c:v>0.825662679784002</c:v>
                </c:pt>
                <c:pt idx="9456">
                  <c:v>0.825667800009253</c:v>
                </c:pt>
                <c:pt idx="9457">
                  <c:v>0.825672919582576</c:v>
                </c:pt>
                <c:pt idx="9458">
                  <c:v>0.825678038503976</c:v>
                </c:pt>
                <c:pt idx="9459">
                  <c:v>0.825683156959715</c:v>
                </c:pt>
                <c:pt idx="9460">
                  <c:v>0.825688274670394</c:v>
                </c:pt>
                <c:pt idx="9461">
                  <c:v>0.825693391915411</c:v>
                </c:pt>
                <c:pt idx="9462">
                  <c:v>0.825698508415374</c:v>
                </c:pt>
                <c:pt idx="9463">
                  <c:v>0.825703624449673</c:v>
                </c:pt>
                <c:pt idx="9464">
                  <c:v>0.825708739832046</c:v>
                </c:pt>
                <c:pt idx="9465">
                  <c:v>0.825713854562493</c:v>
                </c:pt>
                <c:pt idx="9466">
                  <c:v>0.825718968734147</c:v>
                </c:pt>
                <c:pt idx="9467">
                  <c:v>0.825724082347007</c:v>
                </c:pt>
                <c:pt idx="9468">
                  <c:v>0.825729195307942</c:v>
                </c:pt>
                <c:pt idx="9469">
                  <c:v>0.825734307710085</c:v>
                </c:pt>
                <c:pt idx="9470">
                  <c:v>0.825739419460297</c:v>
                </c:pt>
                <c:pt idx="9471">
                  <c:v>0.82574453065172</c:v>
                </c:pt>
                <c:pt idx="9472">
                  <c:v>0.825749641191216</c:v>
                </c:pt>
                <c:pt idx="9473">
                  <c:v>0.825754751171919</c:v>
                </c:pt>
                <c:pt idx="9474">
                  <c:v>0.825759860593828</c:v>
                </c:pt>
                <c:pt idx="9475">
                  <c:v>0.825764969363811</c:v>
                </c:pt>
                <c:pt idx="9476">
                  <c:v>0.825770077481868</c:v>
                </c:pt>
                <c:pt idx="9477">
                  <c:v>0.825775185134263</c:v>
                </c:pt>
                <c:pt idx="9478">
                  <c:v>0.825780292041601</c:v>
                </c:pt>
                <c:pt idx="9479">
                  <c:v>0.825785398483278</c:v>
                </c:pt>
                <c:pt idx="9480">
                  <c:v>0.825790504273029</c:v>
                </c:pt>
                <c:pt idx="9481">
                  <c:v>0.825795609410854</c:v>
                </c:pt>
                <c:pt idx="9482">
                  <c:v>0.825800713989886</c:v>
                </c:pt>
                <c:pt idx="9483">
                  <c:v>0.825805818010123</c:v>
                </c:pt>
                <c:pt idx="9484">
                  <c:v>0.825810921378435</c:v>
                </c:pt>
                <c:pt idx="9485">
                  <c:v>0.825816024187955</c:v>
                </c:pt>
                <c:pt idx="9486">
                  <c:v>0.825821126345548</c:v>
                </c:pt>
                <c:pt idx="9487">
                  <c:v>0.825826227944347</c:v>
                </c:pt>
                <c:pt idx="9488">
                  <c:v>0.825831328984352</c:v>
                </c:pt>
                <c:pt idx="9489">
                  <c:v>0.825836429372431</c:v>
                </c:pt>
                <c:pt idx="9490">
                  <c:v>0.825841529201717</c:v>
                </c:pt>
                <c:pt idx="9491">
                  <c:v>0.825846628379079</c:v>
                </c:pt>
                <c:pt idx="9492">
                  <c:v>0.825851726997647</c:v>
                </c:pt>
                <c:pt idx="9493">
                  <c:v>0.825856825057419</c:v>
                </c:pt>
                <c:pt idx="9494">
                  <c:v>0.825861922465266</c:v>
                </c:pt>
                <c:pt idx="9495">
                  <c:v>0.825867019221188</c:v>
                </c:pt>
                <c:pt idx="9496">
                  <c:v>0.825872115511449</c:v>
                </c:pt>
                <c:pt idx="9497">
                  <c:v>0.825877211149783</c:v>
                </c:pt>
                <c:pt idx="9498">
                  <c:v>0.825882306136194</c:v>
                </c:pt>
                <c:pt idx="9499">
                  <c:v>0.825887400563807</c:v>
                </c:pt>
                <c:pt idx="9500">
                  <c:v>0.825892494432629</c:v>
                </c:pt>
                <c:pt idx="9501">
                  <c:v>0.825897587649526</c:v>
                </c:pt>
                <c:pt idx="9502">
                  <c:v>0.825902680307628</c:v>
                </c:pt>
                <c:pt idx="9503">
                  <c:v>0.825907772313805</c:v>
                </c:pt>
                <c:pt idx="9504">
                  <c:v>0.825912863761188</c:v>
                </c:pt>
                <c:pt idx="9505">
                  <c:v>0.825917954649778</c:v>
                </c:pt>
                <c:pt idx="9506">
                  <c:v>0.825923044886442</c:v>
                </c:pt>
                <c:pt idx="9507">
                  <c:v>0.825928134564312</c:v>
                </c:pt>
                <c:pt idx="9508">
                  <c:v>0.825933223683389</c:v>
                </c:pt>
                <c:pt idx="9509">
                  <c:v>0.82593831215054</c:v>
                </c:pt>
                <c:pt idx="9510">
                  <c:v>0.825943400058898</c:v>
                </c:pt>
                <c:pt idx="9511">
                  <c:v>0.825948487315329</c:v>
                </c:pt>
                <c:pt idx="9512">
                  <c:v>0.825953574012967</c:v>
                </c:pt>
                <c:pt idx="9513">
                  <c:v>0.825958660058679</c:v>
                </c:pt>
                <c:pt idx="9514">
                  <c:v>0.825963745638729</c:v>
                </c:pt>
                <c:pt idx="9515">
                  <c:v>0.825968830473723</c:v>
                </c:pt>
                <c:pt idx="9516">
                  <c:v>0.825973914843054</c:v>
                </c:pt>
                <c:pt idx="9517">
                  <c:v>0.825978998560461</c:v>
                </c:pt>
                <c:pt idx="9518">
                  <c:v>0.82598408162594</c:v>
                </c:pt>
                <c:pt idx="9519">
                  <c:v>0.825989164225759</c:v>
                </c:pt>
                <c:pt idx="9520">
                  <c:v>0.825994246173652</c:v>
                </c:pt>
                <c:pt idx="9521">
                  <c:v>0.825999327469619</c:v>
                </c:pt>
                <c:pt idx="9522">
                  <c:v>0.826004408206792</c:v>
                </c:pt>
                <c:pt idx="9523">
                  <c:v>0.826009488385173</c:v>
                </c:pt>
                <c:pt idx="9524">
                  <c:v>0.82601456800476</c:v>
                </c:pt>
                <c:pt idx="9525">
                  <c:v>0.82601964697242</c:v>
                </c:pt>
                <c:pt idx="9526">
                  <c:v>0.826024725288154</c:v>
                </c:pt>
                <c:pt idx="9527">
                  <c:v>0.826029803138228</c:v>
                </c:pt>
                <c:pt idx="9528">
                  <c:v>0.826034880336377</c:v>
                </c:pt>
                <c:pt idx="9529">
                  <c:v>0.826039956882597</c:v>
                </c:pt>
                <c:pt idx="9530">
                  <c:v>0.826045032870026</c:v>
                </c:pt>
                <c:pt idx="9531">
                  <c:v>0.826050108298661</c:v>
                </c:pt>
                <c:pt idx="9532">
                  <c:v>0.826055183168502</c:v>
                </c:pt>
                <c:pt idx="9533">
                  <c:v>0.826060257386418</c:v>
                </c:pt>
                <c:pt idx="9534">
                  <c:v>0.826065331045541</c:v>
                </c:pt>
                <c:pt idx="9535">
                  <c:v>0.826070404052735</c:v>
                </c:pt>
                <c:pt idx="9536">
                  <c:v>0.82607547650114</c:v>
                </c:pt>
                <c:pt idx="9537">
                  <c:v>0.826080548390747</c:v>
                </c:pt>
                <c:pt idx="9538">
                  <c:v>0.826085619628431</c:v>
                </c:pt>
                <c:pt idx="9539">
                  <c:v>0.826090690307321</c:v>
                </c:pt>
                <c:pt idx="9540">
                  <c:v>0.826095760427418</c:v>
                </c:pt>
                <c:pt idx="9541">
                  <c:v>0.826100829895588</c:v>
                </c:pt>
                <c:pt idx="9542">
                  <c:v>0.826105898804965</c:v>
                </c:pt>
                <c:pt idx="9543">
                  <c:v>0.826110967155547</c:v>
                </c:pt>
                <c:pt idx="9544">
                  <c:v>0.826116034854205</c:v>
                </c:pt>
                <c:pt idx="9545">
                  <c:v>0.82612110199407</c:v>
                </c:pt>
                <c:pt idx="9546">
                  <c:v>0.826126168575139</c:v>
                </c:pt>
                <c:pt idx="9547">
                  <c:v>0.826131234504284</c:v>
                </c:pt>
                <c:pt idx="9548">
                  <c:v>0.826136299874636</c:v>
                </c:pt>
                <c:pt idx="9549">
                  <c:v>0.826141364686192</c:v>
                </c:pt>
                <c:pt idx="9550">
                  <c:v>0.826146428845825</c:v>
                </c:pt>
                <c:pt idx="9551">
                  <c:v>0.826151492446663</c:v>
                </c:pt>
                <c:pt idx="9552">
                  <c:v>0.826156555395575</c:v>
                </c:pt>
                <c:pt idx="9553">
                  <c:v>0.826161617878827</c:v>
                </c:pt>
                <c:pt idx="9554">
                  <c:v>0.826166679710152</c:v>
                </c:pt>
                <c:pt idx="9555">
                  <c:v>0.826171740889549</c:v>
                </c:pt>
                <c:pt idx="9556">
                  <c:v>0.826176801510157</c:v>
                </c:pt>
                <c:pt idx="9557">
                  <c:v>0.826181861571969</c:v>
                </c:pt>
                <c:pt idx="9558">
                  <c:v>0.826186921074988</c:v>
                </c:pt>
                <c:pt idx="9559">
                  <c:v>0.826191979926082</c:v>
                </c:pt>
                <c:pt idx="9560">
                  <c:v>0.826197038218381</c:v>
                </c:pt>
                <c:pt idx="9561">
                  <c:v>0.826202095951887</c:v>
                </c:pt>
                <c:pt idx="9562">
                  <c:v>0.826207153033467</c:v>
                </c:pt>
                <c:pt idx="9563">
                  <c:v>0.826212209556254</c:v>
                </c:pt>
                <c:pt idx="9564">
                  <c:v>0.826217265520247</c:v>
                </c:pt>
                <c:pt idx="9565">
                  <c:v>0.826222320832314</c:v>
                </c:pt>
                <c:pt idx="9566">
                  <c:v>0.826227375585588</c:v>
                </c:pt>
                <c:pt idx="9567">
                  <c:v>0.826232429780068</c:v>
                </c:pt>
                <c:pt idx="9568">
                  <c:v>0.826237483322621</c:v>
                </c:pt>
                <c:pt idx="9569">
                  <c:v>0.826242536399516</c:v>
                </c:pt>
                <c:pt idx="9570">
                  <c:v>0.826247588731351</c:v>
                </c:pt>
                <c:pt idx="9571">
                  <c:v>0.826252640597525</c:v>
                </c:pt>
                <c:pt idx="9572">
                  <c:v>0.826257691811772</c:v>
                </c:pt>
                <c:pt idx="9573">
                  <c:v>0.826262742467226</c:v>
                </c:pt>
                <c:pt idx="9574">
                  <c:v>0.826267792470756</c:v>
                </c:pt>
                <c:pt idx="9575">
                  <c:v>0.826272842008623</c:v>
                </c:pt>
                <c:pt idx="9576">
                  <c:v>0.826277890894564</c:v>
                </c:pt>
                <c:pt idx="9577">
                  <c:v>0.82628293912858</c:v>
                </c:pt>
                <c:pt idx="9578">
                  <c:v>0.826287986896934</c:v>
                </c:pt>
                <c:pt idx="9579">
                  <c:v>0.826293034013362</c:v>
                </c:pt>
                <c:pt idx="9580">
                  <c:v>0.826298080570998</c:v>
                </c:pt>
                <c:pt idx="9581">
                  <c:v>0.826303126476707</c:v>
                </c:pt>
                <c:pt idx="9582">
                  <c:v>0.826308171823622</c:v>
                </c:pt>
                <c:pt idx="9583">
                  <c:v>0.826313216611745</c:v>
                </c:pt>
                <c:pt idx="9584">
                  <c:v>0.826318260841073</c:v>
                </c:pt>
                <c:pt idx="9585">
                  <c:v>0.826323304418477</c:v>
                </c:pt>
                <c:pt idx="9586">
                  <c:v>0.826328347437085</c:v>
                </c:pt>
                <c:pt idx="9587">
                  <c:v>0.826333389896902</c:v>
                </c:pt>
                <c:pt idx="9588">
                  <c:v>0.826338431704792</c:v>
                </c:pt>
                <c:pt idx="9589">
                  <c:v>0.826343472953888</c:v>
                </c:pt>
                <c:pt idx="9590">
                  <c:v>0.826348513644189</c:v>
                </c:pt>
                <c:pt idx="9591">
                  <c:v>0.8263535537757</c:v>
                </c:pt>
                <c:pt idx="9592">
                  <c:v>0.826358593255283</c:v>
                </c:pt>
                <c:pt idx="9593">
                  <c:v>0.826363632176074</c:v>
                </c:pt>
                <c:pt idx="9594">
                  <c:v>0.82636867053807</c:v>
                </c:pt>
                <c:pt idx="9595">
                  <c:v>0.826373708248139</c:v>
                </c:pt>
                <c:pt idx="9596">
                  <c:v>0.826378745399417</c:v>
                </c:pt>
                <c:pt idx="9597">
                  <c:v>0.826383781991901</c:v>
                </c:pt>
                <c:pt idx="9598">
                  <c:v>0.826388818025591</c:v>
                </c:pt>
                <c:pt idx="9599">
                  <c:v>0.826393853407354</c:v>
                </c:pt>
                <c:pt idx="9600">
                  <c:v>0.826398888230326</c:v>
                </c:pt>
                <c:pt idx="9601">
                  <c:v>0.826403922494501</c:v>
                </c:pt>
                <c:pt idx="9602">
                  <c:v>0.826408956199885</c:v>
                </c:pt>
                <c:pt idx="9603">
                  <c:v>0.826413989253344</c:v>
                </c:pt>
                <c:pt idx="9604">
                  <c:v>0.826419021748009</c:v>
                </c:pt>
                <c:pt idx="9605">
                  <c:v>0.826424053683879</c:v>
                </c:pt>
                <c:pt idx="9606">
                  <c:v>0.826429084967824</c:v>
                </c:pt>
                <c:pt idx="9607">
                  <c:v>0.826434115692975</c:v>
                </c:pt>
                <c:pt idx="9608">
                  <c:v>0.826439145859333</c:v>
                </c:pt>
                <c:pt idx="9609">
                  <c:v>0.826444175466897</c:v>
                </c:pt>
                <c:pt idx="9610">
                  <c:v>0.826449204515668</c:v>
                </c:pt>
                <c:pt idx="9611">
                  <c:v>0.826454232912512</c:v>
                </c:pt>
                <c:pt idx="9612">
                  <c:v>0.826459260750564</c:v>
                </c:pt>
                <c:pt idx="9613">
                  <c:v>0.826464287936689</c:v>
                </c:pt>
                <c:pt idx="9614">
                  <c:v>0.826469314657154</c:v>
                </c:pt>
                <c:pt idx="9615">
                  <c:v>0.826474340725693</c:v>
                </c:pt>
                <c:pt idx="9616">
                  <c:v>0.826479366235437</c:v>
                </c:pt>
                <c:pt idx="9617">
                  <c:v>0.826484391093256</c:v>
                </c:pt>
                <c:pt idx="9618">
                  <c:v>0.826489415485414</c:v>
                </c:pt>
                <c:pt idx="9619">
                  <c:v>0.826494439225644</c:v>
                </c:pt>
                <c:pt idx="9620">
                  <c:v>0.826499462407084</c:v>
                </c:pt>
                <c:pt idx="9621">
                  <c:v>0.82650448502973</c:v>
                </c:pt>
                <c:pt idx="9622">
                  <c:v>0.826509507000448</c:v>
                </c:pt>
                <c:pt idx="9623">
                  <c:v>0.826514528412374</c:v>
                </c:pt>
                <c:pt idx="9624">
                  <c:v>0.826519549265506</c:v>
                </c:pt>
                <c:pt idx="9625">
                  <c:v>0.826524569559845</c:v>
                </c:pt>
                <c:pt idx="9626">
                  <c:v>0.826529589202257</c:v>
                </c:pt>
                <c:pt idx="9627">
                  <c:v>0.826534608285877</c:v>
                </c:pt>
                <c:pt idx="9628">
                  <c:v>0.826539626810701</c:v>
                </c:pt>
                <c:pt idx="9629">
                  <c:v>0.826544644776734</c:v>
                </c:pt>
                <c:pt idx="9630">
                  <c:v>0.826549662183972</c:v>
                </c:pt>
                <c:pt idx="9631">
                  <c:v>0.826554678939283</c:v>
                </c:pt>
                <c:pt idx="9632">
                  <c:v>0.826559695135804</c:v>
                </c:pt>
                <c:pt idx="9633">
                  <c:v>0.82656471077353</c:v>
                </c:pt>
                <c:pt idx="9634">
                  <c:v>0.826569725759331</c:v>
                </c:pt>
                <c:pt idx="9635">
                  <c:v>0.826574740279467</c:v>
                </c:pt>
                <c:pt idx="9636">
                  <c:v>0.826579754147681</c:v>
                </c:pt>
                <c:pt idx="9637">
                  <c:v>0.826584767457099</c:v>
                </c:pt>
                <c:pt idx="9638">
                  <c:v>0.826589780114593</c:v>
                </c:pt>
                <c:pt idx="9639">
                  <c:v>0.826594792306425</c:v>
                </c:pt>
                <c:pt idx="9640">
                  <c:v>0.826599803846331</c:v>
                </c:pt>
                <c:pt idx="9641">
                  <c:v>0.826604814827444</c:v>
                </c:pt>
                <c:pt idx="9642">
                  <c:v>0.826609825249762</c:v>
                </c:pt>
                <c:pt idx="9643">
                  <c:v>0.826614835113289</c:v>
                </c:pt>
                <c:pt idx="9644">
                  <c:v>0.826619844324889</c:v>
                </c:pt>
                <c:pt idx="9645">
                  <c:v>0.826624852977696</c:v>
                </c:pt>
                <c:pt idx="9646">
                  <c:v>0.826629861071707</c:v>
                </c:pt>
                <c:pt idx="9647">
                  <c:v>0.826634868606925</c:v>
                </c:pt>
                <c:pt idx="9648">
                  <c:v>0.826639875490221</c:v>
                </c:pt>
                <c:pt idx="9649">
                  <c:v>0.826644881907853</c:v>
                </c:pt>
                <c:pt idx="9650">
                  <c:v>0.826649887673559</c:v>
                </c:pt>
                <c:pt idx="9651">
                  <c:v>0.826654892880471</c:v>
                </c:pt>
                <c:pt idx="9652">
                  <c:v>0.826659897435459</c:v>
                </c:pt>
                <c:pt idx="9653">
                  <c:v>0.826664901524784</c:v>
                </c:pt>
                <c:pt idx="9654">
                  <c:v>0.826669904962183</c:v>
                </c:pt>
                <c:pt idx="9655">
                  <c:v>0.826674907840791</c:v>
                </c:pt>
                <c:pt idx="9656">
                  <c:v>0.826679910160604</c:v>
                </c:pt>
                <c:pt idx="9657">
                  <c:v>0.826684911921622</c:v>
                </c:pt>
                <c:pt idx="9658">
                  <c:v>0.826689913030715</c:v>
                </c:pt>
                <c:pt idx="9659">
                  <c:v>0.826694913581015</c:v>
                </c:pt>
                <c:pt idx="9660">
                  <c:v>0.826699913572522</c:v>
                </c:pt>
                <c:pt idx="9661">
                  <c:v>0.826704913005235</c:v>
                </c:pt>
                <c:pt idx="9662">
                  <c:v>0.826709911879154</c:v>
                </c:pt>
                <c:pt idx="9663">
                  <c:v>0.826714910101147</c:v>
                </c:pt>
                <c:pt idx="9664">
                  <c:v>0.82671990785748</c:v>
                </c:pt>
                <c:pt idx="9665">
                  <c:v>0.826724904961886</c:v>
                </c:pt>
                <c:pt idx="9666">
                  <c:v>0.826729901507499</c:v>
                </c:pt>
                <c:pt idx="9667">
                  <c:v>0.826734897401186</c:v>
                </c:pt>
                <c:pt idx="9668">
                  <c:v>0.826739892829211</c:v>
                </c:pt>
                <c:pt idx="9669">
                  <c:v>0.82674488760531</c:v>
                </c:pt>
                <c:pt idx="9670">
                  <c:v>0.82674988191575</c:v>
                </c:pt>
                <c:pt idx="9671">
                  <c:v>0.826754875574263</c:v>
                </c:pt>
                <c:pt idx="9672">
                  <c:v>0.82675986858085</c:v>
                </c:pt>
                <c:pt idx="9673">
                  <c:v>0.826764861121775</c:v>
                </c:pt>
                <c:pt idx="9674">
                  <c:v>0.826769853010775</c:v>
                </c:pt>
                <c:pt idx="9675">
                  <c:v>0.826774844434114</c:v>
                </c:pt>
                <c:pt idx="9676">
                  <c:v>0.826779835205527</c:v>
                </c:pt>
                <c:pt idx="9677">
                  <c:v>0.826784825418147</c:v>
                </c:pt>
                <c:pt idx="9678">
                  <c:v>0.82678981497884</c:v>
                </c:pt>
                <c:pt idx="9679">
                  <c:v>0.826794804073872</c:v>
                </c:pt>
                <c:pt idx="9680">
                  <c:v>0.826799792516978</c:v>
                </c:pt>
                <c:pt idx="9681">
                  <c:v>0.826804780494423</c:v>
                </c:pt>
                <c:pt idx="9682">
                  <c:v>0.826809767819943</c:v>
                </c:pt>
                <c:pt idx="9683">
                  <c:v>0.826814754586669</c:v>
                </c:pt>
                <c:pt idx="9684">
                  <c:v>0.826819740701468</c:v>
                </c:pt>
                <c:pt idx="9685">
                  <c:v>0.826824726350608</c:v>
                </c:pt>
                <c:pt idx="9686">
                  <c:v>0.82682971134782</c:v>
                </c:pt>
                <c:pt idx="9687">
                  <c:v>0.826834695879372</c:v>
                </c:pt>
                <c:pt idx="9688">
                  <c:v>0.826839679758998</c:v>
                </c:pt>
                <c:pt idx="9689">
                  <c:v>0.82684466307983</c:v>
                </c:pt>
                <c:pt idx="9690">
                  <c:v>0.826849645748736</c:v>
                </c:pt>
                <c:pt idx="9691">
                  <c:v>0.826854627951981</c:v>
                </c:pt>
                <c:pt idx="9692">
                  <c:v>0.826859609503302</c:v>
                </c:pt>
                <c:pt idx="9693">
                  <c:v>0.82686459058896</c:v>
                </c:pt>
                <c:pt idx="9694">
                  <c:v>0.826869571022692</c:v>
                </c:pt>
                <c:pt idx="9695">
                  <c:v>0.82687455089763</c:v>
                </c:pt>
                <c:pt idx="9696">
                  <c:v>0.826879530213775</c:v>
                </c:pt>
                <c:pt idx="9697">
                  <c:v>0.826884508877993</c:v>
                </c:pt>
                <c:pt idx="9698">
                  <c:v>0.826889487076553</c:v>
                </c:pt>
                <c:pt idx="9699">
                  <c:v>0.826894464623185</c:v>
                </c:pt>
                <c:pt idx="9700">
                  <c:v>0.826899441611024</c:v>
                </c:pt>
                <c:pt idx="9701">
                  <c:v>0.826904418133201</c:v>
                </c:pt>
                <c:pt idx="9702">
                  <c:v>0.826909394003453</c:v>
                </c:pt>
                <c:pt idx="9703">
                  <c:v>0.826914369221778</c:v>
                </c:pt>
                <c:pt idx="9704">
                  <c:v>0.826919343974444</c:v>
                </c:pt>
                <c:pt idx="9705">
                  <c:v>0.826924318168315</c:v>
                </c:pt>
                <c:pt idx="9706">
                  <c:v>0.826929291710259</c:v>
                </c:pt>
                <c:pt idx="9707">
                  <c:v>0.826934264693411</c:v>
                </c:pt>
                <c:pt idx="9708">
                  <c:v>0.826939237117768</c:v>
                </c:pt>
                <c:pt idx="9709">
                  <c:v>0.826944208983335</c:v>
                </c:pt>
                <c:pt idx="9710">
                  <c:v>0.826949180290105</c:v>
                </c:pt>
                <c:pt idx="9711">
                  <c:v>0.826954151038084</c:v>
                </c:pt>
                <c:pt idx="9712">
                  <c:v>0.826959121134133</c:v>
                </c:pt>
                <c:pt idx="9713">
                  <c:v>0.826964090764523</c:v>
                </c:pt>
                <c:pt idx="9714">
                  <c:v>0.826969059742989</c:v>
                </c:pt>
                <c:pt idx="9715">
                  <c:v>0.826974028162661</c:v>
                </c:pt>
                <c:pt idx="9716">
                  <c:v>0.826978996023538</c:v>
                </c:pt>
                <c:pt idx="9717">
                  <c:v>0.826983963325621</c:v>
                </c:pt>
                <c:pt idx="9718">
                  <c:v>0.826988930068912</c:v>
                </c:pt>
                <c:pt idx="9719">
                  <c:v>0.82699389625341</c:v>
                </c:pt>
                <c:pt idx="9720">
                  <c:v>0.82699886178598</c:v>
                </c:pt>
                <c:pt idx="9721">
                  <c:v>0.827003826852891</c:v>
                </c:pt>
                <c:pt idx="9722">
                  <c:v>0.827008791267874</c:v>
                </c:pt>
                <c:pt idx="9723">
                  <c:v>0.827013755124065</c:v>
                </c:pt>
                <c:pt idx="9724">
                  <c:v>0.827018718421461</c:v>
                </c:pt>
                <c:pt idx="9725">
                  <c:v>0.827023681160065</c:v>
                </c:pt>
                <c:pt idx="9726">
                  <c:v>0.827028643339874</c:v>
                </c:pt>
                <c:pt idx="9727">
                  <c:v>0.827033604960891</c:v>
                </c:pt>
                <c:pt idx="9728">
                  <c:v>0.827038566023112</c:v>
                </c:pt>
                <c:pt idx="9729">
                  <c:v>0.82704352643341</c:v>
                </c:pt>
                <c:pt idx="9730">
                  <c:v>0.827048486378045</c:v>
                </c:pt>
                <c:pt idx="9731">
                  <c:v>0.827053445670756</c:v>
                </c:pt>
                <c:pt idx="9732">
                  <c:v>0.827058404404672</c:v>
                </c:pt>
                <c:pt idx="9733">
                  <c:v>0.827063362579794</c:v>
                </c:pt>
                <c:pt idx="9734">
                  <c:v>0.827068320196123</c:v>
                </c:pt>
                <c:pt idx="9735">
                  <c:v>0.82707327725366</c:v>
                </c:pt>
                <c:pt idx="9736">
                  <c:v>0.827078233752402</c:v>
                </c:pt>
                <c:pt idx="9737">
                  <c:v>0.827083189692351</c:v>
                </c:pt>
                <c:pt idx="9738">
                  <c:v>0.827088144980374</c:v>
                </c:pt>
                <c:pt idx="9739">
                  <c:v>0.827093099802734</c:v>
                </c:pt>
                <c:pt idx="9740">
                  <c:v>0.82709805397317</c:v>
                </c:pt>
                <c:pt idx="9741">
                  <c:v>0.827103007584813</c:v>
                </c:pt>
                <c:pt idx="9742">
                  <c:v>0.827107960637661</c:v>
                </c:pt>
                <c:pt idx="9743">
                  <c:v>0.827112913224849</c:v>
                </c:pt>
                <c:pt idx="9744">
                  <c:v>0.827117865160109</c:v>
                </c:pt>
                <c:pt idx="9745">
                  <c:v>0.827122816443445</c:v>
                </c:pt>
                <c:pt idx="9746">
                  <c:v>0.827127767261119</c:v>
                </c:pt>
                <c:pt idx="9747">
                  <c:v>0.827132717520001</c:v>
                </c:pt>
                <c:pt idx="9748">
                  <c:v>0.827137667220088</c:v>
                </c:pt>
                <c:pt idx="9749">
                  <c:v>0.827142616268249</c:v>
                </c:pt>
                <c:pt idx="9750">
                  <c:v>0.827147564850749</c:v>
                </c:pt>
                <c:pt idx="9751">
                  <c:v>0.827152512781324</c:v>
                </c:pt>
                <c:pt idx="9752">
                  <c:v>0.827157460153104</c:v>
                </c:pt>
                <c:pt idx="9753">
                  <c:v>0.827162407059225</c:v>
                </c:pt>
                <c:pt idx="9754">
                  <c:v>0.827167353313418</c:v>
                </c:pt>
                <c:pt idx="9755">
                  <c:v>0.827172299008818</c:v>
                </c:pt>
                <c:pt idx="9756">
                  <c:v>0.827177244145424</c:v>
                </c:pt>
                <c:pt idx="9757">
                  <c:v>0.827182188723238</c:v>
                </c:pt>
                <c:pt idx="9758">
                  <c:v>0.827187132742258</c:v>
                </c:pt>
                <c:pt idx="9759">
                  <c:v>0.827192076109352</c:v>
                </c:pt>
                <c:pt idx="9760">
                  <c:v>0.827197019010784</c:v>
                </c:pt>
                <c:pt idx="9761">
                  <c:v>0.827201961353422</c:v>
                </c:pt>
                <c:pt idx="9762">
                  <c:v>0.827206903044137</c:v>
                </c:pt>
                <c:pt idx="9763">
                  <c:v>0.827211844269188</c:v>
                </c:pt>
                <c:pt idx="9764">
                  <c:v>0.827216784842315</c:v>
                </c:pt>
                <c:pt idx="9765">
                  <c:v>0.827221724949778</c:v>
                </c:pt>
                <c:pt idx="9766">
                  <c:v>0.827226664405318</c:v>
                </c:pt>
                <c:pt idx="9767">
                  <c:v>0.827231603302063</c:v>
                </c:pt>
                <c:pt idx="9768">
                  <c:v>0.827236541640015</c:v>
                </c:pt>
                <c:pt idx="9769">
                  <c:v>0.827241479419173</c:v>
                </c:pt>
                <c:pt idx="9770">
                  <c:v>0.827246416639539</c:v>
                </c:pt>
                <c:pt idx="9771">
                  <c:v>0.82725135330111</c:v>
                </c:pt>
                <c:pt idx="9772">
                  <c:v>0.827256289403888</c:v>
                </c:pt>
                <c:pt idx="9773">
                  <c:v>0.827261224947872</c:v>
                </c:pt>
                <c:pt idx="9774">
                  <c:v>0.827266159933063</c:v>
                </c:pt>
                <c:pt idx="9775">
                  <c:v>0.82727109435946</c:v>
                </c:pt>
                <c:pt idx="9776">
                  <c:v>0.827276028133931</c:v>
                </c:pt>
                <c:pt idx="9777">
                  <c:v>0.827280961442741</c:v>
                </c:pt>
                <c:pt idx="9778">
                  <c:v>0.827285894099624</c:v>
                </c:pt>
                <c:pt idx="9779">
                  <c:v>0.827290826290848</c:v>
                </c:pt>
                <c:pt idx="9780">
                  <c:v>0.827295757830145</c:v>
                </c:pt>
                <c:pt idx="9781">
                  <c:v>0.82730068890378</c:v>
                </c:pt>
                <c:pt idx="9782">
                  <c:v>0.82730561932549</c:v>
                </c:pt>
                <c:pt idx="9783">
                  <c:v>0.82731054928154</c:v>
                </c:pt>
                <c:pt idx="9784">
                  <c:v>0.827315478585663</c:v>
                </c:pt>
                <c:pt idx="9785">
                  <c:v>0.827320407330992</c:v>
                </c:pt>
                <c:pt idx="9786">
                  <c:v>0.827325335517527</c:v>
                </c:pt>
                <c:pt idx="9787">
                  <c:v>0.827330263238402</c:v>
                </c:pt>
                <c:pt idx="9788">
                  <c:v>0.82733519030735</c:v>
                </c:pt>
                <c:pt idx="9789">
                  <c:v>0.827340116817507</c:v>
                </c:pt>
                <c:pt idx="9790">
                  <c:v>0.827345042768869</c:v>
                </c:pt>
                <c:pt idx="9791">
                  <c:v>0.827349968161435</c:v>
                </c:pt>
                <c:pt idx="9792">
                  <c:v>0.82735489299521</c:v>
                </c:pt>
                <c:pt idx="9793">
                  <c:v>0.82735981727019</c:v>
                </c:pt>
                <c:pt idx="9794">
                  <c:v>0.827364740986379</c:v>
                </c:pt>
                <c:pt idx="9795">
                  <c:v>0.827369664143773</c:v>
                </c:pt>
                <c:pt idx="9796">
                  <c:v>0.827374586742373</c:v>
                </c:pt>
                <c:pt idx="9797">
                  <c:v>0.827379508689047</c:v>
                </c:pt>
                <c:pt idx="9798">
                  <c:v>0.827384430170061</c:v>
                </c:pt>
                <c:pt idx="9799">
                  <c:v>0.827389351092281</c:v>
                </c:pt>
                <c:pt idx="9800">
                  <c:v>0.827394271455708</c:v>
                </c:pt>
                <c:pt idx="9801">
                  <c:v>0.827399191260339</c:v>
                </c:pt>
                <c:pt idx="9802">
                  <c:v>0.827404110413046</c:v>
                </c:pt>
                <c:pt idx="9803">
                  <c:v>0.827409029100092</c:v>
                </c:pt>
                <c:pt idx="9804">
                  <c:v>0.827413947228343</c:v>
                </c:pt>
                <c:pt idx="9805">
                  <c:v>0.827418864704672</c:v>
                </c:pt>
                <c:pt idx="9806">
                  <c:v>0.827423781715335</c:v>
                </c:pt>
                <c:pt idx="9807">
                  <c:v>0.827428698167206</c:v>
                </c:pt>
                <c:pt idx="9808">
                  <c:v>0.827433613967152</c:v>
                </c:pt>
                <c:pt idx="9809">
                  <c:v>0.827438529301437</c:v>
                </c:pt>
                <c:pt idx="9810">
                  <c:v>0.827443443983795</c:v>
                </c:pt>
                <c:pt idx="9811">
                  <c:v>0.827448358200493</c:v>
                </c:pt>
                <c:pt idx="9812">
                  <c:v>0.827453271858396</c:v>
                </c:pt>
                <c:pt idx="9813">
                  <c:v>0.827458184864373</c:v>
                </c:pt>
                <c:pt idx="9814">
                  <c:v>0.82746309740469</c:v>
                </c:pt>
                <c:pt idx="9815">
                  <c:v>0.827468009293081</c:v>
                </c:pt>
                <c:pt idx="9816">
                  <c:v>0.827472920715811</c:v>
                </c:pt>
                <c:pt idx="9817">
                  <c:v>0.827477831486614</c:v>
                </c:pt>
                <c:pt idx="9818">
                  <c:v>0.827482741791757</c:v>
                </c:pt>
                <c:pt idx="9819">
                  <c:v>0.827487651444973</c:v>
                </c:pt>
                <c:pt idx="9820">
                  <c:v>0.827492560632529</c:v>
                </c:pt>
                <c:pt idx="9821">
                  <c:v>0.827497469168159</c:v>
                </c:pt>
                <c:pt idx="9822">
                  <c:v>0.827502377238126</c:v>
                </c:pt>
                <c:pt idx="9823">
                  <c:v>0.827507284656169</c:v>
                </c:pt>
                <c:pt idx="9824">
                  <c:v>0.827512191608549</c:v>
                </c:pt>
                <c:pt idx="9825">
                  <c:v>0.827517097909006</c:v>
                </c:pt>
                <c:pt idx="9826">
                  <c:v>0.8275220037438</c:v>
                </c:pt>
                <c:pt idx="9827">
                  <c:v>0.827526909019799</c:v>
                </c:pt>
                <c:pt idx="9828">
                  <c:v>0.827531813643874</c:v>
                </c:pt>
                <c:pt idx="9829">
                  <c:v>0.827536717802288</c:v>
                </c:pt>
                <c:pt idx="9830">
                  <c:v>0.827541621308776</c:v>
                </c:pt>
                <c:pt idx="9831">
                  <c:v>0.827546524349602</c:v>
                </c:pt>
                <c:pt idx="9832">
                  <c:v>0.827551426831635</c:v>
                </c:pt>
                <c:pt idx="9833">
                  <c:v>0.827556328661742</c:v>
                </c:pt>
                <c:pt idx="9834">
                  <c:v>0.827561230026187</c:v>
                </c:pt>
                <c:pt idx="9835">
                  <c:v>0.827566130738708</c:v>
                </c:pt>
                <c:pt idx="9836">
                  <c:v>0.827571030985566</c:v>
                </c:pt>
                <c:pt idx="9837">
                  <c:v>0.827575930673631</c:v>
                </c:pt>
                <c:pt idx="9838">
                  <c:v>0.827580829802901</c:v>
                </c:pt>
                <c:pt idx="9839">
                  <c:v>0.827585728280248</c:v>
                </c:pt>
                <c:pt idx="9840">
                  <c:v>0.827590626291932</c:v>
                </c:pt>
                <c:pt idx="9841">
                  <c:v>0.827595523744822</c:v>
                </c:pt>
                <c:pt idx="9842">
                  <c:v>0.827600420638921</c:v>
                </c:pt>
                <c:pt idx="9843">
                  <c:v>0.827605316881092</c:v>
                </c:pt>
                <c:pt idx="9844">
                  <c:v>0.827610212657603</c:v>
                </c:pt>
                <c:pt idx="9845">
                  <c:v>0.82761510787532</c:v>
                </c:pt>
                <c:pt idx="9846">
                  <c:v>0.827620002534242</c:v>
                </c:pt>
                <c:pt idx="9847">
                  <c:v>0.827624896634372</c:v>
                </c:pt>
                <c:pt idx="9848">
                  <c:v>0.827629790175708</c:v>
                </c:pt>
                <c:pt idx="9849">
                  <c:v>0.827634683158251</c:v>
                </c:pt>
                <c:pt idx="9850">
                  <c:v>0.827639575581999</c:v>
                </c:pt>
                <c:pt idx="9851">
                  <c:v>0.827644467446955</c:v>
                </c:pt>
                <c:pt idx="9852">
                  <c:v>0.827649358753117</c:v>
                </c:pt>
                <c:pt idx="9853">
                  <c:v>0.827654249593617</c:v>
                </c:pt>
                <c:pt idx="9854">
                  <c:v>0.827659139782192</c:v>
                </c:pt>
                <c:pt idx="9855">
                  <c:v>0.827664029411973</c:v>
                </c:pt>
                <c:pt idx="9856">
                  <c:v>0.827668918482962</c:v>
                </c:pt>
                <c:pt idx="9857">
                  <c:v>0.827673807088288</c:v>
                </c:pt>
                <c:pt idx="9858">
                  <c:v>0.827678695041688</c:v>
                </c:pt>
                <c:pt idx="9859">
                  <c:v>0.827683582436296</c:v>
                </c:pt>
                <c:pt idx="9860">
                  <c:v>0.827688469365241</c:v>
                </c:pt>
                <c:pt idx="9861">
                  <c:v>0.827693355642262</c:v>
                </c:pt>
                <c:pt idx="9862">
                  <c:v>0.827698241453619</c:v>
                </c:pt>
                <c:pt idx="9863">
                  <c:v>0.827703126706184</c:v>
                </c:pt>
                <c:pt idx="9864">
                  <c:v>0.827708011306825</c:v>
                </c:pt>
                <c:pt idx="9865">
                  <c:v>0.827712895441802</c:v>
                </c:pt>
                <c:pt idx="9866">
                  <c:v>0.827717779017987</c:v>
                </c:pt>
                <c:pt idx="9867">
                  <c:v>0.827722662035378</c:v>
                </c:pt>
                <c:pt idx="9868">
                  <c:v>0.827727544493974</c:v>
                </c:pt>
                <c:pt idx="9869">
                  <c:v>0.827732426300647</c:v>
                </c:pt>
                <c:pt idx="9870">
                  <c:v>0.827737307734789</c:v>
                </c:pt>
                <c:pt idx="9871">
                  <c:v>0.827742188517007</c:v>
                </c:pt>
                <c:pt idx="9872">
                  <c:v>0.827747068740429</c:v>
                </c:pt>
                <c:pt idx="9873">
                  <c:v>0.827751948405059</c:v>
                </c:pt>
                <c:pt idx="9874">
                  <c:v>0.827756827510896</c:v>
                </c:pt>
                <c:pt idx="9875">
                  <c:v>0.827761706057938</c:v>
                </c:pt>
                <c:pt idx="9876">
                  <c:v>0.827766584139318</c:v>
                </c:pt>
                <c:pt idx="9877">
                  <c:v>0.827771461568775</c:v>
                </c:pt>
                <c:pt idx="9878">
                  <c:v>0.827776338532567</c:v>
                </c:pt>
                <c:pt idx="9879">
                  <c:v>0.827781214844438</c:v>
                </c:pt>
                <c:pt idx="9880">
                  <c:v>0.827786090690645</c:v>
                </c:pt>
                <c:pt idx="9881">
                  <c:v>0.827790965978059</c:v>
                </c:pt>
                <c:pt idx="9882">
                  <c:v>0.827795840706678</c:v>
                </c:pt>
                <c:pt idx="9883">
                  <c:v>0.827800714783372</c:v>
                </c:pt>
                <c:pt idx="9884">
                  <c:v>0.827805588394405</c:v>
                </c:pt>
                <c:pt idx="9885">
                  <c:v>0.827810461446645</c:v>
                </c:pt>
                <c:pt idx="9886">
                  <c:v>0.827815334033223</c:v>
                </c:pt>
                <c:pt idx="9887">
                  <c:v>0.827820205967875</c:v>
                </c:pt>
                <c:pt idx="9888">
                  <c:v>0.827825077343734</c:v>
                </c:pt>
                <c:pt idx="9889">
                  <c:v>0.8278299481608</c:v>
                </c:pt>
                <c:pt idx="9890">
                  <c:v>0.827834818512203</c:v>
                </c:pt>
                <c:pt idx="9891">
                  <c:v>0.827839688211681</c:v>
                </c:pt>
                <c:pt idx="9892">
                  <c:v>0.827844557445498</c:v>
                </c:pt>
                <c:pt idx="9893">
                  <c:v>0.82784942612052</c:v>
                </c:pt>
                <c:pt idx="9894">
                  <c:v>0.827854294143619</c:v>
                </c:pt>
                <c:pt idx="9895">
                  <c:v>0.827859161701055</c:v>
                </c:pt>
                <c:pt idx="9896">
                  <c:v>0.827864028699699</c:v>
                </c:pt>
                <c:pt idx="9897">
                  <c:v>0.827868895139547</c:v>
                </c:pt>
                <c:pt idx="9898">
                  <c:v>0.827873761020603</c:v>
                </c:pt>
                <c:pt idx="9899">
                  <c:v>0.827878626435996</c:v>
                </c:pt>
                <c:pt idx="9900">
                  <c:v>0.827883491199466</c:v>
                </c:pt>
                <c:pt idx="9901">
                  <c:v>0.82788835540414</c:v>
                </c:pt>
                <c:pt idx="9902">
                  <c:v>0.827893219143153</c:v>
                </c:pt>
                <c:pt idx="9903">
                  <c:v>0.827898082230242</c:v>
                </c:pt>
                <c:pt idx="9904">
                  <c:v>0.827902944851668</c:v>
                </c:pt>
                <c:pt idx="9905">
                  <c:v>0.827907806914302</c:v>
                </c:pt>
                <c:pt idx="9906">
                  <c:v>0.827912668418141</c:v>
                </c:pt>
                <c:pt idx="9907">
                  <c:v>0.827917529363187</c:v>
                </c:pt>
                <c:pt idx="9908">
                  <c:v>0.82792238974944</c:v>
                </c:pt>
                <c:pt idx="9909">
                  <c:v>0.827927249576898</c:v>
                </c:pt>
                <c:pt idx="9910">
                  <c:v>0.827932108845564</c:v>
                </c:pt>
                <c:pt idx="9911">
                  <c:v>0.827936967648568</c:v>
                </c:pt>
                <c:pt idx="9912">
                  <c:v>0.827941825799646</c:v>
                </c:pt>
                <c:pt idx="9913">
                  <c:v>0.827946683485063</c:v>
                </c:pt>
                <c:pt idx="9914">
                  <c:v>0.827951540611687</c:v>
                </c:pt>
                <c:pt idx="9915">
                  <c:v>0.827956397179516</c:v>
                </c:pt>
                <c:pt idx="9916">
                  <c:v>0.827961253188553</c:v>
                </c:pt>
                <c:pt idx="9917">
                  <c:v>0.827966108638795</c:v>
                </c:pt>
                <c:pt idx="9918">
                  <c:v>0.827970963530244</c:v>
                </c:pt>
                <c:pt idx="9919">
                  <c:v>0.827975817862901</c:v>
                </c:pt>
                <c:pt idx="9920">
                  <c:v>0.827980671729894</c:v>
                </c:pt>
                <c:pt idx="9921">
                  <c:v>0.827985524944963</c:v>
                </c:pt>
                <c:pt idx="9922">
                  <c:v>0.82799037769437</c:v>
                </c:pt>
                <c:pt idx="9923">
                  <c:v>0.827995229884984</c:v>
                </c:pt>
                <c:pt idx="9924">
                  <c:v>0.828000081516805</c:v>
                </c:pt>
                <c:pt idx="9925">
                  <c:v>0.828004932589831</c:v>
                </c:pt>
                <c:pt idx="9926">
                  <c:v>0.828009783104064</c:v>
                </c:pt>
                <c:pt idx="9927">
                  <c:v>0.828014633059503</c:v>
                </c:pt>
                <c:pt idx="9928">
                  <c:v>0.82801948245615</c:v>
                </c:pt>
                <c:pt idx="9929">
                  <c:v>0.828024331387133</c:v>
                </c:pt>
                <c:pt idx="9930">
                  <c:v>0.828029179759326</c:v>
                </c:pt>
                <c:pt idx="9931">
                  <c:v>0.828034027479591</c:v>
                </c:pt>
                <c:pt idx="9932">
                  <c:v>0.828038874734195</c:v>
                </c:pt>
                <c:pt idx="9933">
                  <c:v>0.828043721430006</c:v>
                </c:pt>
                <c:pt idx="9934">
                  <c:v>0.828048567660155</c:v>
                </c:pt>
                <c:pt idx="9935">
                  <c:v>0.828053413238378</c:v>
                </c:pt>
                <c:pt idx="9936">
                  <c:v>0.828058258257808</c:v>
                </c:pt>
                <c:pt idx="9937">
                  <c:v>0.828063102811576</c:v>
                </c:pt>
                <c:pt idx="9938">
                  <c:v>0.828067946806552</c:v>
                </c:pt>
                <c:pt idx="9939">
                  <c:v>0.828072790242734</c:v>
                </c:pt>
                <c:pt idx="9940">
                  <c:v>0.828077633120122</c:v>
                </c:pt>
                <c:pt idx="9941">
                  <c:v>0.828082475438714</c:v>
                </c:pt>
                <c:pt idx="9942">
                  <c:v>0.828087317198516</c:v>
                </c:pt>
                <c:pt idx="9943">
                  <c:v>0.828092158492656</c:v>
                </c:pt>
                <c:pt idx="9944">
                  <c:v>0.828096999134871</c:v>
                </c:pt>
                <c:pt idx="9945">
                  <c:v>0.828101839311424</c:v>
                </c:pt>
                <c:pt idx="9946">
                  <c:v>0.828106678929181</c:v>
                </c:pt>
                <c:pt idx="9947">
                  <c:v>0.828111517988148</c:v>
                </c:pt>
                <c:pt idx="9948">
                  <c:v>0.828116356488319</c:v>
                </c:pt>
                <c:pt idx="9949">
                  <c:v>0.828121194429697</c:v>
                </c:pt>
                <c:pt idx="9950">
                  <c:v>0.828126031905415</c:v>
                </c:pt>
                <c:pt idx="9951">
                  <c:v>0.828130868822338</c:v>
                </c:pt>
                <c:pt idx="9952">
                  <c:v>0.828135705087335</c:v>
                </c:pt>
                <c:pt idx="9953">
                  <c:v>0.828140540886673</c:v>
                </c:pt>
                <c:pt idx="9954">
                  <c:v>0.828145376127216</c:v>
                </c:pt>
                <c:pt idx="9955">
                  <c:v>0.828150210902096</c:v>
                </c:pt>
                <c:pt idx="9956">
                  <c:v>0.828155045025053</c:v>
                </c:pt>
                <c:pt idx="9957">
                  <c:v>0.828159878682347</c:v>
                </c:pt>
                <c:pt idx="9958">
                  <c:v>0.828164711687716</c:v>
                </c:pt>
                <c:pt idx="9959">
                  <c:v>0.828169544227424</c:v>
                </c:pt>
                <c:pt idx="9960">
                  <c:v>0.828174376208337</c:v>
                </c:pt>
                <c:pt idx="9961">
                  <c:v>0.828179207723589</c:v>
                </c:pt>
                <c:pt idx="9962">
                  <c:v>0.828184038586917</c:v>
                </c:pt>
                <c:pt idx="9963">
                  <c:v>0.828188868984582</c:v>
                </c:pt>
                <c:pt idx="9964">
                  <c:v>0.828193698730321</c:v>
                </c:pt>
                <c:pt idx="9965">
                  <c:v>0.8281985280104</c:v>
                </c:pt>
                <c:pt idx="9966">
                  <c:v>0.828203356731686</c:v>
                </c:pt>
                <c:pt idx="9967">
                  <c:v>0.828208184987308</c:v>
                </c:pt>
                <c:pt idx="9968">
                  <c:v>0.828213012591007</c:v>
                </c:pt>
                <c:pt idx="9969">
                  <c:v>0.828217839729043</c:v>
                </c:pt>
                <c:pt idx="9970">
                  <c:v>0.828222666215152</c:v>
                </c:pt>
                <c:pt idx="9971">
                  <c:v>0.828227492235603</c:v>
                </c:pt>
                <c:pt idx="9972">
                  <c:v>0.828232317697258</c:v>
                </c:pt>
                <c:pt idx="9973">
                  <c:v>0.828237142693253</c:v>
                </c:pt>
                <c:pt idx="9974">
                  <c:v>0.828241967037322</c:v>
                </c:pt>
                <c:pt idx="9975">
                  <c:v>0.828246790915729</c:v>
                </c:pt>
                <c:pt idx="9976">
                  <c:v>0.828251614235344</c:v>
                </c:pt>
                <c:pt idx="9977">
                  <c:v>0.828256436996163</c:v>
                </c:pt>
                <c:pt idx="9978">
                  <c:v>0.828261259198191</c:v>
                </c:pt>
                <c:pt idx="9979">
                  <c:v>0.828266080841424</c:v>
                </c:pt>
                <c:pt idx="9980">
                  <c:v>0.828270902018996</c:v>
                </c:pt>
                <c:pt idx="9981">
                  <c:v>0.828275722637773</c:v>
                </c:pt>
                <c:pt idx="9982">
                  <c:v>0.828280542697759</c:v>
                </c:pt>
                <c:pt idx="9983">
                  <c:v>0.828285362198951</c:v>
                </c:pt>
                <c:pt idx="9984">
                  <c:v>0.828290181141348</c:v>
                </c:pt>
                <c:pt idx="9985">
                  <c:v>0.828294999618085</c:v>
                </c:pt>
                <c:pt idx="9986">
                  <c:v>0.828299817442895</c:v>
                </c:pt>
                <c:pt idx="9987">
                  <c:v>0.828304634802046</c:v>
                </c:pt>
                <c:pt idx="9988">
                  <c:v>0.828309451602401</c:v>
                </c:pt>
                <c:pt idx="9989">
                  <c:v>0.828314267937095</c:v>
                </c:pt>
                <c:pt idx="9990">
                  <c:v>0.828319083619865</c:v>
                </c:pt>
                <c:pt idx="9991">
                  <c:v>0.828323898836972</c:v>
                </c:pt>
                <c:pt idx="9992">
                  <c:v>0.828328713495286</c:v>
                </c:pt>
                <c:pt idx="9993">
                  <c:v>0.828333527594807</c:v>
                </c:pt>
                <c:pt idx="9994">
                  <c:v>0.828338341135534</c:v>
                </c:pt>
                <c:pt idx="9995">
                  <c:v>0.8283431542106</c:v>
                </c:pt>
                <c:pt idx="9996">
                  <c:v>0.828347966726871</c:v>
                </c:pt>
                <c:pt idx="9997">
                  <c:v>0.828352778591218</c:v>
                </c:pt>
                <c:pt idx="9998">
                  <c:v>0.828357590083036</c:v>
                </c:pt>
                <c:pt idx="9999">
                  <c:v>0.828362400922925</c:v>
                </c:pt>
                <c:pt idx="10000">
                  <c:v>0.828367211204025</c:v>
                </c:pt>
                <c:pt idx="10001">
                  <c:v>0.82837202101946</c:v>
                </c:pt>
                <c:pt idx="10002">
                  <c:v>0.828376830276104</c:v>
                </c:pt>
                <c:pt idx="10003">
                  <c:v>0.828381638973953</c:v>
                </c:pt>
                <c:pt idx="10004">
                  <c:v>0.828386447206141</c:v>
                </c:pt>
                <c:pt idx="10005">
                  <c:v>0.828391254786404</c:v>
                </c:pt>
                <c:pt idx="10006">
                  <c:v>0.828396061901006</c:v>
                </c:pt>
                <c:pt idx="10007">
                  <c:v>0.828400868456812</c:v>
                </c:pt>
                <c:pt idx="10008">
                  <c:v>0.828405674453826</c:v>
                </c:pt>
                <c:pt idx="10009">
                  <c:v>0.828410479985178</c:v>
                </c:pt>
                <c:pt idx="10010">
                  <c:v>0.828415284957739</c:v>
                </c:pt>
                <c:pt idx="10011">
                  <c:v>0.828420089371503</c:v>
                </c:pt>
                <c:pt idx="10012">
                  <c:v>0.828424893226476</c:v>
                </c:pt>
                <c:pt idx="10013">
                  <c:v>0.828429696522655</c:v>
                </c:pt>
                <c:pt idx="10014">
                  <c:v>0.828434499353171</c:v>
                </c:pt>
                <c:pt idx="10015">
                  <c:v>0.828439301624896</c:v>
                </c:pt>
                <c:pt idx="10016">
                  <c:v>0.828444103337826</c:v>
                </c:pt>
                <c:pt idx="10017">
                  <c:v>0.828448904491963</c:v>
                </c:pt>
                <c:pt idx="10018">
                  <c:v>0.828453705087305</c:v>
                </c:pt>
                <c:pt idx="10019">
                  <c:v>0.828458505216987</c:v>
                </c:pt>
                <c:pt idx="10020">
                  <c:v>0.828463304787877</c:v>
                </c:pt>
                <c:pt idx="10021">
                  <c:v>0.828468103799972</c:v>
                </c:pt>
                <c:pt idx="10022">
                  <c:v>0.828472902346403</c:v>
                </c:pt>
                <c:pt idx="10023">
                  <c:v>0.828477700240911</c:v>
                </c:pt>
                <c:pt idx="10024">
                  <c:v>0.828482497669759</c:v>
                </c:pt>
                <c:pt idx="10025">
                  <c:v>0.828487294539811</c:v>
                </c:pt>
                <c:pt idx="10026">
                  <c:v>0.828492090944203</c:v>
                </c:pt>
                <c:pt idx="10027">
                  <c:v>0.828496886696669</c:v>
                </c:pt>
                <c:pt idx="10028">
                  <c:v>0.828501681983473</c:v>
                </c:pt>
                <c:pt idx="10029">
                  <c:v>0.828506476711483</c:v>
                </c:pt>
                <c:pt idx="10030">
                  <c:v>0.828511270973834</c:v>
                </c:pt>
                <c:pt idx="10031">
                  <c:v>0.828516064584256</c:v>
                </c:pt>
                <c:pt idx="10032">
                  <c:v>0.828520857729019</c:v>
                </c:pt>
                <c:pt idx="10033">
                  <c:v>0.828525650314988</c:v>
                </c:pt>
                <c:pt idx="10034">
                  <c:v>0.828530442435297</c:v>
                </c:pt>
                <c:pt idx="10035">
                  <c:v>0.828535233903679</c:v>
                </c:pt>
                <c:pt idx="10036">
                  <c:v>0.828540024906398</c:v>
                </c:pt>
                <c:pt idx="10037">
                  <c:v>0.828544815350326</c:v>
                </c:pt>
                <c:pt idx="10038">
                  <c:v>0.828549605235459</c:v>
                </c:pt>
                <c:pt idx="10039">
                  <c:v>0.828554394654932</c:v>
                </c:pt>
                <c:pt idx="10040">
                  <c:v>0.82855918351561</c:v>
                </c:pt>
                <c:pt idx="10041">
                  <c:v>0.828563971817495</c:v>
                </c:pt>
                <c:pt idx="10042">
                  <c:v>0.828568759560587</c:v>
                </c:pt>
                <c:pt idx="10043">
                  <c:v>0.828573546838017</c:v>
                </c:pt>
                <c:pt idx="10044">
                  <c:v>0.828578333556654</c:v>
                </c:pt>
                <c:pt idx="10045">
                  <c:v>0.828583119716496</c:v>
                </c:pt>
                <c:pt idx="10046">
                  <c:v>0.828587905317546</c:v>
                </c:pt>
                <c:pt idx="10047">
                  <c:v>0.828592690452934</c:v>
                </c:pt>
                <c:pt idx="10048">
                  <c:v>0.828597475029531</c:v>
                </c:pt>
                <c:pt idx="10049">
                  <c:v>0.828602259047332</c:v>
                </c:pt>
                <c:pt idx="10050">
                  <c:v>0.828607042506338</c:v>
                </c:pt>
                <c:pt idx="10051">
                  <c:v>0.828611825499685</c:v>
                </c:pt>
                <c:pt idx="10052">
                  <c:v>0.828616607934239</c:v>
                </c:pt>
                <c:pt idx="10053">
                  <c:v>0.828621389809999</c:v>
                </c:pt>
                <c:pt idx="10054">
                  <c:v>0.828626171220097</c:v>
                </c:pt>
                <c:pt idx="10055">
                  <c:v>0.8286309520714</c:v>
                </c:pt>
                <c:pt idx="10056">
                  <c:v>0.828635732363912</c:v>
                </c:pt>
                <c:pt idx="10057">
                  <c:v>0.82864051209763</c:v>
                </c:pt>
                <c:pt idx="10058">
                  <c:v>0.828645291365686</c:v>
                </c:pt>
                <c:pt idx="10059">
                  <c:v>0.828650070074948</c:v>
                </c:pt>
                <c:pt idx="10060">
                  <c:v>0.828654848225417</c:v>
                </c:pt>
                <c:pt idx="10061">
                  <c:v>0.828659625817092</c:v>
                </c:pt>
                <c:pt idx="10062">
                  <c:v>0.828664402943106</c:v>
                </c:pt>
                <c:pt idx="10063">
                  <c:v>0.828669179510328</c:v>
                </c:pt>
                <c:pt idx="10064">
                  <c:v>0.828673955518754</c:v>
                </c:pt>
                <c:pt idx="10065">
                  <c:v>0.82867873106152</c:v>
                </c:pt>
                <c:pt idx="10066">
                  <c:v>0.828683506045492</c:v>
                </c:pt>
                <c:pt idx="10067">
                  <c:v>0.828688280470672</c:v>
                </c:pt>
                <c:pt idx="10068">
                  <c:v>0.828693054337056</c:v>
                </c:pt>
                <c:pt idx="10069">
                  <c:v>0.82869782773778</c:v>
                </c:pt>
                <c:pt idx="10070">
                  <c:v>0.82870260057971</c:v>
                </c:pt>
                <c:pt idx="10071">
                  <c:v>0.828707372862848</c:v>
                </c:pt>
                <c:pt idx="10072">
                  <c:v>0.828712144680324</c:v>
                </c:pt>
                <c:pt idx="10073">
                  <c:v>0.828716915845872</c:v>
                </c:pt>
                <c:pt idx="10074">
                  <c:v>0.828721686638893</c:v>
                </c:pt>
                <c:pt idx="10075">
                  <c:v>0.828726456779989</c:v>
                </c:pt>
                <c:pt idx="10076">
                  <c:v>0.828731226455422</c:v>
                </c:pt>
                <c:pt idx="10077">
                  <c:v>0.828735995572063</c:v>
                </c:pt>
                <c:pt idx="10078">
                  <c:v>0.828740764129909</c:v>
                </c:pt>
                <c:pt idx="10079">
                  <c:v>0.828745532222094</c:v>
                </c:pt>
                <c:pt idx="10080">
                  <c:v>0.828750299755486</c:v>
                </c:pt>
                <c:pt idx="10081">
                  <c:v>0.828755066730083</c:v>
                </c:pt>
                <c:pt idx="10082">
                  <c:v>0.828759833145888</c:v>
                </c:pt>
                <c:pt idx="10083">
                  <c:v>0.828764599096032</c:v>
                </c:pt>
                <c:pt idx="10084">
                  <c:v>0.828769364487382</c:v>
                </c:pt>
                <c:pt idx="10085">
                  <c:v>0.828774129413069</c:v>
                </c:pt>
                <c:pt idx="10086">
                  <c:v>0.828778893779965</c:v>
                </c:pt>
                <c:pt idx="10087">
                  <c:v>0.828783657588067</c:v>
                </c:pt>
                <c:pt idx="10088">
                  <c:v>0.828788420837373</c:v>
                </c:pt>
                <c:pt idx="10089">
                  <c:v>0.828793183621021</c:v>
                </c:pt>
                <c:pt idx="10090">
                  <c:v>0.828797945845874</c:v>
                </c:pt>
                <c:pt idx="10091">
                  <c:v>0.828802707511934</c:v>
                </c:pt>
                <c:pt idx="10092">
                  <c:v>0.828807468712331</c:v>
                </c:pt>
                <c:pt idx="10093">
                  <c:v>0.828812229260803</c:v>
                </c:pt>
                <c:pt idx="10094">
                  <c:v>0.828816989436747</c:v>
                </c:pt>
                <c:pt idx="10095">
                  <c:v>0.828821748960766</c:v>
                </c:pt>
                <c:pt idx="10096">
                  <c:v>0.828826508019122</c:v>
                </c:pt>
                <c:pt idx="10097">
                  <c:v>0.828831266518684</c:v>
                </c:pt>
                <c:pt idx="10098">
                  <c:v>0.828836024552586</c:v>
                </c:pt>
                <c:pt idx="10099">
                  <c:v>0.828840782027694</c:v>
                </c:pt>
                <c:pt idx="10100">
                  <c:v>0.828845538944008</c:v>
                </c:pt>
                <c:pt idx="10101">
                  <c:v>0.828850295301529</c:v>
                </c:pt>
                <c:pt idx="10102">
                  <c:v>0.828855051193389</c:v>
                </c:pt>
                <c:pt idx="10103">
                  <c:v>0.828859806526455</c:v>
                </c:pt>
                <c:pt idx="10104">
                  <c:v>0.828864561393859</c:v>
                </c:pt>
                <c:pt idx="10105">
                  <c:v>0.828869315609337</c:v>
                </c:pt>
                <c:pt idx="10106">
                  <c:v>0.828874069359155</c:v>
                </c:pt>
                <c:pt idx="10107">
                  <c:v>0.828878822643312</c:v>
                </c:pt>
                <c:pt idx="10108">
                  <c:v>0.828883575368675</c:v>
                </c:pt>
                <c:pt idx="10109">
                  <c:v>0.828888327535243</c:v>
                </c:pt>
                <c:pt idx="10110">
                  <c:v>0.828893079143018</c:v>
                </c:pt>
                <c:pt idx="10111">
                  <c:v>0.828897830285134</c:v>
                </c:pt>
                <c:pt idx="10112">
                  <c:v>0.828902580868455</c:v>
                </c:pt>
                <c:pt idx="10113">
                  <c:v>0.828907330892983</c:v>
                </c:pt>
                <c:pt idx="10114">
                  <c:v>0.828912080451848</c:v>
                </c:pt>
                <c:pt idx="10115">
                  <c:v>0.82891682945192</c:v>
                </c:pt>
                <c:pt idx="10116">
                  <c:v>0.828921577986331</c:v>
                </c:pt>
                <c:pt idx="10117">
                  <c:v>0.828926325868818</c:v>
                </c:pt>
                <c:pt idx="10118">
                  <c:v>0.828931073285641</c:v>
                </c:pt>
                <c:pt idx="10119">
                  <c:v>0.828935820236803</c:v>
                </c:pt>
                <c:pt idx="10120">
                  <c:v>0.828940566629173</c:v>
                </c:pt>
                <c:pt idx="10121">
                  <c:v>0.828945312462749</c:v>
                </c:pt>
                <c:pt idx="10122">
                  <c:v>0.828950057737532</c:v>
                </c:pt>
                <c:pt idx="10123">
                  <c:v>0.828954802546652</c:v>
                </c:pt>
                <c:pt idx="10124">
                  <c:v>0.828959546796978</c:v>
                </c:pt>
                <c:pt idx="10125">
                  <c:v>0.828964290581645</c:v>
                </c:pt>
                <c:pt idx="10126">
                  <c:v>0.828969033807518</c:v>
                </c:pt>
                <c:pt idx="10127">
                  <c:v>0.828973776474596</c:v>
                </c:pt>
                <c:pt idx="10128">
                  <c:v>0.828978518676015</c:v>
                </c:pt>
                <c:pt idx="10129">
                  <c:v>0.828983260225507</c:v>
                </c:pt>
                <c:pt idx="10130">
                  <c:v>0.828988001402469</c:v>
                </c:pt>
                <c:pt idx="10131">
                  <c:v>0.828992741927507</c:v>
                </c:pt>
                <c:pt idx="10132">
                  <c:v>0.828997481986882</c:v>
                </c:pt>
                <c:pt idx="10133">
                  <c:v>0.829002221580596</c:v>
                </c:pt>
                <c:pt idx="10134">
                  <c:v>0.829006960522385</c:v>
                </c:pt>
                <c:pt idx="10135">
                  <c:v>0.829011699091645</c:v>
                </c:pt>
                <c:pt idx="10136">
                  <c:v>0.829016437008979</c:v>
                </c:pt>
                <c:pt idx="10137">
                  <c:v>0.829021174460651</c:v>
                </c:pt>
                <c:pt idx="10138">
                  <c:v>0.82902591135353</c:v>
                </c:pt>
                <c:pt idx="10139">
                  <c:v>0.829030647687616</c:v>
                </c:pt>
                <c:pt idx="10140">
                  <c:v>0.829035383556041</c:v>
                </c:pt>
                <c:pt idx="10141">
                  <c:v>0.829040118958803</c:v>
                </c:pt>
                <c:pt idx="10142">
                  <c:v>0.82904485370964</c:v>
                </c:pt>
                <c:pt idx="10143">
                  <c:v>0.829049587994816</c:v>
                </c:pt>
                <c:pt idx="10144">
                  <c:v>0.829054321814331</c:v>
                </c:pt>
                <c:pt idx="10145">
                  <c:v>0.829059054981919</c:v>
                </c:pt>
                <c:pt idx="10146">
                  <c:v>0.829063787683846</c:v>
                </c:pt>
                <c:pt idx="10147">
                  <c:v>0.829068519920113</c:v>
                </c:pt>
                <c:pt idx="10148">
                  <c:v>0.829073251597586</c:v>
                </c:pt>
                <c:pt idx="10149">
                  <c:v>0.829077982716264</c:v>
                </c:pt>
                <c:pt idx="10150">
                  <c:v>0.829082713369282</c:v>
                </c:pt>
                <c:pt idx="10151">
                  <c:v>0.829087443463505</c:v>
                </c:pt>
                <c:pt idx="10152">
                  <c:v>0.829092172998938</c:v>
                </c:pt>
                <c:pt idx="10153">
                  <c:v>0.829096902068707</c:v>
                </c:pt>
                <c:pt idx="10154">
                  <c:v>0.829101630579681</c:v>
                </c:pt>
                <c:pt idx="10155">
                  <c:v>0.829106358531865</c:v>
                </c:pt>
                <c:pt idx="10156">
                  <c:v>0.829111086018386</c:v>
                </c:pt>
                <c:pt idx="10157">
                  <c:v>0.829115812946113</c:v>
                </c:pt>
                <c:pt idx="10158">
                  <c:v>0.829120539408179</c:v>
                </c:pt>
                <c:pt idx="10159">
                  <c:v>0.82912526531145</c:v>
                </c:pt>
                <c:pt idx="10160">
                  <c:v>0.829129990655931</c:v>
                </c:pt>
                <c:pt idx="10161">
                  <c:v>0.829134715534749</c:v>
                </c:pt>
                <c:pt idx="10162">
                  <c:v>0.829139439854774</c:v>
                </c:pt>
                <c:pt idx="10163">
                  <c:v>0.829144163709135</c:v>
                </c:pt>
                <c:pt idx="10164">
                  <c:v>0.829148887004704</c:v>
                </c:pt>
                <c:pt idx="10165">
                  <c:v>0.829153609741482</c:v>
                </c:pt>
                <c:pt idx="10166">
                  <c:v>0.829158332012596</c:v>
                </c:pt>
                <c:pt idx="10167">
                  <c:v>0.829163053724917</c:v>
                </c:pt>
                <c:pt idx="10168">
                  <c:v>0.829167774971576</c:v>
                </c:pt>
                <c:pt idx="10169">
                  <c:v>0.829172495659443</c:v>
                </c:pt>
                <c:pt idx="10170">
                  <c:v>0.829177215788516</c:v>
                </c:pt>
                <c:pt idx="10171">
                  <c:v>0.829181935451928</c:v>
                </c:pt>
                <c:pt idx="10172">
                  <c:v>0.829186654556545</c:v>
                </c:pt>
                <c:pt idx="10173">
                  <c:v>0.829191373195501</c:v>
                </c:pt>
                <c:pt idx="10174">
                  <c:v>0.829196091275664</c:v>
                </c:pt>
                <c:pt idx="10175">
                  <c:v>0.829200808797034</c:v>
                </c:pt>
                <c:pt idx="10176">
                  <c:v>0.829205525852742</c:v>
                </c:pt>
                <c:pt idx="10177">
                  <c:v>0.829210242349657</c:v>
                </c:pt>
                <c:pt idx="10178">
                  <c:v>0.829214958287778</c:v>
                </c:pt>
                <c:pt idx="10179">
                  <c:v>0.829219673760237</c:v>
                </c:pt>
                <c:pt idx="10180">
                  <c:v>0.829224388767036</c:v>
                </c:pt>
                <c:pt idx="10181">
                  <c:v>0.82922910321504</c:v>
                </c:pt>
                <c:pt idx="10182">
                  <c:v>0.829233817104253</c:v>
                </c:pt>
                <c:pt idx="10183">
                  <c:v>0.82923853043467</c:v>
                </c:pt>
                <c:pt idx="10184">
                  <c:v>0.829243243299428</c:v>
                </c:pt>
                <c:pt idx="10185">
                  <c:v>0.829247955698521</c:v>
                </c:pt>
                <c:pt idx="10186">
                  <c:v>0.829252667538823</c:v>
                </c:pt>
                <c:pt idx="10187">
                  <c:v>0.829257378820332</c:v>
                </c:pt>
                <c:pt idx="10188">
                  <c:v>0.829262089636179</c:v>
                </c:pt>
                <c:pt idx="10189">
                  <c:v>0.829266799893232</c:v>
                </c:pt>
                <c:pt idx="10190">
                  <c:v>0.829271509591492</c:v>
                </c:pt>
                <c:pt idx="10191">
                  <c:v>0.829276218824091</c:v>
                </c:pt>
                <c:pt idx="10192">
                  <c:v>0.829280927591028</c:v>
                </c:pt>
                <c:pt idx="10193">
                  <c:v>0.82928563570604</c:v>
                </c:pt>
                <c:pt idx="10194">
                  <c:v>0.829290343448521</c:v>
                </c:pt>
                <c:pt idx="10195">
                  <c:v>0.829295050539078</c:v>
                </c:pt>
                <c:pt idx="10196">
                  <c:v>0.829299757163973</c:v>
                </c:pt>
                <c:pt idx="10197">
                  <c:v>0.829304463323208</c:v>
                </c:pt>
                <c:pt idx="10198">
                  <c:v>0.829309168923648</c:v>
                </c:pt>
                <c:pt idx="10199">
                  <c:v>0.829313873965295</c:v>
                </c:pt>
                <c:pt idx="10200">
                  <c:v>0.829318578541281</c:v>
                </c:pt>
                <c:pt idx="10201">
                  <c:v>0.829323282558474</c:v>
                </c:pt>
                <c:pt idx="10202">
                  <c:v>0.829327986110003</c:v>
                </c:pt>
                <c:pt idx="10203">
                  <c:v>0.829332689102741</c:v>
                </c:pt>
                <c:pt idx="10204">
                  <c:v>0.829337391536684</c:v>
                </c:pt>
                <c:pt idx="10205">
                  <c:v>0.829342093504968</c:v>
                </c:pt>
                <c:pt idx="10206">
                  <c:v>0.829346795007589</c:v>
                </c:pt>
                <c:pt idx="10207">
                  <c:v>0.829351495951415</c:v>
                </c:pt>
                <c:pt idx="10208">
                  <c:v>0.82935619633645</c:v>
                </c:pt>
                <c:pt idx="10209">
                  <c:v>0.829360896255823</c:v>
                </c:pt>
                <c:pt idx="10210">
                  <c:v>0.829365595616402</c:v>
                </c:pt>
                <c:pt idx="10211">
                  <c:v>0.829370294418187</c:v>
                </c:pt>
                <c:pt idx="10212">
                  <c:v>0.829374992754312</c:v>
                </c:pt>
                <c:pt idx="10213">
                  <c:v>0.829379690624776</c:v>
                </c:pt>
                <c:pt idx="10214">
                  <c:v>0.829384387936446</c:v>
                </c:pt>
                <c:pt idx="10215">
                  <c:v>0.829389084689322</c:v>
                </c:pt>
                <c:pt idx="10216">
                  <c:v>0.829393780976534</c:v>
                </c:pt>
                <c:pt idx="10217">
                  <c:v>0.829398476704956</c:v>
                </c:pt>
                <c:pt idx="10218">
                  <c:v>0.829403171967717</c:v>
                </c:pt>
                <c:pt idx="10219">
                  <c:v>0.829407866671684</c:v>
                </c:pt>
                <c:pt idx="10220">
                  <c:v>0.829412560909988</c:v>
                </c:pt>
                <c:pt idx="10221">
                  <c:v>0.8294172545895</c:v>
                </c:pt>
                <c:pt idx="10222">
                  <c:v>0.829421947710217</c:v>
                </c:pt>
                <c:pt idx="10223">
                  <c:v>0.829426640365275</c:v>
                </c:pt>
                <c:pt idx="10224">
                  <c:v>0.829431332554669</c:v>
                </c:pt>
                <c:pt idx="10225">
                  <c:v>0.82943602409214</c:v>
                </c:pt>
                <c:pt idx="10226">
                  <c:v>0.829440715257081</c:v>
                </c:pt>
                <c:pt idx="10227">
                  <c:v>0.829445405863228</c:v>
                </c:pt>
                <c:pt idx="10228">
                  <c:v>0.829450095910581</c:v>
                </c:pt>
                <c:pt idx="10229">
                  <c:v>0.829454785492273</c:v>
                </c:pt>
                <c:pt idx="10230">
                  <c:v>0.829459474515171</c:v>
                </c:pt>
                <c:pt idx="10231">
                  <c:v>0.829464162979277</c:v>
                </c:pt>
                <c:pt idx="10232">
                  <c:v>0.829468850977722</c:v>
                </c:pt>
                <c:pt idx="10233">
                  <c:v>0.829473538510503</c:v>
                </c:pt>
                <c:pt idx="10234">
                  <c:v>0.829478225484491</c:v>
                </c:pt>
                <c:pt idx="10235">
                  <c:v>0.82948291199282</c:v>
                </c:pt>
                <c:pt idx="10236">
                  <c:v>0.829487597942353</c:v>
                </c:pt>
                <c:pt idx="10237">
                  <c:v>0.829492283333095</c:v>
                </c:pt>
                <c:pt idx="10238">
                  <c:v>0.829496968258175</c:v>
                </c:pt>
                <c:pt idx="10239">
                  <c:v>0.82950165262446</c:v>
                </c:pt>
                <c:pt idx="10240">
                  <c:v>0.829506336525084</c:v>
                </c:pt>
                <c:pt idx="10241">
                  <c:v>0.829511019960047</c:v>
                </c:pt>
                <c:pt idx="10242">
                  <c:v>0.829515702743085</c:v>
                </c:pt>
                <c:pt idx="10243">
                  <c:v>0.829520385153594</c:v>
                </c:pt>
                <c:pt idx="10244">
                  <c:v>0.829525066912176</c:v>
                </c:pt>
                <c:pt idx="10245">
                  <c:v>0.82952974829823</c:v>
                </c:pt>
                <c:pt idx="10246">
                  <c:v>0.829534429032358</c:v>
                </c:pt>
                <c:pt idx="10247">
                  <c:v>0.829539109393955</c:v>
                </c:pt>
                <c:pt idx="10248">
                  <c:v>0.829543789103629</c:v>
                </c:pt>
                <c:pt idx="10249">
                  <c:v>0.829548468347641</c:v>
                </c:pt>
                <c:pt idx="10250">
                  <c:v>0.829553147125991</c:v>
                </c:pt>
                <c:pt idx="10251">
                  <c:v>0.829557825345548</c:v>
                </c:pt>
                <c:pt idx="10252">
                  <c:v>0.829562503099442</c:v>
                </c:pt>
                <c:pt idx="10253">
                  <c:v>0.829567180294546</c:v>
                </c:pt>
                <c:pt idx="10254">
                  <c:v>0.829571857023987</c:v>
                </c:pt>
                <c:pt idx="10255">
                  <c:v>0.829576533194633</c:v>
                </c:pt>
                <c:pt idx="10256">
                  <c:v>0.829581208806487</c:v>
                </c:pt>
                <c:pt idx="10257">
                  <c:v>0.829585883952679</c:v>
                </c:pt>
                <c:pt idx="10258">
                  <c:v>0.82959055863321</c:v>
                </c:pt>
                <c:pt idx="10259">
                  <c:v>0.829595232754947</c:v>
                </c:pt>
                <c:pt idx="10260">
                  <c:v>0.829599906317891</c:v>
                </c:pt>
                <c:pt idx="10261">
                  <c:v>0.829604579508307</c:v>
                </c:pt>
                <c:pt idx="10262">
                  <c:v>0.829609252046797</c:v>
                </c:pt>
                <c:pt idx="10263">
                  <c:v>0.829613924119623</c:v>
                </c:pt>
                <c:pt idx="10264">
                  <c:v>0.82961859572679</c:v>
                </c:pt>
                <c:pt idx="10265">
                  <c:v>0.829623266775163</c:v>
                </c:pt>
                <c:pt idx="10266">
                  <c:v>0.829627937264742</c:v>
                </c:pt>
                <c:pt idx="10267">
                  <c:v>0.82963260728866</c:v>
                </c:pt>
                <c:pt idx="10268">
                  <c:v>0.829637276846917</c:v>
                </c:pt>
                <c:pt idx="10269">
                  <c:v>0.829641945846381</c:v>
                </c:pt>
                <c:pt idx="10270">
                  <c:v>0.829646614287052</c:v>
                </c:pt>
                <c:pt idx="10271">
                  <c:v>0.829651282262058</c:v>
                </c:pt>
                <c:pt idx="10272">
                  <c:v>0.829655949771406</c:v>
                </c:pt>
                <c:pt idx="10273">
                  <c:v>0.829660616721959</c:v>
                </c:pt>
                <c:pt idx="10274">
                  <c:v>0.829665283206853</c:v>
                </c:pt>
                <c:pt idx="10275">
                  <c:v>0.829669949132951</c:v>
                </c:pt>
                <c:pt idx="10276">
                  <c:v>0.829674614500255</c:v>
                </c:pt>
                <c:pt idx="10277">
                  <c:v>0.8296792794019</c:v>
                </c:pt>
                <c:pt idx="10278">
                  <c:v>0.829683943837883</c:v>
                </c:pt>
                <c:pt idx="10279">
                  <c:v>0.829688607715073</c:v>
                </c:pt>
                <c:pt idx="10280">
                  <c:v>0.8296932711266</c:v>
                </c:pt>
                <c:pt idx="10281">
                  <c:v>0.829697933979335</c:v>
                </c:pt>
                <c:pt idx="10282">
                  <c:v>0.829702596366407</c:v>
                </c:pt>
                <c:pt idx="10283">
                  <c:v>0.829707258194687</c:v>
                </c:pt>
                <c:pt idx="10284">
                  <c:v>0.829711919464172</c:v>
                </c:pt>
                <c:pt idx="10285">
                  <c:v>0.829716580361129</c:v>
                </c:pt>
                <c:pt idx="10286">
                  <c:v>0.829721240606161</c:v>
                </c:pt>
                <c:pt idx="10287">
                  <c:v>0.829725900478664</c:v>
                </c:pt>
                <c:pt idx="10288">
                  <c:v>0.829730559792372</c:v>
                </c:pt>
                <c:pt idx="10289">
                  <c:v>0.829735218547286</c:v>
                </c:pt>
                <c:pt idx="10290">
                  <c:v>0.829739876836539</c:v>
                </c:pt>
                <c:pt idx="10291">
                  <c:v>0.829744534567</c:v>
                </c:pt>
                <c:pt idx="10292">
                  <c:v>0.8297491918318</c:v>
                </c:pt>
                <c:pt idx="10293">
                  <c:v>0.829753848630936</c:v>
                </c:pt>
                <c:pt idx="10294">
                  <c:v>0.829758504778148</c:v>
                </c:pt>
                <c:pt idx="10295">
                  <c:v>0.829763160552831</c:v>
                </c:pt>
                <c:pt idx="10296">
                  <c:v>0.82976781576872</c:v>
                </c:pt>
                <c:pt idx="10297">
                  <c:v>0.829772470518948</c:v>
                </c:pt>
                <c:pt idx="10298">
                  <c:v>0.829777124710384</c:v>
                </c:pt>
                <c:pt idx="10299">
                  <c:v>0.829781778343024</c:v>
                </c:pt>
                <c:pt idx="10300">
                  <c:v>0.829786431510004</c:v>
                </c:pt>
                <c:pt idx="10301">
                  <c:v>0.829791084211321</c:v>
                </c:pt>
                <c:pt idx="10302">
                  <c:v>0.829795736353846</c:v>
                </c:pt>
                <c:pt idx="10303">
                  <c:v>0.82980038803071</c:v>
                </c:pt>
                <c:pt idx="10304">
                  <c:v>0.829805039241911</c:v>
                </c:pt>
                <c:pt idx="10305">
                  <c:v>0.829809689801188</c:v>
                </c:pt>
                <c:pt idx="10306">
                  <c:v>0.829814339987936</c:v>
                </c:pt>
                <c:pt idx="10307">
                  <c:v>0.82981898961589</c:v>
                </c:pt>
                <c:pt idx="10308">
                  <c:v>0.82982363868505</c:v>
                </c:pt>
                <c:pt idx="10309">
                  <c:v>0.829828287288548</c:v>
                </c:pt>
                <c:pt idx="10310">
                  <c:v>0.829832935426386</c:v>
                </c:pt>
                <c:pt idx="10311">
                  <c:v>0.82983758300543</c:v>
                </c:pt>
                <c:pt idx="10312">
                  <c:v>0.829842230118813</c:v>
                </c:pt>
                <c:pt idx="10313">
                  <c:v>0.829846876673403</c:v>
                </c:pt>
                <c:pt idx="10314">
                  <c:v>0.82985152276233</c:v>
                </c:pt>
                <c:pt idx="10315">
                  <c:v>0.829856168292464</c:v>
                </c:pt>
                <c:pt idx="10316">
                  <c:v>0.829860813356938</c:v>
                </c:pt>
                <c:pt idx="10317">
                  <c:v>0.829865457862618</c:v>
                </c:pt>
                <c:pt idx="10318">
                  <c:v>0.829870101902636</c:v>
                </c:pt>
                <c:pt idx="10319">
                  <c:v>0.829874745476994</c:v>
                </c:pt>
                <c:pt idx="10320">
                  <c:v>0.829879388492555</c:v>
                </c:pt>
                <c:pt idx="10321">
                  <c:v>0.829884031042459</c:v>
                </c:pt>
                <c:pt idx="10322">
                  <c:v>0.829888673033567</c:v>
                </c:pt>
                <c:pt idx="10323">
                  <c:v>0.829893314559013</c:v>
                </c:pt>
                <c:pt idx="10324">
                  <c:v>0.829897955525669</c:v>
                </c:pt>
                <c:pt idx="10325">
                  <c:v>0.829902596026661</c:v>
                </c:pt>
                <c:pt idx="10326">
                  <c:v>0.829907236061991</c:v>
                </c:pt>
                <c:pt idx="10327">
                  <c:v>0.829911875538529</c:v>
                </c:pt>
                <c:pt idx="10328">
                  <c:v>0.829916514456274</c:v>
                </c:pt>
                <c:pt idx="10329">
                  <c:v>0.829921152908358</c:v>
                </c:pt>
                <c:pt idx="10330">
                  <c:v>0.829925790894778</c:v>
                </c:pt>
                <c:pt idx="10331">
                  <c:v>0.829930428322407</c:v>
                </c:pt>
                <c:pt idx="10332">
                  <c:v>0.829935065284373</c:v>
                </c:pt>
                <c:pt idx="10333">
                  <c:v>0.829939701780679</c:v>
                </c:pt>
                <c:pt idx="10334">
                  <c:v>0.829944337718191</c:v>
                </c:pt>
                <c:pt idx="10335">
                  <c:v>0.829948973096909</c:v>
                </c:pt>
                <c:pt idx="10336">
                  <c:v>0.829953608009966</c:v>
                </c:pt>
                <c:pt idx="10337">
                  <c:v>0.829958242457362</c:v>
                </c:pt>
                <c:pt idx="10338">
                  <c:v>0.829962876439097</c:v>
                </c:pt>
                <c:pt idx="10339">
                  <c:v>0.829967509768904</c:v>
                </c:pt>
                <c:pt idx="10340">
                  <c:v>0.829972142726184</c:v>
                </c:pt>
                <c:pt idx="10341">
                  <c:v>0.82997677512467</c:v>
                </c:pt>
                <c:pt idx="10342">
                  <c:v>0.829981407057495</c:v>
                </c:pt>
                <c:pt idx="10343">
                  <c:v>0.829986038431527</c:v>
                </c:pt>
                <c:pt idx="10344">
                  <c:v>0.829990669339897</c:v>
                </c:pt>
                <c:pt idx="10345">
                  <c:v>0.829995299689475</c:v>
                </c:pt>
                <c:pt idx="10346">
                  <c:v>0.829999929573389</c:v>
                </c:pt>
                <c:pt idx="10347">
                  <c:v>0.83000455889851</c:v>
                </c:pt>
                <c:pt idx="10348">
                  <c:v>0.830009187851104</c:v>
                </c:pt>
                <c:pt idx="10349">
                  <c:v>0.830013816151771</c:v>
                </c:pt>
                <c:pt idx="10350">
                  <c:v>0.830018444079908</c:v>
                </c:pt>
                <c:pt idx="10351">
                  <c:v>0.830023071356119</c:v>
                </c:pt>
                <c:pt idx="10352">
                  <c:v>0.830027698259801</c:v>
                </c:pt>
                <c:pt idx="10353">
                  <c:v>0.830032324604692</c:v>
                </c:pt>
                <c:pt idx="10354">
                  <c:v>0.83003695048392</c:v>
                </c:pt>
                <c:pt idx="10355">
                  <c:v>0.830041575804354</c:v>
                </c:pt>
                <c:pt idx="10356">
                  <c:v>0.830046200659127</c:v>
                </c:pt>
                <c:pt idx="10357">
                  <c:v>0.830050824955107</c:v>
                </c:pt>
                <c:pt idx="10358">
                  <c:v>0.830055448785426</c:v>
                </c:pt>
                <c:pt idx="10359">
                  <c:v>0.830060072150082</c:v>
                </c:pt>
                <c:pt idx="10360">
                  <c:v>0.830064694955947</c:v>
                </c:pt>
                <c:pt idx="10361">
                  <c:v>0.83006931729615</c:v>
                </c:pt>
                <c:pt idx="10362">
                  <c:v>0.830073939077558</c:v>
                </c:pt>
                <c:pt idx="10363">
                  <c:v>0.830078560486436</c:v>
                </c:pt>
                <c:pt idx="10364">
                  <c:v>0.830083181243392</c:v>
                </c:pt>
                <c:pt idx="10365">
                  <c:v>0.830087801534685</c:v>
                </c:pt>
                <c:pt idx="10366">
                  <c:v>0.830092421360316</c:v>
                </c:pt>
                <c:pt idx="10367">
                  <c:v>0.830097040720286</c:v>
                </c:pt>
                <c:pt idx="10368">
                  <c:v>0.830101659521462</c:v>
                </c:pt>
                <c:pt idx="10369">
                  <c:v>0.830106277763844</c:v>
                </c:pt>
                <c:pt idx="10370">
                  <c:v>0.830110895633699</c:v>
                </c:pt>
                <c:pt idx="10371">
                  <c:v>0.830115512944759</c:v>
                </c:pt>
                <c:pt idx="10372">
                  <c:v>0.830120129697026</c:v>
                </c:pt>
                <c:pt idx="10373">
                  <c:v>0.830124745983632</c:v>
                </c:pt>
                <c:pt idx="10374">
                  <c:v>0.830129361804577</c:v>
                </c:pt>
                <c:pt idx="10375">
                  <c:v>0.830133977066728</c:v>
                </c:pt>
                <c:pt idx="10376">
                  <c:v>0.830138591863217</c:v>
                </c:pt>
                <c:pt idx="10377">
                  <c:v>0.830143206194044</c:v>
                </c:pt>
                <c:pt idx="10378">
                  <c:v>0.83014781996608</c:v>
                </c:pt>
                <c:pt idx="10379">
                  <c:v>0.830152433272454</c:v>
                </c:pt>
                <c:pt idx="10380">
                  <c:v>0.830157046020033</c:v>
                </c:pt>
                <c:pt idx="10381">
                  <c:v>0.830161658301951</c:v>
                </c:pt>
                <c:pt idx="10382">
                  <c:v>0.830166270118209</c:v>
                </c:pt>
                <c:pt idx="10383">
                  <c:v>0.830170881375672</c:v>
                </c:pt>
                <c:pt idx="10384">
                  <c:v>0.830175492167474</c:v>
                </c:pt>
                <c:pt idx="10385">
                  <c:v>0.830180102493616</c:v>
                </c:pt>
                <c:pt idx="10386">
                  <c:v>0.830184712260964</c:v>
                </c:pt>
                <c:pt idx="10387">
                  <c:v>0.830189321562649</c:v>
                </c:pt>
                <c:pt idx="10388">
                  <c:v>0.830193930305542</c:v>
                </c:pt>
                <c:pt idx="10389">
                  <c:v>0.830198538582774</c:v>
                </c:pt>
                <c:pt idx="10390">
                  <c:v>0.830203146394344</c:v>
                </c:pt>
                <c:pt idx="10391">
                  <c:v>0.830207753647122</c:v>
                </c:pt>
                <c:pt idx="10392">
                  <c:v>0.830212360434236</c:v>
                </c:pt>
                <c:pt idx="10393">
                  <c:v>0.83021696675569</c:v>
                </c:pt>
                <c:pt idx="10394">
                  <c:v>0.83022157251835</c:v>
                </c:pt>
                <c:pt idx="10395">
                  <c:v>0.83022617781535</c:v>
                </c:pt>
                <c:pt idx="10396">
                  <c:v>0.830230782553554</c:v>
                </c:pt>
                <c:pt idx="10397">
                  <c:v>0.8302353868261</c:v>
                </c:pt>
                <c:pt idx="10398">
                  <c:v>0.830239990632982</c:v>
                </c:pt>
                <c:pt idx="10399">
                  <c:v>0.830244593881073</c:v>
                </c:pt>
                <c:pt idx="10400">
                  <c:v>0.830249196663499</c:v>
                </c:pt>
                <c:pt idx="10401">
                  <c:v>0.830253798980268</c:v>
                </c:pt>
                <c:pt idx="10402">
                  <c:v>0.830258400738241</c:v>
                </c:pt>
                <c:pt idx="10403">
                  <c:v>0.830263002030554</c:v>
                </c:pt>
                <c:pt idx="10404">
                  <c:v>0.830267602857203</c:v>
                </c:pt>
                <c:pt idx="10405">
                  <c:v>0.830272203125062</c:v>
                </c:pt>
                <c:pt idx="10406">
                  <c:v>0.830276802927258</c:v>
                </c:pt>
                <c:pt idx="10407">
                  <c:v>0.83028140217066</c:v>
                </c:pt>
                <c:pt idx="10408">
                  <c:v>0.830286001041532</c:v>
                </c:pt>
                <c:pt idx="10409">
                  <c:v>0.830290599260481</c:v>
                </c:pt>
                <c:pt idx="10410">
                  <c:v>0.8302951971069</c:v>
                </c:pt>
                <c:pt idx="10411">
                  <c:v>0.830299794394525</c:v>
                </c:pt>
                <c:pt idx="10412">
                  <c:v>0.830304391216488</c:v>
                </c:pt>
                <c:pt idx="10413">
                  <c:v>0.830308987479659</c:v>
                </c:pt>
                <c:pt idx="10414">
                  <c:v>0.830313583277168</c:v>
                </c:pt>
                <c:pt idx="10415">
                  <c:v>0.830318178609015</c:v>
                </c:pt>
                <c:pt idx="10416">
                  <c:v>0.830322773382069</c:v>
                </c:pt>
                <c:pt idx="10417">
                  <c:v>0.830327367689461</c:v>
                </c:pt>
                <c:pt idx="10418">
                  <c:v>0.830331961531195</c:v>
                </c:pt>
                <c:pt idx="10419">
                  <c:v>0.830336554814133</c:v>
                </c:pt>
                <c:pt idx="10420">
                  <c:v>0.830341147631408</c:v>
                </c:pt>
                <c:pt idx="10421">
                  <c:v>0.830345739983024</c:v>
                </c:pt>
                <c:pt idx="10422">
                  <c:v>0.830350331775846</c:v>
                </c:pt>
                <c:pt idx="10423">
                  <c:v>0.830354923103007</c:v>
                </c:pt>
                <c:pt idx="10424">
                  <c:v>0.830359513964506</c:v>
                </c:pt>
                <c:pt idx="10425">
                  <c:v>0.830364104267211</c:v>
                </c:pt>
                <c:pt idx="10426">
                  <c:v>0.830368694104256</c:v>
                </c:pt>
                <c:pt idx="10427">
                  <c:v>0.830373283475639</c:v>
                </c:pt>
                <c:pt idx="10428">
                  <c:v>0.830377872288229</c:v>
                </c:pt>
                <c:pt idx="10429">
                  <c:v>0.830382460635157</c:v>
                </c:pt>
                <c:pt idx="10430">
                  <c:v>0.830387048516425</c:v>
                </c:pt>
                <c:pt idx="10431">
                  <c:v>0.830391635838899</c:v>
                </c:pt>
                <c:pt idx="10432">
                  <c:v>0.830396222695709</c:v>
                </c:pt>
                <c:pt idx="10433">
                  <c:v>0.830400809086861</c:v>
                </c:pt>
                <c:pt idx="10434">
                  <c:v>0.830405394919219</c:v>
                </c:pt>
                <c:pt idx="10435">
                  <c:v>0.830409980285916</c:v>
                </c:pt>
                <c:pt idx="10436">
                  <c:v>0.83041456518695</c:v>
                </c:pt>
                <c:pt idx="10437">
                  <c:v>0.830419149529189</c:v>
                </c:pt>
                <c:pt idx="10438">
                  <c:v>0.830423733498902</c:v>
                </c:pt>
                <c:pt idx="10439">
                  <c:v>0.830428316816689</c:v>
                </c:pt>
                <c:pt idx="10440">
                  <c:v>0.830432899761947</c:v>
                </c:pt>
                <c:pt idx="10441">
                  <c:v>0.83043748214841</c:v>
                </c:pt>
                <c:pt idx="10442">
                  <c:v>0.830442064069213</c:v>
                </c:pt>
                <c:pt idx="10443">
                  <c:v>0.830446645431221</c:v>
                </c:pt>
                <c:pt idx="10444">
                  <c:v>0.83045122632757</c:v>
                </c:pt>
                <c:pt idx="10445">
                  <c:v>0.830455806758255</c:v>
                </c:pt>
                <c:pt idx="10446">
                  <c:v>0.830460386723281</c:v>
                </c:pt>
                <c:pt idx="10447">
                  <c:v>0.830464966129513</c:v>
                </c:pt>
                <c:pt idx="10448">
                  <c:v>0.830469545070084</c:v>
                </c:pt>
                <c:pt idx="10449">
                  <c:v>0.83047412345186</c:v>
                </c:pt>
                <c:pt idx="10450">
                  <c:v>0.830478701367975</c:v>
                </c:pt>
                <c:pt idx="10451">
                  <c:v>0.83048327881843</c:v>
                </c:pt>
                <c:pt idx="10452">
                  <c:v>0.830487855803223</c:v>
                </c:pt>
                <c:pt idx="10453">
                  <c:v>0.830492432229222</c:v>
                </c:pt>
                <c:pt idx="10454">
                  <c:v>0.83049700818956</c:v>
                </c:pt>
                <c:pt idx="10455">
                  <c:v>0.830501583684238</c:v>
                </c:pt>
                <c:pt idx="10456">
                  <c:v>0.830506158713254</c:v>
                </c:pt>
                <c:pt idx="10457">
                  <c:v>0.830510733183473</c:v>
                </c:pt>
                <c:pt idx="10458">
                  <c:v>0.830515307188035</c:v>
                </c:pt>
                <c:pt idx="10459">
                  <c:v>0.830519880633803</c:v>
                </c:pt>
                <c:pt idx="10460">
                  <c:v>0.830524453613909</c:v>
                </c:pt>
                <c:pt idx="10461">
                  <c:v>0.830529026128353</c:v>
                </c:pt>
                <c:pt idx="10462">
                  <c:v>0.830533598177135</c:v>
                </c:pt>
                <c:pt idx="10463">
                  <c:v>0.830538169667126</c:v>
                </c:pt>
                <c:pt idx="10464">
                  <c:v>0.830542740691456</c:v>
                </c:pt>
                <c:pt idx="10465">
                  <c:v>0.830547311250123</c:v>
                </c:pt>
                <c:pt idx="10466">
                  <c:v>0.830551881249995</c:v>
                </c:pt>
                <c:pt idx="10467">
                  <c:v>0.830556450877341</c:v>
                </c:pt>
                <c:pt idx="10468">
                  <c:v>0.83056101985276</c:v>
                </c:pt>
                <c:pt idx="10469">
                  <c:v>0.830565588455649</c:v>
                </c:pt>
                <c:pt idx="10470">
                  <c:v>0.830570156499745</c:v>
                </c:pt>
                <c:pt idx="10471">
                  <c:v>0.83057472407818</c:v>
                </c:pt>
                <c:pt idx="10472">
                  <c:v>0.830579291190954</c:v>
                </c:pt>
                <c:pt idx="10473">
                  <c:v>0.830583857744933</c:v>
                </c:pt>
                <c:pt idx="10474">
                  <c:v>0.830588423833251</c:v>
                </c:pt>
                <c:pt idx="10475">
                  <c:v>0.83059298945591</c:v>
                </c:pt>
                <c:pt idx="10476">
                  <c:v>0.830597554612907</c:v>
                </c:pt>
                <c:pt idx="10477">
                  <c:v>0.830602119211109</c:v>
                </c:pt>
                <c:pt idx="10478">
                  <c:v>0.83060668334365</c:v>
                </c:pt>
                <c:pt idx="10479">
                  <c:v>0.83061124701053</c:v>
                </c:pt>
                <c:pt idx="10480">
                  <c:v>0.830615810118618</c:v>
                </c:pt>
                <c:pt idx="10481">
                  <c:v>0.830620372761043</c:v>
                </c:pt>
                <c:pt idx="10482">
                  <c:v>0.830624934937807</c:v>
                </c:pt>
                <c:pt idx="10483">
                  <c:v>0.83062949664891</c:v>
                </c:pt>
                <c:pt idx="10484">
                  <c:v>0.830634057801219</c:v>
                </c:pt>
                <c:pt idx="10485">
                  <c:v>0.830638618487867</c:v>
                </c:pt>
                <c:pt idx="10486">
                  <c:v>0.830643178708854</c:v>
                </c:pt>
                <c:pt idx="10487">
                  <c:v>0.830647738464179</c:v>
                </c:pt>
                <c:pt idx="10488">
                  <c:v>0.83065229766071</c:v>
                </c:pt>
                <c:pt idx="10489">
                  <c:v>0.830656856391581</c:v>
                </c:pt>
                <c:pt idx="10490">
                  <c:v>0.830661414563657</c:v>
                </c:pt>
                <c:pt idx="10491">
                  <c:v>0.830665972363206</c:v>
                </c:pt>
                <c:pt idx="10492">
                  <c:v>0.83067052960396</c:v>
                </c:pt>
                <c:pt idx="10493">
                  <c:v>0.830675086379053</c:v>
                </c:pt>
                <c:pt idx="10494">
                  <c:v>0.830679642595353</c:v>
                </c:pt>
                <c:pt idx="10495">
                  <c:v>0.830684198439124</c:v>
                </c:pt>
                <c:pt idx="10496">
                  <c:v>0.8306887537241</c:v>
                </c:pt>
                <c:pt idx="10497">
                  <c:v>0.830693308543416</c:v>
                </c:pt>
                <c:pt idx="10498">
                  <c:v>0.830697862803938</c:v>
                </c:pt>
                <c:pt idx="10499">
                  <c:v>0.830702416598799</c:v>
                </c:pt>
                <c:pt idx="10500">
                  <c:v>0.830706970021129</c:v>
                </c:pt>
                <c:pt idx="10501">
                  <c:v>0.830711522791537</c:v>
                </c:pt>
                <c:pt idx="10502">
                  <c:v>0.830716075189414</c:v>
                </c:pt>
                <c:pt idx="10503">
                  <c:v>0.830720627028497</c:v>
                </c:pt>
                <c:pt idx="10504">
                  <c:v>0.830725178401918</c:v>
                </c:pt>
                <c:pt idx="10505">
                  <c:v>0.830729729309679</c:v>
                </c:pt>
                <c:pt idx="10506">
                  <c:v>0.830734279658647</c:v>
                </c:pt>
                <c:pt idx="10507">
                  <c:v>0.830738829635084</c:v>
                </c:pt>
                <c:pt idx="10508">
                  <c:v>0.83074337905273</c:v>
                </c:pt>
                <c:pt idx="10509">
                  <c:v>0.830747927911582</c:v>
                </c:pt>
                <c:pt idx="10510">
                  <c:v>0.830752476397904</c:v>
                </c:pt>
                <c:pt idx="10511">
                  <c:v>0.830757024325433</c:v>
                </c:pt>
                <c:pt idx="10512">
                  <c:v>0.830761571787299</c:v>
                </c:pt>
                <c:pt idx="10513">
                  <c:v>0.830766118783506</c:v>
                </c:pt>
                <c:pt idx="10514">
                  <c:v>0.830770665220919</c:v>
                </c:pt>
                <c:pt idx="10515">
                  <c:v>0.83077521119267</c:v>
                </c:pt>
                <c:pt idx="10516">
                  <c:v>0.83077975669876</c:v>
                </c:pt>
                <c:pt idx="10517">
                  <c:v>0.830784301739187</c:v>
                </c:pt>
                <c:pt idx="10518">
                  <c:v>0.830788846313955</c:v>
                </c:pt>
                <c:pt idx="10519">
                  <c:v>0.830793390329929</c:v>
                </c:pt>
                <c:pt idx="10520">
                  <c:v>0.830797933880242</c:v>
                </c:pt>
                <c:pt idx="10521">
                  <c:v>0.830802476964894</c:v>
                </c:pt>
                <c:pt idx="10522">
                  <c:v>0.830807019490752</c:v>
                </c:pt>
                <c:pt idx="10523">
                  <c:v>0.83081156164408</c:v>
                </c:pt>
                <c:pt idx="10524">
                  <c:v>0.830816103238615</c:v>
                </c:pt>
                <c:pt idx="10525">
                  <c:v>0.830820644367488</c:v>
                </c:pt>
                <c:pt idx="10526">
                  <c:v>0.830825184937568</c:v>
                </c:pt>
                <c:pt idx="10527">
                  <c:v>0.83082972513512</c:v>
                </c:pt>
                <c:pt idx="10528">
                  <c:v>0.830834264773877</c:v>
                </c:pt>
                <c:pt idx="10529">
                  <c:v>0.830838803946973</c:v>
                </c:pt>
                <c:pt idx="10530">
                  <c:v>0.830843342561277</c:v>
                </c:pt>
                <c:pt idx="10531">
                  <c:v>0.83084788080305</c:v>
                </c:pt>
                <c:pt idx="10532">
                  <c:v>0.830852418486031</c:v>
                </c:pt>
                <c:pt idx="10533">
                  <c:v>0.830856955703349</c:v>
                </c:pt>
                <c:pt idx="10534">
                  <c:v>0.830861492455007</c:v>
                </c:pt>
                <c:pt idx="10535">
                  <c:v>0.830866028647872</c:v>
                </c:pt>
                <c:pt idx="10536">
                  <c:v>0.830870564468207</c:v>
                </c:pt>
                <c:pt idx="10537">
                  <c:v>0.830875099729748</c:v>
                </c:pt>
                <c:pt idx="10538">
                  <c:v>0.830879634525629</c:v>
                </c:pt>
                <c:pt idx="10539">
                  <c:v>0.830884168762715</c:v>
                </c:pt>
                <c:pt idx="10540">
                  <c:v>0.830888702627274</c:v>
                </c:pt>
                <c:pt idx="10541">
                  <c:v>0.830893235933038</c:v>
                </c:pt>
                <c:pt idx="10542">
                  <c:v>0.830897768773141</c:v>
                </c:pt>
                <c:pt idx="10543">
                  <c:v>0.830902301147581</c:v>
                </c:pt>
                <c:pt idx="10544">
                  <c:v>0.83090683296323</c:v>
                </c:pt>
                <c:pt idx="10545">
                  <c:v>0.830911364406348</c:v>
                </c:pt>
                <c:pt idx="10546">
                  <c:v>0.830915895290675</c:v>
                </c:pt>
                <c:pt idx="10547">
                  <c:v>0.830920425709338</c:v>
                </c:pt>
                <c:pt idx="10548">
                  <c:v>0.83092495556921</c:v>
                </c:pt>
                <c:pt idx="10549">
                  <c:v>0.830929485056552</c:v>
                </c:pt>
                <c:pt idx="10550">
                  <c:v>0.8309340139851</c:v>
                </c:pt>
                <c:pt idx="10551">
                  <c:v>0.830938542447986</c:v>
                </c:pt>
                <c:pt idx="10552">
                  <c:v>0.830943070445212</c:v>
                </c:pt>
                <c:pt idx="10553">
                  <c:v>0.830947597976776</c:v>
                </c:pt>
                <c:pt idx="10554">
                  <c:v>0.830952124949547</c:v>
                </c:pt>
                <c:pt idx="10555">
                  <c:v>0.830956651456656</c:v>
                </c:pt>
                <c:pt idx="10556">
                  <c:v>0.830961177498103</c:v>
                </c:pt>
                <c:pt idx="10557">
                  <c:v>0.830965703073892</c:v>
                </c:pt>
                <c:pt idx="10558">
                  <c:v>0.830970228184018</c:v>
                </c:pt>
                <c:pt idx="10559">
                  <c:v>0.830974752735347</c:v>
                </c:pt>
                <c:pt idx="10560">
                  <c:v>0.830979276821019</c:v>
                </c:pt>
                <c:pt idx="10561">
                  <c:v>0.830983800441028</c:v>
                </c:pt>
                <c:pt idx="10562">
                  <c:v>0.830988323595376</c:v>
                </c:pt>
                <c:pt idx="10563">
                  <c:v>0.830992846284064</c:v>
                </c:pt>
                <c:pt idx="10564">
                  <c:v>0.830997368413957</c:v>
                </c:pt>
                <c:pt idx="10565">
                  <c:v>0.831001890078189</c:v>
                </c:pt>
                <c:pt idx="10566">
                  <c:v>0.831006411369892</c:v>
                </c:pt>
                <c:pt idx="10567">
                  <c:v>0.831010932009668</c:v>
                </c:pt>
                <c:pt idx="10568">
                  <c:v>0.831015452276917</c:v>
                </c:pt>
                <c:pt idx="10569">
                  <c:v>0.831019971985371</c:v>
                </c:pt>
                <c:pt idx="10570">
                  <c:v>0.831024491321297</c:v>
                </c:pt>
                <c:pt idx="10571">
                  <c:v>0.83102901009843</c:v>
                </c:pt>
                <c:pt idx="10572">
                  <c:v>0.831033528409901</c:v>
                </c:pt>
                <c:pt idx="10573">
                  <c:v>0.831038046162578</c:v>
                </c:pt>
                <c:pt idx="10574">
                  <c:v>0.831042563542724</c:v>
                </c:pt>
                <c:pt idx="10575">
                  <c:v>0.831047080364079</c:v>
                </c:pt>
                <c:pt idx="10576">
                  <c:v>0.831051596719774</c:v>
                </c:pt>
                <c:pt idx="10577">
                  <c:v>0.831056112609805</c:v>
                </c:pt>
                <c:pt idx="10578">
                  <c:v>0.831060628034176</c:v>
                </c:pt>
                <c:pt idx="10579">
                  <c:v>0.831065142899754</c:v>
                </c:pt>
                <c:pt idx="10580">
                  <c:v>0.831069657392802</c:v>
                </c:pt>
                <c:pt idx="10581">
                  <c:v>0.831074171327057</c:v>
                </c:pt>
                <c:pt idx="10582">
                  <c:v>0.831078684795651</c:v>
                </c:pt>
                <c:pt idx="10583">
                  <c:v>0.831083197798582</c:v>
                </c:pt>
                <c:pt idx="10584">
                  <c:v>0.831087710335852</c:v>
                </c:pt>
                <c:pt idx="10585">
                  <c:v>0.83109222231433</c:v>
                </c:pt>
                <c:pt idx="10586">
                  <c:v>0.831096733827146</c:v>
                </c:pt>
                <c:pt idx="10587">
                  <c:v>0.831101244967432</c:v>
                </c:pt>
                <c:pt idx="10588">
                  <c:v>0.831105755548926</c:v>
                </c:pt>
                <c:pt idx="10589">
                  <c:v>0.831110265571627</c:v>
                </c:pt>
                <c:pt idx="10590">
                  <c:v>0.831114775221796</c:v>
                </c:pt>
                <c:pt idx="10591">
                  <c:v>0.831119284313174</c:v>
                </c:pt>
                <c:pt idx="10592">
                  <c:v>0.831123793032022</c:v>
                </c:pt>
                <c:pt idx="10593">
                  <c:v>0.831128301192077</c:v>
                </c:pt>
                <c:pt idx="10594">
                  <c:v>0.831132808886471</c:v>
                </c:pt>
                <c:pt idx="10595">
                  <c:v>0.831137316115203</c:v>
                </c:pt>
                <c:pt idx="10596">
                  <c:v>0.831141822785141</c:v>
                </c:pt>
                <c:pt idx="10597">
                  <c:v>0.83114632908255</c:v>
                </c:pt>
                <c:pt idx="10598">
                  <c:v>0.831150834821166</c:v>
                </c:pt>
                <c:pt idx="10599">
                  <c:v>0.831155340094122</c:v>
                </c:pt>
                <c:pt idx="10600">
                  <c:v>0.831159844901415</c:v>
                </c:pt>
                <c:pt idx="10601">
                  <c:v>0.831164349243046</c:v>
                </c:pt>
                <c:pt idx="10602">
                  <c:v>0.831168853025885</c:v>
                </c:pt>
                <c:pt idx="10603">
                  <c:v>0.831173356436195</c:v>
                </c:pt>
                <c:pt idx="10604">
                  <c:v>0.831177859287711</c:v>
                </c:pt>
                <c:pt idx="10605">
                  <c:v>0.831182361673566</c:v>
                </c:pt>
                <c:pt idx="10606">
                  <c:v>0.831186863593758</c:v>
                </c:pt>
                <c:pt idx="10607">
                  <c:v>0.83119136504829</c:v>
                </c:pt>
                <c:pt idx="10608">
                  <c:v>0.831195866037162</c:v>
                </c:pt>
                <c:pt idx="10609">
                  <c:v>0.831200366467239</c:v>
                </c:pt>
                <c:pt idx="10610">
                  <c:v>0.831204866524787</c:v>
                </c:pt>
                <c:pt idx="10611">
                  <c:v>0.831209366023542</c:v>
                </c:pt>
                <c:pt idx="10612">
                  <c:v>0.831213865056635</c:v>
                </c:pt>
                <c:pt idx="10613">
                  <c:v>0.831218363624068</c:v>
                </c:pt>
                <c:pt idx="10614">
                  <c:v>0.831222861725839</c:v>
                </c:pt>
                <c:pt idx="10615">
                  <c:v>0.831227359268817</c:v>
                </c:pt>
                <c:pt idx="10616">
                  <c:v>0.831231856439264</c:v>
                </c:pt>
                <c:pt idx="10617">
                  <c:v>0.831236353050919</c:v>
                </c:pt>
                <c:pt idx="10618">
                  <c:v>0.831240849196912</c:v>
                </c:pt>
                <c:pt idx="10619">
                  <c:v>0.831245344970378</c:v>
                </c:pt>
                <c:pt idx="10620">
                  <c:v>0.831249840091915</c:v>
                </c:pt>
                <c:pt idx="10621">
                  <c:v>0.831254334840926</c:v>
                </c:pt>
                <c:pt idx="10622">
                  <c:v>0.831258829124274</c:v>
                </c:pt>
                <c:pt idx="10623">
                  <c:v>0.83126332284883</c:v>
                </c:pt>
                <c:pt idx="10624">
                  <c:v>0.831267816200854</c:v>
                </c:pt>
                <c:pt idx="10625">
                  <c:v>0.831272308994087</c:v>
                </c:pt>
                <c:pt idx="10626">
                  <c:v>0.831276801321658</c:v>
                </c:pt>
                <c:pt idx="10627">
                  <c:v>0.831281293183567</c:v>
                </c:pt>
                <c:pt idx="10628">
                  <c:v>0.831285784579815</c:v>
                </c:pt>
                <c:pt idx="10629">
                  <c:v>0.83129027541727</c:v>
                </c:pt>
                <c:pt idx="10630">
                  <c:v>0.831294765882197</c:v>
                </c:pt>
                <c:pt idx="10631">
                  <c:v>0.831299255788327</c:v>
                </c:pt>
                <c:pt idx="10632">
                  <c:v>0.8313037452288</c:v>
                </c:pt>
                <c:pt idx="10633">
                  <c:v>0.831308234296741</c:v>
                </c:pt>
                <c:pt idx="10634">
                  <c:v>0.83131272280589</c:v>
                </c:pt>
                <c:pt idx="10635">
                  <c:v>0.831317210756244</c:v>
                </c:pt>
                <c:pt idx="10636">
                  <c:v>0.83132169833407</c:v>
                </c:pt>
                <c:pt idx="10637">
                  <c:v>0.831326185446233</c:v>
                </c:pt>
                <c:pt idx="10638">
                  <c:v>0.831330671999606</c:v>
                </c:pt>
                <c:pt idx="10639">
                  <c:v>0.831335158180447</c:v>
                </c:pt>
                <c:pt idx="10640">
                  <c:v>0.831339643802495</c:v>
                </c:pt>
                <c:pt idx="10641">
                  <c:v>0.831344128958884</c:v>
                </c:pt>
                <c:pt idx="10642">
                  <c:v>0.831348613649609</c:v>
                </c:pt>
                <c:pt idx="10643">
                  <c:v>0.831353097874673</c:v>
                </c:pt>
                <c:pt idx="10644">
                  <c:v>0.831357581634076</c:v>
                </c:pt>
                <c:pt idx="10645">
                  <c:v>0.831362064834686</c:v>
                </c:pt>
                <c:pt idx="10646">
                  <c:v>0.831366547662767</c:v>
                </c:pt>
                <c:pt idx="10647">
                  <c:v>0.831371029932054</c:v>
                </c:pt>
                <c:pt idx="10648">
                  <c:v>0.831375511735679</c:v>
                </c:pt>
                <c:pt idx="10649">
                  <c:v>0.831379993166777</c:v>
                </c:pt>
                <c:pt idx="10650">
                  <c:v>0.831384474039079</c:v>
                </c:pt>
                <c:pt idx="10651">
                  <c:v>0.831388954445721</c:v>
                </c:pt>
                <c:pt idx="10652">
                  <c:v>0.83139343429357</c:v>
                </c:pt>
                <c:pt idx="10653">
                  <c:v>0.831397913768888</c:v>
                </c:pt>
                <c:pt idx="10654">
                  <c:v>0.831402392778547</c:v>
                </c:pt>
                <c:pt idx="10655">
                  <c:v>0.831406871229411</c:v>
                </c:pt>
                <c:pt idx="10656">
                  <c:v>0.831411349307748</c:v>
                </c:pt>
                <c:pt idx="10657">
                  <c:v>0.83141582682729</c:v>
                </c:pt>
                <c:pt idx="10658">
                  <c:v>0.83142030388117</c:v>
                </c:pt>
                <c:pt idx="10659">
                  <c:v>0.831424780469389</c:v>
                </c:pt>
                <c:pt idx="10660">
                  <c:v>0.831429256591949</c:v>
                </c:pt>
                <c:pt idx="10661">
                  <c:v>0.831433732248845</c:v>
                </c:pt>
                <c:pt idx="10662">
                  <c:v>0.83143820744008</c:v>
                </c:pt>
                <c:pt idx="10663">
                  <c:v>0.831442682072522</c:v>
                </c:pt>
                <c:pt idx="10664">
                  <c:v>0.831447156332435</c:v>
                </c:pt>
                <c:pt idx="10665">
                  <c:v>0.831451630033553</c:v>
                </c:pt>
                <c:pt idx="10666">
                  <c:v>0.831456103362144</c:v>
                </c:pt>
                <c:pt idx="10667">
                  <c:v>0.83146057613194</c:v>
                </c:pt>
                <c:pt idx="10668">
                  <c:v>0.831465048436077</c:v>
                </c:pt>
                <c:pt idx="10669">
                  <c:v>0.831469520274552</c:v>
                </c:pt>
                <c:pt idx="10670">
                  <c:v>0.831473991647364</c:v>
                </c:pt>
                <c:pt idx="10671">
                  <c:v>0.831478462554517</c:v>
                </c:pt>
                <c:pt idx="10672">
                  <c:v>0.831482932996007</c:v>
                </c:pt>
                <c:pt idx="10673">
                  <c:v>0.831487402878703</c:v>
                </c:pt>
                <c:pt idx="10674">
                  <c:v>0.83149187238887</c:v>
                </c:pt>
                <c:pt idx="10675">
                  <c:v>0.831496341340246</c:v>
                </c:pt>
                <c:pt idx="10676">
                  <c:v>0.831500809919091</c:v>
                </c:pt>
                <c:pt idx="10677">
                  <c:v>0.831505277939143</c:v>
                </c:pt>
                <c:pt idx="10678">
                  <c:v>0.831509745493534</c:v>
                </c:pt>
                <c:pt idx="10679">
                  <c:v>0.831514212582263</c:v>
                </c:pt>
                <c:pt idx="10680">
                  <c:v>0.83151867920533</c:v>
                </c:pt>
                <c:pt idx="10681">
                  <c:v>0.831523145362736</c:v>
                </c:pt>
                <c:pt idx="10682">
                  <c:v>0.831527611054482</c:v>
                </c:pt>
                <c:pt idx="10683">
                  <c:v>0.831532076280567</c:v>
                </c:pt>
                <c:pt idx="10684">
                  <c:v>0.831536541040988</c:v>
                </c:pt>
                <c:pt idx="10685">
                  <c:v>0.831541005242619</c:v>
                </c:pt>
                <c:pt idx="10686">
                  <c:v>0.831545469071718</c:v>
                </c:pt>
                <c:pt idx="10687">
                  <c:v>0.831549932342025</c:v>
                </c:pt>
                <c:pt idx="10688">
                  <c:v>0.831554395239802</c:v>
                </c:pt>
                <c:pt idx="10689">
                  <c:v>0.831558857578786</c:v>
                </c:pt>
                <c:pt idx="10690">
                  <c:v>0.83156331945211</c:v>
                </c:pt>
                <c:pt idx="10691">
                  <c:v>0.831567780952902</c:v>
                </c:pt>
                <c:pt idx="10692">
                  <c:v>0.831572241894903</c:v>
                </c:pt>
                <c:pt idx="10693">
                  <c:v>0.83157670237124</c:v>
                </c:pt>
                <c:pt idx="10694">
                  <c:v>0.831581162381919</c:v>
                </c:pt>
                <c:pt idx="10695">
                  <c:v>0.831585621833802</c:v>
                </c:pt>
                <c:pt idx="10696">
                  <c:v>0.831590080913158</c:v>
                </c:pt>
                <c:pt idx="10697">
                  <c:v>0.831594539526852</c:v>
                </c:pt>
                <c:pt idx="10698">
                  <c:v>0.831598997674886</c:v>
                </c:pt>
                <c:pt idx="10699">
                  <c:v>0.831603455264122</c:v>
                </c:pt>
                <c:pt idx="10700">
                  <c:v>0.831607912480832</c:v>
                </c:pt>
                <c:pt idx="10701">
                  <c:v>0.831612369138749</c:v>
                </c:pt>
                <c:pt idx="10702">
                  <c:v>0.831616825424137</c:v>
                </c:pt>
                <c:pt idx="10703">
                  <c:v>0.831621281150731</c:v>
                </c:pt>
                <c:pt idx="10704">
                  <c:v>0.831625736411663</c:v>
                </c:pt>
                <c:pt idx="10705">
                  <c:v>0.831630191206933</c:v>
                </c:pt>
                <c:pt idx="10706">
                  <c:v>0.831634645536543</c:v>
                </c:pt>
                <c:pt idx="10707">
                  <c:v>0.831639099493624</c:v>
                </c:pt>
                <c:pt idx="10708">
                  <c:v>0.831643552891911</c:v>
                </c:pt>
                <c:pt idx="10709">
                  <c:v>0.831648005824538</c:v>
                </c:pt>
                <c:pt idx="10710">
                  <c:v>0.83165245819837</c:v>
                </c:pt>
                <c:pt idx="10711">
                  <c:v>0.831656910199674</c:v>
                </c:pt>
                <c:pt idx="10712">
                  <c:v>0.831661361735316</c:v>
                </c:pt>
                <c:pt idx="10713">
                  <c:v>0.831665812805296</c:v>
                </c:pt>
                <c:pt idx="10714">
                  <c:v>0.831670263316484</c:v>
                </c:pt>
                <c:pt idx="10715">
                  <c:v>0.831674713455143</c:v>
                </c:pt>
                <c:pt idx="10716">
                  <c:v>0.831679163128139</c:v>
                </c:pt>
                <c:pt idx="10717">
                  <c:v>0.831683612242343</c:v>
                </c:pt>
                <c:pt idx="10718">
                  <c:v>0.831688060984017</c:v>
                </c:pt>
                <c:pt idx="10719">
                  <c:v>0.831692509166898</c:v>
                </c:pt>
                <c:pt idx="10720">
                  <c:v>0.831696956884117</c:v>
                </c:pt>
                <c:pt idx="10721">
                  <c:v>0.831701404228808</c:v>
                </c:pt>
                <c:pt idx="10722">
                  <c:v>0.831705851014705</c:v>
                </c:pt>
                <c:pt idx="10723">
                  <c:v>0.831710297334942</c:v>
                </c:pt>
                <c:pt idx="10724">
                  <c:v>0.831714743189516</c:v>
                </c:pt>
                <c:pt idx="10725">
                  <c:v>0.831719188671561</c:v>
                </c:pt>
                <c:pt idx="10726">
                  <c:v>0.831723633594812</c:v>
                </c:pt>
                <c:pt idx="10727">
                  <c:v>0.831728078052404</c:v>
                </c:pt>
                <c:pt idx="10728">
                  <c:v>0.831732522044333</c:v>
                </c:pt>
                <c:pt idx="10729">
                  <c:v>0.831736965570601</c:v>
                </c:pt>
                <c:pt idx="10730">
                  <c:v>0.831741408631206</c:v>
                </c:pt>
                <c:pt idx="10731">
                  <c:v>0.831745851133021</c:v>
                </c:pt>
                <c:pt idx="10732">
                  <c:v>0.831750293262304</c:v>
                </c:pt>
                <c:pt idx="10733">
                  <c:v>0.831754734925928</c:v>
                </c:pt>
                <c:pt idx="10734">
                  <c:v>0.83175917612389</c:v>
                </c:pt>
                <c:pt idx="10735">
                  <c:v>0.831763616856189</c:v>
                </c:pt>
                <c:pt idx="10736">
                  <c:v>0.831768057029695</c:v>
                </c:pt>
                <c:pt idx="10737">
                  <c:v>0.831772496830674</c:v>
                </c:pt>
                <c:pt idx="10738">
                  <c:v>0.83177693616599</c:v>
                </c:pt>
                <c:pt idx="10739">
                  <c:v>0.831781374942513</c:v>
                </c:pt>
                <c:pt idx="10740">
                  <c:v>0.831785813346506</c:v>
                </c:pt>
                <c:pt idx="10741">
                  <c:v>0.831790251191707</c:v>
                </c:pt>
                <c:pt idx="10742">
                  <c:v>0.831794688664379</c:v>
                </c:pt>
                <c:pt idx="10743">
                  <c:v>0.831799125578255</c:v>
                </c:pt>
                <c:pt idx="10744">
                  <c:v>0.831803562119604</c:v>
                </c:pt>
                <c:pt idx="10745">
                  <c:v>0.831807998102161</c:v>
                </c:pt>
                <c:pt idx="10746">
                  <c:v>0.831812433712187</c:v>
                </c:pt>
                <c:pt idx="10747">
                  <c:v>0.831816868763418</c:v>
                </c:pt>
                <c:pt idx="10748">
                  <c:v>0.831821303442122</c:v>
                </c:pt>
                <c:pt idx="10749">
                  <c:v>0.831825737562033</c:v>
                </c:pt>
                <c:pt idx="10750">
                  <c:v>0.831830171216282</c:v>
                </c:pt>
                <c:pt idx="10751">
                  <c:v>0.831834604498001</c:v>
                </c:pt>
                <c:pt idx="10752">
                  <c:v>0.831839037220927</c:v>
                </c:pt>
                <c:pt idx="10753">
                  <c:v>0.831843469478192</c:v>
                </c:pt>
                <c:pt idx="10754">
                  <c:v>0.831847901269794</c:v>
                </c:pt>
                <c:pt idx="10755">
                  <c:v>0.831852332688869</c:v>
                </c:pt>
                <c:pt idx="10756">
                  <c:v>0.831856763549151</c:v>
                </c:pt>
                <c:pt idx="10757">
                  <c:v>0.831861193943771</c:v>
                </c:pt>
                <c:pt idx="10758">
                  <c:v>0.831865623872729</c:v>
                </c:pt>
                <c:pt idx="10759">
                  <c:v>0.831870053429159</c:v>
                </c:pt>
                <c:pt idx="10760">
                  <c:v>0.831874482426795</c:v>
                </c:pt>
                <c:pt idx="10761">
                  <c:v>0.831878910958768</c:v>
                </c:pt>
                <c:pt idx="10762">
                  <c:v>0.831883339025082</c:v>
                </c:pt>
                <c:pt idx="10763">
                  <c:v>0.831887766625733</c:v>
                </c:pt>
                <c:pt idx="10764">
                  <c:v>0.831892193760725</c:v>
                </c:pt>
                <c:pt idx="10765">
                  <c:v>0.831896620523185</c:v>
                </c:pt>
                <c:pt idx="10766">
                  <c:v>0.831901046726855</c:v>
                </c:pt>
                <c:pt idx="10767">
                  <c:v>0.831905472464861</c:v>
                </c:pt>
                <c:pt idx="10768">
                  <c:v>0.831909897737208</c:v>
                </c:pt>
                <c:pt idx="10769">
                  <c:v>0.831914322543891</c:v>
                </c:pt>
                <c:pt idx="10770">
                  <c:v>0.831918746884914</c:v>
                </c:pt>
                <c:pt idx="10771">
                  <c:v>0.831923170760276</c:v>
                </c:pt>
                <c:pt idx="10772">
                  <c:v>0.831927594169975</c:v>
                </c:pt>
                <c:pt idx="10773">
                  <c:v>0.831932017114015</c:v>
                </c:pt>
                <c:pt idx="10774">
                  <c:v>0.831936439685526</c:v>
                </c:pt>
                <c:pt idx="10775">
                  <c:v>0.831940861698242</c:v>
                </c:pt>
                <c:pt idx="10776">
                  <c:v>0.831945283245296</c:v>
                </c:pt>
                <c:pt idx="10777">
                  <c:v>0.831949704326691</c:v>
                </c:pt>
                <c:pt idx="10778">
                  <c:v>0.831954124942424</c:v>
                </c:pt>
                <c:pt idx="10779">
                  <c:v>0.831958545092496</c:v>
                </c:pt>
                <c:pt idx="10780">
                  <c:v>0.831962964776904</c:v>
                </c:pt>
                <c:pt idx="10781">
                  <c:v>0.831967383995654</c:v>
                </c:pt>
                <c:pt idx="10782">
                  <c:v>0.831971802841874</c:v>
                </c:pt>
                <c:pt idx="10783">
                  <c:v>0.831976221129299</c:v>
                </c:pt>
                <c:pt idx="10784">
                  <c:v>0.831980638951065</c:v>
                </c:pt>
                <c:pt idx="10785">
                  <c:v>0.831985056307169</c:v>
                </c:pt>
                <c:pt idx="10786">
                  <c:v>0.831989473197612</c:v>
                </c:pt>
                <c:pt idx="10787">
                  <c:v>0.831993889715523</c:v>
                </c:pt>
                <c:pt idx="10788">
                  <c:v>0.831998305674644</c:v>
                </c:pt>
                <c:pt idx="10789">
                  <c:v>0.832002721168103</c:v>
                </c:pt>
                <c:pt idx="10790">
                  <c:v>0.832007136195899</c:v>
                </c:pt>
                <c:pt idx="10791">
                  <c:v>0.832011550851168</c:v>
                </c:pt>
                <c:pt idx="10792">
                  <c:v>0.832015964947643</c:v>
                </c:pt>
                <c:pt idx="10793">
                  <c:v>0.832020378578457</c:v>
                </c:pt>
                <c:pt idx="10794">
                  <c:v>0.83202479183674</c:v>
                </c:pt>
                <c:pt idx="10795">
                  <c:v>0.832029204536232</c:v>
                </c:pt>
                <c:pt idx="10796">
                  <c:v>0.832033616770061</c:v>
                </c:pt>
                <c:pt idx="10797">
                  <c:v>0.832038028631362</c:v>
                </c:pt>
                <c:pt idx="10798">
                  <c:v>0.832042439933868</c:v>
                </c:pt>
                <c:pt idx="10799">
                  <c:v>0.832046850863847</c:v>
                </c:pt>
                <c:pt idx="10800">
                  <c:v>0.832051261235031</c:v>
                </c:pt>
                <c:pt idx="10801">
                  <c:v>0.832055671233685</c:v>
                </c:pt>
                <c:pt idx="10802">
                  <c:v>0.832060080673547</c:v>
                </c:pt>
                <c:pt idx="10803">
                  <c:v>0.832064489740881</c:v>
                </c:pt>
                <c:pt idx="10804">
                  <c:v>0.832068898249421</c:v>
                </c:pt>
                <c:pt idx="10805">
                  <c:v>0.832073306385429</c:v>
                </c:pt>
                <c:pt idx="10806">
                  <c:v>0.832077713962646</c:v>
                </c:pt>
                <c:pt idx="10807">
                  <c:v>0.832082121167335</c:v>
                </c:pt>
                <c:pt idx="10808">
                  <c:v>0.832086527906361</c:v>
                </c:pt>
                <c:pt idx="10809">
                  <c:v>0.832090934179725</c:v>
                </c:pt>
                <c:pt idx="10810">
                  <c:v>0.832095339894296</c:v>
                </c:pt>
                <c:pt idx="10811">
                  <c:v>0.832099745236339</c:v>
                </c:pt>
                <c:pt idx="10812">
                  <c:v>0.83210415011272</c:v>
                </c:pt>
                <c:pt idx="10813">
                  <c:v>0.83210855452344</c:v>
                </c:pt>
                <c:pt idx="10814">
                  <c:v>0.832112958468499</c:v>
                </c:pt>
                <c:pt idx="10815">
                  <c:v>0.832117361947896</c:v>
                </c:pt>
                <c:pt idx="10816">
                  <c:v>0.832121764961632</c:v>
                </c:pt>
                <c:pt idx="10817">
                  <c:v>0.832126167509708</c:v>
                </c:pt>
                <c:pt idx="10818">
                  <c:v>0.83213056959212</c:v>
                </c:pt>
                <c:pt idx="10819">
                  <c:v>0.832134971208871</c:v>
                </c:pt>
                <c:pt idx="10820">
                  <c:v>0.832139372359963</c:v>
                </c:pt>
                <c:pt idx="10821">
                  <c:v>0.832143773045393</c:v>
                </c:pt>
                <c:pt idx="10822">
                  <c:v>0.832148173358294</c:v>
                </c:pt>
                <c:pt idx="10823">
                  <c:v>0.8321525731124</c:v>
                </c:pt>
                <c:pt idx="10824">
                  <c:v>0.832156972400846</c:v>
                </c:pt>
                <c:pt idx="10825">
                  <c:v>0.832161371316763</c:v>
                </c:pt>
                <c:pt idx="10826">
                  <c:v>0.832165769673885</c:v>
                </c:pt>
                <c:pt idx="10827">
                  <c:v>0.83217016765848</c:v>
                </c:pt>
                <c:pt idx="10828">
                  <c:v>0.832174565084281</c:v>
                </c:pt>
                <c:pt idx="10829">
                  <c:v>0.832178962137552</c:v>
                </c:pt>
                <c:pt idx="10830">
                  <c:v>0.83218335863203</c:v>
                </c:pt>
                <c:pt idx="10831">
                  <c:v>0.832187754753979</c:v>
                </c:pt>
                <c:pt idx="10832">
                  <c:v>0.832192150410267</c:v>
                </c:pt>
                <c:pt idx="10833">
                  <c:v>0.832196545600892</c:v>
                </c:pt>
                <c:pt idx="10834">
                  <c:v>0.832200940325858</c:v>
                </c:pt>
                <c:pt idx="10835">
                  <c:v>0.832205334585162</c:v>
                </c:pt>
                <c:pt idx="10836">
                  <c:v>0.832209728285672</c:v>
                </c:pt>
                <c:pt idx="10837">
                  <c:v>0.832214121706786</c:v>
                </c:pt>
                <c:pt idx="10838">
                  <c:v>0.832218514569106</c:v>
                </c:pt>
                <c:pt idx="10839">
                  <c:v>0.832222906965765</c:v>
                </c:pt>
                <c:pt idx="10840">
                  <c:v>0.832227298896762</c:v>
                </c:pt>
                <c:pt idx="10841">
                  <c:v>0.832231690362098</c:v>
                </c:pt>
                <c:pt idx="10842">
                  <c:v>0.832236081454906</c:v>
                </c:pt>
                <c:pt idx="10843">
                  <c:v>0.832240471988917</c:v>
                </c:pt>
                <c:pt idx="10844">
                  <c:v>0.832244862150401</c:v>
                </c:pt>
                <c:pt idx="10845">
                  <c:v>0.832249251753093</c:v>
                </c:pt>
                <c:pt idx="10846">
                  <c:v>0.832253640983255</c:v>
                </c:pt>
                <c:pt idx="10847">
                  <c:v>0.832258029654624</c:v>
                </c:pt>
                <c:pt idx="10848">
                  <c:v>0.832262417953462</c:v>
                </c:pt>
                <c:pt idx="10849">
                  <c:v>0.832266805786641</c:v>
                </c:pt>
                <c:pt idx="10850">
                  <c:v>0.832271193154158</c:v>
                </c:pt>
                <c:pt idx="10851">
                  <c:v>0.832275580056013</c:v>
                </c:pt>
                <c:pt idx="10852">
                  <c:v>0.832279966492207</c:v>
                </c:pt>
                <c:pt idx="10853">
                  <c:v>0.832284352462739</c:v>
                </c:pt>
                <c:pt idx="10854">
                  <c:v>0.832288737967612</c:v>
                </c:pt>
                <c:pt idx="10855">
                  <c:v>0.832293123006822</c:v>
                </c:pt>
                <c:pt idx="10856">
                  <c:v>0.832297507673503</c:v>
                </c:pt>
                <c:pt idx="10857">
                  <c:v>0.832301891781392</c:v>
                </c:pt>
                <c:pt idx="10858">
                  <c:v>0.83230627551675</c:v>
                </c:pt>
                <c:pt idx="10859">
                  <c:v>0.832310658693315</c:v>
                </c:pt>
                <c:pt idx="10860">
                  <c:v>0.832315041497352</c:v>
                </c:pt>
                <c:pt idx="10861">
                  <c:v>0.832319423835727</c:v>
                </c:pt>
                <c:pt idx="10862">
                  <c:v>0.832323805615308</c:v>
                </c:pt>
                <c:pt idx="10863">
                  <c:v>0.83232818702236</c:v>
                </c:pt>
                <c:pt idx="10864">
                  <c:v>0.832332567963752</c:v>
                </c:pt>
                <c:pt idx="10865">
                  <c:v>0.832336948439479</c:v>
                </c:pt>
                <c:pt idx="10866">
                  <c:v>0.832341328542682</c:v>
                </c:pt>
                <c:pt idx="10867">
                  <c:v>0.832345708087088</c:v>
                </c:pt>
                <c:pt idx="10868">
                  <c:v>0.832350087165833</c:v>
                </c:pt>
                <c:pt idx="10869">
                  <c:v>0.832354465778919</c:v>
                </c:pt>
                <c:pt idx="10870">
                  <c:v>0.832358844019475</c:v>
                </c:pt>
                <c:pt idx="10871">
                  <c:v>0.832363221794368</c:v>
                </c:pt>
                <c:pt idx="10872">
                  <c:v>0.832367599010469</c:v>
                </c:pt>
                <c:pt idx="10873">
                  <c:v>0.832371975854041</c:v>
                </c:pt>
                <c:pt idx="10874">
                  <c:v>0.832376352231951</c:v>
                </c:pt>
                <c:pt idx="10875">
                  <c:v>0.832380728144201</c:v>
                </c:pt>
                <c:pt idx="10876">
                  <c:v>0.832385103590788</c:v>
                </c:pt>
                <c:pt idx="10877">
                  <c:v>0.832389478571715</c:v>
                </c:pt>
                <c:pt idx="10878">
                  <c:v>0.832393853086981</c:v>
                </c:pt>
                <c:pt idx="10879">
                  <c:v>0.832398227229715</c:v>
                </c:pt>
                <c:pt idx="10880">
                  <c:v>0.832402600813658</c:v>
                </c:pt>
                <c:pt idx="10881">
                  <c:v>0.832406973931941</c:v>
                </c:pt>
                <c:pt idx="10882">
                  <c:v>0.832411346677693</c:v>
                </c:pt>
                <c:pt idx="10883">
                  <c:v>0.832415718957783</c:v>
                </c:pt>
                <c:pt idx="10884">
                  <c:v>0.832420090772214</c:v>
                </c:pt>
                <c:pt idx="10885">
                  <c:v>0.832424462120983</c:v>
                </c:pt>
                <c:pt idx="10886">
                  <c:v>0.832428833004089</c:v>
                </c:pt>
                <c:pt idx="10887">
                  <c:v>0.832433203421535</c:v>
                </c:pt>
                <c:pt idx="10888">
                  <c:v>0.832437573373319</c:v>
                </c:pt>
                <c:pt idx="10889">
                  <c:v>0.832441942859444</c:v>
                </c:pt>
                <c:pt idx="10890">
                  <c:v>0.832446311973036</c:v>
                </c:pt>
                <c:pt idx="10891">
                  <c:v>0.832450680527838</c:v>
                </c:pt>
                <c:pt idx="10892">
                  <c:v>0.83245504871011</c:v>
                </c:pt>
                <c:pt idx="10893">
                  <c:v>0.83245941642672</c:v>
                </c:pt>
                <c:pt idx="10894">
                  <c:v>0.832463783677669</c:v>
                </c:pt>
                <c:pt idx="10895">
                  <c:v>0.832468150462957</c:v>
                </c:pt>
                <c:pt idx="10896">
                  <c:v>0.832472516782585</c:v>
                </c:pt>
                <c:pt idx="10897">
                  <c:v>0.832476882636548</c:v>
                </c:pt>
                <c:pt idx="10898">
                  <c:v>0.832481248024853</c:v>
                </c:pt>
                <c:pt idx="10899">
                  <c:v>0.832485613040628</c:v>
                </c:pt>
                <c:pt idx="10900">
                  <c:v>0.83248997749761</c:v>
                </c:pt>
                <c:pt idx="10901">
                  <c:v>0.832494341582061</c:v>
                </c:pt>
                <c:pt idx="10902">
                  <c:v>0.832498705200853</c:v>
                </c:pt>
                <c:pt idx="10903">
                  <c:v>0.832503068353983</c:v>
                </c:pt>
                <c:pt idx="10904">
                  <c:v>0.83250743104145</c:v>
                </c:pt>
                <c:pt idx="10905">
                  <c:v>0.832511793263258</c:v>
                </c:pt>
                <c:pt idx="10906">
                  <c:v>0.832516155019404</c:v>
                </c:pt>
                <c:pt idx="10907">
                  <c:v>0.832520516403022</c:v>
                </c:pt>
                <c:pt idx="10908">
                  <c:v>0.832524877227844</c:v>
                </c:pt>
                <c:pt idx="10909">
                  <c:v>0.83252923768014</c:v>
                </c:pt>
                <c:pt idx="10910">
                  <c:v>0.832533597666772</c:v>
                </c:pt>
                <c:pt idx="10911">
                  <c:v>0.832537957187742</c:v>
                </c:pt>
                <c:pt idx="10912">
                  <c:v>0.832542316243054</c:v>
                </c:pt>
                <c:pt idx="10913">
                  <c:v>0.832546674832703</c:v>
                </c:pt>
                <c:pt idx="10914">
                  <c:v>0.832551032956692</c:v>
                </c:pt>
                <c:pt idx="10915">
                  <c:v>0.832555390615018</c:v>
                </c:pt>
                <c:pt idx="10916">
                  <c:v>0.832559747900816</c:v>
                </c:pt>
                <c:pt idx="10917">
                  <c:v>0.832564104720953</c:v>
                </c:pt>
                <c:pt idx="10918">
                  <c:v>0.832568460982294</c:v>
                </c:pt>
                <c:pt idx="10919">
                  <c:v>0.832572816871108</c:v>
                </c:pt>
                <c:pt idx="10920">
                  <c:v>0.832577172294261</c:v>
                </c:pt>
                <c:pt idx="10921">
                  <c:v>0.832581527344885</c:v>
                </c:pt>
                <c:pt idx="10922">
                  <c:v>0.832585881836714</c:v>
                </c:pt>
                <c:pt idx="10923">
                  <c:v>0.832590235862884</c:v>
                </c:pt>
                <c:pt idx="10924">
                  <c:v>0.832594589516523</c:v>
                </c:pt>
                <c:pt idx="10925">
                  <c:v>0.8325989427045</c:v>
                </c:pt>
                <c:pt idx="10926">
                  <c:v>0.832603295426817</c:v>
                </c:pt>
                <c:pt idx="10927">
                  <c:v>0.832607647683473</c:v>
                </c:pt>
                <c:pt idx="10928">
                  <c:v>0.832611999474468</c:v>
                </c:pt>
                <c:pt idx="10929">
                  <c:v>0.8326163507998</c:v>
                </c:pt>
                <c:pt idx="10930">
                  <c:v>0.832620701752604</c:v>
                </c:pt>
                <c:pt idx="10931">
                  <c:v>0.832625052146616</c:v>
                </c:pt>
                <c:pt idx="10932">
                  <c:v>0.832629402168096</c:v>
                </c:pt>
                <c:pt idx="10933">
                  <c:v>0.832633751723918</c:v>
                </c:pt>
                <c:pt idx="10934">
                  <c:v>0.832638100814077</c:v>
                </c:pt>
                <c:pt idx="10935">
                  <c:v>0.832642449438573</c:v>
                </c:pt>
                <c:pt idx="10936">
                  <c:v>0.832646797597409</c:v>
                </c:pt>
                <c:pt idx="10937">
                  <c:v>0.832651145383717</c:v>
                </c:pt>
                <c:pt idx="10938">
                  <c:v>0.832655492611232</c:v>
                </c:pt>
                <c:pt idx="10939">
                  <c:v>0.832659839466215</c:v>
                </c:pt>
                <c:pt idx="10940">
                  <c:v>0.83266418585554</c:v>
                </c:pt>
                <c:pt idx="10941">
                  <c:v>0.832668531779203</c:v>
                </c:pt>
                <c:pt idx="10942">
                  <c:v>0.832672877237202</c:v>
                </c:pt>
                <c:pt idx="10943">
                  <c:v>0.832677222322674</c:v>
                </c:pt>
                <c:pt idx="10944">
                  <c:v>0.832681566849352</c:v>
                </c:pt>
                <c:pt idx="10945">
                  <c:v>0.832685911003502</c:v>
                </c:pt>
                <c:pt idx="10946">
                  <c:v>0.83269025469199</c:v>
                </c:pt>
                <c:pt idx="10947">
                  <c:v>0.832694597914816</c:v>
                </c:pt>
                <c:pt idx="10948">
                  <c:v>0.832698940671982</c:v>
                </c:pt>
                <c:pt idx="10949">
                  <c:v>0.832703282963487</c:v>
                </c:pt>
                <c:pt idx="10950">
                  <c:v>0.832707624882461</c:v>
                </c:pt>
                <c:pt idx="10951">
                  <c:v>0.832711966242643</c:v>
                </c:pt>
                <c:pt idx="10952">
                  <c:v>0.832716307230296</c:v>
                </c:pt>
                <c:pt idx="10953">
                  <c:v>0.832720647752285</c:v>
                </c:pt>
                <c:pt idx="10954">
                  <c:v>0.832724987808617</c:v>
                </c:pt>
                <c:pt idx="10955">
                  <c:v>0.832729327399286</c:v>
                </c:pt>
                <c:pt idx="10956">
                  <c:v>0.832733666617425</c:v>
                </c:pt>
                <c:pt idx="10957">
                  <c:v>0.832738005369903</c:v>
                </c:pt>
                <c:pt idx="10958">
                  <c:v>0.832742343563588</c:v>
                </c:pt>
                <c:pt idx="10959">
                  <c:v>0.832746681384745</c:v>
                </c:pt>
                <c:pt idx="10960">
                  <c:v>0.832751018740239</c:v>
                </c:pt>
                <c:pt idx="10961">
                  <c:v>0.832755355723204</c:v>
                </c:pt>
                <c:pt idx="10962">
                  <c:v>0.832759692147376</c:v>
                </c:pt>
                <c:pt idx="10963">
                  <c:v>0.832764028199019</c:v>
                </c:pt>
                <c:pt idx="10964">
                  <c:v>0.832768363785</c:v>
                </c:pt>
                <c:pt idx="10965">
                  <c:v>0.832772698905321</c:v>
                </c:pt>
                <c:pt idx="10966">
                  <c:v>0.83277703355998</c:v>
                </c:pt>
                <c:pt idx="10967">
                  <c:v>0.832781367748976</c:v>
                </c:pt>
                <c:pt idx="10968">
                  <c:v>0.832785701565446</c:v>
                </c:pt>
                <c:pt idx="10969">
                  <c:v>0.832790034823122</c:v>
                </c:pt>
                <c:pt idx="10970">
                  <c:v>0.832794367708267</c:v>
                </c:pt>
                <c:pt idx="10971">
                  <c:v>0.832798700127753</c:v>
                </c:pt>
                <c:pt idx="10972">
                  <c:v>0.832803032081576</c:v>
                </c:pt>
                <c:pt idx="10973">
                  <c:v>0.832807363662872</c:v>
                </c:pt>
                <c:pt idx="10974">
                  <c:v>0.832811694685372</c:v>
                </c:pt>
                <c:pt idx="10975">
                  <c:v>0.832816025335343</c:v>
                </c:pt>
                <c:pt idx="10976">
                  <c:v>0.832820355519654</c:v>
                </c:pt>
                <c:pt idx="10977">
                  <c:v>0.832824685238304</c:v>
                </c:pt>
                <c:pt idx="10978">
                  <c:v>0.832829014491292</c:v>
                </c:pt>
                <c:pt idx="10979">
                  <c:v>0.832833343371751</c:v>
                </c:pt>
                <c:pt idx="10980">
                  <c:v>0.832837671786548</c:v>
                </c:pt>
                <c:pt idx="10981">
                  <c:v>0.832841999642553</c:v>
                </c:pt>
                <c:pt idx="10982">
                  <c:v>0.832846327126027</c:v>
                </c:pt>
                <c:pt idx="10983">
                  <c:v>0.832850654236974</c:v>
                </c:pt>
                <c:pt idx="10984">
                  <c:v>0.832854980789127</c:v>
                </c:pt>
                <c:pt idx="10985">
                  <c:v>0.832859306968751</c:v>
                </c:pt>
                <c:pt idx="10986">
                  <c:v>0.83286363258958</c:v>
                </c:pt>
                <c:pt idx="10987">
                  <c:v>0.832867957837882</c:v>
                </c:pt>
                <c:pt idx="10988">
                  <c:v>0.832872282713653</c:v>
                </c:pt>
                <c:pt idx="10989">
                  <c:v>0.83287660703063</c:v>
                </c:pt>
                <c:pt idx="10990">
                  <c:v>0.832880930975082</c:v>
                </c:pt>
                <c:pt idx="10991">
                  <c:v>0.832885254360738</c:v>
                </c:pt>
                <c:pt idx="10992">
                  <c:v>0.832889577373862</c:v>
                </c:pt>
                <c:pt idx="10993">
                  <c:v>0.832893900014463</c:v>
                </c:pt>
                <c:pt idx="10994">
                  <c:v>0.832898222096266</c:v>
                </c:pt>
                <c:pt idx="10995">
                  <c:v>0.832902543712409</c:v>
                </c:pt>
                <c:pt idx="10996">
                  <c:v>0.832906864956023</c:v>
                </c:pt>
                <c:pt idx="10997">
                  <c:v>0.832911185733976</c:v>
                </c:pt>
                <c:pt idx="10998">
                  <c:v>0.832915506046266</c:v>
                </c:pt>
                <c:pt idx="10999">
                  <c:v>0.83291982598603</c:v>
                </c:pt>
                <c:pt idx="11000">
                  <c:v>0.832924145366999</c:v>
                </c:pt>
                <c:pt idx="11001">
                  <c:v>0.832928464375437</c:v>
                </c:pt>
                <c:pt idx="11002">
                  <c:v>0.832932782918216</c:v>
                </c:pt>
                <c:pt idx="11003">
                  <c:v>0.832937100995335</c:v>
                </c:pt>
                <c:pt idx="11004">
                  <c:v>0.832941418699923</c:v>
                </c:pt>
                <c:pt idx="11005">
                  <c:v>0.832945735845717</c:v>
                </c:pt>
                <c:pt idx="11006">
                  <c:v>0.832950052618981</c:v>
                </c:pt>
                <c:pt idx="11007">
                  <c:v>0.832954368926587</c:v>
                </c:pt>
                <c:pt idx="11008">
                  <c:v>0.832958684768529</c:v>
                </c:pt>
                <c:pt idx="11009">
                  <c:v>0.832963000237943</c:v>
                </c:pt>
                <c:pt idx="11010">
                  <c:v>0.832967315148564</c:v>
                </c:pt>
                <c:pt idx="11011">
                  <c:v>0.832971629686655</c:v>
                </c:pt>
                <c:pt idx="11012">
                  <c:v>0.832975943759085</c:v>
                </c:pt>
                <c:pt idx="11013">
                  <c:v>0.832980257458987</c:v>
                </c:pt>
                <c:pt idx="11014">
                  <c:v>0.832984570600095</c:v>
                </c:pt>
                <c:pt idx="11015">
                  <c:v>0.832988883368672</c:v>
                </c:pt>
                <c:pt idx="11016">
                  <c:v>0.83299319567159</c:v>
                </c:pt>
                <c:pt idx="11017">
                  <c:v>0.832997507508846</c:v>
                </c:pt>
                <c:pt idx="11018">
                  <c:v>0.83300181888044</c:v>
                </c:pt>
                <c:pt idx="11019">
                  <c:v>0.833006129879506</c:v>
                </c:pt>
                <c:pt idx="11020">
                  <c:v>0.833010440412912</c:v>
                </c:pt>
                <c:pt idx="11021">
                  <c:v>0.833014750480653</c:v>
                </c:pt>
                <c:pt idx="11022">
                  <c:v>0.833019060082735</c:v>
                </c:pt>
                <c:pt idx="11023">
                  <c:v>0.833023369312288</c:v>
                </c:pt>
                <c:pt idx="11024">
                  <c:v>0.833027677983047</c:v>
                </c:pt>
                <c:pt idx="11025">
                  <c:v>0.833031986281277</c:v>
                </c:pt>
                <c:pt idx="11026">
                  <c:v>0.833036294206979</c:v>
                </c:pt>
                <c:pt idx="11027">
                  <c:v>0.833040601573887</c:v>
                </c:pt>
                <c:pt idx="11028">
                  <c:v>0.833044908568264</c:v>
                </c:pt>
                <c:pt idx="11029">
                  <c:v>0.83304921500385</c:v>
                </c:pt>
                <c:pt idx="11030">
                  <c:v>0.833053521066906</c:v>
                </c:pt>
                <c:pt idx="11031">
                  <c:v>0.833057826757433</c:v>
                </c:pt>
                <c:pt idx="11032">
                  <c:v>0.833062131889166</c:v>
                </c:pt>
                <c:pt idx="11033">
                  <c:v>0.83306643664837</c:v>
                </c:pt>
                <c:pt idx="11034">
                  <c:v>0.833070740941915</c:v>
                </c:pt>
                <c:pt idx="11035">
                  <c:v>0.833075044769795</c:v>
                </c:pt>
                <c:pt idx="11036">
                  <c:v>0.833079348225148</c:v>
                </c:pt>
                <c:pt idx="11037">
                  <c:v>0.83308365121484</c:v>
                </c:pt>
                <c:pt idx="11038">
                  <c:v>0.833087953645738</c:v>
                </c:pt>
                <c:pt idx="11039">
                  <c:v>0.833092255797239</c:v>
                </c:pt>
                <c:pt idx="11040">
                  <c:v>0.833096557389947</c:v>
                </c:pt>
                <c:pt idx="11041">
                  <c:v>0.833100858610126</c:v>
                </c:pt>
                <c:pt idx="11042">
                  <c:v>0.833105159364643</c:v>
                </c:pt>
                <c:pt idx="11043">
                  <c:v>0.833109459653498</c:v>
                </c:pt>
                <c:pt idx="11044">
                  <c:v>0.833113759476694</c:v>
                </c:pt>
                <c:pt idx="11045">
                  <c:v>0.833118058927359</c:v>
                </c:pt>
                <c:pt idx="11046">
                  <c:v>0.833122357912363</c:v>
                </c:pt>
                <c:pt idx="11047">
                  <c:v>0.833126656431707</c:v>
                </c:pt>
                <c:pt idx="11048">
                  <c:v>0.833130954485389</c:v>
                </c:pt>
                <c:pt idx="11049">
                  <c:v>0.83313525216654</c:v>
                </c:pt>
                <c:pt idx="11050">
                  <c:v>0.833139549382032</c:v>
                </c:pt>
                <c:pt idx="11051">
                  <c:v>0.833143846131864</c:v>
                </c:pt>
                <c:pt idx="11052">
                  <c:v>0.833148142416032</c:v>
                </c:pt>
                <c:pt idx="11053">
                  <c:v>0.833152438327672</c:v>
                </c:pt>
                <c:pt idx="11054">
                  <c:v>0.833156733680519</c:v>
                </c:pt>
                <c:pt idx="11055">
                  <c:v>0.833161028660836</c:v>
                </c:pt>
                <c:pt idx="11056">
                  <c:v>0.833165323268623</c:v>
                </c:pt>
                <c:pt idx="11057">
                  <c:v>0.833169617317619</c:v>
                </c:pt>
                <c:pt idx="11058">
                  <c:v>0.833173910994086</c:v>
                </c:pt>
                <c:pt idx="11059">
                  <c:v>0.833178204204889</c:v>
                </c:pt>
                <c:pt idx="11060">
                  <c:v>0.833182497043164</c:v>
                </c:pt>
                <c:pt idx="11061">
                  <c:v>0.833186789322647</c:v>
                </c:pt>
                <c:pt idx="11062">
                  <c:v>0.833191081229599</c:v>
                </c:pt>
                <c:pt idx="11063">
                  <c:v>0.833195372670889</c:v>
                </c:pt>
                <c:pt idx="11064">
                  <c:v>0.833199663739653</c:v>
                </c:pt>
                <c:pt idx="11065">
                  <c:v>0.833203954249622</c:v>
                </c:pt>
                <c:pt idx="11066">
                  <c:v>0.833208244387063</c:v>
                </c:pt>
                <c:pt idx="11067">
                  <c:v>0.833212534058842</c:v>
                </c:pt>
                <c:pt idx="11068">
                  <c:v>0.833216823358092</c:v>
                </c:pt>
                <c:pt idx="11069">
                  <c:v>0.833221112191678</c:v>
                </c:pt>
                <c:pt idx="11070">
                  <c:v>0.833225400559605</c:v>
                </c:pt>
                <c:pt idx="11071">
                  <c:v>0.833229688461872</c:v>
                </c:pt>
                <c:pt idx="11072">
                  <c:v>0.833233975898476</c:v>
                </c:pt>
                <c:pt idx="11073">
                  <c:v>0.833238262962551</c:v>
                </c:pt>
                <c:pt idx="11074">
                  <c:v>0.833242549560967</c:v>
                </c:pt>
                <c:pt idx="11075">
                  <c:v>0.833246835693719</c:v>
                </c:pt>
                <c:pt idx="11076">
                  <c:v>0.833251121453943</c:v>
                </c:pt>
                <c:pt idx="11077">
                  <c:v>0.833255406748505</c:v>
                </c:pt>
                <c:pt idx="11078">
                  <c:v>0.833259691577407</c:v>
                </c:pt>
                <c:pt idx="11079">
                  <c:v>0.833263975940646</c:v>
                </c:pt>
                <c:pt idx="11080">
                  <c:v>0.833268259931358</c:v>
                </c:pt>
                <c:pt idx="11081">
                  <c:v>0.833272543456407</c:v>
                </c:pt>
                <c:pt idx="11082">
                  <c:v>0.833276826515795</c:v>
                </c:pt>
                <c:pt idx="11083">
                  <c:v>0.833281109109522</c:v>
                </c:pt>
                <c:pt idx="11084">
                  <c:v>0.83328539133072</c:v>
                </c:pt>
                <c:pt idx="11085">
                  <c:v>0.833289673086259</c:v>
                </c:pt>
                <c:pt idx="11086">
                  <c:v>0.833293954376133</c:v>
                </c:pt>
                <c:pt idx="11087">
                  <c:v>0.83329823529348</c:v>
                </c:pt>
                <c:pt idx="11088">
                  <c:v>0.833302515745165</c:v>
                </c:pt>
                <c:pt idx="11089">
                  <c:v>0.833306795731188</c:v>
                </c:pt>
                <c:pt idx="11090">
                  <c:v>0.833311075251551</c:v>
                </c:pt>
                <c:pt idx="11091">
                  <c:v>0.833315354399385</c:v>
                </c:pt>
                <c:pt idx="11092">
                  <c:v>0.833319633081557</c:v>
                </c:pt>
                <c:pt idx="11093">
                  <c:v>0.833323911298069</c:v>
                </c:pt>
                <c:pt idx="11094">
                  <c:v>0.833328189142051</c:v>
                </c:pt>
                <c:pt idx="11095">
                  <c:v>0.833332466520371</c:v>
                </c:pt>
                <c:pt idx="11096">
                  <c:v>0.83333674343303</c:v>
                </c:pt>
                <c:pt idx="11097">
                  <c:v>0.833341019880028</c:v>
                </c:pt>
                <c:pt idx="11098">
                  <c:v>0.833345295954499</c:v>
                </c:pt>
                <c:pt idx="11099">
                  <c:v>0.833349571563305</c:v>
                </c:pt>
                <c:pt idx="11100">
                  <c:v>0.833353846706452</c:v>
                </c:pt>
                <c:pt idx="11101">
                  <c:v>0.83335812147707</c:v>
                </c:pt>
                <c:pt idx="11102">
                  <c:v>0.833362395688892</c:v>
                </c:pt>
                <c:pt idx="11103">
                  <c:v>0.833366669621321</c:v>
                </c:pt>
                <c:pt idx="11104">
                  <c:v>0.833370942994954</c:v>
                </c:pt>
                <c:pt idx="11105">
                  <c:v>0.83337521599606</c:v>
                </c:pt>
                <c:pt idx="11106">
                  <c:v>0.833379488531502</c:v>
                </c:pt>
                <c:pt idx="11107">
                  <c:v>0.833383760601282</c:v>
                </c:pt>
                <c:pt idx="11108">
                  <c:v>0.833388032298538</c:v>
                </c:pt>
                <c:pt idx="11109">
                  <c:v>0.833392303530128</c:v>
                </c:pt>
                <c:pt idx="11110">
                  <c:v>0.833396574296059</c:v>
                </c:pt>
                <c:pt idx="11111">
                  <c:v>0.833400844596328</c:v>
                </c:pt>
                <c:pt idx="11112">
                  <c:v>0.833405114524069</c:v>
                </c:pt>
                <c:pt idx="11113">
                  <c:v>0.833409383986148</c:v>
                </c:pt>
                <c:pt idx="11114">
                  <c:v>0.833413653075696</c:v>
                </c:pt>
                <c:pt idx="11115">
                  <c:v>0.833417921606454</c:v>
                </c:pt>
                <c:pt idx="11116">
                  <c:v>0.83342218976468</c:v>
                </c:pt>
                <c:pt idx="11117">
                  <c:v>0.833426457550379</c:v>
                </c:pt>
                <c:pt idx="11118">
                  <c:v>0.833430724777284</c:v>
                </c:pt>
                <c:pt idx="11119">
                  <c:v>0.833434991631659</c:v>
                </c:pt>
                <c:pt idx="11120">
                  <c:v>0.833439258020373</c:v>
                </c:pt>
                <c:pt idx="11121">
                  <c:v>0.833443524036559</c:v>
                </c:pt>
                <c:pt idx="11122">
                  <c:v>0.833447789587082</c:v>
                </c:pt>
                <c:pt idx="11123">
                  <c:v>0.833452054671944</c:v>
                </c:pt>
                <c:pt idx="11124">
                  <c:v>0.833456319291146</c:v>
                </c:pt>
                <c:pt idx="11125">
                  <c:v>0.833460583537819</c:v>
                </c:pt>
                <c:pt idx="11126">
                  <c:v>0.833464847318829</c:v>
                </c:pt>
                <c:pt idx="11127">
                  <c:v>0.833469110634179</c:v>
                </c:pt>
                <c:pt idx="11128">
                  <c:v>0.833473373577001</c:v>
                </c:pt>
                <c:pt idx="11129">
                  <c:v>0.833477636054159</c:v>
                </c:pt>
                <c:pt idx="11130">
                  <c:v>0.83348189815879</c:v>
                </c:pt>
                <c:pt idx="11131">
                  <c:v>0.833486159704628</c:v>
                </c:pt>
                <c:pt idx="11132">
                  <c:v>0.833490420877935</c:v>
                </c:pt>
                <c:pt idx="11133">
                  <c:v>0.833494681585582</c:v>
                </c:pt>
                <c:pt idx="11134">
                  <c:v>0.8334989419207</c:v>
                </c:pt>
                <c:pt idx="11135">
                  <c:v>0.833503201790156</c:v>
                </c:pt>
                <c:pt idx="11136">
                  <c:v>0.833507461193951</c:v>
                </c:pt>
                <c:pt idx="11137">
                  <c:v>0.833511720225217</c:v>
                </c:pt>
                <c:pt idx="11138">
                  <c:v>0.833515978790822</c:v>
                </c:pt>
                <c:pt idx="11139">
                  <c:v>0.833520236890764</c:v>
                </c:pt>
                <c:pt idx="11140">
                  <c:v>0.833524494525047</c:v>
                </c:pt>
                <c:pt idx="11141">
                  <c:v>0.8335287517868</c:v>
                </c:pt>
                <c:pt idx="11142">
                  <c:v>0.833533008582891</c:v>
                </c:pt>
                <c:pt idx="11143">
                  <c:v>0.833537265006455</c:v>
                </c:pt>
                <c:pt idx="11144">
                  <c:v>0.833541520964356</c:v>
                </c:pt>
                <c:pt idx="11145">
                  <c:v>0.833545776456596</c:v>
                </c:pt>
                <c:pt idx="11146">
                  <c:v>0.833550031483175</c:v>
                </c:pt>
                <c:pt idx="11147">
                  <c:v>0.833554286137225</c:v>
                </c:pt>
                <c:pt idx="11148">
                  <c:v>0.833558540325613</c:v>
                </c:pt>
                <c:pt idx="11149">
                  <c:v>0.833562794141474</c:v>
                </c:pt>
                <c:pt idx="11150">
                  <c:v>0.833567047398538</c:v>
                </c:pt>
                <c:pt idx="11151">
                  <c:v>0.833571300283076</c:v>
                </c:pt>
                <c:pt idx="11152">
                  <c:v>0.833575552795084</c:v>
                </c:pt>
                <c:pt idx="11153">
                  <c:v>0.833579804841432</c:v>
                </c:pt>
                <c:pt idx="11154">
                  <c:v>0.833584056422116</c:v>
                </c:pt>
                <c:pt idx="11155">
                  <c:v>0.833588307537141</c:v>
                </c:pt>
                <c:pt idx="11156">
                  <c:v>0.833592558279636</c:v>
                </c:pt>
                <c:pt idx="11157">
                  <c:v>0.833596808556469</c:v>
                </c:pt>
                <c:pt idx="11158">
                  <c:v>0.833601058460775</c:v>
                </c:pt>
                <c:pt idx="11159">
                  <c:v>0.833605307806285</c:v>
                </c:pt>
                <c:pt idx="11160">
                  <c:v>0.8336095568724</c:v>
                </c:pt>
                <c:pt idx="11161">
                  <c:v>0.833613805379721</c:v>
                </c:pt>
                <c:pt idx="11162">
                  <c:v>0.833618053514511</c:v>
                </c:pt>
                <c:pt idx="11163">
                  <c:v>0.833622301183644</c:v>
                </c:pt>
                <c:pt idx="11164">
                  <c:v>0.833626548480244</c:v>
                </c:pt>
                <c:pt idx="11165">
                  <c:v>0.833630795218052</c:v>
                </c:pt>
                <c:pt idx="11166">
                  <c:v>0.833635041676463</c:v>
                </c:pt>
                <c:pt idx="11167">
                  <c:v>0.833639287576081</c:v>
                </c:pt>
                <c:pt idx="11168">
                  <c:v>0.833643533103171</c:v>
                </c:pt>
                <c:pt idx="11169">
                  <c:v>0.833647778164597</c:v>
                </c:pt>
                <c:pt idx="11170">
                  <c:v>0.833652022853495</c:v>
                </c:pt>
                <c:pt idx="11171">
                  <c:v>0.833656267076733</c:v>
                </c:pt>
                <c:pt idx="11172">
                  <c:v>0.833660510834308</c:v>
                </c:pt>
                <c:pt idx="11173">
                  <c:v>0.833664754219355</c:v>
                </c:pt>
                <c:pt idx="11174">
                  <c:v>0.833668997138741</c:v>
                </c:pt>
                <c:pt idx="11175">
                  <c:v>0.833673239592465</c:v>
                </c:pt>
                <c:pt idx="11176">
                  <c:v>0.833677481673659</c:v>
                </c:pt>
                <c:pt idx="11177">
                  <c:v>0.833681723289194</c:v>
                </c:pt>
                <c:pt idx="11178">
                  <c:v>0.833685964439067</c:v>
                </c:pt>
                <c:pt idx="11179">
                  <c:v>0.83369020521641</c:v>
                </c:pt>
                <c:pt idx="11180">
                  <c:v>0.833694445528092</c:v>
                </c:pt>
                <c:pt idx="11181">
                  <c:v>0.833698685467245</c:v>
                </c:pt>
                <c:pt idx="11182">
                  <c:v>0.833702924847604</c:v>
                </c:pt>
                <c:pt idx="11183">
                  <c:v>0.833707163948568</c:v>
                </c:pt>
                <c:pt idx="11184">
                  <c:v>0.833711402490736</c:v>
                </c:pt>
                <c:pt idx="11185">
                  <c:v>0.833715640660376</c:v>
                </c:pt>
                <c:pt idx="11186">
                  <c:v>0.833719878364357</c:v>
                </c:pt>
                <c:pt idx="11187">
                  <c:v>0.833724115695806</c:v>
                </c:pt>
                <c:pt idx="11188">
                  <c:v>0.833728352561594</c:v>
                </c:pt>
                <c:pt idx="11189">
                  <c:v>0.833732588961722</c:v>
                </c:pt>
                <c:pt idx="11190">
                  <c:v>0.83373682498932</c:v>
                </c:pt>
                <c:pt idx="11191">
                  <c:v>0.833741060551258</c:v>
                </c:pt>
                <c:pt idx="11192">
                  <c:v>0.833745295740666</c:v>
                </c:pt>
                <c:pt idx="11193">
                  <c:v>0.83374953037128</c:v>
                </c:pt>
                <c:pt idx="11194">
                  <c:v>0.833753764722499</c:v>
                </c:pt>
                <c:pt idx="11195">
                  <c:v>0.833757998514922</c:v>
                </c:pt>
                <c:pt idx="11196">
                  <c:v>0.833762231934818</c:v>
                </c:pt>
                <c:pt idx="11197">
                  <c:v>0.833766464889052</c:v>
                </c:pt>
                <c:pt idx="11198">
                  <c:v>0.833770697470756</c:v>
                </c:pt>
                <c:pt idx="11199">
                  <c:v>0.833774929586801</c:v>
                </c:pt>
                <c:pt idx="11200">
                  <c:v>0.833779161237182</c:v>
                </c:pt>
                <c:pt idx="11201">
                  <c:v>0.833783392515035</c:v>
                </c:pt>
                <c:pt idx="11202">
                  <c:v>0.833787623327227</c:v>
                </c:pt>
                <c:pt idx="11203">
                  <c:v>0.833791853766891</c:v>
                </c:pt>
                <c:pt idx="11204">
                  <c:v>0.833796083740892</c:v>
                </c:pt>
                <c:pt idx="11205">
                  <c:v>0.833800313249231</c:v>
                </c:pt>
                <c:pt idx="11206">
                  <c:v>0.833804542385044</c:v>
                </c:pt>
                <c:pt idx="11207">
                  <c:v>0.833808771055194</c:v>
                </c:pt>
                <c:pt idx="11208">
                  <c:v>0.833812999259682</c:v>
                </c:pt>
                <c:pt idx="11209">
                  <c:v>0.833817227091642</c:v>
                </c:pt>
                <c:pt idx="11210">
                  <c:v>0.833821454457942</c:v>
                </c:pt>
                <c:pt idx="11211">
                  <c:v>0.833825681451709</c:v>
                </c:pt>
                <c:pt idx="11212">
                  <c:v>0.833829907979818</c:v>
                </c:pt>
                <c:pt idx="11213">
                  <c:v>0.833834134042264</c:v>
                </c:pt>
                <c:pt idx="11214">
                  <c:v>0.833838359732183</c:v>
                </c:pt>
                <c:pt idx="11215">
                  <c:v>0.833842584956439</c:v>
                </c:pt>
                <c:pt idx="11216">
                  <c:v>0.833846809715035</c:v>
                </c:pt>
                <c:pt idx="11217">
                  <c:v>0.833851034101101</c:v>
                </c:pt>
                <c:pt idx="11218">
                  <c:v>0.833855258021505</c:v>
                </c:pt>
                <c:pt idx="11219">
                  <c:v>0.833859481569381</c:v>
                </c:pt>
                <c:pt idx="11220">
                  <c:v>0.833863704651596</c:v>
                </c:pt>
                <c:pt idx="11221">
                  <c:v>0.833867927268149</c:v>
                </c:pt>
                <c:pt idx="11222">
                  <c:v>0.833872149512173</c:v>
                </c:pt>
                <c:pt idx="11223">
                  <c:v>0.833876371290537</c:v>
                </c:pt>
                <c:pt idx="11224">
                  <c:v>0.83388059269637</c:v>
                </c:pt>
                <c:pt idx="11225">
                  <c:v>0.833884813636543</c:v>
                </c:pt>
                <c:pt idx="11226">
                  <c:v>0.833889034111055</c:v>
                </c:pt>
                <c:pt idx="11227">
                  <c:v>0.833893254213037</c:v>
                </c:pt>
                <c:pt idx="11228">
                  <c:v>0.833897473849358</c:v>
                </c:pt>
                <c:pt idx="11229">
                  <c:v>0.833901693113151</c:v>
                </c:pt>
                <c:pt idx="11230">
                  <c:v>0.833905911911281</c:v>
                </c:pt>
                <c:pt idx="11231">
                  <c:v>0.833910130243749</c:v>
                </c:pt>
                <c:pt idx="11232">
                  <c:v>0.833914348203691</c:v>
                </c:pt>
                <c:pt idx="11233">
                  <c:v>0.83391856569797</c:v>
                </c:pt>
                <c:pt idx="11234">
                  <c:v>0.83392278281972</c:v>
                </c:pt>
                <c:pt idx="11235">
                  <c:v>0.833926999475808</c:v>
                </c:pt>
                <c:pt idx="11236">
                  <c:v>0.833931215666237</c:v>
                </c:pt>
                <c:pt idx="11237">
                  <c:v>0.833935431484135</c:v>
                </c:pt>
                <c:pt idx="11238">
                  <c:v>0.833939646836372</c:v>
                </c:pt>
                <c:pt idx="11239">
                  <c:v>0.833943861816081</c:v>
                </c:pt>
                <c:pt idx="11240">
                  <c:v>0.833948076330127</c:v>
                </c:pt>
                <c:pt idx="11241">
                  <c:v>0.833952290378512</c:v>
                </c:pt>
                <c:pt idx="11242">
                  <c:v>0.83395650405437</c:v>
                </c:pt>
                <c:pt idx="11243">
                  <c:v>0.833960717264565</c:v>
                </c:pt>
                <c:pt idx="11244">
                  <c:v>0.833964930102229</c:v>
                </c:pt>
                <c:pt idx="11245">
                  <c:v>0.833969142474236</c:v>
                </c:pt>
                <c:pt idx="11246">
                  <c:v>0.83397335438058</c:v>
                </c:pt>
                <c:pt idx="11247">
                  <c:v>0.833977565914393</c:v>
                </c:pt>
                <c:pt idx="11248">
                  <c:v>0.833981776982548</c:v>
                </c:pt>
                <c:pt idx="11249">
                  <c:v>0.833985987678172</c:v>
                </c:pt>
                <c:pt idx="11250">
                  <c:v>0.833990197908135</c:v>
                </c:pt>
                <c:pt idx="11251">
                  <c:v>0.833994407672436</c:v>
                </c:pt>
                <c:pt idx="11252">
                  <c:v>0.83399861706421</c:v>
                </c:pt>
                <c:pt idx="11253">
                  <c:v>0.834002826083453</c:v>
                </c:pt>
                <c:pt idx="11254">
                  <c:v>0.834007034543903</c:v>
                </c:pt>
                <c:pt idx="11255">
                  <c:v>0.834011242724957</c:v>
                </c:pt>
                <c:pt idx="11256">
                  <c:v>0.834015450347216</c:v>
                </c:pt>
                <c:pt idx="11257">
                  <c:v>0.834019657596947</c:v>
                </c:pt>
                <c:pt idx="11258">
                  <c:v>0.834023864474149</c:v>
                </c:pt>
                <c:pt idx="11259">
                  <c:v>0.834028070792557</c:v>
                </c:pt>
                <c:pt idx="11260">
                  <c:v>0.834032276831569</c:v>
                </c:pt>
                <c:pt idx="11261">
                  <c:v>0.834036482311788</c:v>
                </c:pt>
                <c:pt idx="11262">
                  <c:v>0.834040687512608</c:v>
                </c:pt>
                <c:pt idx="11263">
                  <c:v>0.834044892154636</c:v>
                </c:pt>
                <c:pt idx="11264">
                  <c:v>0.834049096424134</c:v>
                </c:pt>
                <c:pt idx="11265">
                  <c:v>0.834053300227972</c:v>
                </c:pt>
                <c:pt idx="11266">
                  <c:v>0.83405750365928</c:v>
                </c:pt>
                <c:pt idx="11267">
                  <c:v>0.834061706624928</c:v>
                </c:pt>
                <c:pt idx="11268">
                  <c:v>0.834065909218045</c:v>
                </c:pt>
                <c:pt idx="11269">
                  <c:v>0.834070111345502</c:v>
                </c:pt>
                <c:pt idx="11270">
                  <c:v>0.834074313100429</c:v>
                </c:pt>
                <c:pt idx="11271">
                  <c:v>0.834078514389696</c:v>
                </c:pt>
                <c:pt idx="11272">
                  <c:v>0.8340827152133</c:v>
                </c:pt>
                <c:pt idx="11273">
                  <c:v>0.834086915664377</c:v>
                </c:pt>
                <c:pt idx="11274">
                  <c:v>0.834091115649792</c:v>
                </c:pt>
                <c:pt idx="11275">
                  <c:v>0.834095315262678</c:v>
                </c:pt>
                <c:pt idx="11276">
                  <c:v>0.834099514409901</c:v>
                </c:pt>
                <c:pt idx="11277">
                  <c:v>0.834103713184597</c:v>
                </c:pt>
                <c:pt idx="11278">
                  <c:v>0.834107911493631</c:v>
                </c:pt>
                <c:pt idx="11279">
                  <c:v>0.834112109337005</c:v>
                </c:pt>
                <c:pt idx="11280">
                  <c:v>0.834116306807848</c:v>
                </c:pt>
                <c:pt idx="11281">
                  <c:v>0.83412050381303</c:v>
                </c:pt>
                <c:pt idx="11282">
                  <c:v>0.834124700445684</c:v>
                </c:pt>
                <c:pt idx="11283">
                  <c:v>0.834128896612677</c:v>
                </c:pt>
                <c:pt idx="11284">
                  <c:v>0.83413309240714</c:v>
                </c:pt>
                <c:pt idx="11285">
                  <c:v>0.834137287735941</c:v>
                </c:pt>
                <c:pt idx="11286">
                  <c:v>0.834141482599081</c:v>
                </c:pt>
                <c:pt idx="11287">
                  <c:v>0.834145677089693</c:v>
                </c:pt>
                <c:pt idx="11288">
                  <c:v>0.834149871207776</c:v>
                </c:pt>
                <c:pt idx="11289">
                  <c:v>0.834154064860196</c:v>
                </c:pt>
                <c:pt idx="11290">
                  <c:v>0.834158258046957</c:v>
                </c:pt>
                <c:pt idx="11291">
                  <c:v>0.834162450861189</c:v>
                </c:pt>
                <c:pt idx="11292">
                  <c:v>0.834166643209757</c:v>
                </c:pt>
                <c:pt idx="11293">
                  <c:v>0.834170835092666</c:v>
                </c:pt>
                <c:pt idx="11294">
                  <c:v>0.834175026603045</c:v>
                </c:pt>
                <c:pt idx="11295">
                  <c:v>0.834179217740895</c:v>
                </c:pt>
                <c:pt idx="11296">
                  <c:v>0.834183408413085</c:v>
                </c:pt>
                <c:pt idx="11297">
                  <c:v>0.834187598619613</c:v>
                </c:pt>
                <c:pt idx="11298">
                  <c:v>0.834191788453611</c:v>
                </c:pt>
                <c:pt idx="11299">
                  <c:v>0.834195977915081</c:v>
                </c:pt>
                <c:pt idx="11300">
                  <c:v>0.834200166817756</c:v>
                </c:pt>
                <c:pt idx="11301">
                  <c:v>0.834204355441036</c:v>
                </c:pt>
                <c:pt idx="11302">
                  <c:v>0.834208543505521</c:v>
                </c:pt>
                <c:pt idx="11303">
                  <c:v>0.834212731290611</c:v>
                </c:pt>
                <c:pt idx="11304">
                  <c:v>0.834216918516906</c:v>
                </c:pt>
                <c:pt idx="11305">
                  <c:v>0.834221105370673</c:v>
                </c:pt>
                <c:pt idx="11306">
                  <c:v>0.83422529185191</c:v>
                </c:pt>
                <c:pt idx="11307">
                  <c:v>0.834229477867486</c:v>
                </c:pt>
                <c:pt idx="11308">
                  <c:v>0.8342336634174</c:v>
                </c:pt>
                <c:pt idx="11309">
                  <c:v>0.834237848594786</c:v>
                </c:pt>
                <c:pt idx="11310">
                  <c:v>0.834242033399644</c:v>
                </c:pt>
                <c:pt idx="11311">
                  <c:v>0.834246217645706</c:v>
                </c:pt>
                <c:pt idx="11312">
                  <c:v>0.834250401612373</c:v>
                </c:pt>
                <c:pt idx="11313">
                  <c:v>0.834254585113378</c:v>
                </c:pt>
                <c:pt idx="11314">
                  <c:v>0.834258768148722</c:v>
                </c:pt>
                <c:pt idx="11315">
                  <c:v>0.834262950718404</c:v>
                </c:pt>
                <c:pt idx="11316">
                  <c:v>0.83426713300869</c:v>
                </c:pt>
                <c:pt idx="11317">
                  <c:v>0.834271314740182</c:v>
                </c:pt>
                <c:pt idx="11318">
                  <c:v>0.834275496099146</c:v>
                </c:pt>
                <c:pt idx="11319">
                  <c:v>0.83427967708558</c:v>
                </c:pt>
                <c:pt idx="11320">
                  <c:v>0.834283857606353</c:v>
                </c:pt>
                <c:pt idx="11321">
                  <c:v>0.834288037754596</c:v>
                </c:pt>
                <c:pt idx="11322">
                  <c:v>0.834292217344046</c:v>
                </c:pt>
                <c:pt idx="11323">
                  <c:v>0.834296396654101</c:v>
                </c:pt>
                <c:pt idx="11324">
                  <c:v>0.834300575498494</c:v>
                </c:pt>
                <c:pt idx="11325">
                  <c:v>0.834304753877225</c:v>
                </c:pt>
                <c:pt idx="11326">
                  <c:v>0.834308931883427</c:v>
                </c:pt>
                <c:pt idx="11327">
                  <c:v>0.834313109517099</c:v>
                </c:pt>
                <c:pt idx="11328">
                  <c:v>0.834317286591979</c:v>
                </c:pt>
                <c:pt idx="11329">
                  <c:v>0.834321463387462</c:v>
                </c:pt>
                <c:pt idx="11330">
                  <c:v>0.834325639624151</c:v>
                </c:pt>
                <c:pt idx="11331">
                  <c:v>0.834329815581442</c:v>
                </c:pt>
                <c:pt idx="11332">
                  <c:v>0.834333991073073</c:v>
                </c:pt>
                <c:pt idx="11333">
                  <c:v>0.834338166099044</c:v>
                </c:pt>
                <c:pt idx="11334">
                  <c:v>0.834342340659352</c:v>
                </c:pt>
                <c:pt idx="11335">
                  <c:v>0.834346514940264</c:v>
                </c:pt>
                <c:pt idx="11336">
                  <c:v>0.834350688662381</c:v>
                </c:pt>
                <c:pt idx="11337">
                  <c:v>0.834354862011971</c:v>
                </c:pt>
                <c:pt idx="11338">
                  <c:v>0.834359034989031</c:v>
                </c:pt>
                <c:pt idx="11339">
                  <c:v>0.834363207500429</c:v>
                </c:pt>
                <c:pt idx="11340">
                  <c:v>0.834367379639299</c:v>
                </c:pt>
                <c:pt idx="11341">
                  <c:v>0.834371551312509</c:v>
                </c:pt>
                <c:pt idx="11342">
                  <c:v>0.834375722613188</c:v>
                </c:pt>
                <c:pt idx="11343">
                  <c:v>0.834379893448206</c:v>
                </c:pt>
                <c:pt idx="11344">
                  <c:v>0.834384063817563</c:v>
                </c:pt>
                <c:pt idx="11345">
                  <c:v>0.834388233814392</c:v>
                </c:pt>
                <c:pt idx="11346">
                  <c:v>0.834392403438688</c:v>
                </c:pt>
                <c:pt idx="11347">
                  <c:v>0.834396572597327</c:v>
                </c:pt>
                <c:pt idx="11348">
                  <c:v>0.834400741290303</c:v>
                </c:pt>
                <c:pt idx="11349">
                  <c:v>0.834404909610749</c:v>
                </c:pt>
                <c:pt idx="11350">
                  <c:v>0.834409077558669</c:v>
                </c:pt>
                <c:pt idx="11351">
                  <c:v>0.834413245040926</c:v>
                </c:pt>
                <c:pt idx="11352">
                  <c:v>0.83441741205752</c:v>
                </c:pt>
                <c:pt idx="11353">
                  <c:v>0.834421578701587</c:v>
                </c:pt>
                <c:pt idx="11354">
                  <c:v>0.834425744973124</c:v>
                </c:pt>
                <c:pt idx="11355">
                  <c:v>0.834429910779001</c:v>
                </c:pt>
                <c:pt idx="11356">
                  <c:v>0.834434076212349</c:v>
                </c:pt>
                <c:pt idx="11357">
                  <c:v>0.834438241180035</c:v>
                </c:pt>
                <c:pt idx="11358">
                  <c:v>0.834442405682059</c:v>
                </c:pt>
                <c:pt idx="11359">
                  <c:v>0.834446569811554</c:v>
                </c:pt>
                <c:pt idx="11360">
                  <c:v>0.834450733568521</c:v>
                </c:pt>
                <c:pt idx="11361">
                  <c:v>0.834454896859827</c:v>
                </c:pt>
                <c:pt idx="11362">
                  <c:v>0.83445905968547</c:v>
                </c:pt>
                <c:pt idx="11363">
                  <c:v>0.834463222138586</c:v>
                </c:pt>
                <c:pt idx="11364">
                  <c:v>0.834467384219171</c:v>
                </c:pt>
                <c:pt idx="11365">
                  <c:v>0.834471545834096</c:v>
                </c:pt>
                <c:pt idx="11366">
                  <c:v>0.834475706983358</c:v>
                </c:pt>
                <c:pt idx="11367">
                  <c:v>0.834479867760095</c:v>
                </c:pt>
                <c:pt idx="11368">
                  <c:v>0.834484028164299</c:v>
                </c:pt>
                <c:pt idx="11369">
                  <c:v>0.834488188102843</c:v>
                </c:pt>
                <c:pt idx="11370">
                  <c:v>0.834492347575726</c:v>
                </c:pt>
                <c:pt idx="11371">
                  <c:v>0.834496506676079</c:v>
                </c:pt>
                <c:pt idx="11372">
                  <c:v>0.834500665403905</c:v>
                </c:pt>
                <c:pt idx="11373">
                  <c:v>0.834504823666067</c:v>
                </c:pt>
                <c:pt idx="11374">
                  <c:v>0.834508981555702</c:v>
                </c:pt>
                <c:pt idx="11375">
                  <c:v>0.834513138979673</c:v>
                </c:pt>
                <c:pt idx="11376">
                  <c:v>0.834517295937987</c:v>
                </c:pt>
                <c:pt idx="11377">
                  <c:v>0.834521452616902</c:v>
                </c:pt>
                <c:pt idx="11378">
                  <c:v>0.834525608737024</c:v>
                </c:pt>
                <c:pt idx="11379">
                  <c:v>0.834529764577748</c:v>
                </c:pt>
                <c:pt idx="11380">
                  <c:v>0.83453391985968</c:v>
                </c:pt>
                <c:pt idx="11381">
                  <c:v>0.834538074769081</c:v>
                </c:pt>
                <c:pt idx="11382">
                  <c:v>0.834542229305955</c:v>
                </c:pt>
                <c:pt idx="11383">
                  <c:v>0.834546383377166</c:v>
                </c:pt>
                <c:pt idx="11384">
                  <c:v>0.834550537075849</c:v>
                </c:pt>
                <c:pt idx="11385">
                  <c:v>0.834554690402003</c:v>
                </c:pt>
                <c:pt idx="11386">
                  <c:v>0.834558843169364</c:v>
                </c:pt>
                <c:pt idx="11387">
                  <c:v>0.834562995657327</c:v>
                </c:pt>
                <c:pt idx="11388">
                  <c:v>0.834567147679628</c:v>
                </c:pt>
                <c:pt idx="11389">
                  <c:v>0.834571299236269</c:v>
                </c:pt>
                <c:pt idx="11390">
                  <c:v>0.834575450420381</c:v>
                </c:pt>
                <c:pt idx="11391">
                  <c:v>0.834579601138832</c:v>
                </c:pt>
                <c:pt idx="11392">
                  <c:v>0.834583751484753</c:v>
                </c:pt>
                <c:pt idx="11393">
                  <c:v>0.834587901458145</c:v>
                </c:pt>
                <c:pt idx="11394">
                  <c:v>0.834592050965877</c:v>
                </c:pt>
                <c:pt idx="11395">
                  <c:v>0.834596200101079</c:v>
                </c:pt>
                <c:pt idx="11396">
                  <c:v>0.83460034877062</c:v>
                </c:pt>
                <c:pt idx="11397">
                  <c:v>0.834604496974499</c:v>
                </c:pt>
                <c:pt idx="11398">
                  <c:v>0.834608644805851</c:v>
                </c:pt>
                <c:pt idx="11399">
                  <c:v>0.834612792264672</c:v>
                </c:pt>
                <c:pt idx="11400">
                  <c:v>0.834616939257832</c:v>
                </c:pt>
                <c:pt idx="11401">
                  <c:v>0.834621085878464</c:v>
                </c:pt>
                <c:pt idx="11402">
                  <c:v>0.834625232033433</c:v>
                </c:pt>
                <c:pt idx="11403">
                  <c:v>0.834629377815875</c:v>
                </c:pt>
                <c:pt idx="11404">
                  <c:v>0.834633523225786</c:v>
                </c:pt>
                <c:pt idx="11405">
                  <c:v>0.834637668170037</c:v>
                </c:pt>
                <c:pt idx="11406">
                  <c:v>0.834641812648626</c:v>
                </c:pt>
                <c:pt idx="11407">
                  <c:v>0.834645956754686</c:v>
                </c:pt>
                <c:pt idx="11408">
                  <c:v>0.834650100395085</c:v>
                </c:pt>
                <c:pt idx="11409">
                  <c:v>0.834654243756087</c:v>
                </c:pt>
                <c:pt idx="11410">
                  <c:v>0.834658386558297</c:v>
                </c:pt>
                <c:pt idx="11411">
                  <c:v>0.834662528987976</c:v>
                </c:pt>
                <c:pt idx="11412">
                  <c:v>0.834666671045127</c:v>
                </c:pt>
                <c:pt idx="11413">
                  <c:v>0.834670812636616</c:v>
                </c:pt>
                <c:pt idx="11414">
                  <c:v>0.834674953855576</c:v>
                </c:pt>
                <c:pt idx="11415">
                  <c:v>0.834679094608875</c:v>
                </c:pt>
                <c:pt idx="11416">
                  <c:v>0.834683234989644</c:v>
                </c:pt>
                <c:pt idx="11417">
                  <c:v>0.834687374997887</c:v>
                </c:pt>
                <c:pt idx="11418">
                  <c:v>0.834691514540466</c:v>
                </c:pt>
                <c:pt idx="11419">
                  <c:v>0.834695653617384</c:v>
                </c:pt>
                <c:pt idx="11420">
                  <c:v>0.834699792321774</c:v>
                </c:pt>
                <c:pt idx="11421">
                  <c:v>0.834703930653633</c:v>
                </c:pt>
                <c:pt idx="11422">
                  <c:v>0.834708068519832</c:v>
                </c:pt>
                <c:pt idx="11423">
                  <c:v>0.834712206013502</c:v>
                </c:pt>
                <c:pt idx="11424">
                  <c:v>0.834716343041511</c:v>
                </c:pt>
                <c:pt idx="11425">
                  <c:v>0.83472047969699</c:v>
                </c:pt>
                <c:pt idx="11426">
                  <c:v>0.834724615886809</c:v>
                </c:pt>
                <c:pt idx="11427">
                  <c:v>0.834728751704098</c:v>
                </c:pt>
                <c:pt idx="11428">
                  <c:v>0.834732887148858</c:v>
                </c:pt>
                <c:pt idx="11429">
                  <c:v>0.834737022127958</c:v>
                </c:pt>
                <c:pt idx="11430">
                  <c:v>0.834741156641396</c:v>
                </c:pt>
                <c:pt idx="11431">
                  <c:v>0.834745290782305</c:v>
                </c:pt>
                <c:pt idx="11432">
                  <c:v>0.834749424550684</c:v>
                </c:pt>
                <c:pt idx="11433">
                  <c:v>0.834753557853402</c:v>
                </c:pt>
                <c:pt idx="11434">
                  <c:v>0.834757690783592</c:v>
                </c:pt>
                <c:pt idx="11435">
                  <c:v>0.834761823341251</c:v>
                </c:pt>
                <c:pt idx="11436">
                  <c:v>0.834765955340119</c:v>
                </c:pt>
                <c:pt idx="11437">
                  <c:v>0.834770087059589</c:v>
                </c:pt>
                <c:pt idx="11438">
                  <c:v>0.834774218313398</c:v>
                </c:pt>
                <c:pt idx="11439">
                  <c:v>0.834778349194678</c:v>
                </c:pt>
                <c:pt idx="11440">
                  <c:v>0.834782479610295</c:v>
                </c:pt>
                <c:pt idx="11441">
                  <c:v>0.834786609653386</c:v>
                </c:pt>
                <c:pt idx="11442">
                  <c:v>0.834790739230813</c:v>
                </c:pt>
                <c:pt idx="11443">
                  <c:v>0.834794868435713</c:v>
                </c:pt>
                <c:pt idx="11444">
                  <c:v>0.83479899717495</c:v>
                </c:pt>
                <c:pt idx="11445">
                  <c:v>0.834803125541659</c:v>
                </c:pt>
                <c:pt idx="11446">
                  <c:v>0.834807253535839</c:v>
                </c:pt>
                <c:pt idx="11447">
                  <c:v>0.834811381064358</c:v>
                </c:pt>
                <c:pt idx="11448">
                  <c:v>0.834815508220348</c:v>
                </c:pt>
                <c:pt idx="11449">
                  <c:v>0.834819634910674</c:v>
                </c:pt>
                <c:pt idx="11450">
                  <c:v>0.834823761228474</c:v>
                </c:pt>
                <c:pt idx="11451">
                  <c:v>0.834827887173744</c:v>
                </c:pt>
                <c:pt idx="11452">
                  <c:v>0.83483201265335</c:v>
                </c:pt>
                <c:pt idx="11453">
                  <c:v>0.834836137667301</c:v>
                </c:pt>
                <c:pt idx="11454">
                  <c:v>0.834840262401852</c:v>
                </c:pt>
                <c:pt idx="11455">
                  <c:v>0.834844386577607</c:v>
                </c:pt>
                <c:pt idx="11456">
                  <c:v>0.834848510473968</c:v>
                </c:pt>
                <c:pt idx="11457">
                  <c:v>0.834852633904667</c:v>
                </c:pt>
                <c:pt idx="11458">
                  <c:v>0.834856756869706</c:v>
                </c:pt>
                <c:pt idx="11459">
                  <c:v>0.834860879462214</c:v>
                </c:pt>
                <c:pt idx="11460">
                  <c:v>0.834865001682194</c:v>
                </c:pt>
                <c:pt idx="11461">
                  <c:v>0.834869123436513</c:v>
                </c:pt>
                <c:pt idx="11462">
                  <c:v>0.8348732448183</c:v>
                </c:pt>
                <c:pt idx="11463">
                  <c:v>0.834877365734431</c:v>
                </c:pt>
                <c:pt idx="11464">
                  <c:v>0.834881486278028</c:v>
                </c:pt>
                <c:pt idx="11465">
                  <c:v>0.834885606449098</c:v>
                </c:pt>
                <c:pt idx="11466">
                  <c:v>0.834889726154509</c:v>
                </c:pt>
                <c:pt idx="11467">
                  <c:v>0.834893845487387</c:v>
                </c:pt>
                <c:pt idx="11468">
                  <c:v>0.834897964354607</c:v>
                </c:pt>
                <c:pt idx="11469">
                  <c:v>0.834902082849296</c:v>
                </c:pt>
                <c:pt idx="11470">
                  <c:v>0.834906200971456</c:v>
                </c:pt>
                <c:pt idx="11471">
                  <c:v>0.834910318627955</c:v>
                </c:pt>
                <c:pt idx="11472">
                  <c:v>0.834914435818793</c:v>
                </c:pt>
                <c:pt idx="11473">
                  <c:v>0.834918552730235</c:v>
                </c:pt>
                <c:pt idx="11474">
                  <c:v>0.83492266908288</c:v>
                </c:pt>
                <c:pt idx="11475">
                  <c:v>0.834926785156133</c:v>
                </c:pt>
                <c:pt idx="11476">
                  <c:v>0.834930900763721</c:v>
                </c:pt>
                <c:pt idx="11477">
                  <c:v>0.834935015998782</c:v>
                </c:pt>
                <c:pt idx="11478">
                  <c:v>0.834939130768182</c:v>
                </c:pt>
                <c:pt idx="11479">
                  <c:v>0.834943245165052</c:v>
                </c:pt>
                <c:pt idx="11480">
                  <c:v>0.83494735909626</c:v>
                </c:pt>
                <c:pt idx="11481">
                  <c:v>0.834951472654941</c:v>
                </c:pt>
                <c:pt idx="11482">
                  <c:v>0.834955585841092</c:v>
                </c:pt>
                <c:pt idx="11483">
                  <c:v>0.834959698561581</c:v>
                </c:pt>
                <c:pt idx="11484">
                  <c:v>0.834963810909542</c:v>
                </c:pt>
                <c:pt idx="11485">
                  <c:v>0.83496792279184</c:v>
                </c:pt>
                <c:pt idx="11486">
                  <c:v>0.83497203430161</c:v>
                </c:pt>
                <c:pt idx="11487">
                  <c:v>0.834976145438851</c:v>
                </c:pt>
                <c:pt idx="11488">
                  <c:v>0.834980256110432</c:v>
                </c:pt>
                <c:pt idx="11489">
                  <c:v>0.834984366409482</c:v>
                </c:pt>
                <c:pt idx="11490">
                  <c:v>0.834988476242872</c:v>
                </c:pt>
                <c:pt idx="11491">
                  <c:v>0.834992585703732</c:v>
                </c:pt>
                <c:pt idx="11492">
                  <c:v>0.834996694792064</c:v>
                </c:pt>
                <c:pt idx="11493">
                  <c:v>0.835000803414734</c:v>
                </c:pt>
                <c:pt idx="11494">
                  <c:v>0.835004911664876</c:v>
                </c:pt>
                <c:pt idx="11495">
                  <c:v>0.835009019542487</c:v>
                </c:pt>
                <c:pt idx="11496">
                  <c:v>0.835013126954438</c:v>
                </c:pt>
                <c:pt idx="11497">
                  <c:v>0.835017233900728</c:v>
                </c:pt>
                <c:pt idx="11498">
                  <c:v>0.83502134056762</c:v>
                </c:pt>
                <c:pt idx="11499">
                  <c:v>0.83502544667572</c:v>
                </c:pt>
                <c:pt idx="11500">
                  <c:v>0.835029552504421</c:v>
                </c:pt>
                <c:pt idx="11501">
                  <c:v>0.835033657867464</c:v>
                </c:pt>
                <c:pt idx="11502">
                  <c:v>0.835037762857975</c:v>
                </c:pt>
                <c:pt idx="11503">
                  <c:v>0.835041867382825</c:v>
                </c:pt>
                <c:pt idx="11504">
                  <c:v>0.835045971535148</c:v>
                </c:pt>
                <c:pt idx="11505">
                  <c:v>0.835050075314941</c:v>
                </c:pt>
                <c:pt idx="11506">
                  <c:v>0.835054178629073</c:v>
                </c:pt>
                <c:pt idx="11507">
                  <c:v>0.835058281570674</c:v>
                </c:pt>
                <c:pt idx="11508">
                  <c:v>0.835062384046615</c:v>
                </c:pt>
                <c:pt idx="11509">
                  <c:v>0.835066486150029</c:v>
                </c:pt>
                <c:pt idx="11510">
                  <c:v>0.835070587880911</c:v>
                </c:pt>
                <c:pt idx="11511">
                  <c:v>0.835074689146132</c:v>
                </c:pt>
                <c:pt idx="11512">
                  <c:v>0.835078790038826</c:v>
                </c:pt>
                <c:pt idx="11513">
                  <c:v>0.835082890465857</c:v>
                </c:pt>
                <c:pt idx="11514">
                  <c:v>0.83508699052036</c:v>
                </c:pt>
                <c:pt idx="11515">
                  <c:v>0.835091090202333</c:v>
                </c:pt>
                <c:pt idx="11516">
                  <c:v>0.835095189511777</c:v>
                </c:pt>
                <c:pt idx="11517">
                  <c:v>0.835099288355561</c:v>
                </c:pt>
                <c:pt idx="11518">
                  <c:v>0.835103386733683</c:v>
                </c:pt>
                <c:pt idx="11519">
                  <c:v>0.835107484739275</c:v>
                </c:pt>
                <c:pt idx="11520">
                  <c:v>0.83511158237234</c:v>
                </c:pt>
                <c:pt idx="11521">
                  <c:v>0.835115679632874</c:v>
                </c:pt>
                <c:pt idx="11522">
                  <c:v>0.835119776427747</c:v>
                </c:pt>
                <c:pt idx="11523">
                  <c:v>0.835123872850092</c:v>
                </c:pt>
                <c:pt idx="11524">
                  <c:v>0.835127968806776</c:v>
                </c:pt>
                <c:pt idx="11525">
                  <c:v>0.83513206439093</c:v>
                </c:pt>
                <c:pt idx="11526">
                  <c:v>0.835136159602555</c:v>
                </c:pt>
                <c:pt idx="11527">
                  <c:v>0.835140254348518</c:v>
                </c:pt>
                <c:pt idx="11528">
                  <c:v>0.835144348721953</c:v>
                </c:pt>
                <c:pt idx="11529">
                  <c:v>0.835148442722859</c:v>
                </c:pt>
                <c:pt idx="11530">
                  <c:v>0.835152536258103</c:v>
                </c:pt>
                <c:pt idx="11531">
                  <c:v>0.835156629420817</c:v>
                </c:pt>
                <c:pt idx="11532">
                  <c:v>0.835160722117873</c:v>
                </c:pt>
                <c:pt idx="11533">
                  <c:v>0.835164814442398</c:v>
                </c:pt>
                <c:pt idx="11534">
                  <c:v>0.835168906394394</c:v>
                </c:pt>
                <c:pt idx="11535">
                  <c:v>0.835172997880729</c:v>
                </c:pt>
                <c:pt idx="11536">
                  <c:v>0.835177088994536</c:v>
                </c:pt>
                <c:pt idx="11537">
                  <c:v>0.835181179735812</c:v>
                </c:pt>
                <c:pt idx="11538">
                  <c:v>0.835185270011426</c:v>
                </c:pt>
                <c:pt idx="11539">
                  <c:v>0.835189359914513</c:v>
                </c:pt>
                <c:pt idx="11540">
                  <c:v>0.835193449445071</c:v>
                </c:pt>
                <c:pt idx="11541">
                  <c:v>0.835197538509966</c:v>
                </c:pt>
                <c:pt idx="11542">
                  <c:v>0.835201627202335</c:v>
                </c:pt>
                <c:pt idx="11543">
                  <c:v>0.83520571542904</c:v>
                </c:pt>
                <c:pt idx="11544">
                  <c:v>0.835209803283216</c:v>
                </c:pt>
                <c:pt idx="11545">
                  <c:v>0.835213890764865</c:v>
                </c:pt>
                <c:pt idx="11546">
                  <c:v>0.835217977780851</c:v>
                </c:pt>
                <c:pt idx="11547">
                  <c:v>0.83522206451744</c:v>
                </c:pt>
                <c:pt idx="11548">
                  <c:v>0.835226150695237</c:v>
                </c:pt>
                <c:pt idx="11549">
                  <c:v>0.835230236593637</c:v>
                </c:pt>
                <c:pt idx="11550">
                  <c:v>0.835234322026373</c:v>
                </c:pt>
                <c:pt idx="11551">
                  <c:v>0.835238406993451</c:v>
                </c:pt>
                <c:pt idx="11552">
                  <c:v>0.835242491681131</c:v>
                </c:pt>
                <c:pt idx="11553">
                  <c:v>0.83524657590315</c:v>
                </c:pt>
                <c:pt idx="11554">
                  <c:v>0.835250659659506</c:v>
                </c:pt>
                <c:pt idx="11555">
                  <c:v>0.835254743043336</c:v>
                </c:pt>
                <c:pt idx="11556">
                  <c:v>0.835258826054635</c:v>
                </c:pt>
                <c:pt idx="11557">
                  <c:v>0.835262908693405</c:v>
                </c:pt>
                <c:pt idx="11558">
                  <c:v>0.835266990866514</c:v>
                </c:pt>
                <c:pt idx="11559">
                  <c:v>0.835271072667094</c:v>
                </c:pt>
                <c:pt idx="11560">
                  <c:v>0.835275154095145</c:v>
                </c:pt>
                <c:pt idx="11561">
                  <c:v>0.835279235057535</c:v>
                </c:pt>
                <c:pt idx="11562">
                  <c:v>0.835283315647396</c:v>
                </c:pt>
                <c:pt idx="11563">
                  <c:v>0.835287395771595</c:v>
                </c:pt>
                <c:pt idx="11564">
                  <c:v>0.835291475523266</c:v>
                </c:pt>
                <c:pt idx="11565">
                  <c:v>0.835295554902405</c:v>
                </c:pt>
                <c:pt idx="11566">
                  <c:v>0.835299633909019</c:v>
                </c:pt>
                <c:pt idx="11567">
                  <c:v>0.83530371244997</c:v>
                </c:pt>
                <c:pt idx="11568">
                  <c:v>0.835307790618392</c:v>
                </c:pt>
                <c:pt idx="11569">
                  <c:v>0.835311868321153</c:v>
                </c:pt>
                <c:pt idx="11570">
                  <c:v>0.835315945651384</c:v>
                </c:pt>
                <c:pt idx="11571">
                  <c:v>0.835320022609087</c:v>
                </c:pt>
                <c:pt idx="11572">
                  <c:v>0.83532409919426</c:v>
                </c:pt>
                <c:pt idx="11573">
                  <c:v>0.835328175313774</c:v>
                </c:pt>
                <c:pt idx="11574">
                  <c:v>0.835332251060757</c:v>
                </c:pt>
                <c:pt idx="11575">
                  <c:v>0.835336326342077</c:v>
                </c:pt>
                <c:pt idx="11576">
                  <c:v>0.835340401250872</c:v>
                </c:pt>
                <c:pt idx="11577">
                  <c:v>0.835344475787135</c:v>
                </c:pt>
                <c:pt idx="11578">
                  <c:v>0.83534854995087</c:v>
                </c:pt>
                <c:pt idx="11579">
                  <c:v>0.835352623648944</c:v>
                </c:pt>
                <c:pt idx="11580">
                  <c:v>0.835356696974488</c:v>
                </c:pt>
                <c:pt idx="11581">
                  <c:v>0.835360769834371</c:v>
                </c:pt>
                <c:pt idx="11582">
                  <c:v>0.835364842321725</c:v>
                </c:pt>
                <c:pt idx="11583">
                  <c:v>0.83536891443655</c:v>
                </c:pt>
                <c:pt idx="11584">
                  <c:v>0.835372986178846</c:v>
                </c:pt>
                <c:pt idx="11585">
                  <c:v>0.835377057455483</c:v>
                </c:pt>
                <c:pt idx="11586">
                  <c:v>0.835381128359588</c:v>
                </c:pt>
                <c:pt idx="11587">
                  <c:v>0.835385198798032</c:v>
                </c:pt>
                <c:pt idx="11588">
                  <c:v>0.83538926886395</c:v>
                </c:pt>
                <c:pt idx="11589">
                  <c:v>0.835393338557334</c:v>
                </c:pt>
                <c:pt idx="11590">
                  <c:v>0.835397407878191</c:v>
                </c:pt>
                <c:pt idx="11591">
                  <c:v>0.835401476733389</c:v>
                </c:pt>
                <c:pt idx="11592">
                  <c:v>0.835405545216055</c:v>
                </c:pt>
                <c:pt idx="11593">
                  <c:v>0.835409613326193</c:v>
                </c:pt>
                <c:pt idx="11594">
                  <c:v>0.835413680970671</c:v>
                </c:pt>
                <c:pt idx="11595">
                  <c:v>0.835417748242617</c:v>
                </c:pt>
                <c:pt idx="11596">
                  <c:v>0.835421815142037</c:v>
                </c:pt>
                <c:pt idx="11597">
                  <c:v>0.835425881575796</c:v>
                </c:pt>
                <c:pt idx="11598">
                  <c:v>0.835429947637022</c:v>
                </c:pt>
                <c:pt idx="11599">
                  <c:v>0.835434013325723</c:v>
                </c:pt>
                <c:pt idx="11600">
                  <c:v>0.835438078548762</c:v>
                </c:pt>
                <c:pt idx="11601">
                  <c:v>0.835442143399271</c:v>
                </c:pt>
                <c:pt idx="11602">
                  <c:v>0.83544620787725</c:v>
                </c:pt>
                <c:pt idx="11603">
                  <c:v>0.835450271982702</c:v>
                </c:pt>
                <c:pt idx="11604">
                  <c:v>0.835454335622491</c:v>
                </c:pt>
                <c:pt idx="11605">
                  <c:v>0.835458398889752</c:v>
                </c:pt>
                <c:pt idx="11606">
                  <c:v>0.835462461691352</c:v>
                </c:pt>
                <c:pt idx="11607">
                  <c:v>0.835466524120422</c:v>
                </c:pt>
                <c:pt idx="11608">
                  <c:v>0.835470586176963</c:v>
                </c:pt>
                <c:pt idx="11609">
                  <c:v>0.835474647860977</c:v>
                </c:pt>
                <c:pt idx="11610">
                  <c:v>0.835478709079327</c:v>
                </c:pt>
                <c:pt idx="11611">
                  <c:v>0.83548276992515</c:v>
                </c:pt>
                <c:pt idx="11612">
                  <c:v>0.835486830398443</c:v>
                </c:pt>
                <c:pt idx="11613">
                  <c:v>0.835490890499206</c:v>
                </c:pt>
                <c:pt idx="11614">
                  <c:v>0.83549495013431</c:v>
                </c:pt>
                <c:pt idx="11615">
                  <c:v>0.835499009303751</c:v>
                </c:pt>
                <c:pt idx="11616">
                  <c:v>0.835503068193794</c:v>
                </c:pt>
                <c:pt idx="11617">
                  <c:v>0.835507126618178</c:v>
                </c:pt>
                <c:pt idx="11618">
                  <c:v>0.835511184670034</c:v>
                </c:pt>
                <c:pt idx="11619">
                  <c:v>0.835515242349357</c:v>
                </c:pt>
                <c:pt idx="11620">
                  <c:v>0.835519299563022</c:v>
                </c:pt>
                <c:pt idx="11621">
                  <c:v>0.835523356404158</c:v>
                </c:pt>
                <c:pt idx="11622">
                  <c:v>0.835527412872763</c:v>
                </c:pt>
                <c:pt idx="11623">
                  <c:v>0.835531468875708</c:v>
                </c:pt>
                <c:pt idx="11624">
                  <c:v>0.835535524506124</c:v>
                </c:pt>
                <c:pt idx="11625">
                  <c:v>0.835539579764011</c:v>
                </c:pt>
                <c:pt idx="11626">
                  <c:v>0.835543634556236</c:v>
                </c:pt>
                <c:pt idx="11627">
                  <c:v>0.835547689069065</c:v>
                </c:pt>
                <c:pt idx="11628">
                  <c:v>0.835551743116232</c:v>
                </c:pt>
                <c:pt idx="11629">
                  <c:v>0.835555796697738</c:v>
                </c:pt>
                <c:pt idx="11630">
                  <c:v>0.835559849999847</c:v>
                </c:pt>
                <c:pt idx="11631">
                  <c:v>0.835563902836295</c:v>
                </c:pt>
                <c:pt idx="11632">
                  <c:v>0.835567955300214</c:v>
                </c:pt>
                <c:pt idx="11633">
                  <c:v>0.835572007298472</c:v>
                </c:pt>
                <c:pt idx="11634">
                  <c:v>0.8355760589242</c:v>
                </c:pt>
                <c:pt idx="11635">
                  <c:v>0.835580110177399</c:v>
                </c:pt>
                <c:pt idx="11636">
                  <c:v>0.83558416105807</c:v>
                </c:pt>
                <c:pt idx="11637">
                  <c:v>0.835588211473078</c:v>
                </c:pt>
                <c:pt idx="11638">
                  <c:v>0.83559226151556</c:v>
                </c:pt>
                <c:pt idx="11639">
                  <c:v>0.835596311185511</c:v>
                </c:pt>
                <c:pt idx="11640">
                  <c:v>0.835600360389799</c:v>
                </c:pt>
                <c:pt idx="11641">
                  <c:v>0.835604409314695</c:v>
                </c:pt>
                <c:pt idx="11642">
                  <c:v>0.835608457680793</c:v>
                </c:pt>
                <c:pt idx="11643">
                  <c:v>0.835612505767496</c:v>
                </c:pt>
                <c:pt idx="11644">
                  <c:v>0.835616553388538</c:v>
                </c:pt>
                <c:pt idx="11645">
                  <c:v>0.835620600730182</c:v>
                </c:pt>
                <c:pt idx="11646">
                  <c:v>0.835624647513034</c:v>
                </c:pt>
                <c:pt idx="11647">
                  <c:v>0.835628694016489</c:v>
                </c:pt>
                <c:pt idx="11648">
                  <c:v>0.835632740054281</c:v>
                </c:pt>
                <c:pt idx="11649">
                  <c:v>0.835636785719545</c:v>
                </c:pt>
                <c:pt idx="11650">
                  <c:v>0.83564083101228</c:v>
                </c:pt>
                <c:pt idx="11651">
                  <c:v>0.835644875839354</c:v>
                </c:pt>
                <c:pt idx="11652">
                  <c:v>0.835648920293899</c:v>
                </c:pt>
                <c:pt idx="11653">
                  <c:v>0.835652964375915</c:v>
                </c:pt>
                <c:pt idx="11654">
                  <c:v>0.835657008085402</c:v>
                </c:pt>
                <c:pt idx="11655">
                  <c:v>0.835661051329227</c:v>
                </c:pt>
                <c:pt idx="11656">
                  <c:v>0.835665094200523</c:v>
                </c:pt>
                <c:pt idx="11657">
                  <c:v>0.835669136699291</c:v>
                </c:pt>
                <c:pt idx="11658">
                  <c:v>0.835673178732397</c:v>
                </c:pt>
                <c:pt idx="11659">
                  <c:v>0.835677220486107</c:v>
                </c:pt>
                <c:pt idx="11660">
                  <c:v>0.835681261774153</c:v>
                </c:pt>
                <c:pt idx="11661">
                  <c:v>0.835685302596542</c:v>
                </c:pt>
                <c:pt idx="11662">
                  <c:v>0.835689343139531</c:v>
                </c:pt>
                <c:pt idx="11663">
                  <c:v>0.835693383216858</c:v>
                </c:pt>
                <c:pt idx="11664">
                  <c:v>0.835697422921658</c:v>
                </c:pt>
                <c:pt idx="11665">
                  <c:v>0.835701462160798</c:v>
                </c:pt>
                <c:pt idx="11666">
                  <c:v>0.835705501120539</c:v>
                </c:pt>
                <c:pt idx="11667">
                  <c:v>0.83570953961462</c:v>
                </c:pt>
                <c:pt idx="11668">
                  <c:v>0.835713577736171</c:v>
                </c:pt>
                <c:pt idx="11669">
                  <c:v>0.83571761539206</c:v>
                </c:pt>
                <c:pt idx="11670">
                  <c:v>0.835721652675422</c:v>
                </c:pt>
                <c:pt idx="11671">
                  <c:v>0.835725689679387</c:v>
                </c:pt>
                <c:pt idx="11672">
                  <c:v>0.835729726124557</c:v>
                </c:pt>
                <c:pt idx="11673">
                  <c:v>0.835733762290331</c:v>
                </c:pt>
                <c:pt idx="11674">
                  <c:v>0.835737797990443</c:v>
                </c:pt>
                <c:pt idx="11675">
                  <c:v>0.835741833318027</c:v>
                </c:pt>
                <c:pt idx="11676">
                  <c:v>0.835745868273081</c:v>
                </c:pt>
                <c:pt idx="11677">
                  <c:v>0.835749902762475</c:v>
                </c:pt>
                <c:pt idx="11678">
                  <c:v>0.835753936972471</c:v>
                </c:pt>
                <c:pt idx="11679">
                  <c:v>0.835757970716806</c:v>
                </c:pt>
                <c:pt idx="11680">
                  <c:v>0.835762003995481</c:v>
                </c:pt>
                <c:pt idx="11681">
                  <c:v>0.835766036994757</c:v>
                </c:pt>
                <c:pt idx="11682">
                  <c:v>0.835770069528373</c:v>
                </c:pt>
                <c:pt idx="11683">
                  <c:v>0.83577410168946</c:v>
                </c:pt>
                <c:pt idx="11684">
                  <c:v>0.835778133478017</c:v>
                </c:pt>
                <c:pt idx="11685">
                  <c:v>0.835782164800915</c:v>
                </c:pt>
                <c:pt idx="11686">
                  <c:v>0.835786195751282</c:v>
                </c:pt>
                <c:pt idx="11687">
                  <c:v>0.83579022632912</c:v>
                </c:pt>
                <c:pt idx="11688">
                  <c:v>0.835794256534429</c:v>
                </c:pt>
                <c:pt idx="11689">
                  <c:v>0.83579828636721</c:v>
                </c:pt>
                <c:pt idx="11690">
                  <c:v>0.835802315734328</c:v>
                </c:pt>
                <c:pt idx="11691">
                  <c:v>0.835806344728917</c:v>
                </c:pt>
                <c:pt idx="11692">
                  <c:v>0.835810373257848</c:v>
                </c:pt>
                <c:pt idx="11693">
                  <c:v>0.835814401507379</c:v>
                </c:pt>
                <c:pt idx="11694">
                  <c:v>0.835818429291249</c:v>
                </c:pt>
                <c:pt idx="11695">
                  <c:v>0.835822456702592</c:v>
                </c:pt>
                <c:pt idx="11696">
                  <c:v>0.835826483741404</c:v>
                </c:pt>
                <c:pt idx="11697">
                  <c:v>0.835830510314556</c:v>
                </c:pt>
                <c:pt idx="11698">
                  <c:v>0.83583453660831</c:v>
                </c:pt>
                <c:pt idx="11699">
                  <c:v>0.835838562436404</c:v>
                </c:pt>
                <c:pt idx="11700">
                  <c:v>0.835842587891969</c:v>
                </c:pt>
                <c:pt idx="11701">
                  <c:v>0.835846612881871</c:v>
                </c:pt>
                <c:pt idx="11702">
                  <c:v>0.835850637499245</c:v>
                </c:pt>
                <c:pt idx="11703">
                  <c:v>0.835854661837223</c:v>
                </c:pt>
                <c:pt idx="11704">
                  <c:v>0.835858685616406</c:v>
                </c:pt>
                <c:pt idx="11705">
                  <c:v>0.835862709116193</c:v>
                </c:pt>
                <c:pt idx="11706">
                  <c:v>0.835866732150318</c:v>
                </c:pt>
                <c:pt idx="11707">
                  <c:v>0.835870754811914</c:v>
                </c:pt>
                <c:pt idx="11708">
                  <c:v>0.835874777100981</c:v>
                </c:pt>
                <c:pt idx="11709">
                  <c:v>0.835878799017519</c:v>
                </c:pt>
                <c:pt idx="11710">
                  <c:v>0.835882820468398</c:v>
                </c:pt>
                <c:pt idx="11711">
                  <c:v>0.835886841639878</c:v>
                </c:pt>
                <c:pt idx="11712">
                  <c:v>0.835890862345697</c:v>
                </c:pt>
                <c:pt idx="11713">
                  <c:v>0.835894882585854</c:v>
                </c:pt>
                <c:pt idx="11714">
                  <c:v>0.835898902546617</c:v>
                </c:pt>
                <c:pt idx="11715">
                  <c:v>0.835902922041717</c:v>
                </c:pt>
                <c:pt idx="11716">
                  <c:v>0.835906941164287</c:v>
                </c:pt>
                <c:pt idx="11717">
                  <c:v>0.835910959914328</c:v>
                </c:pt>
                <c:pt idx="11718">
                  <c:v>0.835914978291842</c:v>
                </c:pt>
                <c:pt idx="11719">
                  <c:v>0.835918996203691</c:v>
                </c:pt>
                <c:pt idx="11720">
                  <c:v>0.835923013743014</c:v>
                </c:pt>
                <c:pt idx="11721">
                  <c:v>0.835927030909809</c:v>
                </c:pt>
                <c:pt idx="11722">
                  <c:v>0.835931047704072</c:v>
                </c:pt>
                <c:pt idx="11723">
                  <c:v>0.835935064032675</c:v>
                </c:pt>
                <c:pt idx="11724">
                  <c:v>0.835939080081882</c:v>
                </c:pt>
                <c:pt idx="11725">
                  <c:v>0.835943095665427</c:v>
                </c:pt>
                <c:pt idx="11726">
                  <c:v>0.835947110783311</c:v>
                </c:pt>
                <c:pt idx="11727">
                  <c:v>0.835951125621797</c:v>
                </c:pt>
                <c:pt idx="11728">
                  <c:v>0.835955139994622</c:v>
                </c:pt>
                <c:pt idx="11729">
                  <c:v>0.835959154088053</c:v>
                </c:pt>
                <c:pt idx="11730">
                  <c:v>0.835963167622688</c:v>
                </c:pt>
                <c:pt idx="11731">
                  <c:v>0.835967180877925</c:v>
                </c:pt>
                <c:pt idx="11732">
                  <c:v>0.835971193760635</c:v>
                </c:pt>
                <c:pt idx="11733">
                  <c:v>0.835975206177685</c:v>
                </c:pt>
                <c:pt idx="11734">
                  <c:v>0.835979218222203</c:v>
                </c:pt>
                <c:pt idx="11735">
                  <c:v>0.835983229894194</c:v>
                </c:pt>
                <c:pt idx="11736">
                  <c:v>0.835987241100522</c:v>
                </c:pt>
                <c:pt idx="11737">
                  <c:v>0.835991252027455</c:v>
                </c:pt>
                <c:pt idx="11738">
                  <c:v>0.835995262488724</c:v>
                </c:pt>
                <c:pt idx="11739">
                  <c:v>0.835999272577467</c:v>
                </c:pt>
                <c:pt idx="11740">
                  <c:v>0.836003282293679</c:v>
                </c:pt>
                <c:pt idx="11741">
                  <c:v>0.836007291637364</c:v>
                </c:pt>
                <c:pt idx="11742">
                  <c:v>0.836011300515385</c:v>
                </c:pt>
                <c:pt idx="11743">
                  <c:v>0.836015309020878</c:v>
                </c:pt>
                <c:pt idx="11744">
                  <c:v>0.836019317153844</c:v>
                </c:pt>
                <c:pt idx="11745">
                  <c:v>0.836023324914278</c:v>
                </c:pt>
                <c:pt idx="11746">
                  <c:v>0.836027332209052</c:v>
                </c:pt>
                <c:pt idx="11747">
                  <c:v>0.836031339224429</c:v>
                </c:pt>
                <c:pt idx="11748">
                  <c:v>0.836035345774145</c:v>
                </c:pt>
                <c:pt idx="11749">
                  <c:v>0.836039351951331</c:v>
                </c:pt>
                <c:pt idx="11750">
                  <c:v>0.836043357662858</c:v>
                </c:pt>
                <c:pt idx="11751">
                  <c:v>0.836047363094986</c:v>
                </c:pt>
                <c:pt idx="11752">
                  <c:v>0.836051368061455</c:v>
                </c:pt>
                <c:pt idx="11753">
                  <c:v>0.836055372655393</c:v>
                </c:pt>
                <c:pt idx="11754">
                  <c:v>0.836059376876802</c:v>
                </c:pt>
                <c:pt idx="11755">
                  <c:v>0.836063380725683</c:v>
                </c:pt>
                <c:pt idx="11756">
                  <c:v>0.836067384108903</c:v>
                </c:pt>
                <c:pt idx="11757">
                  <c:v>0.836071387212725</c:v>
                </c:pt>
                <c:pt idx="11758">
                  <c:v>0.836075389850886</c:v>
                </c:pt>
                <c:pt idx="11759">
                  <c:v>0.836079392116518</c:v>
                </c:pt>
                <c:pt idx="11760">
                  <c:v>0.836083394009622</c:v>
                </c:pt>
                <c:pt idx="11761">
                  <c:v>0.836087395437065</c:v>
                </c:pt>
                <c:pt idx="11762">
                  <c:v>0.836091396491977</c:v>
                </c:pt>
                <c:pt idx="11763">
                  <c:v>0.836095397267493</c:v>
                </c:pt>
                <c:pt idx="11764">
                  <c:v>0.836099397577347</c:v>
                </c:pt>
                <c:pt idx="11765">
                  <c:v>0.836103397421542</c:v>
                </c:pt>
                <c:pt idx="11766">
                  <c:v>0.836107396986337</c:v>
                </c:pt>
                <c:pt idx="11767">
                  <c:v>0.836111396085472</c:v>
                </c:pt>
                <c:pt idx="11768">
                  <c:v>0.836115394812079</c:v>
                </c:pt>
                <c:pt idx="11769">
                  <c:v>0.836119393166157</c:v>
                </c:pt>
                <c:pt idx="11770">
                  <c:v>0.836123391147705</c:v>
                </c:pt>
                <c:pt idx="11771">
                  <c:v>0.836127388756725</c:v>
                </c:pt>
                <c:pt idx="11772">
                  <c:v>0.836131385900082</c:v>
                </c:pt>
                <c:pt idx="11773">
                  <c:v>0.836135382670912</c:v>
                </c:pt>
                <c:pt idx="11774">
                  <c:v>0.83613937906921</c:v>
                </c:pt>
                <c:pt idx="11775">
                  <c:v>0.836143375094982</c:v>
                </c:pt>
                <c:pt idx="11776">
                  <c:v>0.836147370748224</c:v>
                </c:pt>
                <c:pt idx="11777">
                  <c:v>0.836151365935804</c:v>
                </c:pt>
                <c:pt idx="11778">
                  <c:v>0.836155360843987</c:v>
                </c:pt>
                <c:pt idx="11779">
                  <c:v>0.836159355286511</c:v>
                </c:pt>
                <c:pt idx="11780">
                  <c:v>0.836163349356503</c:v>
                </c:pt>
                <c:pt idx="11781">
                  <c:v>0.836167343053969</c:v>
                </c:pt>
                <c:pt idx="11782">
                  <c:v>0.836171336285772</c:v>
                </c:pt>
                <c:pt idx="11783">
                  <c:v>0.836175329238178</c:v>
                </c:pt>
                <c:pt idx="11784">
                  <c:v>0.836179321724923</c:v>
                </c:pt>
                <c:pt idx="11785">
                  <c:v>0.83618331383914</c:v>
                </c:pt>
                <c:pt idx="11786">
                  <c:v>0.836187305580827</c:v>
                </c:pt>
                <c:pt idx="11787">
                  <c:v>0.836191296856853</c:v>
                </c:pt>
                <c:pt idx="11788">
                  <c:v>0.836195287853481</c:v>
                </c:pt>
                <c:pt idx="11789">
                  <c:v>0.836199278384448</c:v>
                </c:pt>
                <c:pt idx="11790">
                  <c:v>0.836203268542888</c:v>
                </c:pt>
                <c:pt idx="11791">
                  <c:v>0.836207258328796</c:v>
                </c:pt>
                <c:pt idx="11792">
                  <c:v>0.836211247742177</c:v>
                </c:pt>
                <c:pt idx="11793">
                  <c:v>0.836215236783029</c:v>
                </c:pt>
                <c:pt idx="11794">
                  <c:v>0.83621922535822</c:v>
                </c:pt>
                <c:pt idx="11795">
                  <c:v>0.836223213654013</c:v>
                </c:pt>
                <c:pt idx="11796">
                  <c:v>0.836227201484146</c:v>
                </c:pt>
                <c:pt idx="11797">
                  <c:v>0.83623118894175</c:v>
                </c:pt>
                <c:pt idx="11798">
                  <c:v>0.836235175933689</c:v>
                </c:pt>
                <c:pt idx="11799">
                  <c:v>0.836239162646237</c:v>
                </c:pt>
                <c:pt idx="11800">
                  <c:v>0.836243148986252</c:v>
                </c:pt>
                <c:pt idx="11801">
                  <c:v>0.836247134860607</c:v>
                </c:pt>
                <c:pt idx="11802">
                  <c:v>0.836251120362433</c:v>
                </c:pt>
                <c:pt idx="11803">
                  <c:v>0.836255105491729</c:v>
                </c:pt>
                <c:pt idx="11804">
                  <c:v>0.836259090248497</c:v>
                </c:pt>
                <c:pt idx="11805">
                  <c:v>0.836263074539603</c:v>
                </c:pt>
                <c:pt idx="11806">
                  <c:v>0.836267058551313</c:v>
                </c:pt>
                <c:pt idx="11807">
                  <c:v>0.836271042097362</c:v>
                </c:pt>
                <c:pt idx="11808">
                  <c:v>0.836275025270882</c:v>
                </c:pt>
                <c:pt idx="11809">
                  <c:v>0.836279008071871</c:v>
                </c:pt>
                <c:pt idx="11810">
                  <c:v>0.836282990500332</c:v>
                </c:pt>
                <c:pt idx="11811">
                  <c:v>0.836286972556265</c:v>
                </c:pt>
                <c:pt idx="11812">
                  <c:v>0.836290954146536</c:v>
                </c:pt>
                <c:pt idx="11813">
                  <c:v>0.836294935364278</c:v>
                </c:pt>
                <c:pt idx="11814">
                  <c:v>0.836298916302624</c:v>
                </c:pt>
                <c:pt idx="11815">
                  <c:v>0.836302896775307</c:v>
                </c:pt>
                <c:pt idx="11816">
                  <c:v>0.83630687678233</c:v>
                </c:pt>
                <c:pt idx="11817">
                  <c:v>0.836310856509957</c:v>
                </c:pt>
                <c:pt idx="11818">
                  <c:v>0.836314835865053</c:v>
                </c:pt>
                <c:pt idx="11819">
                  <c:v>0.836318814754487</c:v>
                </c:pt>
                <c:pt idx="11820">
                  <c:v>0.836322793271394</c:v>
                </c:pt>
                <c:pt idx="11821">
                  <c:v>0.836326771415771</c:v>
                </c:pt>
                <c:pt idx="11822">
                  <c:v>0.836330749187622</c:v>
                </c:pt>
                <c:pt idx="11823">
                  <c:v>0.836334726586939</c:v>
                </c:pt>
                <c:pt idx="11824">
                  <c:v>0.83633870361373</c:v>
                </c:pt>
                <c:pt idx="11825">
                  <c:v>0.836342680174859</c:v>
                </c:pt>
                <c:pt idx="11826">
                  <c:v>0.836346656456591</c:v>
                </c:pt>
                <c:pt idx="11827">
                  <c:v>0.836350632272663</c:v>
                </c:pt>
                <c:pt idx="11828">
                  <c:v>0.836354607716205</c:v>
                </c:pt>
                <c:pt idx="11829">
                  <c:v>0.836358582787217</c:v>
                </c:pt>
                <c:pt idx="11830">
                  <c:v>0.836362557392568</c:v>
                </c:pt>
                <c:pt idx="11831">
                  <c:v>0.836366531718525</c:v>
                </c:pt>
                <c:pt idx="11832">
                  <c:v>0.836370505578818</c:v>
                </c:pt>
                <c:pt idx="11833">
                  <c:v>0.836374479159714</c:v>
                </c:pt>
                <c:pt idx="11834">
                  <c:v>0.836378452274951</c:v>
                </c:pt>
                <c:pt idx="11835">
                  <c:v>0.836382425017655</c:v>
                </c:pt>
                <c:pt idx="11836">
                  <c:v>0.836386397387835</c:v>
                </c:pt>
                <c:pt idx="11837">
                  <c:v>0.836390369292351</c:v>
                </c:pt>
                <c:pt idx="11838">
                  <c:v>0.836394340917469</c:v>
                </c:pt>
                <c:pt idx="11839">
                  <c:v>0.836398312076926</c:v>
                </c:pt>
                <c:pt idx="11840">
                  <c:v>0.83640228295699</c:v>
                </c:pt>
                <c:pt idx="11841">
                  <c:v>0.83640625337139</c:v>
                </c:pt>
                <c:pt idx="11842">
                  <c:v>0.836410223413261</c:v>
                </c:pt>
                <c:pt idx="11843">
                  <c:v>0.836414193082603</c:v>
                </c:pt>
                <c:pt idx="11844">
                  <c:v>0.836418162379415</c:v>
                </c:pt>
                <c:pt idx="11845">
                  <c:v>0.836422131210567</c:v>
                </c:pt>
                <c:pt idx="11846">
                  <c:v>0.836426099762322</c:v>
                </c:pt>
                <c:pt idx="11847">
                  <c:v>0.836430067848416</c:v>
                </c:pt>
                <c:pt idx="11848">
                  <c:v>0.83643403556198</c:v>
                </c:pt>
                <c:pt idx="11849">
                  <c:v>0.836438002903016</c:v>
                </c:pt>
                <c:pt idx="11850">
                  <c:v>0.836441969871522</c:v>
                </c:pt>
                <c:pt idx="11851">
                  <c:v>0.836445936467501</c:v>
                </c:pt>
                <c:pt idx="11852">
                  <c:v>0.836449902690949</c:v>
                </c:pt>
                <c:pt idx="11853">
                  <c:v>0.836453868448735</c:v>
                </c:pt>
                <c:pt idx="11854">
                  <c:v>0.836457833927126</c:v>
                </c:pt>
                <c:pt idx="11855">
                  <c:v>0.836461798939856</c:v>
                </c:pt>
                <c:pt idx="11856">
                  <c:v>0.836465763580056</c:v>
                </c:pt>
                <c:pt idx="11857">
                  <c:v>0.836469727847728</c:v>
                </c:pt>
                <c:pt idx="11858">
                  <c:v>0.836473691742869</c:v>
                </c:pt>
                <c:pt idx="11859">
                  <c:v>0.836477655265481</c:v>
                </c:pt>
                <c:pt idx="11860">
                  <c:v>0.836481618415566</c:v>
                </c:pt>
                <c:pt idx="11861">
                  <c:v>0.836485581099989</c:v>
                </c:pt>
                <c:pt idx="11862">
                  <c:v>0.836489543505015</c:v>
                </c:pt>
                <c:pt idx="11863">
                  <c:v>0.83649350544438</c:v>
                </c:pt>
                <c:pt idx="11864">
                  <c:v>0.836497467011215</c:v>
                </c:pt>
                <c:pt idx="11865">
                  <c:v>0.836501428205522</c:v>
                </c:pt>
                <c:pt idx="11866">
                  <c:v>0.836505389027299</c:v>
                </c:pt>
                <c:pt idx="11867">
                  <c:v>0.836509349476548</c:v>
                </c:pt>
                <c:pt idx="11868">
                  <c:v>0.836513309460136</c:v>
                </c:pt>
                <c:pt idx="11869">
                  <c:v>0.836517269164325</c:v>
                </c:pt>
                <c:pt idx="11870">
                  <c:v>0.836521228402853</c:v>
                </c:pt>
                <c:pt idx="11871">
                  <c:v>0.836525187361988</c:v>
                </c:pt>
                <c:pt idx="11872">
                  <c:v>0.836529145855459</c:v>
                </c:pt>
                <c:pt idx="11873">
                  <c:v>0.836533103976401</c:v>
                </c:pt>
                <c:pt idx="11874">
                  <c:v>0.836537061724814</c:v>
                </c:pt>
                <c:pt idx="11875">
                  <c:v>0.836541019100697</c:v>
                </c:pt>
                <c:pt idx="11876">
                  <c:v>0.836544976104053</c:v>
                </c:pt>
                <c:pt idx="11877">
                  <c:v>0.836548932641747</c:v>
                </c:pt>
                <c:pt idx="11878">
                  <c:v>0.836552888900043</c:v>
                </c:pt>
                <c:pt idx="11879">
                  <c:v>0.836556844692679</c:v>
                </c:pt>
                <c:pt idx="11880">
                  <c:v>0.836560800205919</c:v>
                </c:pt>
                <c:pt idx="11881">
                  <c:v>0.836564755253494</c:v>
                </c:pt>
                <c:pt idx="11882">
                  <c:v>0.836568709928545</c:v>
                </c:pt>
                <c:pt idx="11883">
                  <c:v>0.836572664231063</c:v>
                </c:pt>
                <c:pt idx="11884">
                  <c:v>0.836576618161055</c:v>
                </c:pt>
                <c:pt idx="11885">
                  <c:v>0.836580571625384</c:v>
                </c:pt>
                <c:pt idx="11886">
                  <c:v>0.836584524810315</c:v>
                </c:pt>
                <c:pt idx="11887">
                  <c:v>0.836588477529587</c:v>
                </c:pt>
                <c:pt idx="11888">
                  <c:v>0.836592429969463</c:v>
                </c:pt>
                <c:pt idx="11889">
                  <c:v>0.836596381943675</c:v>
                </c:pt>
                <c:pt idx="11890">
                  <c:v>0.836600333545359</c:v>
                </c:pt>
                <c:pt idx="11891">
                  <c:v>0.836604284867645</c:v>
                </c:pt>
                <c:pt idx="11892">
                  <c:v>0.836608235724272</c:v>
                </c:pt>
                <c:pt idx="11893">
                  <c:v>0.836612186115237</c:v>
                </c:pt>
                <c:pt idx="11894">
                  <c:v>0.836616136226806</c:v>
                </c:pt>
                <c:pt idx="11895">
                  <c:v>0.836620085965844</c:v>
                </c:pt>
                <c:pt idx="11896">
                  <c:v>0.836624035332354</c:v>
                </c:pt>
                <c:pt idx="11897">
                  <c:v>0.836627984233202</c:v>
                </c:pt>
                <c:pt idx="11898">
                  <c:v>0.836631932761522</c:v>
                </c:pt>
                <c:pt idx="11899">
                  <c:v>0.836635881010446</c:v>
                </c:pt>
                <c:pt idx="11900">
                  <c:v>0.836639828793706</c:v>
                </c:pt>
                <c:pt idx="11901">
                  <c:v>0.836643776204439</c:v>
                </c:pt>
                <c:pt idx="11902">
                  <c:v>0.836647723242642</c:v>
                </c:pt>
                <c:pt idx="11903">
                  <c:v>0.836651669908316</c:v>
                </c:pt>
                <c:pt idx="11904">
                  <c:v>0.836655616201462</c:v>
                </c:pt>
                <c:pt idx="11905">
                  <c:v>0.836659562122079</c:v>
                </c:pt>
                <c:pt idx="11906">
                  <c:v>0.836663507577033</c:v>
                </c:pt>
                <c:pt idx="11907">
                  <c:v>0.836667452752591</c:v>
                </c:pt>
                <c:pt idx="11908">
                  <c:v>0.836671397462489</c:v>
                </c:pt>
                <c:pt idx="11909">
                  <c:v>0.836675341892989</c:v>
                </c:pt>
                <c:pt idx="11910">
                  <c:v>0.836679285857829</c:v>
                </c:pt>
                <c:pt idx="11911">
                  <c:v>0.83668322945014</c:v>
                </c:pt>
                <c:pt idx="11912">
                  <c:v>0.83668717266992</c:v>
                </c:pt>
                <c:pt idx="11913">
                  <c:v>0.836691115517171</c:v>
                </c:pt>
                <c:pt idx="11914">
                  <c:v>0.836695057991894</c:v>
                </c:pt>
                <c:pt idx="11915">
                  <c:v>0.836699000094087</c:v>
                </c:pt>
                <c:pt idx="11916">
                  <c:v>0.83670294173062</c:v>
                </c:pt>
                <c:pt idx="11917">
                  <c:v>0.836706883087756</c:v>
                </c:pt>
                <c:pt idx="11918">
                  <c:v>0.836710824072363</c:v>
                </c:pt>
                <c:pt idx="11919">
                  <c:v>0.836714764591308</c:v>
                </c:pt>
                <c:pt idx="11920">
                  <c:v>0.836718704830857</c:v>
                </c:pt>
                <c:pt idx="11921">
                  <c:v>0.836722644604744</c:v>
                </c:pt>
                <c:pt idx="11922">
                  <c:v>0.836726584006104</c:v>
                </c:pt>
                <c:pt idx="11923">
                  <c:v>0.836730523034932</c:v>
                </c:pt>
                <c:pt idx="11924">
                  <c:v>0.836734461691232</c:v>
                </c:pt>
                <c:pt idx="11925">
                  <c:v>0.836738399975004</c:v>
                </c:pt>
                <c:pt idx="11926">
                  <c:v>0.836742337886246</c:v>
                </c:pt>
                <c:pt idx="11927">
                  <c:v>0.836746275424957</c:v>
                </c:pt>
                <c:pt idx="11928">
                  <c:v>0.836750212591144</c:v>
                </c:pt>
                <c:pt idx="11929">
                  <c:v>0.836754149291667</c:v>
                </c:pt>
                <c:pt idx="11930">
                  <c:v>0.836758085712792</c:v>
                </c:pt>
                <c:pt idx="11931">
                  <c:v>0.836762021761389</c:v>
                </c:pt>
                <c:pt idx="11932">
                  <c:v>0.836765957344326</c:v>
                </c:pt>
                <c:pt idx="11933">
                  <c:v>0.836769892554732</c:v>
                </c:pt>
                <c:pt idx="11934">
                  <c:v>0.836773827485742</c:v>
                </c:pt>
                <c:pt idx="11935">
                  <c:v>0.836777761951091</c:v>
                </c:pt>
                <c:pt idx="11936">
                  <c:v>0.836781696043911</c:v>
                </c:pt>
                <c:pt idx="11937">
                  <c:v>0.836785629764201</c:v>
                </c:pt>
                <c:pt idx="11938">
                  <c:v>0.836789563111963</c:v>
                </c:pt>
                <c:pt idx="11939">
                  <c:v>0.836793496087196</c:v>
                </c:pt>
                <c:pt idx="11940">
                  <c:v>0.836797428689898</c:v>
                </c:pt>
                <c:pt idx="11941">
                  <c:v>0.836801360920073</c:v>
                </c:pt>
                <c:pt idx="11942">
                  <c:v>0.836805292684587</c:v>
                </c:pt>
                <c:pt idx="11943">
                  <c:v>0.836809224169703</c:v>
                </c:pt>
                <c:pt idx="11944">
                  <c:v>0.836813155282291</c:v>
                </c:pt>
                <c:pt idx="11945">
                  <c:v>0.836817085929217</c:v>
                </c:pt>
                <c:pt idx="11946">
                  <c:v>0.836821016203613</c:v>
                </c:pt>
                <c:pt idx="11947">
                  <c:v>0.836824946198614</c:v>
                </c:pt>
                <c:pt idx="11948">
                  <c:v>0.836828875727953</c:v>
                </c:pt>
                <c:pt idx="11949">
                  <c:v>0.836832804884763</c:v>
                </c:pt>
                <c:pt idx="11950">
                  <c:v>0.836836733762177</c:v>
                </c:pt>
                <c:pt idx="11951">
                  <c:v>0.836840662173928</c:v>
                </c:pt>
                <c:pt idx="11952">
                  <c:v>0.836844590213152</c:v>
                </c:pt>
                <c:pt idx="11953">
                  <c:v>0.836848517879845</c:v>
                </c:pt>
                <c:pt idx="11954">
                  <c:v>0.836852445174011</c:v>
                </c:pt>
                <c:pt idx="11955">
                  <c:v>0.836856372095647</c:v>
                </c:pt>
                <c:pt idx="11956">
                  <c:v>0.83686029855162</c:v>
                </c:pt>
                <c:pt idx="11957">
                  <c:v>0.836864224728199</c:v>
                </c:pt>
                <c:pt idx="11958">
                  <c:v>0.836868150532247</c:v>
                </c:pt>
                <c:pt idx="11959">
                  <c:v>0.836872075963768</c:v>
                </c:pt>
                <c:pt idx="11960">
                  <c:v>0.836876000929626</c:v>
                </c:pt>
                <c:pt idx="11961">
                  <c:v>0.836879925616088</c:v>
                </c:pt>
                <c:pt idx="11962">
                  <c:v>0.836883849836887</c:v>
                </c:pt>
                <c:pt idx="11963">
                  <c:v>0.83688777377829</c:v>
                </c:pt>
                <c:pt idx="11964">
                  <c:v>0.836891697254034</c:v>
                </c:pt>
                <c:pt idx="11965">
                  <c:v>0.836895620357246</c:v>
                </c:pt>
                <c:pt idx="11966">
                  <c:v>0.836899543181064</c:v>
                </c:pt>
                <c:pt idx="11967">
                  <c:v>0.836903465539219</c:v>
                </c:pt>
                <c:pt idx="11968">
                  <c:v>0.836907387524845</c:v>
                </c:pt>
                <c:pt idx="11969">
                  <c:v>0.836911309137943</c:v>
                </c:pt>
                <c:pt idx="11970">
                  <c:v>0.83691523037851</c:v>
                </c:pt>
                <c:pt idx="11971">
                  <c:v>0.836919151246549</c:v>
                </c:pt>
                <c:pt idx="11972">
                  <c:v>0.836923071742059</c:v>
                </c:pt>
                <c:pt idx="11973">
                  <c:v>0.836926991865041</c:v>
                </c:pt>
                <c:pt idx="11974">
                  <c:v>0.836930911615491</c:v>
                </c:pt>
                <c:pt idx="11975">
                  <c:v>0.836934830993415</c:v>
                </c:pt>
                <c:pt idx="11976">
                  <c:v>0.836938749998809</c:v>
                </c:pt>
                <c:pt idx="11977">
                  <c:v>0.836942668538542</c:v>
                </c:pt>
                <c:pt idx="11978">
                  <c:v>0.836946586798879</c:v>
                </c:pt>
                <c:pt idx="11979">
                  <c:v>0.836950504686684</c:v>
                </c:pt>
                <c:pt idx="11980">
                  <c:v>0.836954422108831</c:v>
                </c:pt>
                <c:pt idx="11981">
                  <c:v>0.83695833925158</c:v>
                </c:pt>
                <c:pt idx="11982">
                  <c:v>0.836962255928666</c:v>
                </c:pt>
                <c:pt idx="11983">
                  <c:v>0.836966172326359</c:v>
                </c:pt>
                <c:pt idx="11984">
                  <c:v>0.836970088258388</c:v>
                </c:pt>
                <c:pt idx="11985">
                  <c:v>0.83697400391102</c:v>
                </c:pt>
                <c:pt idx="11986">
                  <c:v>0.836977919097991</c:v>
                </c:pt>
                <c:pt idx="11987">
                  <c:v>0.836981833912435</c:v>
                </c:pt>
                <c:pt idx="11988">
                  <c:v>0.83698574844748</c:v>
                </c:pt>
                <c:pt idx="11989">
                  <c:v>0.836989662516863</c:v>
                </c:pt>
                <c:pt idx="11990">
                  <c:v>0.836993576213719</c:v>
                </c:pt>
                <c:pt idx="11991">
                  <c:v>0.836997489538046</c:v>
                </c:pt>
                <c:pt idx="11992">
                  <c:v>0.837001402489844</c:v>
                </c:pt>
                <c:pt idx="11993">
                  <c:v>0.837005315162243</c:v>
                </c:pt>
                <c:pt idx="11994">
                  <c:v>0.837009227368983</c:v>
                </c:pt>
                <c:pt idx="11995">
                  <c:v>0.837013139203193</c:v>
                </c:pt>
                <c:pt idx="11996">
                  <c:v>0.837017050664873</c:v>
                </c:pt>
                <c:pt idx="11997">
                  <c:v>0.837020961754026</c:v>
                </c:pt>
                <c:pt idx="11998">
                  <c:v>0.837024872470649</c:v>
                </c:pt>
                <c:pt idx="11999">
                  <c:v>0.837028782814743</c:v>
                </c:pt>
                <c:pt idx="12000">
                  <c:v>0.837032692693176</c:v>
                </c:pt>
                <c:pt idx="12001">
                  <c:v>0.837036602292212</c:v>
                </c:pt>
                <c:pt idx="12002">
                  <c:v>0.837040511518718</c:v>
                </c:pt>
                <c:pt idx="12003">
                  <c:v>0.837044420372697</c:v>
                </c:pt>
                <c:pt idx="12004">
                  <c:v>0.837048328854145</c:v>
                </c:pt>
                <c:pt idx="12005">
                  <c:v>0.837052236869932</c:v>
                </c:pt>
                <c:pt idx="12006">
                  <c:v>0.837056144606323</c:v>
                </c:pt>
                <c:pt idx="12007">
                  <c:v>0.837060051970186</c:v>
                </c:pt>
                <c:pt idx="12008">
                  <c:v>0.83706395896152</c:v>
                </c:pt>
                <c:pt idx="12009">
                  <c:v>0.83706786548719</c:v>
                </c:pt>
                <c:pt idx="12010">
                  <c:v>0.837071771733464</c:v>
                </c:pt>
                <c:pt idx="12011">
                  <c:v>0.837075677514078</c:v>
                </c:pt>
                <c:pt idx="12012">
                  <c:v>0.837079583015295</c:v>
                </c:pt>
                <c:pt idx="12013">
                  <c:v>0.837083488143982</c:v>
                </c:pt>
                <c:pt idx="12014">
                  <c:v>0.837087392807008</c:v>
                </c:pt>
                <c:pt idx="12015">
                  <c:v>0.837091297190637</c:v>
                </c:pt>
                <c:pt idx="12016">
                  <c:v>0.837095201108607</c:v>
                </c:pt>
                <c:pt idx="12017">
                  <c:v>0.837099104747178</c:v>
                </c:pt>
                <c:pt idx="12018">
                  <c:v>0.837103007920088</c:v>
                </c:pt>
                <c:pt idx="12019">
                  <c:v>0.837106910813602</c:v>
                </c:pt>
                <c:pt idx="12020">
                  <c:v>0.837110813241454</c:v>
                </c:pt>
                <c:pt idx="12021">
                  <c:v>0.837114715389908</c:v>
                </c:pt>
                <c:pt idx="12022">
                  <c:v>0.837118617072703</c:v>
                </c:pt>
                <c:pt idx="12023">
                  <c:v>0.837122518382969</c:v>
                </c:pt>
                <c:pt idx="12024">
                  <c:v>0.837126419413836</c:v>
                </c:pt>
                <c:pt idx="12025">
                  <c:v>0.837130319979044</c:v>
                </c:pt>
                <c:pt idx="12026">
                  <c:v>0.837134220264854</c:v>
                </c:pt>
                <c:pt idx="12027">
                  <c:v>0.837138120085003</c:v>
                </c:pt>
                <c:pt idx="12028">
                  <c:v>0.837142019532623</c:v>
                </c:pt>
                <c:pt idx="12029">
                  <c:v>0.837145918700846</c:v>
                </c:pt>
                <c:pt idx="12030">
                  <c:v>0.837149817403407</c:v>
                </c:pt>
                <c:pt idx="12031">
                  <c:v>0.837153715733441</c:v>
                </c:pt>
                <c:pt idx="12032">
                  <c:v>0.837157613690944</c:v>
                </c:pt>
                <c:pt idx="12033">
                  <c:v>0.837161511369052</c:v>
                </c:pt>
                <c:pt idx="12034">
                  <c:v>0.837165408581498</c:v>
                </c:pt>
                <c:pt idx="12035">
                  <c:v>0.837169305421414</c:v>
                </c:pt>
                <c:pt idx="12036">
                  <c:v>0.837173201981935</c:v>
                </c:pt>
                <c:pt idx="12037">
                  <c:v>0.837177098076793</c:v>
                </c:pt>
                <c:pt idx="12038">
                  <c:v>0.837180993799122</c:v>
                </c:pt>
                <c:pt idx="12039">
                  <c:v>0.837184889148923</c:v>
                </c:pt>
                <c:pt idx="12040">
                  <c:v>0.837188784219326</c:v>
                </c:pt>
                <c:pt idx="12041">
                  <c:v>0.837192678824069</c:v>
                </c:pt>
                <c:pt idx="12042">
                  <c:v>0.837196573056283</c:v>
                </c:pt>
                <c:pt idx="12043">
                  <c:v>0.8372004670091</c:v>
                </c:pt>
                <c:pt idx="12044">
                  <c:v>0.837204360496254</c:v>
                </c:pt>
                <c:pt idx="12045">
                  <c:v>0.837208253610882</c:v>
                </c:pt>
                <c:pt idx="12046">
                  <c:v>0.837212146352978</c:v>
                </c:pt>
                <c:pt idx="12047">
                  <c:v>0.837216038815679</c:v>
                </c:pt>
                <c:pt idx="12048">
                  <c:v>0.837219930812719</c:v>
                </c:pt>
                <c:pt idx="12049">
                  <c:v>0.837223822437227</c:v>
                </c:pt>
                <c:pt idx="12050">
                  <c:v>0.837227713689209</c:v>
                </c:pt>
                <c:pt idx="12051">
                  <c:v>0.837231604661793</c:v>
                </c:pt>
                <c:pt idx="12052">
                  <c:v>0.837235495168718</c:v>
                </c:pt>
                <c:pt idx="12053">
                  <c:v>0.837239385303113</c:v>
                </c:pt>
                <c:pt idx="12054">
                  <c:v>0.837243275158108</c:v>
                </c:pt>
                <c:pt idx="12055">
                  <c:v>0.837247164547445</c:v>
                </c:pt>
                <c:pt idx="12056">
                  <c:v>0.837251053564253</c:v>
                </c:pt>
                <c:pt idx="12057">
                  <c:v>0.837254942301663</c:v>
                </c:pt>
                <c:pt idx="12058">
                  <c:v>0.837258830573412</c:v>
                </c:pt>
                <c:pt idx="12059">
                  <c:v>0.837262718472632</c:v>
                </c:pt>
                <c:pt idx="12060">
                  <c:v>0.837266606092454</c:v>
                </c:pt>
                <c:pt idx="12061">
                  <c:v>0.837270493246617</c:v>
                </c:pt>
                <c:pt idx="12062">
                  <c:v>0.837274380028249</c:v>
                </c:pt>
                <c:pt idx="12063">
                  <c:v>0.837278266530486</c:v>
                </c:pt>
                <c:pt idx="12064">
                  <c:v>0.837282152567062</c:v>
                </c:pt>
                <c:pt idx="12065">
                  <c:v>0.837286038324238</c:v>
                </c:pt>
                <c:pt idx="12066">
                  <c:v>0.837289923615756</c:v>
                </c:pt>
                <c:pt idx="12067">
                  <c:v>0.837293808627876</c:v>
                </c:pt>
                <c:pt idx="12068">
                  <c:v>0.837297693174334</c:v>
                </c:pt>
                <c:pt idx="12069">
                  <c:v>0.837301577441397</c:v>
                </c:pt>
                <c:pt idx="12070">
                  <c:v>0.837305461242795</c:v>
                </c:pt>
                <c:pt idx="12071">
                  <c:v>0.837309344764799</c:v>
                </c:pt>
                <c:pt idx="12072">
                  <c:v>0.837313227821144</c:v>
                </c:pt>
                <c:pt idx="12073">
                  <c:v>0.837317110598089</c:v>
                </c:pt>
                <c:pt idx="12074">
                  <c:v>0.837320992909374</c:v>
                </c:pt>
                <c:pt idx="12075">
                  <c:v>0.837324874941263</c:v>
                </c:pt>
                <c:pt idx="12076">
                  <c:v>0.837328756507488</c:v>
                </c:pt>
                <c:pt idx="12077">
                  <c:v>0.837332637794318</c:v>
                </c:pt>
                <c:pt idx="12078">
                  <c:v>0.837336518708619</c:v>
                </c:pt>
                <c:pt idx="12079">
                  <c:v>0.837340399250389</c:v>
                </c:pt>
                <c:pt idx="12080">
                  <c:v>0.837344279326501</c:v>
                </c:pt>
                <c:pt idx="12081">
                  <c:v>0.837348159123214</c:v>
                </c:pt>
                <c:pt idx="12082">
                  <c:v>0.837352038547397</c:v>
                </c:pt>
                <c:pt idx="12083">
                  <c:v>0.837355917599054</c:v>
                </c:pt>
                <c:pt idx="12084">
                  <c:v>0.837359796185048</c:v>
                </c:pt>
                <c:pt idx="12085">
                  <c:v>0.837363674491646</c:v>
                </c:pt>
                <c:pt idx="12086">
                  <c:v>0.837367552425714</c:v>
                </c:pt>
                <c:pt idx="12087">
                  <c:v>0.837371429987254</c:v>
                </c:pt>
                <c:pt idx="12088">
                  <c:v>0.837375307176264</c:v>
                </c:pt>
                <c:pt idx="12089">
                  <c:v>0.837379183992746</c:v>
                </c:pt>
                <c:pt idx="12090">
                  <c:v>0.837383060436698</c:v>
                </c:pt>
                <c:pt idx="12091">
                  <c:v>0.837386936508121</c:v>
                </c:pt>
                <c:pt idx="12092">
                  <c:v>0.837390812207015</c:v>
                </c:pt>
                <c:pt idx="12093">
                  <c:v>0.83739468753338</c:v>
                </c:pt>
                <c:pt idx="12094">
                  <c:v>0.837398562487216</c:v>
                </c:pt>
                <c:pt idx="12095">
                  <c:v>0.837402437068523</c:v>
                </c:pt>
                <c:pt idx="12096">
                  <c:v>0.837406311370434</c:v>
                </c:pt>
                <c:pt idx="12097">
                  <c:v>0.837410185206684</c:v>
                </c:pt>
                <c:pt idx="12098">
                  <c:v>0.837414058670403</c:v>
                </c:pt>
                <c:pt idx="12099">
                  <c:v>0.837417931761595</c:v>
                </c:pt>
                <c:pt idx="12100">
                  <c:v>0.837421804573389</c:v>
                </c:pt>
                <c:pt idx="12101">
                  <c:v>0.837425676919522</c:v>
                </c:pt>
                <c:pt idx="12102">
                  <c:v>0.837429548986259</c:v>
                </c:pt>
                <c:pt idx="12103">
                  <c:v>0.837433420587332</c:v>
                </c:pt>
                <c:pt idx="12104">
                  <c:v>0.837437291909011</c:v>
                </c:pt>
                <c:pt idx="12105">
                  <c:v>0.837441162765028</c:v>
                </c:pt>
                <c:pt idx="12106">
                  <c:v>0.837445033341648</c:v>
                </c:pt>
                <c:pt idx="12107">
                  <c:v>0.837448903452605</c:v>
                </c:pt>
                <c:pt idx="12108">
                  <c:v>0.837452773284169</c:v>
                </c:pt>
                <c:pt idx="12109">
                  <c:v>0.837456642743201</c:v>
                </c:pt>
                <c:pt idx="12110">
                  <c:v>0.837460511736574</c:v>
                </c:pt>
                <c:pt idx="12111">
                  <c:v>0.837464380450549</c:v>
                </c:pt>
                <c:pt idx="12112">
                  <c:v>0.837468248791995</c:v>
                </c:pt>
                <c:pt idx="12113">
                  <c:v>0.837472116760911</c:v>
                </c:pt>
                <c:pt idx="12114">
                  <c:v>0.837475984357299</c:v>
                </c:pt>
                <c:pt idx="12115">
                  <c:v>0.837479851581158</c:v>
                </c:pt>
                <c:pt idx="12116">
                  <c:v>0.837483718432489</c:v>
                </c:pt>
                <c:pt idx="12117">
                  <c:v>0.837487584911288</c:v>
                </c:pt>
                <c:pt idx="12118">
                  <c:v>0.83749145101756</c:v>
                </c:pt>
                <c:pt idx="12119">
                  <c:v>0.837495316751304</c:v>
                </c:pt>
                <c:pt idx="12120">
                  <c:v>0.837499182205649</c:v>
                </c:pt>
                <c:pt idx="12121">
                  <c:v>0.837503047194333</c:v>
                </c:pt>
                <c:pt idx="12122">
                  <c:v>0.837506911810489</c:v>
                </c:pt>
                <c:pt idx="12123">
                  <c:v>0.837510776147247</c:v>
                </c:pt>
                <c:pt idx="12124">
                  <c:v>0.837514640018346</c:v>
                </c:pt>
                <c:pt idx="12125">
                  <c:v>0.837518503610047</c:v>
                </c:pt>
                <c:pt idx="12126">
                  <c:v>0.837522366736086</c:v>
                </c:pt>
                <c:pt idx="12127">
                  <c:v>0.83752622958273</c:v>
                </c:pt>
                <c:pt idx="12128">
                  <c:v>0.837530091963711</c:v>
                </c:pt>
                <c:pt idx="12129">
                  <c:v>0.837533954065295</c:v>
                </c:pt>
                <c:pt idx="12130">
                  <c:v>0.83753781579435</c:v>
                </c:pt>
                <c:pt idx="12131">
                  <c:v>0.837541677150877</c:v>
                </c:pt>
                <c:pt idx="12132">
                  <c:v>0.837545538134875</c:v>
                </c:pt>
                <c:pt idx="12133">
                  <c:v>0.837549398746343</c:v>
                </c:pt>
                <c:pt idx="12134">
                  <c:v>0.837553258985282</c:v>
                </c:pt>
                <c:pt idx="12135">
                  <c:v>0.837557118851694</c:v>
                </c:pt>
                <c:pt idx="12136">
                  <c:v>0.837560978345575</c:v>
                </c:pt>
                <c:pt idx="12137">
                  <c:v>0.837564837466927</c:v>
                </c:pt>
                <c:pt idx="12138">
                  <c:v>0.83756869621575</c:v>
                </c:pt>
                <c:pt idx="12139">
                  <c:v>0.837572554685177</c:v>
                </c:pt>
                <c:pt idx="12140">
                  <c:v>0.837576412688942</c:v>
                </c:pt>
                <c:pt idx="12141">
                  <c:v>0.837580270320179</c:v>
                </c:pt>
                <c:pt idx="12142">
                  <c:v>0.837584127672019</c:v>
                </c:pt>
                <c:pt idx="12143">
                  <c:v>0.837587984558197</c:v>
                </c:pt>
                <c:pt idx="12144">
                  <c:v>0.837591841164979</c:v>
                </c:pt>
                <c:pt idx="12145">
                  <c:v>0.837595697399231</c:v>
                </c:pt>
                <c:pt idx="12146">
                  <c:v>0.837599553260954</c:v>
                </c:pt>
                <c:pt idx="12147">
                  <c:v>0.837603408657016</c:v>
                </c:pt>
                <c:pt idx="12148">
                  <c:v>0.837607263773681</c:v>
                </c:pt>
                <c:pt idx="12149">
                  <c:v>0.837611118517819</c:v>
                </c:pt>
                <c:pt idx="12150">
                  <c:v>0.837614972889425</c:v>
                </c:pt>
                <c:pt idx="12151">
                  <c:v>0.837618826981634</c:v>
                </c:pt>
                <c:pt idx="12152">
                  <c:v>0.837622680608186</c:v>
                </c:pt>
                <c:pt idx="12153">
                  <c:v>0.837626533862205</c:v>
                </c:pt>
                <c:pt idx="12154">
                  <c:v>0.837630386743697</c:v>
                </c:pt>
                <c:pt idx="12155">
                  <c:v>0.83763423934579</c:v>
                </c:pt>
                <c:pt idx="12156">
                  <c:v>0.837638091482223</c:v>
                </c:pt>
                <c:pt idx="12157">
                  <c:v>0.837641943339261</c:v>
                </c:pt>
                <c:pt idx="12158">
                  <c:v>0.837645794823767</c:v>
                </c:pt>
                <c:pt idx="12159">
                  <c:v>0.837649645842614</c:v>
                </c:pt>
                <c:pt idx="12160">
                  <c:v>0.837653496582064</c:v>
                </c:pt>
                <c:pt idx="12161">
                  <c:v>0.837657346948983</c:v>
                </c:pt>
                <c:pt idx="12162">
                  <c:v>0.837661196943375</c:v>
                </c:pt>
                <c:pt idx="12163">
                  <c:v>0.837665046565237</c:v>
                </c:pt>
                <c:pt idx="12164">
                  <c:v>0.837668895814569</c:v>
                </c:pt>
                <c:pt idx="12165">
                  <c:v>0.837672744691374</c:v>
                </c:pt>
                <c:pt idx="12166">
                  <c:v>0.837676593288781</c:v>
                </c:pt>
                <c:pt idx="12167">
                  <c:v>0.837680441420527</c:v>
                </c:pt>
                <c:pt idx="12168">
                  <c:v>0.837684289179744</c:v>
                </c:pt>
                <c:pt idx="12169">
                  <c:v>0.837688136659565</c:v>
                </c:pt>
                <c:pt idx="12170">
                  <c:v>0.837691983673724</c:v>
                </c:pt>
                <c:pt idx="12171">
                  <c:v>0.837695830408486</c:v>
                </c:pt>
                <c:pt idx="12172">
                  <c:v>0.83769967677072</c:v>
                </c:pt>
                <c:pt idx="12173">
                  <c:v>0.837703522760422</c:v>
                </c:pt>
                <c:pt idx="12174">
                  <c:v>0.837707368377598</c:v>
                </c:pt>
                <c:pt idx="12175">
                  <c:v>0.837711213622244</c:v>
                </c:pt>
                <c:pt idx="12176">
                  <c:v>0.837715058494362</c:v>
                </c:pt>
                <c:pt idx="12177">
                  <c:v>0.837718902993949</c:v>
                </c:pt>
                <c:pt idx="12178">
                  <c:v>0.837722747121009</c:v>
                </c:pt>
                <c:pt idx="12179">
                  <c:v>0.83772659096867</c:v>
                </c:pt>
                <c:pt idx="12180">
                  <c:v>0.837730434350671</c:v>
                </c:pt>
                <c:pt idx="12181">
                  <c:v>0.837734277453275</c:v>
                </c:pt>
                <c:pt idx="12182">
                  <c:v>0.837738120090217</c:v>
                </c:pt>
                <c:pt idx="12183">
                  <c:v>0.837741962447764</c:v>
                </c:pt>
                <c:pt idx="12184">
                  <c:v>0.837745804432782</c:v>
                </c:pt>
                <c:pt idx="12185">
                  <c:v>0.837749646045269</c:v>
                </c:pt>
                <c:pt idx="12186">
                  <c:v>0.837753487285228</c:v>
                </c:pt>
                <c:pt idx="12187">
                  <c:v>0.837757328152659</c:v>
                </c:pt>
                <c:pt idx="12188">
                  <c:v>0.83776116864756</c:v>
                </c:pt>
                <c:pt idx="12189">
                  <c:v>0.837765008863064</c:v>
                </c:pt>
                <c:pt idx="12190">
                  <c:v>0.837768848612906</c:v>
                </c:pt>
                <c:pt idx="12191">
                  <c:v>0.837772688083353</c:v>
                </c:pt>
                <c:pt idx="12192">
                  <c:v>0.837776527088138</c:v>
                </c:pt>
                <c:pt idx="12193">
                  <c:v>0.837780365813526</c:v>
                </c:pt>
                <c:pt idx="12194">
                  <c:v>0.837784204166384</c:v>
                </c:pt>
                <c:pt idx="12195">
                  <c:v>0.837788042146715</c:v>
                </c:pt>
                <c:pt idx="12196">
                  <c:v>0.837791879754515</c:v>
                </c:pt>
                <c:pt idx="12197">
                  <c:v>0.837795716989788</c:v>
                </c:pt>
                <c:pt idx="12198">
                  <c:v>0.83779955385253</c:v>
                </c:pt>
                <c:pt idx="12199">
                  <c:v>0.837803390342745</c:v>
                </c:pt>
                <c:pt idx="12200">
                  <c:v>0.837807226553562</c:v>
                </c:pt>
                <c:pt idx="12201">
                  <c:v>0.837811062298717</c:v>
                </c:pt>
                <c:pt idx="12202">
                  <c:v>0.837814897764475</c:v>
                </c:pt>
                <c:pt idx="12203">
                  <c:v>0.837818732764574</c:v>
                </c:pt>
                <c:pt idx="12204">
                  <c:v>0.837822567485274</c:v>
                </c:pt>
                <c:pt idx="12205">
                  <c:v>0.837826401833447</c:v>
                </c:pt>
                <c:pt idx="12206">
                  <c:v>0.83783023580909</c:v>
                </c:pt>
                <c:pt idx="12207">
                  <c:v>0.837834069412203</c:v>
                </c:pt>
                <c:pt idx="12208">
                  <c:v>0.837837902735921</c:v>
                </c:pt>
                <c:pt idx="12209">
                  <c:v>0.837841735593976</c:v>
                </c:pt>
                <c:pt idx="12210">
                  <c:v>0.837845568079504</c:v>
                </c:pt>
                <c:pt idx="12211">
                  <c:v>0.837849400285634</c:v>
                </c:pt>
                <c:pt idx="12212">
                  <c:v>0.837853232119234</c:v>
                </c:pt>
                <c:pt idx="12213">
                  <c:v>0.837857063487172</c:v>
                </c:pt>
                <c:pt idx="12214">
                  <c:v>0.837860894575717</c:v>
                </c:pt>
                <c:pt idx="12215">
                  <c:v>0.83786472529173</c:v>
                </c:pt>
                <c:pt idx="12216">
                  <c:v>0.837868555728348</c:v>
                </c:pt>
                <c:pt idx="12217">
                  <c:v>0.837872385699303</c:v>
                </c:pt>
                <c:pt idx="12218">
                  <c:v>0.837876215297731</c:v>
                </c:pt>
                <c:pt idx="12219">
                  <c:v>0.837880044616761</c:v>
                </c:pt>
                <c:pt idx="12220">
                  <c:v>0.837883873470129</c:v>
                </c:pt>
                <c:pt idx="12221">
                  <c:v>0.837887702044101</c:v>
                </c:pt>
                <c:pt idx="12222">
                  <c:v>0.837891530245544</c:v>
                </c:pt>
                <c:pt idx="12223">
                  <c:v>0.837895358074458</c:v>
                </c:pt>
                <c:pt idx="12224">
                  <c:v>0.837899185530844</c:v>
                </c:pt>
                <c:pt idx="12225">
                  <c:v>0.837903012614699</c:v>
                </c:pt>
                <c:pt idx="12226">
                  <c:v>0.837906839326025</c:v>
                </c:pt>
                <c:pt idx="12227">
                  <c:v>0.837910665757957</c:v>
                </c:pt>
                <c:pt idx="12228">
                  <c:v>0.837914491724225</c:v>
                </c:pt>
                <c:pt idx="12229">
                  <c:v>0.837918317411097</c:v>
                </c:pt>
                <c:pt idx="12230">
                  <c:v>0.83792214272544</c:v>
                </c:pt>
                <c:pt idx="12231">
                  <c:v>0.837925967667254</c:v>
                </c:pt>
                <c:pt idx="12232">
                  <c:v>0.837929792236539</c:v>
                </c:pt>
                <c:pt idx="12233">
                  <c:v>0.837933616433295</c:v>
                </c:pt>
                <c:pt idx="12234">
                  <c:v>0.837937440257522</c:v>
                </c:pt>
                <c:pt idx="12235">
                  <c:v>0.837941263802351</c:v>
                </c:pt>
                <c:pt idx="12236">
                  <c:v>0.83794508688152</c:v>
                </c:pt>
                <c:pt idx="12237">
                  <c:v>0.837948909681293</c:v>
                </c:pt>
                <c:pt idx="12238">
                  <c:v>0.837952732108536</c:v>
                </c:pt>
                <c:pt idx="12239">
                  <c:v>0.837956554070117</c:v>
                </c:pt>
                <c:pt idx="12240">
                  <c:v>0.837960375845435</c:v>
                </c:pt>
                <c:pt idx="12241">
                  <c:v>0.83796419715509</c:v>
                </c:pt>
                <c:pt idx="12242">
                  <c:v>0.837968018092218</c:v>
                </c:pt>
                <c:pt idx="12243">
                  <c:v>0.837971838656816</c:v>
                </c:pt>
                <c:pt idx="12244">
                  <c:v>0.837975658942017</c:v>
                </c:pt>
                <c:pt idx="12245">
                  <c:v>0.837979478854689</c:v>
                </c:pt>
                <c:pt idx="12246">
                  <c:v>0.837983298394832</c:v>
                </c:pt>
                <c:pt idx="12247">
                  <c:v>0.837987117562446</c:v>
                </c:pt>
                <c:pt idx="12248">
                  <c:v>0.837990936357531</c:v>
                </c:pt>
                <c:pt idx="12249">
                  <c:v>0.837994754780086</c:v>
                </c:pt>
                <c:pt idx="12250">
                  <c:v>0.837998572830113</c:v>
                </c:pt>
                <c:pt idx="12251">
                  <c:v>0.838002390600743</c:v>
                </c:pt>
                <c:pt idx="12252">
                  <c:v>0.838006207905711</c:v>
                </c:pt>
                <c:pt idx="12253">
                  <c:v>0.838010024931283</c:v>
                </c:pt>
                <c:pt idx="12254">
                  <c:v>0.838013841584327</c:v>
                </c:pt>
                <c:pt idx="12255">
                  <c:v>0.838017657864841</c:v>
                </c:pt>
                <c:pt idx="12256">
                  <c:v>0.838021473772826</c:v>
                </c:pt>
                <c:pt idx="12257">
                  <c:v>0.838025289401413</c:v>
                </c:pt>
                <c:pt idx="12258">
                  <c:v>0.838029104564341</c:v>
                </c:pt>
                <c:pt idx="12259">
                  <c:v>0.838032919447871</c:v>
                </c:pt>
                <c:pt idx="12260">
                  <c:v>0.838036733865739</c:v>
                </c:pt>
                <c:pt idx="12261">
                  <c:v>0.838040548004212</c:v>
                </c:pt>
                <c:pt idx="12262">
                  <c:v>0.838044361770155</c:v>
                </c:pt>
                <c:pt idx="12263">
                  <c:v>0.838048175256701</c:v>
                </c:pt>
                <c:pt idx="12264">
                  <c:v>0.838051988277587</c:v>
                </c:pt>
                <c:pt idx="12265">
                  <c:v>0.838055800925941</c:v>
                </c:pt>
                <c:pt idx="12266">
                  <c:v>0.838059613294901</c:v>
                </c:pt>
                <c:pt idx="12267">
                  <c:v>0.838063425291332</c:v>
                </c:pt>
                <c:pt idx="12268">
                  <c:v>0.838067236915232</c:v>
                </c:pt>
                <c:pt idx="12269">
                  <c:v>0.838071048166605</c:v>
                </c:pt>
                <c:pt idx="12270">
                  <c:v>0.838074859045449</c:v>
                </c:pt>
                <c:pt idx="12271">
                  <c:v>0.838078669551763</c:v>
                </c:pt>
                <c:pt idx="12272">
                  <c:v>0.83808247977868</c:v>
                </c:pt>
                <c:pt idx="12273">
                  <c:v>0.838086289539935</c:v>
                </c:pt>
                <c:pt idx="12274">
                  <c:v>0.838090099021795</c:v>
                </c:pt>
                <c:pt idx="12275">
                  <c:v>0.838093908131124</c:v>
                </c:pt>
                <c:pt idx="12276">
                  <c:v>0.838097716867926</c:v>
                </c:pt>
                <c:pt idx="12277">
                  <c:v>0.838101525232198</c:v>
                </c:pt>
                <c:pt idx="12278">
                  <c:v>0.838105333317075</c:v>
                </c:pt>
                <c:pt idx="12279">
                  <c:v>0.838109140936288</c:v>
                </c:pt>
                <c:pt idx="12280">
                  <c:v>0.838112948276105</c:v>
                </c:pt>
                <c:pt idx="12281">
                  <c:v>0.838116755243392</c:v>
                </c:pt>
                <c:pt idx="12282">
                  <c:v>0.838120561838152</c:v>
                </c:pt>
                <c:pt idx="12283">
                  <c:v>0.838124368060382</c:v>
                </c:pt>
                <c:pt idx="12284">
                  <c:v>0.838128173910084</c:v>
                </c:pt>
                <c:pt idx="12285">
                  <c:v>0.838131979480388</c:v>
                </c:pt>
                <c:pt idx="12286">
                  <c:v>0.838135784678164</c:v>
                </c:pt>
                <c:pt idx="12287">
                  <c:v>0.838139589410277</c:v>
                </c:pt>
                <c:pt idx="12288">
                  <c:v>0.838143393862995</c:v>
                </c:pt>
                <c:pt idx="12289">
                  <c:v>0.838147198036314</c:v>
                </c:pt>
                <c:pt idx="12290">
                  <c:v>0.838151001743974</c:v>
                </c:pt>
                <c:pt idx="12291">
                  <c:v>0.838154805079105</c:v>
                </c:pt>
                <c:pt idx="12292">
                  <c:v>0.838158608134838</c:v>
                </c:pt>
                <c:pt idx="12293">
                  <c:v>0.838162410818043</c:v>
                </c:pt>
                <c:pt idx="12294">
                  <c:v>0.838166213128718</c:v>
                </c:pt>
                <c:pt idx="12295">
                  <c:v>0.838170015066863</c:v>
                </c:pt>
                <c:pt idx="12296">
                  <c:v>0.838173816632481</c:v>
                </c:pt>
                <c:pt idx="12297">
                  <c:v>0.838177617825569</c:v>
                </c:pt>
                <c:pt idx="12298">
                  <c:v>0.838181418739261</c:v>
                </c:pt>
                <c:pt idx="12299">
                  <c:v>0.838185219280424</c:v>
                </c:pt>
                <c:pt idx="12300">
                  <c:v>0.838189019449057</c:v>
                </c:pt>
                <c:pt idx="12301">
                  <c:v>0.838192819245161</c:v>
                </c:pt>
                <c:pt idx="12302">
                  <c:v>0.838196618668737</c:v>
                </c:pt>
                <c:pt idx="12303">
                  <c:v>0.838200417719782</c:v>
                </c:pt>
                <c:pt idx="12304">
                  <c:v>0.838204216491432</c:v>
                </c:pt>
                <c:pt idx="12305">
                  <c:v>0.838208014890552</c:v>
                </c:pt>
                <c:pt idx="12306">
                  <c:v>0.838211812917145</c:v>
                </c:pt>
                <c:pt idx="12307">
                  <c:v>0.838215610571208</c:v>
                </c:pt>
                <c:pt idx="12308">
                  <c:v>0.838219407852741</c:v>
                </c:pt>
                <c:pt idx="12309">
                  <c:v>0.838223204761744</c:v>
                </c:pt>
                <c:pt idx="12310">
                  <c:v>0.838227001391354</c:v>
                </c:pt>
                <c:pt idx="12311">
                  <c:v>0.83823079764843</c:v>
                </c:pt>
                <c:pt idx="12312">
                  <c:v>0.838234593532982</c:v>
                </c:pt>
                <c:pt idx="12313">
                  <c:v>0.838238389045001</c:v>
                </c:pt>
                <c:pt idx="12314">
                  <c:v>0.838242184184492</c:v>
                </c:pt>
                <c:pt idx="12315">
                  <c:v>0.838245979044589</c:v>
                </c:pt>
                <c:pt idx="12316">
                  <c:v>0.838249773532153</c:v>
                </c:pt>
                <c:pt idx="12317">
                  <c:v>0.838253567554059</c:v>
                </c:pt>
                <c:pt idx="12318">
                  <c:v>0.838257361296566</c:v>
                </c:pt>
                <c:pt idx="12319">
                  <c:v>0.838261154759678</c:v>
                </c:pt>
                <c:pt idx="12320">
                  <c:v>0.838264947757127</c:v>
                </c:pt>
                <c:pt idx="12321">
                  <c:v>0.838268740475179</c:v>
                </c:pt>
                <c:pt idx="12322">
                  <c:v>0.838272532727571</c:v>
                </c:pt>
                <c:pt idx="12323">
                  <c:v>0.838276324700566</c:v>
                </c:pt>
                <c:pt idx="12324">
                  <c:v>0.83828011630103</c:v>
                </c:pt>
                <c:pt idx="12325">
                  <c:v>0.8382839076221</c:v>
                </c:pt>
                <c:pt idx="12326">
                  <c:v>0.838287698477508</c:v>
                </c:pt>
                <c:pt idx="12327">
                  <c:v>0.838291489053519</c:v>
                </c:pt>
                <c:pt idx="12328">
                  <c:v>0.838295279257002</c:v>
                </c:pt>
                <c:pt idx="12329">
                  <c:v>0.838299069087954</c:v>
                </c:pt>
                <c:pt idx="12330">
                  <c:v>0.838302858546378</c:v>
                </c:pt>
                <c:pt idx="12331">
                  <c:v>0.838306647632274</c:v>
                </c:pt>
                <c:pt idx="12332">
                  <c:v>0.838310436438771</c:v>
                </c:pt>
                <c:pt idx="12333">
                  <c:v>0.838314224872741</c:v>
                </c:pt>
                <c:pt idx="12334">
                  <c:v>0.838318012934179</c:v>
                </c:pt>
                <c:pt idx="12335">
                  <c:v>0.838321800623091</c:v>
                </c:pt>
                <c:pt idx="12336">
                  <c:v>0.838325587939473</c:v>
                </c:pt>
                <c:pt idx="12337">
                  <c:v>0.838329374976457</c:v>
                </c:pt>
                <c:pt idx="12338">
                  <c:v>0.838333161547781</c:v>
                </c:pt>
                <c:pt idx="12339">
                  <c:v>0.838336947839709</c:v>
                </c:pt>
                <c:pt idx="12340">
                  <c:v>0.838340733759107</c:v>
                </c:pt>
                <c:pt idx="12341">
                  <c:v>0.838344519399109</c:v>
                </c:pt>
                <c:pt idx="12342">
                  <c:v>0.838348304573447</c:v>
                </c:pt>
                <c:pt idx="12343">
                  <c:v>0.838352089468392</c:v>
                </c:pt>
                <c:pt idx="12344">
                  <c:v>0.838355873990806</c:v>
                </c:pt>
                <c:pt idx="12345">
                  <c:v>0.838359658140691</c:v>
                </c:pt>
                <c:pt idx="12346">
                  <c:v>0.838363441918048</c:v>
                </c:pt>
                <c:pt idx="12347">
                  <c:v>0.838367225322875</c:v>
                </c:pt>
                <c:pt idx="12348">
                  <c:v>0.838371008448305</c:v>
                </c:pt>
                <c:pt idx="12349">
                  <c:v>0.838374791201206</c:v>
                </c:pt>
                <c:pt idx="12350">
                  <c:v>0.838378573581578</c:v>
                </c:pt>
                <c:pt idx="12351">
                  <c:v>0.838382355589422</c:v>
                </c:pt>
                <c:pt idx="12352">
                  <c:v>0.838386137317868</c:v>
                </c:pt>
                <c:pt idx="12353">
                  <c:v>0.838389918580652</c:v>
                </c:pt>
                <c:pt idx="12354">
                  <c:v>0.838393699564042</c:v>
                </c:pt>
                <c:pt idx="12355">
                  <c:v>0.838397480174901</c:v>
                </c:pt>
                <c:pt idx="12356">
                  <c:v>0.838401260413231</c:v>
                </c:pt>
                <c:pt idx="12357">
                  <c:v>0.838405040372166</c:v>
                </c:pt>
                <c:pt idx="12358">
                  <c:v>0.838408819958569</c:v>
                </c:pt>
                <c:pt idx="12359">
                  <c:v>0.838412599079313</c:v>
                </c:pt>
                <c:pt idx="12360">
                  <c:v>0.83841637792066</c:v>
                </c:pt>
                <c:pt idx="12361">
                  <c:v>0.838420156482609</c:v>
                </c:pt>
                <c:pt idx="12362">
                  <c:v>0.838423934578897</c:v>
                </c:pt>
                <c:pt idx="12363">
                  <c:v>0.838427712395789</c:v>
                </c:pt>
                <c:pt idx="12364">
                  <c:v>0.838431489840152</c:v>
                </c:pt>
                <c:pt idx="12365">
                  <c:v>0.838435266911985</c:v>
                </c:pt>
                <c:pt idx="12366">
                  <c:v>0.838439043611289</c:v>
                </c:pt>
                <c:pt idx="12367">
                  <c:v>0.838442820031198</c:v>
                </c:pt>
                <c:pt idx="12368">
                  <c:v>0.838446595985445</c:v>
                </c:pt>
                <c:pt idx="12369">
                  <c:v>0.838450371660294</c:v>
                </c:pt>
                <c:pt idx="12370">
                  <c:v>0.838454146962615</c:v>
                </c:pt>
                <c:pt idx="12371">
                  <c:v>0.838457921985538</c:v>
                </c:pt>
                <c:pt idx="12372">
                  <c:v>0.838461696542801</c:v>
                </c:pt>
                <c:pt idx="12373">
                  <c:v>0.838465470820668</c:v>
                </c:pt>
                <c:pt idx="12374">
                  <c:v>0.838469244726004</c:v>
                </c:pt>
                <c:pt idx="12375">
                  <c:v>0.838473018258811</c:v>
                </c:pt>
                <c:pt idx="12376">
                  <c:v>0.838476791512223</c:v>
                </c:pt>
                <c:pt idx="12377">
                  <c:v>0.838480564299973</c:v>
                </c:pt>
                <c:pt idx="12378">
                  <c:v>0.838484336808326</c:v>
                </c:pt>
                <c:pt idx="12379">
                  <c:v>0.838488108944149</c:v>
                </c:pt>
                <c:pt idx="12380">
                  <c:v>0.838491880800576</c:v>
                </c:pt>
                <c:pt idx="12381">
                  <c:v>0.838495652191342</c:v>
                </c:pt>
                <c:pt idx="12382">
                  <c:v>0.838499423302712</c:v>
                </c:pt>
                <c:pt idx="12383">
                  <c:v>0.838503194041551</c:v>
                </c:pt>
                <c:pt idx="12384">
                  <c:v>0.838506964407863</c:v>
                </c:pt>
                <c:pt idx="12385">
                  <c:v>0.838510734401644</c:v>
                </c:pt>
                <c:pt idx="12386">
                  <c:v>0.838514504116031</c:v>
                </c:pt>
                <c:pt idx="12387">
                  <c:v>0.838518273457886</c:v>
                </c:pt>
                <c:pt idx="12388">
                  <c:v>0.838522042427215</c:v>
                </c:pt>
                <c:pt idx="12389">
                  <c:v>0.838525811024012</c:v>
                </c:pt>
                <c:pt idx="12390">
                  <c:v>0.838529579248281</c:v>
                </c:pt>
                <c:pt idx="12391">
                  <c:v>0.838533347193155</c:v>
                </c:pt>
                <c:pt idx="12392">
                  <c:v>0.838537114765497</c:v>
                </c:pt>
                <c:pt idx="12393">
                  <c:v>0.838540881965312</c:v>
                </c:pt>
                <c:pt idx="12394">
                  <c:v>0.838544648885729</c:v>
                </c:pt>
                <c:pt idx="12395">
                  <c:v>0.838548415340485</c:v>
                </c:pt>
                <c:pt idx="12396">
                  <c:v>0.838552181515845</c:v>
                </c:pt>
                <c:pt idx="12397">
                  <c:v>0.838555947318674</c:v>
                </c:pt>
                <c:pt idx="12398">
                  <c:v>0.838559712748976</c:v>
                </c:pt>
                <c:pt idx="12399">
                  <c:v>0.838563477899881</c:v>
                </c:pt>
                <c:pt idx="12400">
                  <c:v>0.838567242678256</c:v>
                </c:pt>
                <c:pt idx="12401">
                  <c:v>0.838571006990971</c:v>
                </c:pt>
                <c:pt idx="12402">
                  <c:v>0.838574771117421</c:v>
                </c:pt>
                <c:pt idx="12403">
                  <c:v>0.83857853477821</c:v>
                </c:pt>
                <c:pt idx="12404">
                  <c:v>0.838582298159601</c:v>
                </c:pt>
                <c:pt idx="12405">
                  <c:v>0.838586061168463</c:v>
                </c:pt>
                <c:pt idx="12406">
                  <c:v>0.838589823804799</c:v>
                </c:pt>
                <c:pt idx="12407">
                  <c:v>0.838593586068603</c:v>
                </c:pt>
                <c:pt idx="12408">
                  <c:v>0.83859734805301</c:v>
                </c:pt>
                <c:pt idx="12409">
                  <c:v>0.838601109664889</c:v>
                </c:pt>
                <c:pt idx="12410">
                  <c:v>0.838604870904239</c:v>
                </c:pt>
                <c:pt idx="12411">
                  <c:v>0.838608631771059</c:v>
                </c:pt>
                <c:pt idx="12412">
                  <c:v>0.838612392265352</c:v>
                </c:pt>
                <c:pt idx="12413">
                  <c:v>0.838616152480245</c:v>
                </c:pt>
                <c:pt idx="12414">
                  <c:v>0.838619912322613</c:v>
                </c:pt>
                <c:pt idx="12415">
                  <c:v>0.838623671792449</c:v>
                </c:pt>
                <c:pt idx="12416">
                  <c:v>0.838627430982889</c:v>
                </c:pt>
                <c:pt idx="12417">
                  <c:v>0.838631189800802</c:v>
                </c:pt>
                <c:pt idx="12418">
                  <c:v>0.838634948246183</c:v>
                </c:pt>
                <c:pt idx="12419">
                  <c:v>0.838638706319036</c:v>
                </c:pt>
                <c:pt idx="12420">
                  <c:v>0.838642464019361</c:v>
                </c:pt>
                <c:pt idx="12421">
                  <c:v>0.838646221440288</c:v>
                </c:pt>
                <c:pt idx="12422">
                  <c:v>0.838649978488685</c:v>
                </c:pt>
                <c:pt idx="12423">
                  <c:v>0.838653735164555</c:v>
                </c:pt>
                <c:pt idx="12424">
                  <c:v>0.838657491467895</c:v>
                </c:pt>
                <c:pt idx="12425">
                  <c:v>0.838661247491838</c:v>
                </c:pt>
                <c:pt idx="12426">
                  <c:v>0.838665003143252</c:v>
                </c:pt>
                <c:pt idx="12427">
                  <c:v>0.838668758422138</c:v>
                </c:pt>
                <c:pt idx="12428">
                  <c:v>0.838672513421627</c:v>
                </c:pt>
                <c:pt idx="12429">
                  <c:v>0.838676267955454</c:v>
                </c:pt>
                <c:pt idx="12430">
                  <c:v>0.838680022209885</c:v>
                </c:pt>
                <c:pt idx="12431">
                  <c:v>0.838683776091786</c:v>
                </c:pt>
                <c:pt idx="12432">
                  <c:v>0.838687529694291</c:v>
                </c:pt>
                <c:pt idx="12433">
                  <c:v>0.838691282831136</c:v>
                </c:pt>
                <c:pt idx="12434">
                  <c:v>0.838695035688581</c:v>
                </c:pt>
                <c:pt idx="12435">
                  <c:v>0.838698788173499</c:v>
                </c:pt>
                <c:pt idx="12436">
                  <c:v>0.838702540379019</c:v>
                </c:pt>
                <c:pt idx="12437">
                  <c:v>0.838706292118878</c:v>
                </c:pt>
                <c:pt idx="12438">
                  <c:v>0.838710043579341</c:v>
                </c:pt>
                <c:pt idx="12439">
                  <c:v>0.838713794667276</c:v>
                </c:pt>
                <c:pt idx="12440">
                  <c:v>0.838717545475813</c:v>
                </c:pt>
                <c:pt idx="12441">
                  <c:v>0.838721295818688</c:v>
                </c:pt>
                <c:pt idx="12442">
                  <c:v>0.838725045882168</c:v>
                </c:pt>
                <c:pt idx="12443">
                  <c:v>0.838728795573117</c:v>
                </c:pt>
                <c:pt idx="12444">
                  <c:v>0.83873254498467</c:v>
                </c:pt>
                <c:pt idx="12445">
                  <c:v>0.838736293930562</c:v>
                </c:pt>
                <c:pt idx="12446">
                  <c:v>0.838740042597058</c:v>
                </c:pt>
                <c:pt idx="12447">
                  <c:v>0.838743790984155</c:v>
                </c:pt>
                <c:pt idx="12448">
                  <c:v>0.838747538905593</c:v>
                </c:pt>
                <c:pt idx="12449">
                  <c:v>0.838751286547632</c:v>
                </c:pt>
                <c:pt idx="12450">
                  <c:v>0.838755033817143</c:v>
                </c:pt>
                <c:pt idx="12451">
                  <c:v>0.838758780714126</c:v>
                </c:pt>
                <c:pt idx="12452">
                  <c:v>0.838762527238579</c:v>
                </c:pt>
                <c:pt idx="12453">
                  <c:v>0.838766273483636</c:v>
                </c:pt>
                <c:pt idx="12454">
                  <c:v>0.838770019356163</c:v>
                </c:pt>
                <c:pt idx="12455">
                  <c:v>0.838773764856162</c:v>
                </c:pt>
                <c:pt idx="12456">
                  <c:v>0.838777510076763</c:v>
                </c:pt>
                <c:pt idx="12457">
                  <c:v>0.838781254924836</c:v>
                </c:pt>
                <c:pt idx="12458">
                  <c:v>0.838784999400379</c:v>
                </c:pt>
                <c:pt idx="12459">
                  <c:v>0.838788743503394</c:v>
                </c:pt>
                <c:pt idx="12460">
                  <c:v>0.838792487327011</c:v>
                </c:pt>
                <c:pt idx="12461">
                  <c:v>0.838796230778099</c:v>
                </c:pt>
                <c:pt idx="12462">
                  <c:v>0.838799973856659</c:v>
                </c:pt>
                <c:pt idx="12463">
                  <c:v>0.83880371656269</c:v>
                </c:pt>
                <c:pt idx="12464">
                  <c:v>0.838807458989325</c:v>
                </c:pt>
                <c:pt idx="12465">
                  <c:v>0.838811201043429</c:v>
                </c:pt>
                <c:pt idx="12466">
                  <c:v>0.838814942725005</c:v>
                </c:pt>
                <c:pt idx="12467">
                  <c:v>0.838818684034052</c:v>
                </c:pt>
                <c:pt idx="12468">
                  <c:v>0.838822425063702</c:v>
                </c:pt>
                <c:pt idx="12469">
                  <c:v>0.838826165720822</c:v>
                </c:pt>
                <c:pt idx="12470">
                  <c:v>0.838829906005414</c:v>
                </c:pt>
                <c:pt idx="12471">
                  <c:v>0.838833646010609</c:v>
                </c:pt>
                <c:pt idx="12472">
                  <c:v>0.838837385643277</c:v>
                </c:pt>
                <c:pt idx="12473">
                  <c:v>0.838841124903412</c:v>
                </c:pt>
                <c:pt idx="12474">
                  <c:v>0.838844863791021</c:v>
                </c:pt>
                <c:pt idx="12475">
                  <c:v>0.838848602399231</c:v>
                </c:pt>
                <c:pt idx="12476">
                  <c:v>0.838852340634914</c:v>
                </c:pt>
                <c:pt idx="12477">
                  <c:v>0.838856078498069</c:v>
                </c:pt>
                <c:pt idx="12478">
                  <c:v>0.838859815988692</c:v>
                </c:pt>
                <c:pt idx="12479">
                  <c:v>0.83886355319992</c:v>
                </c:pt>
                <c:pt idx="12480">
                  <c:v>0.838867290038617</c:v>
                </c:pt>
                <c:pt idx="12481">
                  <c:v>0.838871026597919</c:v>
                </c:pt>
                <c:pt idx="12482">
                  <c:v>0.83887476269156</c:v>
                </c:pt>
                <c:pt idx="12483">
                  <c:v>0.838878498505802</c:v>
                </c:pt>
                <c:pt idx="12484">
                  <c:v>0.838882233947518</c:v>
                </c:pt>
                <c:pt idx="12485">
                  <c:v>0.838885969109835</c:v>
                </c:pt>
                <c:pt idx="12486">
                  <c:v>0.838889703806491</c:v>
                </c:pt>
                <c:pt idx="12487">
                  <c:v>0.838893438223753</c:v>
                </c:pt>
                <c:pt idx="12488">
                  <c:v>0.838897172361614</c:v>
                </c:pt>
                <c:pt idx="12489">
                  <c:v>0.838900906033816</c:v>
                </c:pt>
                <c:pt idx="12490">
                  <c:v>0.838904639426621</c:v>
                </c:pt>
                <c:pt idx="12491">
                  <c:v>0.838908372446896</c:v>
                </c:pt>
                <c:pt idx="12492">
                  <c:v>0.838912105094643</c:v>
                </c:pt>
                <c:pt idx="12493">
                  <c:v>0.838915837462993</c:v>
                </c:pt>
                <c:pt idx="12494">
                  <c:v>0.838919569458815</c:v>
                </c:pt>
                <c:pt idx="12495">
                  <c:v>0.838923301082107</c:v>
                </c:pt>
                <c:pt idx="12496">
                  <c:v>0.838927032426002</c:v>
                </c:pt>
                <c:pt idx="12497">
                  <c:v>0.838930763397369</c:v>
                </c:pt>
                <c:pt idx="12498">
                  <c:v>0.838934493996205</c:v>
                </c:pt>
                <c:pt idx="12499">
                  <c:v>0.838938224222512</c:v>
                </c:pt>
                <c:pt idx="12500">
                  <c:v>0.838941954169424</c:v>
                </c:pt>
                <c:pt idx="12501">
                  <c:v>0.838945683743806</c:v>
                </c:pt>
                <c:pt idx="12502">
                  <c:v>0.83894941294566</c:v>
                </c:pt>
                <c:pt idx="12503">
                  <c:v>0.838953141868116</c:v>
                </c:pt>
                <c:pt idx="12504">
                  <c:v>0.838956870418044</c:v>
                </c:pt>
                <c:pt idx="12505">
                  <c:v>0.838960598595443</c:v>
                </c:pt>
                <c:pt idx="12506">
                  <c:v>0.838964326400311</c:v>
                </c:pt>
                <c:pt idx="12507">
                  <c:v>0.838968053925785</c:v>
                </c:pt>
                <c:pt idx="12508">
                  <c:v>0.838971781078727</c:v>
                </c:pt>
                <c:pt idx="12509">
                  <c:v>0.838975507952275</c:v>
                </c:pt>
                <c:pt idx="12510">
                  <c:v>0.838979234360161</c:v>
                </c:pt>
                <c:pt idx="12511">
                  <c:v>0.838982960488648</c:v>
                </c:pt>
                <c:pt idx="12512">
                  <c:v>0.838986686244609</c:v>
                </c:pt>
                <c:pt idx="12513">
                  <c:v>0.838990411721172</c:v>
                </c:pt>
                <c:pt idx="12514">
                  <c:v>0.838994136825206</c:v>
                </c:pt>
                <c:pt idx="12515">
                  <c:v>0.838997861556711</c:v>
                </c:pt>
                <c:pt idx="12516">
                  <c:v>0.839001585915686</c:v>
                </c:pt>
                <c:pt idx="12517">
                  <c:v>0.839005309995265</c:v>
                </c:pt>
                <c:pt idx="12518">
                  <c:v>0.839009033702316</c:v>
                </c:pt>
                <c:pt idx="12519">
                  <c:v>0.839012757036837</c:v>
                </c:pt>
                <c:pt idx="12520">
                  <c:v>0.839016480091962</c:v>
                </c:pt>
                <c:pt idx="12521">
                  <c:v>0.839020202774556</c:v>
                </c:pt>
                <c:pt idx="12522">
                  <c:v>0.839023925084624</c:v>
                </c:pt>
                <c:pt idx="12523">
                  <c:v>0.839027647115293</c:v>
                </c:pt>
                <c:pt idx="12524">
                  <c:v>0.839031368773432</c:v>
                </c:pt>
                <c:pt idx="12525">
                  <c:v>0.839035090059043</c:v>
                </c:pt>
                <c:pt idx="12526">
                  <c:v>0.839038810972127</c:v>
                </c:pt>
                <c:pt idx="12527">
                  <c:v>0.839042531605811</c:v>
                </c:pt>
                <c:pt idx="12528">
                  <c:v>0.839046251866969</c:v>
                </c:pt>
                <c:pt idx="12529">
                  <c:v>0.839049971755596</c:v>
                </c:pt>
                <c:pt idx="12530">
                  <c:v>0.839053691364828</c:v>
                </c:pt>
                <c:pt idx="12531">
                  <c:v>0.839057410601529</c:v>
                </c:pt>
                <c:pt idx="12532">
                  <c:v>0.839061129465701</c:v>
                </c:pt>
                <c:pt idx="12533">
                  <c:v>0.839064848050476</c:v>
                </c:pt>
                <c:pt idx="12534">
                  <c:v>0.839068566262723</c:v>
                </c:pt>
                <c:pt idx="12535">
                  <c:v>0.839072284102441</c:v>
                </c:pt>
                <c:pt idx="12536">
                  <c:v>0.839076001662764</c:v>
                </c:pt>
                <c:pt idx="12537">
                  <c:v>0.839079718757423</c:v>
                </c:pt>
                <c:pt idx="12538">
                  <c:v>0.839083435665819</c:v>
                </c:pt>
                <c:pt idx="12539">
                  <c:v>0.839087152108551</c:v>
                </c:pt>
                <c:pt idx="12540">
                  <c:v>0.839090868271889</c:v>
                </c:pt>
                <c:pt idx="12541">
                  <c:v>0.839094584062697</c:v>
                </c:pt>
                <c:pt idx="12542">
                  <c:v>0.839098299480977</c:v>
                </c:pt>
                <c:pt idx="12543">
                  <c:v>0.839102014619859</c:v>
                </c:pt>
                <c:pt idx="12544">
                  <c:v>0.839105729386212</c:v>
                </c:pt>
                <c:pt idx="12545">
                  <c:v>0.839109443873168</c:v>
                </c:pt>
                <c:pt idx="12546">
                  <c:v>0.839113157894465</c:v>
                </c:pt>
                <c:pt idx="12547">
                  <c:v>0.839116871636363</c:v>
                </c:pt>
                <c:pt idx="12548">
                  <c:v>0.839120585098864</c:v>
                </c:pt>
                <c:pt idx="12549">
                  <c:v>0.839124298095704</c:v>
                </c:pt>
                <c:pt idx="12550">
                  <c:v>0.839128010813149</c:v>
                </c:pt>
                <c:pt idx="12551">
                  <c:v>0.839131723158064</c:v>
                </c:pt>
                <c:pt idx="12552">
                  <c:v>0.83913543522358</c:v>
                </c:pt>
                <c:pt idx="12553">
                  <c:v>0.839139146916571</c:v>
                </c:pt>
                <c:pt idx="12554">
                  <c:v>0.83914285823703</c:v>
                </c:pt>
                <c:pt idx="12555">
                  <c:v>0.839146569278093</c:v>
                </c:pt>
                <c:pt idx="12556">
                  <c:v>0.839150279946627</c:v>
                </c:pt>
                <c:pt idx="12557">
                  <c:v>0.839153990242632</c:v>
                </c:pt>
                <c:pt idx="12558">
                  <c:v>0.839157700166107</c:v>
                </c:pt>
                <c:pt idx="12559">
                  <c:v>0.839161409810188</c:v>
                </c:pt>
                <c:pt idx="12560">
                  <c:v>0.839165119081737</c:v>
                </c:pt>
                <c:pt idx="12561">
                  <c:v>0.839168828073892</c:v>
                </c:pt>
                <c:pt idx="12562">
                  <c:v>0.839172536693515</c:v>
                </c:pt>
                <c:pt idx="12563">
                  <c:v>0.83917624494061</c:v>
                </c:pt>
                <c:pt idx="12564">
                  <c:v>0.839179952815177</c:v>
                </c:pt>
                <c:pt idx="12565">
                  <c:v>0.839183660410346</c:v>
                </c:pt>
                <c:pt idx="12566">
                  <c:v>0.839187367632987</c:v>
                </c:pt>
                <c:pt idx="12567">
                  <c:v>0.83919107457623</c:v>
                </c:pt>
                <c:pt idx="12568">
                  <c:v>0.839194781146945</c:v>
                </c:pt>
                <c:pt idx="12569">
                  <c:v>0.839198487345132</c:v>
                </c:pt>
                <c:pt idx="12570">
                  <c:v>0.839202193170786</c:v>
                </c:pt>
                <c:pt idx="12571">
                  <c:v>0.839205898717048</c:v>
                </c:pt>
                <c:pt idx="12572">
                  <c:v>0.839209603890777</c:v>
                </c:pt>
                <c:pt idx="12573">
                  <c:v>0.839213308785113</c:v>
                </c:pt>
                <c:pt idx="12574">
                  <c:v>0.839217013306918</c:v>
                </c:pt>
                <c:pt idx="12575">
                  <c:v>0.839220717456194</c:v>
                </c:pt>
                <c:pt idx="12576">
                  <c:v>0.839224421232939</c:v>
                </c:pt>
                <c:pt idx="12577">
                  <c:v>0.839228124730291</c:v>
                </c:pt>
                <c:pt idx="12578">
                  <c:v>0.839231827855112</c:v>
                </c:pt>
                <c:pt idx="12579">
                  <c:v>0.839235530700536</c:v>
                </c:pt>
                <c:pt idx="12580">
                  <c:v>0.8392392330803</c:v>
                </c:pt>
                <c:pt idx="12581">
                  <c:v>0.839242935273798</c:v>
                </c:pt>
                <c:pt idx="12582">
                  <c:v>0.839246637001636</c:v>
                </c:pt>
                <c:pt idx="12583">
                  <c:v>0.839250338450076</c:v>
                </c:pt>
                <c:pt idx="12584">
                  <c:v>0.839254039525987</c:v>
                </c:pt>
                <c:pt idx="12585">
                  <c:v>0.839257740322502</c:v>
                </c:pt>
                <c:pt idx="12586">
                  <c:v>0.839261440653356</c:v>
                </c:pt>
                <c:pt idx="12587">
                  <c:v>0.839265140797945</c:v>
                </c:pt>
                <c:pt idx="12588">
                  <c:v>0.839268840476873</c:v>
                </c:pt>
                <c:pt idx="12589">
                  <c:v>0.839272539876404</c:v>
                </c:pt>
                <c:pt idx="12590">
                  <c:v>0.839276238903404</c:v>
                </c:pt>
                <c:pt idx="12591">
                  <c:v>0.839279937651009</c:v>
                </c:pt>
                <c:pt idx="12592">
                  <c:v>0.839283636026087</c:v>
                </c:pt>
                <c:pt idx="12593">
                  <c:v>0.839287334028634</c:v>
                </c:pt>
                <c:pt idx="12594">
                  <c:v>0.839291031751784</c:v>
                </c:pt>
                <c:pt idx="12595">
                  <c:v>0.839294729102405</c:v>
                </c:pt>
                <c:pt idx="12596">
                  <c:v>0.839298426080497</c:v>
                </c:pt>
                <c:pt idx="12597">
                  <c:v>0.839302122779191</c:v>
                </c:pt>
                <c:pt idx="12598">
                  <c:v>0.839305819105359</c:v>
                </c:pt>
                <c:pt idx="12599">
                  <c:v>0.839309515058996</c:v>
                </c:pt>
                <c:pt idx="12600">
                  <c:v>0.839313210733237</c:v>
                </c:pt>
                <c:pt idx="12601">
                  <c:v>0.839316906034948</c:v>
                </c:pt>
                <c:pt idx="12602">
                  <c:v>0.839320600964132</c:v>
                </c:pt>
                <c:pt idx="12603">
                  <c:v>0.839324295613916</c:v>
                </c:pt>
                <c:pt idx="12604">
                  <c:v>0.839327989891173</c:v>
                </c:pt>
                <c:pt idx="12605">
                  <c:v>0.839331683795901</c:v>
                </c:pt>
                <c:pt idx="12606">
                  <c:v>0.839335377421232</c:v>
                </c:pt>
                <c:pt idx="12607">
                  <c:v>0.839339070674034</c:v>
                </c:pt>
                <c:pt idx="12608">
                  <c:v>0.839342763647439</c:v>
                </c:pt>
                <c:pt idx="12609">
                  <c:v>0.839346456248314</c:v>
                </c:pt>
                <c:pt idx="12610">
                  <c:v>0.839350148476662</c:v>
                </c:pt>
                <c:pt idx="12611">
                  <c:v>0.839353840425612</c:v>
                </c:pt>
                <c:pt idx="12612">
                  <c:v>0.839357531908903</c:v>
                </c:pt>
                <c:pt idx="12613">
                  <c:v>0.839361223205925</c:v>
                </c:pt>
                <c:pt idx="12614">
                  <c:v>0.83936491403729</c:v>
                </c:pt>
                <c:pt idx="12615">
                  <c:v>0.839368604589256</c:v>
                </c:pt>
                <c:pt idx="12616">
                  <c:v>0.839372294861825</c:v>
                </c:pt>
                <c:pt idx="12617">
                  <c:v>0.839375984668733</c:v>
                </c:pt>
                <c:pt idx="12618">
                  <c:v>0.839379674289378</c:v>
                </c:pt>
                <c:pt idx="12619">
                  <c:v>0.83938336344436</c:v>
                </c:pt>
                <c:pt idx="12620">
                  <c:v>0.839387052319947</c:v>
                </c:pt>
                <c:pt idx="12621">
                  <c:v>0.839390740823002</c:v>
                </c:pt>
                <c:pt idx="12622">
                  <c:v>0.83939442895353</c:v>
                </c:pt>
                <c:pt idx="12623">
                  <c:v>0.839398116804661</c:v>
                </c:pt>
                <c:pt idx="12624">
                  <c:v>0.839401804376395</c:v>
                </c:pt>
                <c:pt idx="12625">
                  <c:v>0.839405491482469</c:v>
                </c:pt>
                <c:pt idx="12626">
                  <c:v>0.839409178309145</c:v>
                </c:pt>
                <c:pt idx="12627">
                  <c:v>0.839412864856424</c:v>
                </c:pt>
                <c:pt idx="12628">
                  <c:v>0.839416550938041</c:v>
                </c:pt>
                <c:pt idx="12629">
                  <c:v>0.839420236740264</c:v>
                </c:pt>
                <c:pt idx="12630">
                  <c:v>0.839423922263088</c:v>
                </c:pt>
                <c:pt idx="12631">
                  <c:v>0.839427607413383</c:v>
                </c:pt>
                <c:pt idx="12632">
                  <c:v>0.83943129219115</c:v>
                </c:pt>
                <c:pt idx="12633">
                  <c:v>0.839434976596387</c:v>
                </c:pt>
                <c:pt idx="12634">
                  <c:v>0.839438660722227</c:v>
                </c:pt>
                <c:pt idx="12635">
                  <c:v>0.839442344568672</c:v>
                </c:pt>
                <c:pt idx="12636">
                  <c:v>0.839446027949454</c:v>
                </c:pt>
                <c:pt idx="12637">
                  <c:v>0.83944971105084</c:v>
                </c:pt>
                <c:pt idx="12638">
                  <c:v>0.839453393872828</c:v>
                </c:pt>
                <c:pt idx="12639">
                  <c:v>0.839457076229157</c:v>
                </c:pt>
                <c:pt idx="12640">
                  <c:v>0.83946075839922</c:v>
                </c:pt>
                <c:pt idx="12641">
                  <c:v>0.839464440103622</c:v>
                </c:pt>
                <c:pt idx="12642">
                  <c:v>0.839468121528627</c:v>
                </c:pt>
                <c:pt idx="12643">
                  <c:v>0.839471802581104</c:v>
                </c:pt>
                <c:pt idx="12644">
                  <c:v>0.839475483354183</c:v>
                </c:pt>
                <c:pt idx="12645">
                  <c:v>0.839479163754734</c:v>
                </c:pt>
                <c:pt idx="12646">
                  <c:v>0.839482843782754</c:v>
                </c:pt>
                <c:pt idx="12647">
                  <c:v>0.839486523531379</c:v>
                </c:pt>
                <c:pt idx="12648">
                  <c:v>0.839490202907475</c:v>
                </c:pt>
                <c:pt idx="12649">
                  <c:v>0.839493882004174</c:v>
                </c:pt>
                <c:pt idx="12650">
                  <c:v>0.839497560728343</c:v>
                </c:pt>
                <c:pt idx="12651">
                  <c:v>0.839501239079984</c:v>
                </c:pt>
                <c:pt idx="12652">
                  <c:v>0.839504917059096</c:v>
                </c:pt>
                <c:pt idx="12653">
                  <c:v>0.839508594851943</c:v>
                </c:pt>
                <c:pt idx="12654">
                  <c:v>0.839512272179128</c:v>
                </c:pt>
                <c:pt idx="12655">
                  <c:v>0.839515949226919</c:v>
                </c:pt>
                <c:pt idx="12656">
                  <c:v>0.839519625902177</c:v>
                </c:pt>
                <c:pt idx="12657">
                  <c:v>0.839523302204909</c:v>
                </c:pt>
                <c:pt idx="12658">
                  <c:v>0.839526978228244</c:v>
                </c:pt>
                <c:pt idx="12659">
                  <c:v>0.839530653972181</c:v>
                </c:pt>
                <c:pt idx="12660">
                  <c:v>0.839534329250457</c:v>
                </c:pt>
                <c:pt idx="12661">
                  <c:v>0.839538004342469</c:v>
                </c:pt>
                <c:pt idx="12662">
                  <c:v>0.839541678968819</c:v>
                </c:pt>
                <c:pt idx="12663">
                  <c:v>0.839545353315773</c:v>
                </c:pt>
                <c:pt idx="12664">
                  <c:v>0.839549027290197</c:v>
                </c:pt>
                <c:pt idx="12665">
                  <c:v>0.839552700985226</c:v>
                </c:pt>
                <c:pt idx="12666">
                  <c:v>0.839556374307724</c:v>
                </c:pt>
                <c:pt idx="12667">
                  <c:v>0.839560047257694</c:v>
                </c:pt>
                <c:pt idx="12668">
                  <c:v>0.839563719928267</c:v>
                </c:pt>
                <c:pt idx="12669">
                  <c:v>0.83956739222631</c:v>
                </c:pt>
                <c:pt idx="12670">
                  <c:v>0.839571064244958</c:v>
                </c:pt>
                <c:pt idx="12671">
                  <c:v>0.839574735891076</c:v>
                </c:pt>
                <c:pt idx="12672">
                  <c:v>0.839578407164665</c:v>
                </c:pt>
                <c:pt idx="12673">
                  <c:v>0.839582078158857</c:v>
                </c:pt>
                <c:pt idx="12674">
                  <c:v>0.839585748780521</c:v>
                </c:pt>
                <c:pt idx="12675">
                  <c:v>0.839589419122788</c:v>
                </c:pt>
                <c:pt idx="12676">
                  <c:v>0.839593089092526</c:v>
                </c:pt>
                <c:pt idx="12677">
                  <c:v>0.839596758689733</c:v>
                </c:pt>
                <c:pt idx="12678">
                  <c:v>0.839600428007545</c:v>
                </c:pt>
                <c:pt idx="12679">
                  <c:v>0.839604096952828</c:v>
                </c:pt>
                <c:pt idx="12680">
                  <c:v>0.839607765525581</c:v>
                </c:pt>
                <c:pt idx="12681">
                  <c:v>0.839611433818937</c:v>
                </c:pt>
                <c:pt idx="12682">
                  <c:v>0.839615101832899</c:v>
                </c:pt>
                <c:pt idx="12683">
                  <c:v>0.839618769381198</c:v>
                </c:pt>
                <c:pt idx="12684">
                  <c:v>0.839622436650099</c:v>
                </c:pt>
                <c:pt idx="12685">
                  <c:v>0.839626103639605</c:v>
                </c:pt>
                <c:pt idx="12686">
                  <c:v>0.83962977025658</c:v>
                </c:pt>
                <c:pt idx="12687">
                  <c:v>0.839633436501028</c:v>
                </c:pt>
                <c:pt idx="12688">
                  <c:v>0.839637102466079</c:v>
                </c:pt>
                <c:pt idx="12689">
                  <c:v>0.8396407680586</c:v>
                </c:pt>
                <c:pt idx="12690">
                  <c:v>0.839644433371725</c:v>
                </c:pt>
                <c:pt idx="12691">
                  <c:v>0.839648098219188</c:v>
                </c:pt>
                <c:pt idx="12692">
                  <c:v>0.839651762880386</c:v>
                </c:pt>
                <c:pt idx="12693">
                  <c:v>0.839655427075925</c:v>
                </c:pt>
                <c:pt idx="12694">
                  <c:v>0.839659091085197</c:v>
                </c:pt>
                <c:pt idx="12695">
                  <c:v>0.839662754628809</c:v>
                </c:pt>
                <c:pt idx="12696">
                  <c:v>0.839666417893024</c:v>
                </c:pt>
                <c:pt idx="12697">
                  <c:v>0.839670080784711</c:v>
                </c:pt>
                <c:pt idx="12698">
                  <c:v>0.839673743396999</c:v>
                </c:pt>
                <c:pt idx="12699">
                  <c:v>0.83967740563676</c:v>
                </c:pt>
                <c:pt idx="12700">
                  <c:v>0.839681067597123</c:v>
                </c:pt>
                <c:pt idx="12701">
                  <c:v>0.839684729184957</c:v>
                </c:pt>
                <c:pt idx="12702">
                  <c:v>0.839688390400263</c:v>
                </c:pt>
                <c:pt idx="12703">
                  <c:v>0.839692051336171</c:v>
                </c:pt>
                <c:pt idx="12704">
                  <c:v>0.839695711899551</c:v>
                </c:pt>
                <c:pt idx="12705">
                  <c:v>0.839699372183533</c:v>
                </c:pt>
                <c:pt idx="12706">
                  <c:v>0.839703032094987</c:v>
                </c:pt>
                <c:pt idx="12707">
                  <c:v>0.839706691633912</c:v>
                </c:pt>
                <c:pt idx="12708">
                  <c:v>0.83971035089344</c:v>
                </c:pt>
                <c:pt idx="12709">
                  <c:v>0.839714009780439</c:v>
                </c:pt>
                <c:pt idx="12710">
                  <c:v>0.839717668388041</c:v>
                </c:pt>
                <c:pt idx="12711">
                  <c:v>0.839721326623113</c:v>
                </c:pt>
                <c:pt idx="12712">
                  <c:v>0.839724984578791</c:v>
                </c:pt>
                <c:pt idx="12713">
                  <c:v>0.839728642068806</c:v>
                </c:pt>
                <c:pt idx="12714">
                  <c:v>0.839732299372555</c:v>
                </c:pt>
                <c:pt idx="12715">
                  <c:v>0.839735956210646</c:v>
                </c:pt>
                <c:pt idx="12716">
                  <c:v>0.839739612862469</c:v>
                </c:pt>
                <c:pt idx="12717">
                  <c:v>0.839743269048634</c:v>
                </c:pt>
                <c:pt idx="12718">
                  <c:v>0.8397469249554</c:v>
                </c:pt>
                <c:pt idx="12719">
                  <c:v>0.83975058058277</c:v>
                </c:pt>
                <c:pt idx="12720">
                  <c:v>0.839754235744477</c:v>
                </c:pt>
                <c:pt idx="12721">
                  <c:v>0.839757890719923</c:v>
                </c:pt>
                <c:pt idx="12722">
                  <c:v>0.839761545229706</c:v>
                </c:pt>
                <c:pt idx="12723">
                  <c:v>0.839765199460091</c:v>
                </c:pt>
                <c:pt idx="12724">
                  <c:v>0.83976885341108</c:v>
                </c:pt>
                <c:pt idx="12725">
                  <c:v>0.839772506989541</c:v>
                </c:pt>
                <c:pt idx="12726">
                  <c:v>0.839776160195472</c:v>
                </c:pt>
                <c:pt idx="12727">
                  <c:v>0.839779813122006</c:v>
                </c:pt>
                <c:pt idx="12728">
                  <c:v>0.839783465676012</c:v>
                </c:pt>
                <c:pt idx="12729">
                  <c:v>0.83978711795062</c:v>
                </c:pt>
                <c:pt idx="12730">
                  <c:v>0.8397907698527</c:v>
                </c:pt>
                <c:pt idx="12731">
                  <c:v>0.839794421382249</c:v>
                </c:pt>
                <c:pt idx="12732">
                  <c:v>0.839798072632404</c:v>
                </c:pt>
                <c:pt idx="12733">
                  <c:v>0.839801723510028</c:v>
                </c:pt>
                <c:pt idx="12734">
                  <c:v>0.839805374108257</c:v>
                </c:pt>
                <c:pt idx="12735">
                  <c:v>0.839809024333956</c:v>
                </c:pt>
                <c:pt idx="12736">
                  <c:v>0.839812674280258</c:v>
                </c:pt>
                <c:pt idx="12737">
                  <c:v>0.83981632385403</c:v>
                </c:pt>
                <c:pt idx="12738">
                  <c:v>0.839819973148408</c:v>
                </c:pt>
                <c:pt idx="12739">
                  <c:v>0.839823621977123</c:v>
                </c:pt>
                <c:pt idx="12740">
                  <c:v>0.839827270619574</c:v>
                </c:pt>
                <c:pt idx="12741">
                  <c:v>0.839830918796362</c:v>
                </c:pt>
                <c:pt idx="12742">
                  <c:v>0.839834566786887</c:v>
                </c:pt>
                <c:pt idx="12743">
                  <c:v>0.839838214311751</c:v>
                </c:pt>
                <c:pt idx="12744">
                  <c:v>0.839841861557217</c:v>
                </c:pt>
                <c:pt idx="12745">
                  <c:v>0.839845508523288</c:v>
                </c:pt>
                <c:pt idx="12746">
                  <c:v>0.839849155116828</c:v>
                </c:pt>
                <c:pt idx="12747">
                  <c:v>0.83985280133784</c:v>
                </c:pt>
                <c:pt idx="12748">
                  <c:v>0.839856447279455</c:v>
                </c:pt>
                <c:pt idx="12749">
                  <c:v>0.839860092848541</c:v>
                </c:pt>
                <c:pt idx="12750">
                  <c:v>0.839863738138231</c:v>
                </c:pt>
                <c:pt idx="12751">
                  <c:v>0.839867383055391</c:v>
                </c:pt>
                <c:pt idx="12752">
                  <c:v>0.839871027600022</c:v>
                </c:pt>
                <c:pt idx="12753">
                  <c:v>0.839874671865256</c:v>
                </c:pt>
                <c:pt idx="12754">
                  <c:v>0.839878315851094</c:v>
                </c:pt>
                <c:pt idx="12755">
                  <c:v>0.839881959464403</c:v>
                </c:pt>
                <c:pt idx="12756">
                  <c:v>0.839885602705182</c:v>
                </c:pt>
                <c:pt idx="12757">
                  <c:v>0.839889245666566</c:v>
                </c:pt>
                <c:pt idx="12758">
                  <c:v>0.839892888255419</c:v>
                </c:pt>
                <c:pt idx="12759">
                  <c:v>0.839896530471744</c:v>
                </c:pt>
                <c:pt idx="12760">
                  <c:v>0.839900172408673</c:v>
                </c:pt>
                <c:pt idx="12761">
                  <c:v>0.839903814066204</c:v>
                </c:pt>
                <c:pt idx="12762">
                  <c:v>0.839907455351205</c:v>
                </c:pt>
                <c:pt idx="12763">
                  <c:v>0.839911096263679</c:v>
                </c:pt>
                <c:pt idx="12764">
                  <c:v>0.839914736896754</c:v>
                </c:pt>
                <c:pt idx="12765">
                  <c:v>0.839918377157303</c:v>
                </c:pt>
                <c:pt idx="12766">
                  <c:v>0.839922017138453</c:v>
                </c:pt>
                <c:pt idx="12767">
                  <c:v>0.839925656747075</c:v>
                </c:pt>
                <c:pt idx="12768">
                  <c:v>0.839929296076299</c:v>
                </c:pt>
                <c:pt idx="12769">
                  <c:v>0.839932935032996</c:v>
                </c:pt>
                <c:pt idx="12770">
                  <c:v>0.839936573617162</c:v>
                </c:pt>
                <c:pt idx="12771">
                  <c:v>0.839940211921932</c:v>
                </c:pt>
                <c:pt idx="12772">
                  <c:v>0.839943849854172</c:v>
                </c:pt>
                <c:pt idx="12773">
                  <c:v>0.839947487507018</c:v>
                </c:pt>
                <c:pt idx="12774">
                  <c:v>0.839951124880465</c:v>
                </c:pt>
                <c:pt idx="12775">
                  <c:v>0.839954761788251</c:v>
                </c:pt>
                <c:pt idx="12776">
                  <c:v>0.83995839841664</c:v>
                </c:pt>
                <c:pt idx="12777">
                  <c:v>0.839962034765633</c:v>
                </c:pt>
                <c:pt idx="12778">
                  <c:v>0.839965670742095</c:v>
                </c:pt>
                <c:pt idx="12779">
                  <c:v>0.839969306439163</c:v>
                </c:pt>
                <c:pt idx="12780">
                  <c:v>0.839972941763702</c:v>
                </c:pt>
                <c:pt idx="12781">
                  <c:v>0.839976576715709</c:v>
                </c:pt>
                <c:pt idx="12782">
                  <c:v>0.839980211388322</c:v>
                </c:pt>
                <c:pt idx="12783">
                  <c:v>0.839983845688405</c:v>
                </c:pt>
                <c:pt idx="12784">
                  <c:v>0.83998747970909</c:v>
                </c:pt>
                <c:pt idx="12785">
                  <c:v>0.83999111345038</c:v>
                </c:pt>
                <c:pt idx="12786">
                  <c:v>0.839994746726008</c:v>
                </c:pt>
                <c:pt idx="12787">
                  <c:v>0.83999837972224</c:v>
                </c:pt>
                <c:pt idx="12788">
                  <c:v>0.840002012439074</c:v>
                </c:pt>
                <c:pt idx="12789">
                  <c:v>0.840005644783378</c:v>
                </c:pt>
                <c:pt idx="12790">
                  <c:v>0.840009276848289</c:v>
                </c:pt>
                <c:pt idx="12791">
                  <c:v>0.840012908540669</c:v>
                </c:pt>
                <c:pt idx="12792">
                  <c:v>0.84001653986052</c:v>
                </c:pt>
                <c:pt idx="12793">
                  <c:v>0.840020170900972</c:v>
                </c:pt>
                <c:pt idx="12794">
                  <c:v>0.840023801568897</c:v>
                </c:pt>
                <c:pt idx="12795">
                  <c:v>0.840027431957425</c:v>
                </c:pt>
                <c:pt idx="12796">
                  <c:v>0.840031062066556</c:v>
                </c:pt>
                <c:pt idx="12797">
                  <c:v>0.840034691710028</c:v>
                </c:pt>
                <c:pt idx="12798">
                  <c:v>0.840038321167231</c:v>
                </c:pt>
                <c:pt idx="12799">
                  <c:v>0.840041950158777</c:v>
                </c:pt>
                <c:pt idx="12800">
                  <c:v>0.840045578964056</c:v>
                </c:pt>
                <c:pt idx="12801">
                  <c:v>0.840049207303675</c:v>
                </c:pt>
                <c:pt idx="12802">
                  <c:v>0.840052835363897</c:v>
                </c:pt>
                <c:pt idx="12803">
                  <c:v>0.840056463144721</c:v>
                </c:pt>
                <c:pt idx="12804">
                  <c:v>0.840060090553017</c:v>
                </c:pt>
                <c:pt idx="12805">
                  <c:v>0.840063717588784</c:v>
                </c:pt>
                <c:pt idx="12806">
                  <c:v>0.840067344345154</c:v>
                </c:pt>
                <c:pt idx="12807">
                  <c:v>0.840070970822128</c:v>
                </c:pt>
                <c:pt idx="12808">
                  <c:v>0.840074596926571</c:v>
                </c:pt>
                <c:pt idx="12809">
                  <c:v>0.840078222658487</c:v>
                </c:pt>
                <c:pt idx="12810">
                  <c:v>0.840081848111005</c:v>
                </c:pt>
                <c:pt idx="12811">
                  <c:v>0.840085473190995</c:v>
                </c:pt>
                <c:pt idx="12812">
                  <c:v>0.840089097991588</c:v>
                </c:pt>
                <c:pt idx="12813">
                  <c:v>0.840092722419651</c:v>
                </c:pt>
                <c:pt idx="12814">
                  <c:v>0.840096346568318</c:v>
                </c:pt>
                <c:pt idx="12815">
                  <c:v>0.840099970344455</c:v>
                </c:pt>
                <c:pt idx="12816">
                  <c:v>0.840103593841197</c:v>
                </c:pt>
                <c:pt idx="12817">
                  <c:v>0.84010721696541</c:v>
                </c:pt>
                <c:pt idx="12818">
                  <c:v>0.840110839810224</c:v>
                </c:pt>
                <c:pt idx="12819">
                  <c:v>0.84011446228251</c:v>
                </c:pt>
                <c:pt idx="12820">
                  <c:v>0.840118084382267</c:v>
                </c:pt>
                <c:pt idx="12821">
                  <c:v>0.840121706202628</c:v>
                </c:pt>
                <c:pt idx="12822">
                  <c:v>0.840125327743592</c:v>
                </c:pt>
                <c:pt idx="12823">
                  <c:v>0.840128948912026</c:v>
                </c:pt>
                <c:pt idx="12824">
                  <c:v>0.840132569707932</c:v>
                </c:pt>
                <c:pt idx="12825">
                  <c:v>0.840136190224441</c:v>
                </c:pt>
                <c:pt idx="12826">
                  <c:v>0.840139810461553</c:v>
                </c:pt>
                <c:pt idx="12827">
                  <c:v>0.840143430233003</c:v>
                </c:pt>
                <c:pt idx="12828">
                  <c:v>0.84014704981819</c:v>
                </c:pt>
                <c:pt idx="12829">
                  <c:v>0.840150669030848</c:v>
                </c:pt>
                <c:pt idx="12830">
                  <c:v>0.840154287870973</c:v>
                </c:pt>
                <c:pt idx="12831">
                  <c:v>0.840157906431707</c:v>
                </c:pt>
                <c:pt idx="12832">
                  <c:v>0.840161524619908</c:v>
                </c:pt>
                <c:pt idx="12833">
                  <c:v>0.840165142528715</c:v>
                </c:pt>
                <c:pt idx="12834">
                  <c:v>0.840168760064991</c:v>
                </c:pt>
                <c:pt idx="12835">
                  <c:v>0.840172377321871</c:v>
                </c:pt>
                <c:pt idx="12836">
                  <c:v>0.840175994206223</c:v>
                </c:pt>
                <c:pt idx="12837">
                  <c:v>0.840179610811176</c:v>
                </c:pt>
                <c:pt idx="12838">
                  <c:v>0.840183227043601</c:v>
                </c:pt>
                <c:pt idx="12839">
                  <c:v>0.840186842996629</c:v>
                </c:pt>
                <c:pt idx="12840">
                  <c:v>0.840190458577129</c:v>
                </c:pt>
                <c:pt idx="12841">
                  <c:v>0.840194073878231</c:v>
                </c:pt>
                <c:pt idx="12842">
                  <c:v>0.840197688806803</c:v>
                </c:pt>
                <c:pt idx="12843">
                  <c:v>0.840201303455981</c:v>
                </c:pt>
                <c:pt idx="12844">
                  <c:v>0.840204917732629</c:v>
                </c:pt>
                <c:pt idx="12845">
                  <c:v>0.840208531636747</c:v>
                </c:pt>
                <c:pt idx="12846">
                  <c:v>0.840212145354601</c:v>
                </c:pt>
                <c:pt idx="12847">
                  <c:v>0.840215758606793</c:v>
                </c:pt>
                <c:pt idx="12848">
                  <c:v>0.840219371579589</c:v>
                </c:pt>
                <c:pt idx="12849">
                  <c:v>0.840222984272989</c:v>
                </c:pt>
                <c:pt idx="12850">
                  <c:v>0.840226596593858</c:v>
                </c:pt>
                <c:pt idx="12851">
                  <c:v>0.8402302085422</c:v>
                </c:pt>
                <c:pt idx="12852">
                  <c:v>0.840233820304276</c:v>
                </c:pt>
                <c:pt idx="12853">
                  <c:v>0.840237431600691</c:v>
                </c:pt>
                <c:pt idx="12854">
                  <c:v>0.84024104261771</c:v>
                </c:pt>
                <c:pt idx="12855">
                  <c:v>0.840244653355332</c:v>
                </c:pt>
                <c:pt idx="12856">
                  <c:v>0.840248263720425</c:v>
                </c:pt>
                <c:pt idx="12857">
                  <c:v>0.840251873712988</c:v>
                </c:pt>
                <c:pt idx="12858">
                  <c:v>0.840255483426156</c:v>
                </c:pt>
                <c:pt idx="12859">
                  <c:v>0.840259092859926</c:v>
                </c:pt>
                <c:pt idx="12860">
                  <c:v>0.840262701921167</c:v>
                </c:pt>
                <c:pt idx="12861">
                  <c:v>0.840266310609879</c:v>
                </c:pt>
                <c:pt idx="12862">
                  <c:v>0.840269919019194</c:v>
                </c:pt>
                <c:pt idx="12863">
                  <c:v>0.840273527149114</c:v>
                </c:pt>
                <c:pt idx="12864">
                  <c:v>0.840277134906501</c:v>
                </c:pt>
                <c:pt idx="12865">
                  <c:v>0.840280742384495</c:v>
                </c:pt>
                <c:pt idx="12866">
                  <c:v>0.84028434948996</c:v>
                </c:pt>
                <c:pt idx="12867">
                  <c:v>0.840287956222893</c:v>
                </c:pt>
                <c:pt idx="12868">
                  <c:v>0.840291562676432</c:v>
                </c:pt>
                <c:pt idx="12869">
                  <c:v>0.840295168850573</c:v>
                </c:pt>
                <c:pt idx="12870">
                  <c:v>0.840298774652186</c:v>
                </c:pt>
                <c:pt idx="12871">
                  <c:v>0.840302380081268</c:v>
                </c:pt>
                <c:pt idx="12872">
                  <c:v>0.840305985230955</c:v>
                </c:pt>
                <c:pt idx="12873">
                  <c:v>0.840309590101244</c:v>
                </c:pt>
                <c:pt idx="12874">
                  <c:v>0.840313194599004</c:v>
                </c:pt>
                <c:pt idx="12875">
                  <c:v>0.840316798817368</c:v>
                </c:pt>
                <c:pt idx="12876">
                  <c:v>0.840320402663203</c:v>
                </c:pt>
                <c:pt idx="12877">
                  <c:v>0.840324006136508</c:v>
                </c:pt>
                <c:pt idx="12878">
                  <c:v>0.840327609330418</c:v>
                </c:pt>
                <c:pt idx="12879">
                  <c:v>0.84033121224493</c:v>
                </c:pt>
                <c:pt idx="12880">
                  <c:v>0.840334814786913</c:v>
                </c:pt>
                <c:pt idx="12881">
                  <c:v>0.840338417049499</c:v>
                </c:pt>
                <c:pt idx="12882">
                  <c:v>0.840342018939556</c:v>
                </c:pt>
                <c:pt idx="12883">
                  <c:v>0.840345620457085</c:v>
                </c:pt>
                <c:pt idx="12884">
                  <c:v>0.840349221695217</c:v>
                </c:pt>
                <c:pt idx="12885">
                  <c:v>0.840352822653952</c:v>
                </c:pt>
                <c:pt idx="12886">
                  <c:v>0.840356423240157</c:v>
                </c:pt>
                <c:pt idx="12887">
                  <c:v>0.840360023546967</c:v>
                </c:pt>
                <c:pt idx="12888">
                  <c:v>0.840363623481246</c:v>
                </c:pt>
                <c:pt idx="12889">
                  <c:v>0.840367223136129</c:v>
                </c:pt>
                <c:pt idx="12890">
                  <c:v>0.840370822418483</c:v>
                </c:pt>
                <c:pt idx="12891">
                  <c:v>0.84037442142144</c:v>
                </c:pt>
                <c:pt idx="12892">
                  <c:v>0.840378020051869</c:v>
                </c:pt>
                <c:pt idx="12893">
                  <c:v>0.840381618402899</c:v>
                </c:pt>
                <c:pt idx="12894">
                  <c:v>0.840385216381403</c:v>
                </c:pt>
                <c:pt idx="12895">
                  <c:v>0.84038881408051</c:v>
                </c:pt>
                <c:pt idx="12896">
                  <c:v>0.840392411407085</c:v>
                </c:pt>
                <c:pt idx="12897">
                  <c:v>0.840396008454265</c:v>
                </c:pt>
                <c:pt idx="12898">
                  <c:v>0.840399605128916</c:v>
                </c:pt>
                <c:pt idx="12899">
                  <c:v>0.840403201524171</c:v>
                </c:pt>
                <c:pt idx="12900">
                  <c:v>0.840406797640027</c:v>
                </c:pt>
                <c:pt idx="12901">
                  <c:v>0.840410393383356</c:v>
                </c:pt>
                <c:pt idx="12902">
                  <c:v>0.840413988754156</c:v>
                </c:pt>
                <c:pt idx="12903">
                  <c:v>0.840417583845557</c:v>
                </c:pt>
                <c:pt idx="12904">
                  <c:v>0.840421178564431</c:v>
                </c:pt>
                <c:pt idx="12905">
                  <c:v>0.840424773003908</c:v>
                </c:pt>
                <c:pt idx="12906">
                  <c:v>0.840428367163987</c:v>
                </c:pt>
                <c:pt idx="12907">
                  <c:v>0.840431960951539</c:v>
                </c:pt>
                <c:pt idx="12908">
                  <c:v>0.840435554459693</c:v>
                </c:pt>
                <c:pt idx="12909">
                  <c:v>0.840439147595319</c:v>
                </c:pt>
                <c:pt idx="12910">
                  <c:v>0.840442740358414</c:v>
                </c:pt>
                <c:pt idx="12911">
                  <c:v>0.840446332842113</c:v>
                </c:pt>
                <c:pt idx="12912">
                  <c:v>0.840449925046416</c:v>
                </c:pt>
                <c:pt idx="12913">
                  <c:v>0.840453516878188</c:v>
                </c:pt>
                <c:pt idx="12914">
                  <c:v>0.840457108430567</c:v>
                </c:pt>
                <c:pt idx="12915">
                  <c:v>0.840460699610414</c:v>
                </c:pt>
                <c:pt idx="12916">
                  <c:v>0.840464290510865</c:v>
                </c:pt>
                <c:pt idx="12917">
                  <c:v>0.840467881038786</c:v>
                </c:pt>
                <c:pt idx="12918">
                  <c:v>0.840471471287312</c:v>
                </c:pt>
                <c:pt idx="12919">
                  <c:v>0.840475061163309</c:v>
                </c:pt>
                <c:pt idx="12920">
                  <c:v>0.840478650759907</c:v>
                </c:pt>
                <c:pt idx="12921">
                  <c:v>0.84048224007711</c:v>
                </c:pt>
                <c:pt idx="12922">
                  <c:v>0.840485829021783</c:v>
                </c:pt>
                <c:pt idx="12923">
                  <c:v>0.840489417593928</c:v>
                </c:pt>
                <c:pt idx="12924">
                  <c:v>0.840493005886675</c:v>
                </c:pt>
                <c:pt idx="12925">
                  <c:v>0.840496593900027</c:v>
                </c:pt>
                <c:pt idx="12926">
                  <c:v>0.840500181540848</c:v>
                </c:pt>
                <c:pt idx="12927">
                  <c:v>0.840503768902274</c:v>
                </c:pt>
                <c:pt idx="12928">
                  <c:v>0.84050735589117</c:v>
                </c:pt>
                <c:pt idx="12929">
                  <c:v>0.840510942507538</c:v>
                </c:pt>
                <c:pt idx="12930">
                  <c:v>0.840514528937639</c:v>
                </c:pt>
                <c:pt idx="12931">
                  <c:v>0.840518114902081</c:v>
                </c:pt>
                <c:pt idx="12932">
                  <c:v>0.840521700680257</c:v>
                </c:pt>
                <c:pt idx="12933">
                  <c:v>0.840525286085906</c:v>
                </c:pt>
                <c:pt idx="12934">
                  <c:v>0.840528871119024</c:v>
                </c:pt>
                <c:pt idx="12935">
                  <c:v>0.840532455872745</c:v>
                </c:pt>
                <c:pt idx="12936">
                  <c:v>0.84053604025394</c:v>
                </c:pt>
                <c:pt idx="12937">
                  <c:v>0.840539624355734</c:v>
                </c:pt>
                <c:pt idx="12938">
                  <c:v>0.840543208178134</c:v>
                </c:pt>
                <c:pt idx="12939">
                  <c:v>0.840546791628005</c:v>
                </c:pt>
                <c:pt idx="12940">
                  <c:v>0.840550374798478</c:v>
                </c:pt>
                <c:pt idx="12941">
                  <c:v>0.840553957596423</c:v>
                </c:pt>
                <c:pt idx="12942">
                  <c:v>0.840557540021839</c:v>
                </c:pt>
                <c:pt idx="12943">
                  <c:v>0.84056112226099</c:v>
                </c:pt>
                <c:pt idx="12944">
                  <c:v>0.84056470403448</c:v>
                </c:pt>
                <c:pt idx="12945">
                  <c:v>0.840568285621705</c:v>
                </c:pt>
                <c:pt idx="12946">
                  <c:v>0.840571866836401</c:v>
                </c:pt>
                <c:pt idx="12947">
                  <c:v>0.840575447678567</c:v>
                </c:pt>
                <c:pt idx="12948">
                  <c:v>0.840579028241338</c:v>
                </c:pt>
                <c:pt idx="12949">
                  <c:v>0.840582608524712</c:v>
                </c:pt>
                <c:pt idx="12950">
                  <c:v>0.840586188435556</c:v>
                </c:pt>
                <c:pt idx="12951">
                  <c:v>0.840589767973872</c:v>
                </c:pt>
                <c:pt idx="12952">
                  <c:v>0.84059334723279</c:v>
                </c:pt>
                <c:pt idx="12953">
                  <c:v>0.840596926212312</c:v>
                </c:pt>
                <c:pt idx="12954">
                  <c:v>0.840600504819306</c:v>
                </c:pt>
                <c:pt idx="12955">
                  <c:v>0.840604083146901</c:v>
                </c:pt>
                <c:pt idx="12956">
                  <c:v>0.840607661195102</c:v>
                </c:pt>
                <c:pt idx="12957">
                  <c:v>0.840611238777639</c:v>
                </c:pt>
                <c:pt idx="12958">
                  <c:v>0.840614816173913</c:v>
                </c:pt>
                <c:pt idx="12959">
                  <c:v>0.840618393197657</c:v>
                </c:pt>
                <c:pt idx="12960">
                  <c:v>0.840621969942005</c:v>
                </c:pt>
                <c:pt idx="12961">
                  <c:v>0.840625546313824</c:v>
                </c:pt>
                <c:pt idx="12962">
                  <c:v>0.840629122313114</c:v>
                </c:pt>
                <c:pt idx="12963">
                  <c:v>0.840632698126139</c:v>
                </c:pt>
                <c:pt idx="12964">
                  <c:v>0.840636273473502</c:v>
                </c:pt>
                <c:pt idx="12965">
                  <c:v>0.840639848634603</c:v>
                </c:pt>
                <c:pt idx="12966">
                  <c:v>0.840643423423172</c:v>
                </c:pt>
                <c:pt idx="12967">
                  <c:v>0.840646997839213</c:v>
                </c:pt>
                <c:pt idx="12968">
                  <c:v>0.84065057197586</c:v>
                </c:pt>
                <c:pt idx="12969">
                  <c:v>0.840654145833106</c:v>
                </c:pt>
                <c:pt idx="12970">
                  <c:v>0.840657719317826</c:v>
                </c:pt>
                <c:pt idx="12971">
                  <c:v>0.840661292430015</c:v>
                </c:pt>
                <c:pt idx="12972">
                  <c:v>0.840664865355941</c:v>
                </c:pt>
                <c:pt idx="12973">
                  <c:v>0.840668437816205</c:v>
                </c:pt>
                <c:pt idx="12974">
                  <c:v>0.840672010090204</c:v>
                </c:pt>
                <c:pt idx="12975">
                  <c:v>0.840675581991675</c:v>
                </c:pt>
                <c:pt idx="12976">
                  <c:v>0.840679153520616</c:v>
                </c:pt>
                <c:pt idx="12977">
                  <c:v>0.840682724770161</c:v>
                </c:pt>
                <c:pt idx="12978">
                  <c:v>0.840686295740308</c:v>
                </c:pt>
                <c:pt idx="12979">
                  <c:v>0.840689866337927</c:v>
                </c:pt>
                <c:pt idx="12980">
                  <c:v>0.840693436656149</c:v>
                </c:pt>
                <c:pt idx="12981">
                  <c:v>0.840697006601843</c:v>
                </c:pt>
                <c:pt idx="12982">
                  <c:v>0.840700576268138</c:v>
                </c:pt>
                <c:pt idx="12983">
                  <c:v>0.840704145561905</c:v>
                </c:pt>
                <c:pt idx="12984">
                  <c:v>0.840707714576277</c:v>
                </c:pt>
                <c:pt idx="12985">
                  <c:v>0.840711283311249</c:v>
                </c:pt>
                <c:pt idx="12986">
                  <c:v>0.840714851673694</c:v>
                </c:pt>
                <c:pt idx="12987">
                  <c:v>0.840718419756743</c:v>
                </c:pt>
                <c:pt idx="12988">
                  <c:v>0.84072198746726</c:v>
                </c:pt>
                <c:pt idx="12989">
                  <c:v>0.840725554898383</c:v>
                </c:pt>
                <c:pt idx="12990">
                  <c:v>0.840729121956977</c:v>
                </c:pt>
                <c:pt idx="12991">
                  <c:v>0.840732688736171</c:v>
                </c:pt>
                <c:pt idx="12992">
                  <c:v>0.84073625514284</c:v>
                </c:pt>
                <c:pt idx="12993">
                  <c:v>0.840739821363242</c:v>
                </c:pt>
                <c:pt idx="12994">
                  <c:v>0.840743387117984</c:v>
                </c:pt>
                <c:pt idx="12995">
                  <c:v>0.840746952593328</c:v>
                </c:pt>
                <c:pt idx="12996">
                  <c:v>0.840750517789277</c:v>
                </c:pt>
                <c:pt idx="12997">
                  <c:v>0.840754082705828</c:v>
                </c:pt>
                <c:pt idx="12998">
                  <c:v>0.84075764724985</c:v>
                </c:pt>
                <c:pt idx="12999">
                  <c:v>0.840761211421343</c:v>
                </c:pt>
                <c:pt idx="13000">
                  <c:v>0.840764775313439</c:v>
                </c:pt>
                <c:pt idx="13001">
                  <c:v>0.840768338926139</c:v>
                </c:pt>
                <c:pt idx="13002">
                  <c:v>0.840771902166309</c:v>
                </c:pt>
                <c:pt idx="13003">
                  <c:v>0.840775465127082</c:v>
                </c:pt>
                <c:pt idx="13004">
                  <c:v>0.840779027715327</c:v>
                </c:pt>
                <c:pt idx="13005">
                  <c:v>0.840782590024175</c:v>
                </c:pt>
                <c:pt idx="13006">
                  <c:v>0.840786152053627</c:v>
                </c:pt>
                <c:pt idx="13007">
                  <c:v>0.840789713710548</c:v>
                </c:pt>
                <c:pt idx="13008">
                  <c:v>0.840793275088073</c:v>
                </c:pt>
                <c:pt idx="13009">
                  <c:v>0.84079683609307</c:v>
                </c:pt>
                <c:pt idx="13010">
                  <c:v>0.84080039681867</c:v>
                </c:pt>
                <c:pt idx="13011">
                  <c:v>0.84080395717174</c:v>
                </c:pt>
                <c:pt idx="13012">
                  <c:v>0.840807517245412</c:v>
                </c:pt>
                <c:pt idx="13013">
                  <c:v>0.84081107703969</c:v>
                </c:pt>
                <c:pt idx="13014">
                  <c:v>0.840814636461438</c:v>
                </c:pt>
                <c:pt idx="13015">
                  <c:v>0.84081819560379</c:v>
                </c:pt>
                <c:pt idx="13016">
                  <c:v>0.840821754373612</c:v>
                </c:pt>
                <c:pt idx="13017">
                  <c:v>0.840825312864037</c:v>
                </c:pt>
                <c:pt idx="13018">
                  <c:v>0.840828871075066</c:v>
                </c:pt>
                <c:pt idx="13019">
                  <c:v>0.840832428913565</c:v>
                </c:pt>
                <c:pt idx="13020">
                  <c:v>0.840835986472668</c:v>
                </c:pt>
                <c:pt idx="13021">
                  <c:v>0.840839543659243</c:v>
                </c:pt>
                <c:pt idx="13022">
                  <c:v>0.840843100566419</c:v>
                </c:pt>
                <c:pt idx="13023">
                  <c:v>0.840846657101067</c:v>
                </c:pt>
                <c:pt idx="13024">
                  <c:v>0.840850213356318</c:v>
                </c:pt>
                <c:pt idx="13025">
                  <c:v>0.840853769332172</c:v>
                </c:pt>
                <c:pt idx="13026">
                  <c:v>0.840857324935497</c:v>
                </c:pt>
                <c:pt idx="13027">
                  <c:v>0.840860880259427</c:v>
                </c:pt>
                <c:pt idx="13028">
                  <c:v>0.840864435210826</c:v>
                </c:pt>
                <c:pt idx="13029">
                  <c:v>0.840867989882828</c:v>
                </c:pt>
                <c:pt idx="13030">
                  <c:v>0.840871544275435</c:v>
                </c:pt>
                <c:pt idx="13031">
                  <c:v>0.840875098295511</c:v>
                </c:pt>
                <c:pt idx="13032">
                  <c:v>0.840878652036192</c:v>
                </c:pt>
                <c:pt idx="13033">
                  <c:v>0.840882205404343</c:v>
                </c:pt>
                <c:pt idx="13034">
                  <c:v>0.840885758493097</c:v>
                </c:pt>
                <c:pt idx="13035">
                  <c:v>0.840889311209324</c:v>
                </c:pt>
                <c:pt idx="13036">
                  <c:v>0.840892863739284</c:v>
                </c:pt>
                <c:pt idx="13037">
                  <c:v>0.840896415803583</c:v>
                </c:pt>
                <c:pt idx="13038">
                  <c:v>0.840899967681618</c:v>
                </c:pt>
                <c:pt idx="13039">
                  <c:v>0.840903519187124</c:v>
                </c:pt>
                <c:pt idx="13040">
                  <c:v>0.840907070320101</c:v>
                </c:pt>
                <c:pt idx="13041">
                  <c:v>0.840910621173682</c:v>
                </c:pt>
                <c:pt idx="13042">
                  <c:v>0.840914171747865</c:v>
                </c:pt>
                <c:pt idx="13043">
                  <c:v>0.84091772194952</c:v>
                </c:pt>
                <c:pt idx="13044">
                  <c:v>0.840921271871778</c:v>
                </c:pt>
                <c:pt idx="13045">
                  <c:v>0.840924821421506</c:v>
                </c:pt>
                <c:pt idx="13046">
                  <c:v>0.84092837078497</c:v>
                </c:pt>
                <c:pt idx="13047">
                  <c:v>0.840931919682773</c:v>
                </c:pt>
                <c:pt idx="13048">
                  <c:v>0.840935468301177</c:v>
                </c:pt>
                <c:pt idx="13049">
                  <c:v>0.840939016640188</c:v>
                </c:pt>
                <c:pt idx="13050">
                  <c:v>0.840942564699801</c:v>
                </c:pt>
                <c:pt idx="13051">
                  <c:v>0.840946112386884</c:v>
                </c:pt>
                <c:pt idx="13052">
                  <c:v>0.840949659794571</c:v>
                </c:pt>
                <c:pt idx="13053">
                  <c:v>0.840953206829728</c:v>
                </c:pt>
                <c:pt idx="13054">
                  <c:v>0.840956753585489</c:v>
                </c:pt>
                <c:pt idx="13055">
                  <c:v>0.840960299968721</c:v>
                </c:pt>
                <c:pt idx="13056">
                  <c:v>0.840963846072556</c:v>
                </c:pt>
                <c:pt idx="13057">
                  <c:v>0.840967391896995</c:v>
                </c:pt>
                <c:pt idx="13058">
                  <c:v>0.840970937348904</c:v>
                </c:pt>
                <c:pt idx="13059">
                  <c:v>0.840974482521415</c:v>
                </c:pt>
                <c:pt idx="13060">
                  <c:v>0.840978027414533</c:v>
                </c:pt>
                <c:pt idx="13061">
                  <c:v>0.84098157193512</c:v>
                </c:pt>
                <c:pt idx="13062">
                  <c:v>0.840985116176308</c:v>
                </c:pt>
                <c:pt idx="13063">
                  <c:v>0.84098866004497</c:v>
                </c:pt>
                <c:pt idx="13064">
                  <c:v>0.840992203634235</c:v>
                </c:pt>
                <c:pt idx="13065">
                  <c:v>0.840995746850969</c:v>
                </c:pt>
                <c:pt idx="13066">
                  <c:v>0.84099928988144</c:v>
                </c:pt>
                <c:pt idx="13067">
                  <c:v>0.841002832446249</c:v>
                </c:pt>
                <c:pt idx="13068">
                  <c:v>0.841006374824795</c:v>
                </c:pt>
                <c:pt idx="13069">
                  <c:v>0.84100991683081</c:v>
                </c:pt>
                <c:pt idx="13070">
                  <c:v>0.841013458464297</c:v>
                </c:pt>
                <c:pt idx="13071">
                  <c:v>0.841016999911519</c:v>
                </c:pt>
                <c:pt idx="13072">
                  <c:v>0.84102054089308</c:v>
                </c:pt>
                <c:pt idx="13073">
                  <c:v>0.841024081688376</c:v>
                </c:pt>
                <c:pt idx="13074">
                  <c:v>0.841027622111143</c:v>
                </c:pt>
                <c:pt idx="13075">
                  <c:v>0.841031162161383</c:v>
                </c:pt>
                <c:pt idx="13076">
                  <c:v>0.841034702025356</c:v>
                </c:pt>
                <c:pt idx="13077">
                  <c:v>0.841038241516801</c:v>
                </c:pt>
                <c:pt idx="13078">
                  <c:v>0.841041780635717</c:v>
                </c:pt>
                <c:pt idx="13079">
                  <c:v>0.841045319475235</c:v>
                </c:pt>
                <c:pt idx="13080">
                  <c:v>0.841048858035358</c:v>
                </c:pt>
                <c:pt idx="13081">
                  <c:v>0.84105239622295</c:v>
                </c:pt>
                <c:pt idx="13082">
                  <c:v>0.841055934131147</c:v>
                </c:pt>
                <c:pt idx="13083">
                  <c:v>0.841059471759949</c:v>
                </c:pt>
                <c:pt idx="13084">
                  <c:v>0.841063009016217</c:v>
                </c:pt>
                <c:pt idx="13085">
                  <c:v>0.84106654599309</c:v>
                </c:pt>
                <c:pt idx="13086">
                  <c:v>0.841070082597437</c:v>
                </c:pt>
                <c:pt idx="13087">
                  <c:v>0.841073619015516</c:v>
                </c:pt>
                <c:pt idx="13088">
                  <c:v>0.841077154967936</c:v>
                </c:pt>
                <c:pt idx="13089">
                  <c:v>0.841080690734091</c:v>
                </c:pt>
                <c:pt idx="13090">
                  <c:v>0.841084226034584</c:v>
                </c:pt>
                <c:pt idx="13091">
                  <c:v>0.841087761148812</c:v>
                </c:pt>
                <c:pt idx="13092">
                  <c:v>0.841091295890512</c:v>
                </c:pt>
                <c:pt idx="13093">
                  <c:v>0.841094830352815</c:v>
                </c:pt>
                <c:pt idx="13094">
                  <c:v>0.841098364442589</c:v>
                </c:pt>
                <c:pt idx="13095">
                  <c:v>0.841101898252966</c:v>
                </c:pt>
                <c:pt idx="13096">
                  <c:v>0.841105431783947</c:v>
                </c:pt>
                <c:pt idx="13097">
                  <c:v>0.841108964942398</c:v>
                </c:pt>
                <c:pt idx="13098">
                  <c:v>0.841112497821452</c:v>
                </c:pt>
                <c:pt idx="13099">
                  <c:v>0.84111603042111</c:v>
                </c:pt>
                <c:pt idx="13100">
                  <c:v>0.841119562648238</c:v>
                </c:pt>
                <c:pt idx="13101">
                  <c:v>0.841123094595971</c:v>
                </c:pt>
                <c:pt idx="13102">
                  <c:v>0.841126626171174</c:v>
                </c:pt>
                <c:pt idx="13103">
                  <c:v>0.841130157466979</c:v>
                </c:pt>
                <c:pt idx="13104">
                  <c:v>0.841133688483389</c:v>
                </c:pt>
                <c:pt idx="13105">
                  <c:v>0.84113721912727</c:v>
                </c:pt>
                <c:pt idx="13106">
                  <c:v>0.841140749491753</c:v>
                </c:pt>
                <c:pt idx="13107">
                  <c:v>0.84114427957684</c:v>
                </c:pt>
                <c:pt idx="13108">
                  <c:v>0.841147809289397</c:v>
                </c:pt>
                <c:pt idx="13109">
                  <c:v>0.841151338722559</c:v>
                </c:pt>
                <c:pt idx="13110">
                  <c:v>0.841154867876323</c:v>
                </c:pt>
                <c:pt idx="13111">
                  <c:v>0.841158396657558</c:v>
                </c:pt>
                <c:pt idx="13112">
                  <c:v>0.841161925066264</c:v>
                </c:pt>
                <c:pt idx="13113">
                  <c:v>0.841165453288707</c:v>
                </c:pt>
                <c:pt idx="13114">
                  <c:v>0.841168981138618</c:v>
                </c:pt>
                <c:pt idx="13115">
                  <c:v>0.841172508616003</c:v>
                </c:pt>
                <c:pt idx="13116">
                  <c:v>0.841176035907122</c:v>
                </c:pt>
                <c:pt idx="13117">
                  <c:v>0.841179562825711</c:v>
                </c:pt>
                <c:pt idx="13118">
                  <c:v>0.841183089371772</c:v>
                </c:pt>
                <c:pt idx="13119">
                  <c:v>0.841186615638436</c:v>
                </c:pt>
                <c:pt idx="13120">
                  <c:v>0.841190141625704</c:v>
                </c:pt>
                <c:pt idx="13121">
                  <c:v>0.841193667333575</c:v>
                </c:pt>
                <c:pt idx="13122">
                  <c:v>0.841197192668916</c:v>
                </c:pt>
                <c:pt idx="13123">
                  <c:v>0.841200717724861</c:v>
                </c:pt>
                <c:pt idx="13124">
                  <c:v>0.841204242408277</c:v>
                </c:pt>
                <c:pt idx="13125">
                  <c:v>0.841207766812297</c:v>
                </c:pt>
                <c:pt idx="13126">
                  <c:v>0.841211290936918</c:v>
                </c:pt>
                <c:pt idx="13127">
                  <c:v>0.841214814689012</c:v>
                </c:pt>
                <c:pt idx="13128">
                  <c:v>0.841218338161709</c:v>
                </c:pt>
                <c:pt idx="13129">
                  <c:v>0.841221861261876</c:v>
                </c:pt>
                <c:pt idx="13130">
                  <c:v>0.841225384175779</c:v>
                </c:pt>
                <c:pt idx="13131">
                  <c:v>0.841228906717153</c:v>
                </c:pt>
                <c:pt idx="13132">
                  <c:v>0.841232428885998</c:v>
                </c:pt>
                <c:pt idx="13133">
                  <c:v>0.841235950775447</c:v>
                </c:pt>
                <c:pt idx="13134">
                  <c:v>0.841239472385498</c:v>
                </c:pt>
                <c:pt idx="13135">
                  <c:v>0.841242993716153</c:v>
                </c:pt>
                <c:pt idx="13136">
                  <c:v>0.841246514674278</c:v>
                </c:pt>
                <c:pt idx="13137">
                  <c:v>0.841250035259875</c:v>
                </c:pt>
                <c:pt idx="13138">
                  <c:v>0.841253555659207</c:v>
                </c:pt>
                <c:pt idx="13139">
                  <c:v>0.84125707568601</c:v>
                </c:pt>
                <c:pt idx="13140">
                  <c:v>0.841260595340284</c:v>
                </c:pt>
                <c:pt idx="13141">
                  <c:v>0.841264114808293</c:v>
                </c:pt>
                <c:pt idx="13142">
                  <c:v>0.841267633903775</c:v>
                </c:pt>
                <c:pt idx="13143">
                  <c:v>0.841271152626724</c:v>
                </c:pt>
                <c:pt idx="13144">
                  <c:v>0.841274671163411</c:v>
                </c:pt>
                <c:pt idx="13145">
                  <c:v>0.841278189327569</c:v>
                </c:pt>
                <c:pt idx="13146">
                  <c:v>0.841281707119197</c:v>
                </c:pt>
                <c:pt idx="13147">
                  <c:v>0.841285224631431</c:v>
                </c:pt>
                <c:pt idx="13148">
                  <c:v>0.841288741864266</c:v>
                </c:pt>
                <c:pt idx="13149">
                  <c:v>0.841292258817705</c:v>
                </c:pt>
                <c:pt idx="13150">
                  <c:v>0.841295775398613</c:v>
                </c:pt>
                <c:pt idx="13151">
                  <c:v>0.841299291700126</c:v>
                </c:pt>
                <c:pt idx="13152">
                  <c:v>0.84130280762911</c:v>
                </c:pt>
                <c:pt idx="13153">
                  <c:v>0.841306323371829</c:v>
                </c:pt>
                <c:pt idx="13154">
                  <c:v>0.841309838648888</c:v>
                </c:pt>
                <c:pt idx="13155">
                  <c:v>0.841313353739681</c:v>
                </c:pt>
                <c:pt idx="13156">
                  <c:v>0.841316868457946</c:v>
                </c:pt>
                <c:pt idx="13157">
                  <c:v>0.841320382896813</c:v>
                </c:pt>
                <c:pt idx="13158">
                  <c:v>0.841323896963151</c:v>
                </c:pt>
                <c:pt idx="13159">
                  <c:v>0.841327410750093</c:v>
                </c:pt>
                <c:pt idx="13160">
                  <c:v>0.841330924257638</c:v>
                </c:pt>
                <c:pt idx="13161">
                  <c:v>0.841334437485786</c:v>
                </c:pt>
                <c:pt idx="13162">
                  <c:v>0.841337950341406</c:v>
                </c:pt>
                <c:pt idx="13163">
                  <c:v>0.841341462824496</c:v>
                </c:pt>
                <c:pt idx="13164">
                  <c:v>0.841344975121321</c:v>
                </c:pt>
                <c:pt idx="13165">
                  <c:v>0.841348487045618</c:v>
                </c:pt>
                <c:pt idx="13166">
                  <c:v>0.841351998597386</c:v>
                </c:pt>
                <c:pt idx="13167">
                  <c:v>0.841355509962888</c:v>
                </c:pt>
                <c:pt idx="13168">
                  <c:v>0.841359020955863</c:v>
                </c:pt>
                <c:pt idx="13169">
                  <c:v>0.84136253166944</c:v>
                </c:pt>
                <c:pt idx="13170">
                  <c:v>0.841366042010489</c:v>
                </c:pt>
                <c:pt idx="13171">
                  <c:v>0.841369552072139</c:v>
                </c:pt>
                <c:pt idx="13172">
                  <c:v>0.841373061854394</c:v>
                </c:pt>
                <c:pt idx="13173">
                  <c:v>0.84137657126412</c:v>
                </c:pt>
                <c:pt idx="13174">
                  <c:v>0.841380080394449</c:v>
                </c:pt>
                <c:pt idx="13175">
                  <c:v>0.841383589245381</c:v>
                </c:pt>
                <c:pt idx="13176">
                  <c:v>0.841387097723784</c:v>
                </c:pt>
                <c:pt idx="13177">
                  <c:v>0.84139060592279</c:v>
                </c:pt>
                <c:pt idx="13178">
                  <c:v>0.841394113842399</c:v>
                </c:pt>
                <c:pt idx="13179">
                  <c:v>0.84139762138948</c:v>
                </c:pt>
                <c:pt idx="13180">
                  <c:v>0.841401128657165</c:v>
                </c:pt>
                <c:pt idx="13181">
                  <c:v>0.841404635645451</c:v>
                </c:pt>
                <c:pt idx="13182">
                  <c:v>0.84140814226121</c:v>
                </c:pt>
                <c:pt idx="13183">
                  <c:v>0.841411648597569</c:v>
                </c:pt>
                <c:pt idx="13184">
                  <c:v>0.841415154654535</c:v>
                </c:pt>
                <c:pt idx="13185">
                  <c:v>0.84141866033897</c:v>
                </c:pt>
                <c:pt idx="13186">
                  <c:v>0.841422165744009</c:v>
                </c:pt>
                <c:pt idx="13187">
                  <c:v>0.841425670869652</c:v>
                </c:pt>
                <c:pt idx="13188">
                  <c:v>0.841429175715895</c:v>
                </c:pt>
                <c:pt idx="13189">
                  <c:v>0.841432680189612</c:v>
                </c:pt>
                <c:pt idx="13190">
                  <c:v>0.841436184290799</c:v>
                </c:pt>
                <c:pt idx="13191">
                  <c:v>0.841439688205719</c:v>
                </c:pt>
                <c:pt idx="13192">
                  <c:v>0.841443191748114</c:v>
                </c:pt>
                <c:pt idx="13193">
                  <c:v>0.841446695011109</c:v>
                </c:pt>
                <c:pt idx="13194">
                  <c:v>0.841450197901579</c:v>
                </c:pt>
                <c:pt idx="13195">
                  <c:v>0.841453700512649</c:v>
                </c:pt>
                <c:pt idx="13196">
                  <c:v>0.841457202844324</c:v>
                </c:pt>
                <c:pt idx="13197">
                  <c:v>0.841460704896601</c:v>
                </c:pt>
                <c:pt idx="13198">
                  <c:v>0.841464206576349</c:v>
                </c:pt>
                <c:pt idx="13199">
                  <c:v>0.841467707976699</c:v>
                </c:pt>
                <c:pt idx="13200">
                  <c:v>0.841471209004523</c:v>
                </c:pt>
                <c:pt idx="13201">
                  <c:v>0.841474709752949</c:v>
                </c:pt>
                <c:pt idx="13202">
                  <c:v>0.841478210221978</c:v>
                </c:pt>
                <c:pt idx="13203">
                  <c:v>0.84148171041161</c:v>
                </c:pt>
                <c:pt idx="13204">
                  <c:v>0.841485210228713</c:v>
                </c:pt>
                <c:pt idx="13205">
                  <c:v>0.84148870976642</c:v>
                </c:pt>
                <c:pt idx="13206">
                  <c:v>0.841492208931597</c:v>
                </c:pt>
                <c:pt idx="13207">
                  <c:v>0.84149570791051</c:v>
                </c:pt>
                <c:pt idx="13208">
                  <c:v>0.841499206516894</c:v>
                </c:pt>
                <c:pt idx="13209">
                  <c:v>0.841502704750749</c:v>
                </c:pt>
                <c:pt idx="13210">
                  <c:v>0.841506202798338</c:v>
                </c:pt>
                <c:pt idx="13211">
                  <c:v>0.8415097004734</c:v>
                </c:pt>
                <c:pt idx="13212">
                  <c:v>0.841513197775931</c:v>
                </c:pt>
                <c:pt idx="13213">
                  <c:v>0.8415166948922</c:v>
                </c:pt>
                <c:pt idx="13214">
                  <c:v>0.841520191635939</c:v>
                </c:pt>
                <c:pt idx="13215">
                  <c:v>0.841523688007148</c:v>
                </c:pt>
                <c:pt idx="13216">
                  <c:v>0.841527184192093</c:v>
                </c:pt>
                <c:pt idx="13217">
                  <c:v>0.841530680004508</c:v>
                </c:pt>
                <c:pt idx="13218">
                  <c:v>0.841534175537529</c:v>
                </c:pt>
                <c:pt idx="13219">
                  <c:v>0.841537670698019</c:v>
                </c:pt>
                <c:pt idx="13220">
                  <c:v>0.841541165672245</c:v>
                </c:pt>
                <c:pt idx="13221">
                  <c:v>0.841544660180809</c:v>
                </c:pt>
                <c:pt idx="13222">
                  <c:v>0.841548154503108</c:v>
                </c:pt>
                <c:pt idx="13223">
                  <c:v>0.841551648452879</c:v>
                </c:pt>
                <c:pt idx="13224">
                  <c:v>0.841555142123254</c:v>
                </c:pt>
                <c:pt idx="13225">
                  <c:v>0.84155863551423</c:v>
                </c:pt>
                <c:pt idx="13226">
                  <c:v>0.841562128532681</c:v>
                </c:pt>
                <c:pt idx="13227">
                  <c:v>0.841565621271732</c:v>
                </c:pt>
                <c:pt idx="13228">
                  <c:v>0.841569113731386</c:v>
                </c:pt>
                <c:pt idx="13229">
                  <c:v>0.841572605818511</c:v>
                </c:pt>
                <c:pt idx="13230">
                  <c:v>0.841576097719373</c:v>
                </c:pt>
                <c:pt idx="13231">
                  <c:v>0.841579589154573</c:v>
                </c:pt>
                <c:pt idx="13232">
                  <c:v>0.841583080403507</c:v>
                </c:pt>
                <c:pt idx="13233">
                  <c:v>0.841586571279916</c:v>
                </c:pt>
                <c:pt idx="13234">
                  <c:v>0.841590061876926</c:v>
                </c:pt>
                <c:pt idx="13235">
                  <c:v>0.841593552194538</c:v>
                </c:pt>
                <c:pt idx="13236">
                  <c:v>0.841597042139621</c:v>
                </c:pt>
                <c:pt idx="13237">
                  <c:v>0.841600531805309</c:v>
                </c:pt>
                <c:pt idx="13238">
                  <c:v>0.841604021098467</c:v>
                </c:pt>
                <c:pt idx="13239">
                  <c:v>0.841607510205359</c:v>
                </c:pt>
                <c:pt idx="13240">
                  <c:v>0.841610998939725</c:v>
                </c:pt>
                <c:pt idx="13241">
                  <c:v>0.841614487394693</c:v>
                </c:pt>
                <c:pt idx="13242">
                  <c:v>0.841617975477131</c:v>
                </c:pt>
                <c:pt idx="13243">
                  <c:v>0.841621463280173</c:v>
                </c:pt>
                <c:pt idx="13244">
                  <c:v>0.841624950803817</c:v>
                </c:pt>
                <c:pt idx="13245">
                  <c:v>0.841628438048067</c:v>
                </c:pt>
                <c:pt idx="13246">
                  <c:v>0.841631924919785</c:v>
                </c:pt>
                <c:pt idx="13247">
                  <c:v>0.841635411512109</c:v>
                </c:pt>
                <c:pt idx="13248">
                  <c:v>0.841638897825035</c:v>
                </c:pt>
                <c:pt idx="13249">
                  <c:v>0.841642383765431</c:v>
                </c:pt>
                <c:pt idx="13250">
                  <c:v>0.84164586942643</c:v>
                </c:pt>
                <c:pt idx="13251">
                  <c:v>0.841649354808035</c:v>
                </c:pt>
                <c:pt idx="13252">
                  <c:v>0.841652839910241</c:v>
                </c:pt>
                <c:pt idx="13253">
                  <c:v>0.841656324639917</c:v>
                </c:pt>
                <c:pt idx="13254">
                  <c:v>0.8416598090902</c:v>
                </c:pt>
                <c:pt idx="13255">
                  <c:v>0.841663293167951</c:v>
                </c:pt>
                <c:pt idx="13256">
                  <c:v>0.841666777059438</c:v>
                </c:pt>
                <c:pt idx="13257">
                  <c:v>0.841670260578395</c:v>
                </c:pt>
                <c:pt idx="13258">
                  <c:v>0.841673743817957</c:v>
                </c:pt>
                <c:pt idx="13259">
                  <c:v>0.84167722668499</c:v>
                </c:pt>
                <c:pt idx="13260">
                  <c:v>0.841680709272624</c:v>
                </c:pt>
                <c:pt idx="13261">
                  <c:v>0.841684191580863</c:v>
                </c:pt>
                <c:pt idx="13262">
                  <c:v>0.841687673609706</c:v>
                </c:pt>
                <c:pt idx="13263">
                  <c:v>0.841691155266019</c:v>
                </c:pt>
                <c:pt idx="13264">
                  <c:v>0.841694636642934</c:v>
                </c:pt>
                <c:pt idx="13265">
                  <c:v>0.841698117740454</c:v>
                </c:pt>
                <c:pt idx="13266">
                  <c:v>0.841701598465444</c:v>
                </c:pt>
                <c:pt idx="13267">
                  <c:v>0.841705078911038</c:v>
                </c:pt>
                <c:pt idx="13268">
                  <c:v>0.841708559077235</c:v>
                </c:pt>
                <c:pt idx="13269">
                  <c:v>0.841712038964035</c:v>
                </c:pt>
                <c:pt idx="13270">
                  <c:v>0.841715518478307</c:v>
                </c:pt>
                <c:pt idx="13271">
                  <c:v>0.841718997713181</c:v>
                </c:pt>
                <c:pt idx="13272">
                  <c:v>0.841722476668658</c:v>
                </c:pt>
                <c:pt idx="13273">
                  <c:v>0.841725955251606</c:v>
                </c:pt>
                <c:pt idx="13274">
                  <c:v>0.84172943364829</c:v>
                </c:pt>
                <c:pt idx="13275">
                  <c:v>0.841732911579313</c:v>
                </c:pt>
                <c:pt idx="13276">
                  <c:v>0.841736389324071</c:v>
                </c:pt>
                <c:pt idx="13277">
                  <c:v>0.8417398666963</c:v>
                </c:pt>
                <c:pt idx="13278">
                  <c:v>0.841743343789133</c:v>
                </c:pt>
                <c:pt idx="13279">
                  <c:v>0.841746820602569</c:v>
                </c:pt>
                <c:pt idx="13280">
                  <c:v>0.841750297136607</c:v>
                </c:pt>
                <c:pt idx="13281">
                  <c:v>0.841753773298116</c:v>
                </c:pt>
                <c:pt idx="13282">
                  <c:v>0.841757249180229</c:v>
                </c:pt>
                <c:pt idx="13283">
                  <c:v>0.841760724689813</c:v>
                </c:pt>
                <c:pt idx="13284">
                  <c:v>0.841764200013133</c:v>
                </c:pt>
                <c:pt idx="13285">
                  <c:v>0.841767674963924</c:v>
                </c:pt>
                <c:pt idx="13286">
                  <c:v>0.841771149635316</c:v>
                </c:pt>
                <c:pt idx="13287">
                  <c:v>0.841774623934182</c:v>
                </c:pt>
                <c:pt idx="13288">
                  <c:v>0.841778097953649</c:v>
                </c:pt>
                <c:pt idx="13289">
                  <c:v>0.841781571693721</c:v>
                </c:pt>
                <c:pt idx="13290">
                  <c:v>0.841785045154394</c:v>
                </c:pt>
                <c:pt idx="13291">
                  <c:v>0.841788518242539</c:v>
                </c:pt>
                <c:pt idx="13292">
                  <c:v>0.84179199114442</c:v>
                </c:pt>
                <c:pt idx="13293">
                  <c:v>0.84179546358064</c:v>
                </c:pt>
                <c:pt idx="13294">
                  <c:v>0.841798935830595</c:v>
                </c:pt>
                <c:pt idx="13295">
                  <c:v>0.841802407708021</c:v>
                </c:pt>
                <c:pt idx="13296">
                  <c:v>0.84180587930605</c:v>
                </c:pt>
                <c:pt idx="13297">
                  <c:v>0.841809350624682</c:v>
                </c:pt>
                <c:pt idx="13298">
                  <c:v>0.841812821663918</c:v>
                </c:pt>
                <c:pt idx="13299">
                  <c:v>0.841816292330625</c:v>
                </c:pt>
                <c:pt idx="13300">
                  <c:v>0.841819762717933</c:v>
                </c:pt>
                <c:pt idx="13301">
                  <c:v>0.841823232825848</c:v>
                </c:pt>
                <c:pt idx="13302">
                  <c:v>0.841826702561231</c:v>
                </c:pt>
                <c:pt idx="13303">
                  <c:v>0.841830172017219</c:v>
                </c:pt>
                <c:pt idx="13304">
                  <c:v>0.841833641193809</c:v>
                </c:pt>
                <c:pt idx="13305">
                  <c:v>0.841837110091002</c:v>
                </c:pt>
                <c:pt idx="13306">
                  <c:v>0.841840578615668</c:v>
                </c:pt>
                <c:pt idx="13307">
                  <c:v>0.841844046860935</c:v>
                </c:pt>
                <c:pt idx="13308">
                  <c:v>0.841847514826807</c:v>
                </c:pt>
                <c:pt idx="13309">
                  <c:v>0.84185098251328</c:v>
                </c:pt>
                <c:pt idx="13310">
                  <c:v>0.841854449827227</c:v>
                </c:pt>
                <c:pt idx="13311">
                  <c:v>0.841857916861773</c:v>
                </c:pt>
                <c:pt idx="13312">
                  <c:v>0.841861383616926</c:v>
                </c:pt>
                <c:pt idx="13313">
                  <c:v>0.841864849999549</c:v>
                </c:pt>
                <c:pt idx="13314">
                  <c:v>0.841868316102775</c:v>
                </c:pt>
                <c:pt idx="13315">
                  <c:v>0.841871781926604</c:v>
                </c:pt>
                <c:pt idx="13316">
                  <c:v>0.841875247471037</c:v>
                </c:pt>
                <c:pt idx="13317">
                  <c:v>0.841878712736073</c:v>
                </c:pt>
                <c:pt idx="13318">
                  <c:v>0.841882177628578</c:v>
                </c:pt>
                <c:pt idx="13319">
                  <c:v>0.841885642241688</c:v>
                </c:pt>
                <c:pt idx="13320">
                  <c:v>0.841889106482269</c:v>
                </c:pt>
                <c:pt idx="13321">
                  <c:v>0.841892570536586</c:v>
                </c:pt>
                <c:pt idx="13322">
                  <c:v>0.841896034218374</c:v>
                </c:pt>
                <c:pt idx="13323">
                  <c:v>0.841899497620763</c:v>
                </c:pt>
                <c:pt idx="13324">
                  <c:v>0.841902960743757</c:v>
                </c:pt>
                <c:pt idx="13325">
                  <c:v>0.841906423494221</c:v>
                </c:pt>
                <c:pt idx="13326">
                  <c:v>0.841909885965289</c:v>
                </c:pt>
                <c:pt idx="13327">
                  <c:v>0.841913348156961</c:v>
                </c:pt>
                <c:pt idx="13328">
                  <c:v>0.841916809976102</c:v>
                </c:pt>
                <c:pt idx="13329">
                  <c:v>0.841920271608981</c:v>
                </c:pt>
                <c:pt idx="13330">
                  <c:v>0.841923732869329</c:v>
                </c:pt>
                <c:pt idx="13331">
                  <c:v>0.84192719385028</c:v>
                </c:pt>
                <c:pt idx="13332">
                  <c:v>0.841930654458704</c:v>
                </c:pt>
                <c:pt idx="13333">
                  <c:v>0.841934114880862</c:v>
                </c:pt>
                <c:pt idx="13334">
                  <c:v>0.84193757493049</c:v>
                </c:pt>
                <c:pt idx="13335">
                  <c:v>0.841941034700723</c:v>
                </c:pt>
                <c:pt idx="13336">
                  <c:v>0.841944494098427</c:v>
                </c:pt>
                <c:pt idx="13337">
                  <c:v>0.841947953216733</c:v>
                </c:pt>
                <c:pt idx="13338">
                  <c:v>0.841951412148776</c:v>
                </c:pt>
                <c:pt idx="13339">
                  <c:v>0.841954870615156</c:v>
                </c:pt>
                <c:pt idx="13340">
                  <c:v>0.841958328895273</c:v>
                </c:pt>
                <c:pt idx="13341">
                  <c:v>0.841961786802858</c:v>
                </c:pt>
                <c:pt idx="13342">
                  <c:v>0.841965244431051</c:v>
                </c:pt>
                <c:pt idx="13343">
                  <c:v>0.841968701779844</c:v>
                </c:pt>
                <c:pt idx="13344">
                  <c:v>0.841972158849239</c:v>
                </c:pt>
                <c:pt idx="13345">
                  <c:v>0.841975615546109</c:v>
                </c:pt>
                <c:pt idx="13346">
                  <c:v>0.84197907196358</c:v>
                </c:pt>
                <c:pt idx="13347">
                  <c:v>0.841982528101655</c:v>
                </c:pt>
                <c:pt idx="13348">
                  <c:v>0.841985983960332</c:v>
                </c:pt>
                <c:pt idx="13349">
                  <c:v>0.841989439446482</c:v>
                </c:pt>
                <c:pt idx="13350">
                  <c:v>0.841992894653234</c:v>
                </c:pt>
                <c:pt idx="13351">
                  <c:v>0.841996349580589</c:v>
                </c:pt>
                <c:pt idx="13352">
                  <c:v>0.841999804135414</c:v>
                </c:pt>
                <c:pt idx="13353">
                  <c:v>0.842003258503975</c:v>
                </c:pt>
                <c:pt idx="13354">
                  <c:v>0.842006712500008</c:v>
                </c:pt>
                <c:pt idx="13355">
                  <c:v>0.842010166216644</c:v>
                </c:pt>
                <c:pt idx="13356">
                  <c:v>0.84201361956075</c:v>
                </c:pt>
                <c:pt idx="13357">
                  <c:v>0.842017072718592</c:v>
                </c:pt>
                <c:pt idx="13358">
                  <c:v>0.842020525503906</c:v>
                </c:pt>
                <c:pt idx="13359">
                  <c:v>0.842023978009822</c:v>
                </c:pt>
                <c:pt idx="13360">
                  <c:v>0.842027430236341</c:v>
                </c:pt>
                <c:pt idx="13361">
                  <c:v>0.842030882090332</c:v>
                </c:pt>
                <c:pt idx="13362">
                  <c:v>0.842034333664926</c:v>
                </c:pt>
                <c:pt idx="13363">
                  <c:v>0.842037784960121</c:v>
                </c:pt>
                <c:pt idx="13364">
                  <c:v>0.842041235975923</c:v>
                </c:pt>
                <c:pt idx="13365">
                  <c:v>0.842044686619194</c:v>
                </c:pt>
                <c:pt idx="13366">
                  <c:v>0.842048137076202</c:v>
                </c:pt>
                <c:pt idx="13367">
                  <c:v>0.842051587160678</c:v>
                </c:pt>
                <c:pt idx="13368">
                  <c:v>0.842055036872628</c:v>
                </c:pt>
                <c:pt idx="13369">
                  <c:v>0.842058486398311</c:v>
                </c:pt>
                <c:pt idx="13370">
                  <c:v>0.842061935551466</c:v>
                </c:pt>
                <c:pt idx="13371">
                  <c:v>0.842065384425225</c:v>
                </c:pt>
                <c:pt idx="13372">
                  <c:v>0.842068833019587</c:v>
                </c:pt>
                <c:pt idx="13373">
                  <c:v>0.842072281334552</c:v>
                </c:pt>
                <c:pt idx="13374">
                  <c:v>0.842075729276986</c:v>
                </c:pt>
                <c:pt idx="13375">
                  <c:v>0.842079176940026</c:v>
                </c:pt>
                <c:pt idx="13376">
                  <c:v>0.842082624323668</c:v>
                </c:pt>
                <c:pt idx="13377">
                  <c:v>0.842086071427912</c:v>
                </c:pt>
                <c:pt idx="13378">
                  <c:v>0.842089518159629</c:v>
                </c:pt>
                <c:pt idx="13379">
                  <c:v>0.842092964611948</c:v>
                </c:pt>
                <c:pt idx="13380">
                  <c:v>0.842096410784872</c:v>
                </c:pt>
                <c:pt idx="13381">
                  <c:v>0.842099856678398</c:v>
                </c:pt>
                <c:pt idx="13382">
                  <c:v>0.842103302199396</c:v>
                </c:pt>
                <c:pt idx="13383">
                  <c:v>0.842106747534127</c:v>
                </c:pt>
                <c:pt idx="13384">
                  <c:v>0.842110192496332</c:v>
                </c:pt>
                <c:pt idx="13385">
                  <c:v>0.842113637179137</c:v>
                </c:pt>
                <c:pt idx="13386">
                  <c:v>0.842117081489416</c:v>
                </c:pt>
                <c:pt idx="13387">
                  <c:v>0.842120525520295</c:v>
                </c:pt>
                <c:pt idx="13388">
                  <c:v>0.842123969364914</c:v>
                </c:pt>
                <c:pt idx="13389">
                  <c:v>0.842127412837001</c:v>
                </c:pt>
                <c:pt idx="13390">
                  <c:v>0.842130855936559</c:v>
                </c:pt>
                <c:pt idx="13391">
                  <c:v>0.842134298849854</c:v>
                </c:pt>
                <c:pt idx="13392">
                  <c:v>0.842137741390617</c:v>
                </c:pt>
                <c:pt idx="13393">
                  <c:v>0.842141183651986</c:v>
                </c:pt>
                <c:pt idx="13394">
                  <c:v>0.842144625633956</c:v>
                </c:pt>
                <c:pt idx="13395">
                  <c:v>0.8421480672434</c:v>
                </c:pt>
                <c:pt idx="13396">
                  <c:v>0.842151508666577</c:v>
                </c:pt>
                <c:pt idx="13397">
                  <c:v>0.842154949717226</c:v>
                </c:pt>
                <c:pt idx="13398">
                  <c:v>0.842158390488478</c:v>
                </c:pt>
                <c:pt idx="13399">
                  <c:v>0.8421618308872</c:v>
                </c:pt>
                <c:pt idx="13400">
                  <c:v>0.842165271099659</c:v>
                </c:pt>
                <c:pt idx="13401">
                  <c:v>0.842168710939588</c:v>
                </c:pt>
                <c:pt idx="13402">
                  <c:v>0.842172150500121</c:v>
                </c:pt>
                <c:pt idx="13403">
                  <c:v>0.842175589781256</c:v>
                </c:pt>
                <c:pt idx="13404">
                  <c:v>0.842179028689862</c:v>
                </c:pt>
                <c:pt idx="13405">
                  <c:v>0.842182467412206</c:v>
                </c:pt>
                <c:pt idx="13406">
                  <c:v>0.842185905762019</c:v>
                </c:pt>
                <c:pt idx="13407">
                  <c:v>0.842189343832435</c:v>
                </c:pt>
                <c:pt idx="13408">
                  <c:v>0.842192781623455</c:v>
                </c:pt>
                <c:pt idx="13409">
                  <c:v>0.842196219041946</c:v>
                </c:pt>
                <c:pt idx="13410">
                  <c:v>0.842199656181039</c:v>
                </c:pt>
                <c:pt idx="13411">
                  <c:v>0.842203093040738</c:v>
                </c:pt>
                <c:pt idx="13412">
                  <c:v>0.842206529621037</c:v>
                </c:pt>
                <c:pt idx="13413">
                  <c:v>0.842209965921941</c:v>
                </c:pt>
                <c:pt idx="13414">
                  <c:v>0.842213401850315</c:v>
                </c:pt>
                <c:pt idx="13415">
                  <c:v>0.842216837499293</c:v>
                </c:pt>
                <c:pt idx="13416">
                  <c:v>0.842220272868873</c:v>
                </c:pt>
                <c:pt idx="13417">
                  <c:v>0.842223707959058</c:v>
                </c:pt>
                <c:pt idx="13418">
                  <c:v>0.842227142769846</c:v>
                </c:pt>
                <c:pt idx="13419">
                  <c:v>0.842230577208104</c:v>
                </c:pt>
                <c:pt idx="13420">
                  <c:v>0.842234011366965</c:v>
                </c:pt>
                <c:pt idx="13421">
                  <c:v>0.842237445246431</c:v>
                </c:pt>
                <c:pt idx="13422">
                  <c:v>0.842240878846498</c:v>
                </c:pt>
                <c:pt idx="13423">
                  <c:v>0.84224431216717</c:v>
                </c:pt>
                <c:pt idx="13424">
                  <c:v>0.842247745115312</c:v>
                </c:pt>
                <c:pt idx="13425">
                  <c:v>0.842251177784058</c:v>
                </c:pt>
                <c:pt idx="13426">
                  <c:v>0.842254610173406</c:v>
                </c:pt>
                <c:pt idx="13427">
                  <c:v>0.842258042283359</c:v>
                </c:pt>
                <c:pt idx="13428">
                  <c:v>0.842261474020782</c:v>
                </c:pt>
                <c:pt idx="13429">
                  <c:v>0.842264905478808</c:v>
                </c:pt>
                <c:pt idx="13430">
                  <c:v>0.842268336657438</c:v>
                </c:pt>
                <c:pt idx="13431">
                  <c:v>0.842271767556669</c:v>
                </c:pt>
                <c:pt idx="13432">
                  <c:v>0.842275198176505</c:v>
                </c:pt>
                <c:pt idx="13433">
                  <c:v>0.842278628423812</c:v>
                </c:pt>
                <c:pt idx="13434">
                  <c:v>0.842282058484855</c:v>
                </c:pt>
                <c:pt idx="13435">
                  <c:v>0.842285488173367</c:v>
                </c:pt>
                <c:pt idx="13436">
                  <c:v>0.842288917489352</c:v>
                </c:pt>
                <c:pt idx="13437">
                  <c:v>0.842292346619073</c:v>
                </c:pt>
                <c:pt idx="13438">
                  <c:v>0.842295775376262</c:v>
                </c:pt>
                <c:pt idx="13439">
                  <c:v>0.842299203947188</c:v>
                </c:pt>
                <c:pt idx="13440">
                  <c:v>0.842302632145585</c:v>
                </c:pt>
                <c:pt idx="13441">
                  <c:v>0.842306060064587</c:v>
                </c:pt>
                <c:pt idx="13442">
                  <c:v>0.842309487611057</c:v>
                </c:pt>
                <c:pt idx="13443">
                  <c:v>0.842312914971264</c:v>
                </c:pt>
                <c:pt idx="13444">
                  <c:v>0.842316341958943</c:v>
                </c:pt>
                <c:pt idx="13445">
                  <c:v>0.842319768667223</c:v>
                </c:pt>
                <c:pt idx="13446">
                  <c:v>0.842323195096107</c:v>
                </c:pt>
                <c:pt idx="13447">
                  <c:v>0.842326621152462</c:v>
                </c:pt>
                <c:pt idx="13448">
                  <c:v>0.842330047022553</c:v>
                </c:pt>
                <c:pt idx="13449">
                  <c:v>0.842333472520115</c:v>
                </c:pt>
                <c:pt idx="13450">
                  <c:v>0.84233689773828</c:v>
                </c:pt>
                <c:pt idx="13451">
                  <c:v>0.842340322677048</c:v>
                </c:pt>
                <c:pt idx="13452">
                  <c:v>0.842343747336419</c:v>
                </c:pt>
                <c:pt idx="13453">
                  <c:v>0.842347171623263</c:v>
                </c:pt>
                <c:pt idx="13454">
                  <c:v>0.842350595630707</c:v>
                </c:pt>
                <c:pt idx="13455">
                  <c:v>0.842354019358756</c:v>
                </c:pt>
                <c:pt idx="13456">
                  <c:v>0.842357442807407</c:v>
                </c:pt>
                <c:pt idx="13457">
                  <c:v>0.842360865976663</c:v>
                </c:pt>
                <c:pt idx="13458">
                  <c:v>0.842364288866521</c:v>
                </c:pt>
                <c:pt idx="13459">
                  <c:v>0.842367711383852</c:v>
                </c:pt>
                <c:pt idx="13460">
                  <c:v>0.842371133621784</c:v>
                </c:pt>
                <c:pt idx="13461">
                  <c:v>0.84237455558032</c:v>
                </c:pt>
                <c:pt idx="13462">
                  <c:v>0.84237797725946</c:v>
                </c:pt>
                <c:pt idx="13463">
                  <c:v>0.842381398566069</c:v>
                </c:pt>
                <c:pt idx="13464">
                  <c:v>0.842384819593283</c:v>
                </c:pt>
                <c:pt idx="13465">
                  <c:v>0.842388240434231</c:v>
                </c:pt>
                <c:pt idx="13466">
                  <c:v>0.842391660902652</c:v>
                </c:pt>
                <c:pt idx="13467">
                  <c:v>0.842395080998541</c:v>
                </c:pt>
                <c:pt idx="13468">
                  <c:v>0.842398500908169</c:v>
                </c:pt>
                <c:pt idx="13469">
                  <c:v>0.842401920445265</c:v>
                </c:pt>
                <c:pt idx="13470">
                  <c:v>0.842405339796098</c:v>
                </c:pt>
                <c:pt idx="13471">
                  <c:v>0.8424087587744</c:v>
                </c:pt>
                <c:pt idx="13472">
                  <c:v>0.842412177473308</c:v>
                </c:pt>
                <c:pt idx="13473">
                  <c:v>0.842415595799687</c:v>
                </c:pt>
                <c:pt idx="13474">
                  <c:v>0.8424190139398</c:v>
                </c:pt>
                <c:pt idx="13475">
                  <c:v>0.842422431707384</c:v>
                </c:pt>
                <c:pt idx="13476">
                  <c:v>0.842425849195572</c:v>
                </c:pt>
                <c:pt idx="13477">
                  <c:v>0.842429266404362</c:v>
                </c:pt>
                <c:pt idx="13478">
                  <c:v>0.842432683333757</c:v>
                </c:pt>
                <c:pt idx="13479">
                  <c:v>0.842436099890622</c:v>
                </c:pt>
                <c:pt idx="13480">
                  <c:v>0.842439516261222</c:v>
                </c:pt>
                <c:pt idx="13481">
                  <c:v>0.842442932259293</c:v>
                </c:pt>
                <c:pt idx="13482">
                  <c:v>0.842446347977968</c:v>
                </c:pt>
                <c:pt idx="13483">
                  <c:v>0.842449763417245</c:v>
                </c:pt>
                <c:pt idx="13484">
                  <c:v>0.842453178483994</c:v>
                </c:pt>
                <c:pt idx="13485">
                  <c:v>0.842456593364479</c:v>
                </c:pt>
                <c:pt idx="13486">
                  <c:v>0.842460007872434</c:v>
                </c:pt>
                <c:pt idx="13487">
                  <c:v>0.842463422100994</c:v>
                </c:pt>
                <c:pt idx="13488">
                  <c:v>0.842466836050153</c:v>
                </c:pt>
                <c:pt idx="13489">
                  <c:v>0.84247024971992</c:v>
                </c:pt>
                <c:pt idx="13490">
                  <c:v>0.842473663110288</c:v>
                </c:pt>
                <c:pt idx="13491">
                  <c:v>0.842477076128127</c:v>
                </c:pt>
                <c:pt idx="13492">
                  <c:v>0.842480488866568</c:v>
                </c:pt>
                <c:pt idx="13493">
                  <c:v>0.842483901325615</c:v>
                </c:pt>
                <c:pt idx="13494">
                  <c:v>0.842487313505265</c:v>
                </c:pt>
                <c:pt idx="13495">
                  <c:v>0.842490725405517</c:v>
                </c:pt>
                <c:pt idx="13496">
                  <c:v>0.842494137026372</c:v>
                </c:pt>
                <c:pt idx="13497">
                  <c:v>0.842497548274698</c:v>
                </c:pt>
                <c:pt idx="13498">
                  <c:v>0.842500959243627</c:v>
                </c:pt>
                <c:pt idx="13499">
                  <c:v>0.842504369933159</c:v>
                </c:pt>
                <c:pt idx="13500">
                  <c:v>0.842507780343296</c:v>
                </c:pt>
                <c:pt idx="13501">
                  <c:v>0.842511190474035</c:v>
                </c:pt>
                <c:pt idx="13502">
                  <c:v>0.842514600232245</c:v>
                </c:pt>
                <c:pt idx="13503">
                  <c:v>0.842518009804191</c:v>
                </c:pt>
                <c:pt idx="13504">
                  <c:v>0.842521419003608</c:v>
                </c:pt>
                <c:pt idx="13505">
                  <c:v>0.842524827923627</c:v>
                </c:pt>
                <c:pt idx="13506">
                  <c:v>0.84252823656425</c:v>
                </c:pt>
                <c:pt idx="13507">
                  <c:v>0.842531644832344</c:v>
                </c:pt>
                <c:pt idx="13508">
                  <c:v>0.842535052914174</c:v>
                </c:pt>
                <c:pt idx="13509">
                  <c:v>0.842538460623474</c:v>
                </c:pt>
                <c:pt idx="13510">
                  <c:v>0.842541868053379</c:v>
                </c:pt>
                <c:pt idx="13511">
                  <c:v>0.842545275203886</c:v>
                </c:pt>
                <c:pt idx="13512">
                  <c:v>0.842548682074997</c:v>
                </c:pt>
                <c:pt idx="13513">
                  <c:v>0.842552088666708</c:v>
                </c:pt>
                <c:pt idx="13514">
                  <c:v>0.842555494885894</c:v>
                </c:pt>
                <c:pt idx="13515">
                  <c:v>0.842558900918813</c:v>
                </c:pt>
                <c:pt idx="13516">
                  <c:v>0.842562306579205</c:v>
                </c:pt>
                <c:pt idx="13517">
                  <c:v>0.842565711960198</c:v>
                </c:pt>
                <c:pt idx="13518">
                  <c:v>0.842569117061795</c:v>
                </c:pt>
                <c:pt idx="13519">
                  <c:v>0.842572521790863</c:v>
                </c:pt>
                <c:pt idx="13520">
                  <c:v>0.842575926333667</c:v>
                </c:pt>
                <c:pt idx="13521">
                  <c:v>0.842579330503943</c:v>
                </c:pt>
                <c:pt idx="13522">
                  <c:v>0.84258273439482</c:v>
                </c:pt>
                <c:pt idx="13523">
                  <c:v>0.842586138006302</c:v>
                </c:pt>
                <c:pt idx="13524">
                  <c:v>0.842589541338386</c:v>
                </c:pt>
                <c:pt idx="13525">
                  <c:v>0.842592944391075</c:v>
                </c:pt>
                <c:pt idx="13526">
                  <c:v>0.842596347164363</c:v>
                </c:pt>
                <c:pt idx="13527">
                  <c:v>0.842599749565126</c:v>
                </c:pt>
                <c:pt idx="13528">
                  <c:v>0.842603151686491</c:v>
                </c:pt>
                <c:pt idx="13529">
                  <c:v>0.84260655352846</c:v>
                </c:pt>
                <c:pt idx="13530">
                  <c:v>0.842609955091033</c:v>
                </c:pt>
                <c:pt idx="13531">
                  <c:v>0.842613356374206</c:v>
                </c:pt>
                <c:pt idx="13532">
                  <c:v>0.842616757377984</c:v>
                </c:pt>
                <c:pt idx="13533">
                  <c:v>0.842620158009232</c:v>
                </c:pt>
                <c:pt idx="13534">
                  <c:v>0.842623558361086</c:v>
                </c:pt>
                <c:pt idx="13535">
                  <c:v>0.84262695843354</c:v>
                </c:pt>
                <c:pt idx="13536">
                  <c:v>0.8426303582266</c:v>
                </c:pt>
                <c:pt idx="13537">
                  <c:v>0.842633757740261</c:v>
                </c:pt>
                <c:pt idx="13538">
                  <c:v>0.842637156974526</c:v>
                </c:pt>
                <c:pt idx="13539">
                  <c:v>0.842640555836263</c:v>
                </c:pt>
                <c:pt idx="13540">
                  <c:v>0.842643954511734</c:v>
                </c:pt>
                <c:pt idx="13541">
                  <c:v>0.842647352814676</c:v>
                </c:pt>
                <c:pt idx="13542">
                  <c:v>0.842650750838222</c:v>
                </c:pt>
                <c:pt idx="13543">
                  <c:v>0.842654148582372</c:v>
                </c:pt>
                <c:pt idx="13544">
                  <c:v>0.842657546047123</c:v>
                </c:pt>
                <c:pt idx="13545">
                  <c:v>0.842660943139346</c:v>
                </c:pt>
                <c:pt idx="13546">
                  <c:v>0.842664340045305</c:v>
                </c:pt>
                <c:pt idx="13547">
                  <c:v>0.842667736578736</c:v>
                </c:pt>
                <c:pt idx="13548">
                  <c:v>0.842671132832768</c:v>
                </c:pt>
                <c:pt idx="13549">
                  <c:v>0.842674528807403</c:v>
                </c:pt>
                <c:pt idx="13550">
                  <c:v>0.842677924502643</c:v>
                </c:pt>
                <c:pt idx="13551">
                  <c:v>0.842681319918485</c:v>
                </c:pt>
                <c:pt idx="13552">
                  <c:v>0.8426847149618</c:v>
                </c:pt>
                <c:pt idx="13553">
                  <c:v>0.842688109818848</c:v>
                </c:pt>
                <c:pt idx="13554">
                  <c:v>0.842691504303367</c:v>
                </c:pt>
                <c:pt idx="13555">
                  <c:v>0.842694898508491</c:v>
                </c:pt>
                <c:pt idx="13556">
                  <c:v>0.842698292434217</c:v>
                </c:pt>
                <c:pt idx="13557">
                  <c:v>0.842701686080548</c:v>
                </c:pt>
                <c:pt idx="13558">
                  <c:v>0.84270507944748</c:v>
                </c:pt>
                <c:pt idx="13559">
                  <c:v>0.842708472441884</c:v>
                </c:pt>
                <c:pt idx="13560">
                  <c:v>0.842711865250023</c:v>
                </c:pt>
                <c:pt idx="13561">
                  <c:v>0.842715257685632</c:v>
                </c:pt>
                <c:pt idx="13562">
                  <c:v>0.842718649841847</c:v>
                </c:pt>
                <c:pt idx="13563">
                  <c:v>0.842722041718664</c:v>
                </c:pt>
                <c:pt idx="13564">
                  <c:v>0.842725433316084</c:v>
                </c:pt>
                <c:pt idx="13565">
                  <c:v>0.842728824634107</c:v>
                </c:pt>
                <c:pt idx="13566">
                  <c:v>0.842732215579602</c:v>
                </c:pt>
                <c:pt idx="13567">
                  <c:v>0.84273560633883</c:v>
                </c:pt>
                <c:pt idx="13568">
                  <c:v>0.842738996725531</c:v>
                </c:pt>
                <c:pt idx="13569">
                  <c:v>0.842742386832835</c:v>
                </c:pt>
                <c:pt idx="13570">
                  <c:v>0.842745776660742</c:v>
                </c:pt>
                <c:pt idx="13571">
                  <c:v>0.842749166209252</c:v>
                </c:pt>
                <c:pt idx="13572">
                  <c:v>0.842752555478366</c:v>
                </c:pt>
                <c:pt idx="13573">
                  <c:v>0.842755944374951</c:v>
                </c:pt>
                <c:pt idx="13574">
                  <c:v>0.84275933308527</c:v>
                </c:pt>
                <c:pt idx="13575">
                  <c:v>0.842762721423063</c:v>
                </c:pt>
                <c:pt idx="13576">
                  <c:v>0.842766109481456</c:v>
                </c:pt>
                <c:pt idx="13577">
                  <c:v>0.842769497260453</c:v>
                </c:pt>
                <c:pt idx="13578">
                  <c:v>0.842772884760054</c:v>
                </c:pt>
                <c:pt idx="13579">
                  <c:v>0.842776271980258</c:v>
                </c:pt>
                <c:pt idx="13580">
                  <c:v>0.842779658921064</c:v>
                </c:pt>
                <c:pt idx="13581">
                  <c:v>0.842783045489343</c:v>
                </c:pt>
                <c:pt idx="13582">
                  <c:v>0.842786431778225</c:v>
                </c:pt>
                <c:pt idx="13583">
                  <c:v>0.842789817880842</c:v>
                </c:pt>
                <c:pt idx="13584">
                  <c:v>0.84279320361093</c:v>
                </c:pt>
                <c:pt idx="13585">
                  <c:v>0.84279658906162</c:v>
                </c:pt>
                <c:pt idx="13586">
                  <c:v>0.842799974232914</c:v>
                </c:pt>
                <c:pt idx="13587">
                  <c:v>0.842803359031677</c:v>
                </c:pt>
                <c:pt idx="13588">
                  <c:v>0.84280674364418</c:v>
                </c:pt>
                <c:pt idx="13589">
                  <c:v>0.84281012788415</c:v>
                </c:pt>
                <c:pt idx="13590">
                  <c:v>0.842813511937858</c:v>
                </c:pt>
                <c:pt idx="13591">
                  <c:v>0.842816895619037</c:v>
                </c:pt>
                <c:pt idx="13592">
                  <c:v>0.842820279020818</c:v>
                </c:pt>
                <c:pt idx="13593">
                  <c:v>0.842823662143203</c:v>
                </c:pt>
                <c:pt idx="13594">
                  <c:v>0.84282704498619</c:v>
                </c:pt>
                <c:pt idx="13595">
                  <c:v>0.84283042745665</c:v>
                </c:pt>
                <c:pt idx="13596">
                  <c:v>0.842833809740843</c:v>
                </c:pt>
                <c:pt idx="13597">
                  <c:v>0.842837191652508</c:v>
                </c:pt>
                <c:pt idx="13598">
                  <c:v>0.842840573377908</c:v>
                </c:pt>
                <c:pt idx="13599">
                  <c:v>0.842843954730782</c:v>
                </c:pt>
                <c:pt idx="13600">
                  <c:v>0.842847335804257</c:v>
                </c:pt>
                <c:pt idx="13601">
                  <c:v>0.842850716598334</c:v>
                </c:pt>
                <c:pt idx="13602">
                  <c:v>0.842854097113016</c:v>
                </c:pt>
                <c:pt idx="13603">
                  <c:v>0.842857477255167</c:v>
                </c:pt>
                <c:pt idx="13604">
                  <c:v>0.842860857211056</c:v>
                </c:pt>
                <c:pt idx="13605">
                  <c:v>0.842864236794413</c:v>
                </c:pt>
                <c:pt idx="13606">
                  <c:v>0.842867616191509</c:v>
                </c:pt>
                <c:pt idx="13607">
                  <c:v>0.842870995216073</c:v>
                </c:pt>
                <c:pt idx="13608">
                  <c:v>0.842874373961243</c:v>
                </c:pt>
                <c:pt idx="13609">
                  <c:v>0.842877752427014</c:v>
                </c:pt>
                <c:pt idx="13610">
                  <c:v>0.842881130613388</c:v>
                </c:pt>
                <c:pt idx="13611">
                  <c:v>0.842884508520367</c:v>
                </c:pt>
                <c:pt idx="13612">
                  <c:v>0.842887886054815</c:v>
                </c:pt>
                <c:pt idx="13613">
                  <c:v>0.842891263403</c:v>
                </c:pt>
                <c:pt idx="13614">
                  <c:v>0.842894640378656</c:v>
                </c:pt>
                <c:pt idx="13615">
                  <c:v>0.842898017074915</c:v>
                </c:pt>
                <c:pt idx="13616">
                  <c:v>0.842901393491777</c:v>
                </c:pt>
                <c:pt idx="13617">
                  <c:v>0.842904769629241</c:v>
                </c:pt>
                <c:pt idx="13618">
                  <c:v>0.84290814548731</c:v>
                </c:pt>
                <c:pt idx="13619">
                  <c:v>0.842911521065982</c:v>
                </c:pt>
                <c:pt idx="13620">
                  <c:v>0.842914896365258</c:v>
                </c:pt>
                <c:pt idx="13621">
                  <c:v>0.842918271292003</c:v>
                </c:pt>
                <c:pt idx="13622">
                  <c:v>0.842921646032485</c:v>
                </c:pt>
                <c:pt idx="13623">
                  <c:v>0.842925020400437</c:v>
                </c:pt>
                <c:pt idx="13624">
                  <c:v>0.842928394488991</c:v>
                </c:pt>
                <c:pt idx="13625">
                  <c:v>0.84293176829815</c:v>
                </c:pt>
                <c:pt idx="13626">
                  <c:v>0.842935141827913</c:v>
                </c:pt>
                <c:pt idx="13627">
                  <c:v>0.842938515078278</c:v>
                </c:pt>
                <c:pt idx="13628">
                  <c:v>0.842941888049246</c:v>
                </c:pt>
                <c:pt idx="13629">
                  <c:v>0.842945260740819</c:v>
                </c:pt>
                <c:pt idx="13630">
                  <c:v>0.84294863305986</c:v>
                </c:pt>
                <c:pt idx="13631">
                  <c:v>0.842952005192639</c:v>
                </c:pt>
                <c:pt idx="13632">
                  <c:v>0.842955376952888</c:v>
                </c:pt>
                <c:pt idx="13633">
                  <c:v>0.842958748433741</c:v>
                </c:pt>
                <c:pt idx="13634">
                  <c:v>0.842962119635196</c:v>
                </c:pt>
                <c:pt idx="13635">
                  <c:v>0.842965490557256</c:v>
                </c:pt>
                <c:pt idx="13636">
                  <c:v>0.842968861199917</c:v>
                </c:pt>
                <c:pt idx="13637">
                  <c:v>0.842972231563182</c:v>
                </c:pt>
                <c:pt idx="13638">
                  <c:v>0.842975601647052</c:v>
                </c:pt>
                <c:pt idx="13639">
                  <c:v>0.842978971358391</c:v>
                </c:pt>
                <c:pt idx="13640">
                  <c:v>0.842982340883466</c:v>
                </c:pt>
                <c:pt idx="13641">
                  <c:v>0.842985710036011</c:v>
                </c:pt>
                <c:pt idx="13642">
                  <c:v>0.842989078909161</c:v>
                </c:pt>
                <c:pt idx="13643">
                  <c:v>0.842992447596044</c:v>
                </c:pt>
                <c:pt idx="13644">
                  <c:v>0.842995815910402</c:v>
                </c:pt>
                <c:pt idx="13645">
                  <c:v>0.842999183945359</c:v>
                </c:pt>
                <c:pt idx="13646">
                  <c:v>0.84300255160779</c:v>
                </c:pt>
                <c:pt idx="13647">
                  <c:v>0.843005919083954</c:v>
                </c:pt>
                <c:pt idx="13648">
                  <c:v>0.843009286280723</c:v>
                </c:pt>
                <c:pt idx="13649">
                  <c:v>0.843012653104963</c:v>
                </c:pt>
                <c:pt idx="13650">
                  <c:v>0.843016019742938</c:v>
                </c:pt>
                <c:pt idx="13651">
                  <c:v>0.843019386008384</c:v>
                </c:pt>
                <c:pt idx="13652">
                  <c:v>0.843022751994432</c:v>
                </c:pt>
                <c:pt idx="13653">
                  <c:v>0.843026117701086</c:v>
                </c:pt>
                <c:pt idx="13654">
                  <c:v>0.84302948312834</c:v>
                </c:pt>
                <c:pt idx="13655">
                  <c:v>0.843032848276199</c:v>
                </c:pt>
                <c:pt idx="13656">
                  <c:v>0.843036213144662</c:v>
                </c:pt>
                <c:pt idx="13657">
                  <c:v>0.843039577733727</c:v>
                </c:pt>
                <c:pt idx="13658">
                  <c:v>0.843042942043396</c:v>
                </c:pt>
                <c:pt idx="13659">
                  <c:v>0.843046305980535</c:v>
                </c:pt>
                <c:pt idx="13660">
                  <c:v>0.84304966973141</c:v>
                </c:pt>
                <c:pt idx="13661">
                  <c:v>0.843053033109757</c:v>
                </c:pt>
                <c:pt idx="13662">
                  <c:v>0.843056396208706</c:v>
                </c:pt>
                <c:pt idx="13663">
                  <c:v>0.843059759028257</c:v>
                </c:pt>
                <c:pt idx="13664">
                  <c:v>0.843063121568414</c:v>
                </c:pt>
                <c:pt idx="13665">
                  <c:v>0.843066483829172</c:v>
                </c:pt>
                <c:pt idx="13666">
                  <c:v>0.843069845810534</c:v>
                </c:pt>
                <c:pt idx="13667">
                  <c:v>0.8430732075125</c:v>
                </c:pt>
                <c:pt idx="13668">
                  <c:v>0.843076568935069</c:v>
                </c:pt>
                <c:pt idx="13669">
                  <c:v>0.843079929985109</c:v>
                </c:pt>
                <c:pt idx="13670">
                  <c:v>0.843083290848883</c:v>
                </c:pt>
                <c:pt idx="13671">
                  <c:v>0.843086651340129</c:v>
                </c:pt>
                <c:pt idx="13672">
                  <c:v>0.843090011645111</c:v>
                </c:pt>
                <c:pt idx="13673">
                  <c:v>0.843093371577563</c:v>
                </c:pt>
                <c:pt idx="13674">
                  <c:v>0.843096731230617</c:v>
                </c:pt>
                <c:pt idx="13675">
                  <c:v>0.843100090604277</c:v>
                </c:pt>
                <c:pt idx="13676">
                  <c:v>0.843103449698539</c:v>
                </c:pt>
                <c:pt idx="13677">
                  <c:v>0.843106808513404</c:v>
                </c:pt>
                <c:pt idx="13678">
                  <c:v>0.843110167048874</c:v>
                </c:pt>
                <c:pt idx="13679">
                  <c:v>0.843113525211812</c:v>
                </c:pt>
                <c:pt idx="13680">
                  <c:v>0.843116883188488</c:v>
                </c:pt>
                <c:pt idx="13681">
                  <c:v>0.843120240885766</c:v>
                </c:pt>
                <c:pt idx="13682">
                  <c:v>0.843123598210516</c:v>
                </c:pt>
                <c:pt idx="13683">
                  <c:v>0.843126955255868</c:v>
                </c:pt>
                <c:pt idx="13684">
                  <c:v>0.843130312114954</c:v>
                </c:pt>
                <c:pt idx="13685">
                  <c:v>0.843133668601514</c:v>
                </c:pt>
                <c:pt idx="13686">
                  <c:v>0.843137024808676</c:v>
                </c:pt>
                <c:pt idx="13687">
                  <c:v>0.843140380736443</c:v>
                </c:pt>
                <c:pt idx="13688">
                  <c:v>0.843143736384811</c:v>
                </c:pt>
                <c:pt idx="13689">
                  <c:v>0.843147091753783</c:v>
                </c:pt>
                <c:pt idx="13690">
                  <c:v>0.843150446843356</c:v>
                </c:pt>
                <c:pt idx="13691">
                  <c:v>0.843153801560404</c:v>
                </c:pt>
                <c:pt idx="13692">
                  <c:v>0.843157156091185</c:v>
                </c:pt>
                <c:pt idx="13693">
                  <c:v>0.843160510249438</c:v>
                </c:pt>
                <c:pt idx="13694">
                  <c:v>0.843163864221425</c:v>
                </c:pt>
                <c:pt idx="13695">
                  <c:v>0.843167217820884</c:v>
                </c:pt>
                <c:pt idx="13696">
                  <c:v>0.843170571234078</c:v>
                </c:pt>
                <c:pt idx="13697">
                  <c:v>0.843173924274745</c:v>
                </c:pt>
                <c:pt idx="13698">
                  <c:v>0.843177277036014</c:v>
                </c:pt>
                <c:pt idx="13699">
                  <c:v>0.843180629517885</c:v>
                </c:pt>
                <c:pt idx="13700">
                  <c:v>0.84318398172036</c:v>
                </c:pt>
                <c:pt idx="13701">
                  <c:v>0.843187333643438</c:v>
                </c:pt>
                <c:pt idx="13702">
                  <c:v>0.843190685287119</c:v>
                </c:pt>
                <c:pt idx="13703">
                  <c:v>0.843194036558272</c:v>
                </c:pt>
                <c:pt idx="13704">
                  <c:v>0.843197387643161</c:v>
                </c:pt>
                <c:pt idx="13705">
                  <c:v>0.843200738448651</c:v>
                </c:pt>
                <c:pt idx="13706">
                  <c:v>0.843204088881614</c:v>
                </c:pt>
                <c:pt idx="13707">
                  <c:v>0.843207439128312</c:v>
                </c:pt>
                <c:pt idx="13708">
                  <c:v>0.84321078900248</c:v>
                </c:pt>
                <c:pt idx="13709">
                  <c:v>0.843214138597252</c:v>
                </c:pt>
                <c:pt idx="13710">
                  <c:v>0.843217487912626</c:v>
                </c:pt>
                <c:pt idx="13711">
                  <c:v>0.843220837041738</c:v>
                </c:pt>
                <c:pt idx="13712">
                  <c:v>0.843224185798319</c:v>
                </c:pt>
                <c:pt idx="13713">
                  <c:v>0.843227534275504</c:v>
                </c:pt>
                <c:pt idx="13714">
                  <c:v>0.843230882473292</c:v>
                </c:pt>
                <c:pt idx="13715">
                  <c:v>0.843234230298552</c:v>
                </c:pt>
                <c:pt idx="13716">
                  <c:v>0.843237577937545</c:v>
                </c:pt>
                <c:pt idx="13717">
                  <c:v>0.843240925297142</c:v>
                </c:pt>
                <c:pt idx="13718">
                  <c:v>0.843244272377344</c:v>
                </c:pt>
                <c:pt idx="13719">
                  <c:v>0.843247619085016</c:v>
                </c:pt>
                <c:pt idx="13720">
                  <c:v>0.843250965606423</c:v>
                </c:pt>
                <c:pt idx="13721">
                  <c:v>0.843254311755301</c:v>
                </c:pt>
                <c:pt idx="13722">
                  <c:v>0.843257657717916</c:v>
                </c:pt>
                <c:pt idx="13723">
                  <c:v>0.843261003307999</c:v>
                </c:pt>
                <c:pt idx="13724">
                  <c:v>0.843264348618688</c:v>
                </c:pt>
                <c:pt idx="13725">
                  <c:v>0.843267693649979</c:v>
                </c:pt>
                <c:pt idx="13726">
                  <c:v>0.843271038401873</c:v>
                </c:pt>
                <c:pt idx="13727">
                  <c:v>0.843274382874371</c:v>
                </c:pt>
                <c:pt idx="13728">
                  <c:v>0.843277727067472</c:v>
                </c:pt>
                <c:pt idx="13729">
                  <c:v>0.843281070981178</c:v>
                </c:pt>
                <c:pt idx="13730">
                  <c:v>0.843284414615483</c:v>
                </c:pt>
                <c:pt idx="13731">
                  <c:v>0.843287757970395</c:v>
                </c:pt>
                <c:pt idx="13732">
                  <c:v>0.843291101045908</c:v>
                </c:pt>
                <c:pt idx="13733">
                  <c:v>0.843294443748894</c:v>
                </c:pt>
                <c:pt idx="13734">
                  <c:v>0.843297786265612</c:v>
                </c:pt>
                <c:pt idx="13735">
                  <c:v>0.843301128409805</c:v>
                </c:pt>
                <c:pt idx="13736">
                  <c:v>0.84330447036773</c:v>
                </c:pt>
                <c:pt idx="13737">
                  <c:v>0.84330781195313</c:v>
                </c:pt>
                <c:pt idx="13738">
                  <c:v>0.843311153352262</c:v>
                </c:pt>
                <c:pt idx="13739">
                  <c:v>0.843314494378867</c:v>
                </c:pt>
                <c:pt idx="13740">
                  <c:v>0.843317835126075</c:v>
                </c:pt>
                <c:pt idx="13741">
                  <c:v>0.843321175593885</c:v>
                </c:pt>
                <c:pt idx="13742">
                  <c:v>0.84332451587543</c:v>
                </c:pt>
                <c:pt idx="13743">
                  <c:v>0.843327855784448</c:v>
                </c:pt>
                <c:pt idx="13744">
                  <c:v>0.843331195414068</c:v>
                </c:pt>
                <c:pt idx="13745">
                  <c:v>0.843334534764292</c:v>
                </c:pt>
                <c:pt idx="13746">
                  <c:v>0.843337873741986</c:v>
                </c:pt>
                <c:pt idx="13747">
                  <c:v>0.843341212533416</c:v>
                </c:pt>
                <c:pt idx="13748">
                  <c:v>0.843344551045449</c:v>
                </c:pt>
                <c:pt idx="13749">
                  <c:v>0.843347889278087</c:v>
                </c:pt>
                <c:pt idx="13750">
                  <c:v>0.843351227138194</c:v>
                </c:pt>
                <c:pt idx="13751">
                  <c:v>0.843354564812037</c:v>
                </c:pt>
                <c:pt idx="13752">
                  <c:v>0.843357902206482</c:v>
                </c:pt>
                <c:pt idx="13753">
                  <c:v>0.8433612392284</c:v>
                </c:pt>
                <c:pt idx="13754">
                  <c:v>0.843364576064052</c:v>
                </c:pt>
                <c:pt idx="13755">
                  <c:v>0.843367912527176</c:v>
                </c:pt>
                <c:pt idx="13756">
                  <c:v>0.843371248710903</c:v>
                </c:pt>
                <c:pt idx="13757">
                  <c:v>0.843374584708365</c:v>
                </c:pt>
                <c:pt idx="13758">
                  <c:v>0.843377920333298</c:v>
                </c:pt>
                <c:pt idx="13759">
                  <c:v>0.843381255678835</c:v>
                </c:pt>
                <c:pt idx="13760">
                  <c:v>0.843384590744974</c:v>
                </c:pt>
                <c:pt idx="13761">
                  <c:v>0.843387925531716</c:v>
                </c:pt>
                <c:pt idx="13762">
                  <c:v>0.843391260039063</c:v>
                </c:pt>
                <c:pt idx="13763">
                  <c:v>0.843394594267012</c:v>
                </c:pt>
                <c:pt idx="13764">
                  <c:v>0.843397928215566</c:v>
                </c:pt>
                <c:pt idx="13765">
                  <c:v>0.843401261884721</c:v>
                </c:pt>
                <c:pt idx="13766">
                  <c:v>0.843404595274481</c:v>
                </c:pt>
                <c:pt idx="13767">
                  <c:v>0.843407928384842</c:v>
                </c:pt>
                <c:pt idx="13768">
                  <c:v>0.843411261122675</c:v>
                </c:pt>
                <c:pt idx="13769">
                  <c:v>0.843414593674245</c:v>
                </c:pt>
                <c:pt idx="13770">
                  <c:v>0.843417925946416</c:v>
                </c:pt>
                <c:pt idx="13771">
                  <c:v>0.84342125784606</c:v>
                </c:pt>
                <c:pt idx="13772">
                  <c:v>0.843424589559438</c:v>
                </c:pt>
                <c:pt idx="13773">
                  <c:v>0.84342792099342</c:v>
                </c:pt>
                <c:pt idx="13774">
                  <c:v>0.843431252054872</c:v>
                </c:pt>
                <c:pt idx="13775">
                  <c:v>0.843434582836928</c:v>
                </c:pt>
                <c:pt idx="13776">
                  <c:v>0.843437913432719</c:v>
                </c:pt>
                <c:pt idx="13777">
                  <c:v>0.843441243655982</c:v>
                </c:pt>
                <c:pt idx="13778">
                  <c:v>0.843444573692979</c:v>
                </c:pt>
                <c:pt idx="13779">
                  <c:v>0.843447903357448</c:v>
                </c:pt>
                <c:pt idx="13780">
                  <c:v>0.84345123274252</c:v>
                </c:pt>
                <c:pt idx="13781">
                  <c:v>0.843454561848195</c:v>
                </c:pt>
                <c:pt idx="13782">
                  <c:v>0.843457890674474</c:v>
                </c:pt>
                <c:pt idx="13783">
                  <c:v>0.843461219221355</c:v>
                </c:pt>
                <c:pt idx="13784">
                  <c:v>0.843464547488841</c:v>
                </c:pt>
                <c:pt idx="13785">
                  <c:v>0.84346787557006</c:v>
                </c:pt>
                <c:pt idx="13786">
                  <c:v>0.84347120318562</c:v>
                </c:pt>
                <c:pt idx="13787">
                  <c:v>0.843474530614914</c:v>
                </c:pt>
                <c:pt idx="13788">
                  <c:v>0.843477857764813</c:v>
                </c:pt>
                <c:pt idx="13789">
                  <c:v>0.843481184635314</c:v>
                </c:pt>
                <c:pt idx="13790">
                  <c:v>0.843484511226417</c:v>
                </c:pt>
                <c:pt idx="13791">
                  <c:v>0.843487837538125</c:v>
                </c:pt>
                <c:pt idx="13792">
                  <c:v>0.843491163570436</c:v>
                </c:pt>
                <c:pt idx="13793">
                  <c:v>0.843494489230218</c:v>
                </c:pt>
                <c:pt idx="13794">
                  <c:v>0.843497814703736</c:v>
                </c:pt>
                <c:pt idx="13795">
                  <c:v>0.843501139897856</c:v>
                </c:pt>
                <c:pt idx="13796">
                  <c:v>0.843504464719446</c:v>
                </c:pt>
                <c:pt idx="13797">
                  <c:v>0.843507789354773</c:v>
                </c:pt>
                <c:pt idx="13798">
                  <c:v>0.843511113617571</c:v>
                </c:pt>
                <c:pt idx="13799">
                  <c:v>0.843514437694105</c:v>
                </c:pt>
                <c:pt idx="13800">
                  <c:v>0.843517761398109</c:v>
                </c:pt>
                <c:pt idx="13801">
                  <c:v>0.843521084915849</c:v>
                </c:pt>
                <c:pt idx="13802">
                  <c:v>0.843524408061059</c:v>
                </c:pt>
                <c:pt idx="13803">
                  <c:v>0.843527731020005</c:v>
                </c:pt>
                <c:pt idx="13804">
                  <c:v>0.843531053606423</c:v>
                </c:pt>
                <c:pt idx="13805">
                  <c:v>0.843534375913444</c:v>
                </c:pt>
                <c:pt idx="13806">
                  <c:v>0.8435376980342</c:v>
                </c:pt>
                <c:pt idx="13807">
                  <c:v>0.843541019782425</c:v>
                </c:pt>
                <c:pt idx="13808">
                  <c:v>0.843544341251257</c:v>
                </c:pt>
                <c:pt idx="13809">
                  <c:v>0.843547662533821</c:v>
                </c:pt>
                <c:pt idx="13810">
                  <c:v>0.843550983443858</c:v>
                </c:pt>
                <c:pt idx="13811">
                  <c:v>0.843554304074496</c:v>
                </c:pt>
                <c:pt idx="13812">
                  <c:v>0.843557624425741</c:v>
                </c:pt>
                <c:pt idx="13813">
                  <c:v>0.843560944497586</c:v>
                </c:pt>
                <c:pt idx="13814">
                  <c:v>0.843564264290037</c:v>
                </c:pt>
                <c:pt idx="13815">
                  <c:v>0.843567583803089</c:v>
                </c:pt>
                <c:pt idx="13816">
                  <c:v>0.843570903036746</c:v>
                </c:pt>
                <c:pt idx="13817">
                  <c:v>0.843574221991005</c:v>
                </c:pt>
                <c:pt idx="13818">
                  <c:v>0.843577540665867</c:v>
                </c:pt>
                <c:pt idx="13819">
                  <c:v>0.843580859061333</c:v>
                </c:pt>
                <c:pt idx="13820">
                  <c:v>0.843584177177401</c:v>
                </c:pt>
                <c:pt idx="13821">
                  <c:v>0.843587495014073</c:v>
                </c:pt>
                <c:pt idx="13822">
                  <c:v>0.843590812571349</c:v>
                </c:pt>
                <c:pt idx="13823">
                  <c:v>0.843594129849228</c:v>
                </c:pt>
                <c:pt idx="13824">
                  <c:v>0.843597446847708</c:v>
                </c:pt>
                <c:pt idx="13825">
                  <c:v>0.843600763566795</c:v>
                </c:pt>
                <c:pt idx="13826">
                  <c:v>0.84360407991335</c:v>
                </c:pt>
                <c:pt idx="13827">
                  <c:v>0.843607396073641</c:v>
                </c:pt>
                <c:pt idx="13828">
                  <c:v>0.843610711954537</c:v>
                </c:pt>
                <c:pt idx="13829">
                  <c:v>0.843614027556033</c:v>
                </c:pt>
                <c:pt idx="13830">
                  <c:v>0.843617342785002</c:v>
                </c:pt>
                <c:pt idx="13831">
                  <c:v>0.843620657827707</c:v>
                </c:pt>
                <c:pt idx="13832">
                  <c:v>0.843623972591015</c:v>
                </c:pt>
                <c:pt idx="13833">
                  <c:v>0.843627287074925</c:v>
                </c:pt>
                <c:pt idx="13834">
                  <c:v>0.843630601186308</c:v>
                </c:pt>
                <c:pt idx="13835">
                  <c:v>0.843633915111423</c:v>
                </c:pt>
                <c:pt idx="13836">
                  <c:v>0.843637228664013</c:v>
                </c:pt>
                <c:pt idx="13837">
                  <c:v>0.843640542030334</c:v>
                </c:pt>
                <c:pt idx="13838">
                  <c:v>0.843643855117262</c:v>
                </c:pt>
                <c:pt idx="13839">
                  <c:v>0.84364716783166</c:v>
                </c:pt>
                <c:pt idx="13840">
                  <c:v>0.843650480359794</c:v>
                </c:pt>
                <c:pt idx="13841">
                  <c:v>0.843653792515399</c:v>
                </c:pt>
                <c:pt idx="13842">
                  <c:v>0.843657104484739</c:v>
                </c:pt>
                <c:pt idx="13843">
                  <c:v>0.84366041608155</c:v>
                </c:pt>
                <c:pt idx="13844">
                  <c:v>0.843663727492095</c:v>
                </c:pt>
                <c:pt idx="13845">
                  <c:v>0.843667038530112</c:v>
                </c:pt>
                <c:pt idx="13846">
                  <c:v>0.843670349381866</c:v>
                </c:pt>
                <c:pt idx="13847">
                  <c:v>0.84367365986109</c:v>
                </c:pt>
                <c:pt idx="13848">
                  <c:v>0.843676970154048</c:v>
                </c:pt>
                <c:pt idx="13849">
                  <c:v>0.843680280074479</c:v>
                </c:pt>
                <c:pt idx="13850">
                  <c:v>0.843683589808646</c:v>
                </c:pt>
                <c:pt idx="13851">
                  <c:v>0.843686899170281</c:v>
                </c:pt>
                <c:pt idx="13852">
                  <c:v>0.843690208345654</c:v>
                </c:pt>
                <c:pt idx="13853">
                  <c:v>0.843693517148496</c:v>
                </c:pt>
                <c:pt idx="13854">
                  <c:v>0.843696825671944</c:v>
                </c:pt>
                <c:pt idx="13855">
                  <c:v>0.843700134009124</c:v>
                </c:pt>
                <c:pt idx="13856">
                  <c:v>0.843703441973778</c:v>
                </c:pt>
                <c:pt idx="13857">
                  <c:v>0.843706749752165</c:v>
                </c:pt>
                <c:pt idx="13858">
                  <c:v>0.843710057158025</c:v>
                </c:pt>
                <c:pt idx="13859">
                  <c:v>0.843713364284487</c:v>
                </c:pt>
                <c:pt idx="13860">
                  <c:v>0.843716671224686</c:v>
                </c:pt>
                <c:pt idx="13861">
                  <c:v>0.843719977792354</c:v>
                </c:pt>
                <c:pt idx="13862">
                  <c:v>0.843723284173759</c:v>
                </c:pt>
                <c:pt idx="13863">
                  <c:v>0.843726590182635</c:v>
                </c:pt>
                <c:pt idx="13864">
                  <c:v>0.843729895912113</c:v>
                </c:pt>
                <c:pt idx="13865">
                  <c:v>0.843733201455327</c:v>
                </c:pt>
                <c:pt idx="13866">
                  <c:v>0.843736506626012</c:v>
                </c:pt>
                <c:pt idx="13867">
                  <c:v>0.8437398115173</c:v>
                </c:pt>
                <c:pt idx="13868">
                  <c:v>0.843743116222324</c:v>
                </c:pt>
                <c:pt idx="13869">
                  <c:v>0.843746420554819</c:v>
                </c:pt>
                <c:pt idx="13870">
                  <c:v>0.843749724607916</c:v>
                </c:pt>
                <c:pt idx="13871">
                  <c:v>0.843753028474751</c:v>
                </c:pt>
                <c:pt idx="13872">
                  <c:v>0.843756331969055</c:v>
                </c:pt>
                <c:pt idx="13873">
                  <c:v>0.843759635183962</c:v>
                </c:pt>
                <c:pt idx="13874">
                  <c:v>0.843762938212606</c:v>
                </c:pt>
                <c:pt idx="13875">
                  <c:v>0.84376624086872</c:v>
                </c:pt>
                <c:pt idx="13876">
                  <c:v>0.843769543245437</c:v>
                </c:pt>
                <c:pt idx="13877">
                  <c:v>0.843772845435889</c:v>
                </c:pt>
                <c:pt idx="13878">
                  <c:v>0.843776147253814</c:v>
                </c:pt>
                <c:pt idx="13879">
                  <c:v>0.84377944879234</c:v>
                </c:pt>
                <c:pt idx="13880">
                  <c:v>0.843782750144603</c:v>
                </c:pt>
                <c:pt idx="13881">
                  <c:v>0.843786051124336</c:v>
                </c:pt>
                <c:pt idx="13882">
                  <c:v>0.843789351824674</c:v>
                </c:pt>
                <c:pt idx="13883">
                  <c:v>0.843792652338744</c:v>
                </c:pt>
                <c:pt idx="13884">
                  <c:v>0.843795952480288</c:v>
                </c:pt>
                <c:pt idx="13885">
                  <c:v>0.843799252435566</c:v>
                </c:pt>
                <c:pt idx="13886">
                  <c:v>0.843802552018317</c:v>
                </c:pt>
                <c:pt idx="13887">
                  <c:v>0.84380585132167</c:v>
                </c:pt>
                <c:pt idx="13888">
                  <c:v>0.843809150438756</c:v>
                </c:pt>
                <c:pt idx="13889">
                  <c:v>0.843812449183317</c:v>
                </c:pt>
                <c:pt idx="13890">
                  <c:v>0.843815747741611</c:v>
                </c:pt>
                <c:pt idx="13891">
                  <c:v>0.843819045927377</c:v>
                </c:pt>
                <c:pt idx="13892">
                  <c:v>0.843822343833746</c:v>
                </c:pt>
                <c:pt idx="13893">
                  <c:v>0.843825641553851</c:v>
                </c:pt>
                <c:pt idx="13894">
                  <c:v>0.843828938901426</c:v>
                </c:pt>
                <c:pt idx="13895">
                  <c:v>0.843832236062736</c:v>
                </c:pt>
                <c:pt idx="13896">
                  <c:v>0.843835532851518</c:v>
                </c:pt>
                <c:pt idx="13897">
                  <c:v>0.843838829454037</c:v>
                </c:pt>
                <c:pt idx="13898">
                  <c:v>0.843842125684025</c:v>
                </c:pt>
                <c:pt idx="13899">
                  <c:v>0.843845421727748</c:v>
                </c:pt>
                <c:pt idx="13900">
                  <c:v>0.843848717398944</c:v>
                </c:pt>
                <c:pt idx="13901">
                  <c:v>0.843852012883874</c:v>
                </c:pt>
                <c:pt idx="13902">
                  <c:v>0.843855307996274</c:v>
                </c:pt>
                <c:pt idx="13903">
                  <c:v>0.843858602922412</c:v>
                </c:pt>
                <c:pt idx="13904">
                  <c:v>0.84386189747602</c:v>
                </c:pt>
                <c:pt idx="13905">
                  <c:v>0.843865191843362</c:v>
                </c:pt>
                <c:pt idx="13906">
                  <c:v>0.84386848593131</c:v>
                </c:pt>
                <c:pt idx="13907">
                  <c:v>0.843871779646726</c:v>
                </c:pt>
                <c:pt idx="13908">
                  <c:v>0.843875073175879</c:v>
                </c:pt>
                <c:pt idx="13909">
                  <c:v>0.843878366425635</c:v>
                </c:pt>
                <c:pt idx="13910">
                  <c:v>0.843881659302863</c:v>
                </c:pt>
                <c:pt idx="13911">
                  <c:v>0.843884951993825</c:v>
                </c:pt>
                <c:pt idx="13912">
                  <c:v>0.84388824440539</c:v>
                </c:pt>
                <c:pt idx="13913">
                  <c:v>0.843891536444427</c:v>
                </c:pt>
                <c:pt idx="13914">
                  <c:v>0.8438948282972</c:v>
                </c:pt>
                <c:pt idx="13915">
                  <c:v>0.843898119870576</c:v>
                </c:pt>
                <c:pt idx="13916">
                  <c:v>0.843901411164555</c:v>
                </c:pt>
                <c:pt idx="13917">
                  <c:v>0.843904702086004</c:v>
                </c:pt>
                <c:pt idx="13918">
                  <c:v>0.843907992821188</c:v>
                </c:pt>
                <c:pt idx="13919">
                  <c:v>0.843911283276978</c:v>
                </c:pt>
                <c:pt idx="13920">
                  <c:v>0.843914573453369</c:v>
                </c:pt>
                <c:pt idx="13921">
                  <c:v>0.843917863350363</c:v>
                </c:pt>
                <c:pt idx="13922">
                  <c:v>0.843921152967962</c:v>
                </c:pt>
                <c:pt idx="13923">
                  <c:v>0.843924442306162</c:v>
                </c:pt>
                <c:pt idx="13924">
                  <c:v>0.843927731364967</c:v>
                </c:pt>
                <c:pt idx="13925">
                  <c:v>0.843931020051243</c:v>
                </c:pt>
                <c:pt idx="13926">
                  <c:v>0.843934308551254</c:v>
                </c:pt>
                <c:pt idx="13927">
                  <c:v>0.843937596771868</c:v>
                </c:pt>
                <c:pt idx="13928">
                  <c:v>0.843940884806218</c:v>
                </c:pt>
                <c:pt idx="13929">
                  <c:v>0.843944172468038</c:v>
                </c:pt>
                <c:pt idx="13930">
                  <c:v>0.843947459850463</c:v>
                </c:pt>
                <c:pt idx="13931">
                  <c:v>0.843950746953488</c:v>
                </c:pt>
                <c:pt idx="13932">
                  <c:v>0.84395403377712</c:v>
                </c:pt>
                <c:pt idx="13933">
                  <c:v>0.843957320321353</c:v>
                </c:pt>
                <c:pt idx="13934">
                  <c:v>0.843960606586189</c:v>
                </c:pt>
                <c:pt idx="13935">
                  <c:v>0.843963892664762</c:v>
                </c:pt>
                <c:pt idx="13936">
                  <c:v>0.843967178370805</c:v>
                </c:pt>
                <c:pt idx="13937">
                  <c:v>0.843970463797452</c:v>
                </c:pt>
                <c:pt idx="13938">
                  <c:v>0.843973748944702</c:v>
                </c:pt>
                <c:pt idx="13939">
                  <c:v>0.843977033905687</c:v>
                </c:pt>
                <c:pt idx="13940">
                  <c:v>0.843980318494143</c:v>
                </c:pt>
                <c:pt idx="13941">
                  <c:v>0.843983602803203</c:v>
                </c:pt>
                <c:pt idx="13942">
                  <c:v>0.843986886925997</c:v>
                </c:pt>
                <c:pt idx="13943">
                  <c:v>0.843990170676263</c:v>
                </c:pt>
                <c:pt idx="13944">
                  <c:v>0.843993454240264</c:v>
                </c:pt>
                <c:pt idx="13945">
                  <c:v>0.843996737431737</c:v>
                </c:pt>
                <c:pt idx="13946">
                  <c:v>0.844000020436945</c:v>
                </c:pt>
                <c:pt idx="13947">
                  <c:v>0.844003303162755</c:v>
                </c:pt>
                <c:pt idx="13948">
                  <c:v>0.844006585516037</c:v>
                </c:pt>
                <c:pt idx="13949">
                  <c:v>0.844009867683055</c:v>
                </c:pt>
                <c:pt idx="13950">
                  <c:v>0.844013149570676</c:v>
                </c:pt>
                <c:pt idx="13951">
                  <c:v>0.844016431085767</c:v>
                </c:pt>
                <c:pt idx="13952">
                  <c:v>0.844019712414595</c:v>
                </c:pt>
                <c:pt idx="13953">
                  <c:v>0.844022993464025</c:v>
                </c:pt>
                <c:pt idx="13954">
                  <c:v>0.844026274234058</c:v>
                </c:pt>
                <c:pt idx="13955">
                  <c:v>0.844029554724695</c:v>
                </c:pt>
                <c:pt idx="13956">
                  <c:v>0.844032834842803</c:v>
                </c:pt>
                <c:pt idx="13957">
                  <c:v>0.844036114774646</c:v>
                </c:pt>
                <c:pt idx="13958">
                  <c:v>0.844039394427094</c:v>
                </c:pt>
                <c:pt idx="13959">
                  <c:v>0.844042673800143</c:v>
                </c:pt>
                <c:pt idx="13960">
                  <c:v>0.844045952893795</c:v>
                </c:pt>
                <c:pt idx="13961">
                  <c:v>0.844049231801184</c:v>
                </c:pt>
                <c:pt idx="13962">
                  <c:v>0.844052510336043</c:v>
                </c:pt>
                <c:pt idx="13963">
                  <c:v>0.844055788591506</c:v>
                </c:pt>
                <c:pt idx="13964">
                  <c:v>0.844059066567572</c:v>
                </c:pt>
                <c:pt idx="13965">
                  <c:v>0.844062344264242</c:v>
                </c:pt>
                <c:pt idx="13966">
                  <c:v>0.844065621774646</c:v>
                </c:pt>
                <c:pt idx="13967">
                  <c:v>0.844068898912521</c:v>
                </c:pt>
                <c:pt idx="13968">
                  <c:v>0.844072175771</c:v>
                </c:pt>
                <c:pt idx="13969">
                  <c:v>0.844075452443214</c:v>
                </c:pt>
                <c:pt idx="13970">
                  <c:v>0.844078728742898</c:v>
                </c:pt>
                <c:pt idx="13971">
                  <c:v>0.84408200485632</c:v>
                </c:pt>
                <c:pt idx="13972">
                  <c:v>0.844085280597212</c:v>
                </c:pt>
                <c:pt idx="13973">
                  <c:v>0.844088556151839</c:v>
                </c:pt>
                <c:pt idx="13974">
                  <c:v>0.844091831427068</c:v>
                </c:pt>
                <c:pt idx="13975">
                  <c:v>0.844095106329771</c:v>
                </c:pt>
                <c:pt idx="13976">
                  <c:v>0.844098381046208</c:v>
                </c:pt>
                <c:pt idx="13977">
                  <c:v>0.844101655483247</c:v>
                </c:pt>
                <c:pt idx="13978">
                  <c:v>0.844104929640891</c:v>
                </c:pt>
                <c:pt idx="13979">
                  <c:v>0.844108203426005</c:v>
                </c:pt>
                <c:pt idx="13980">
                  <c:v>0.844111477024855</c:v>
                </c:pt>
                <c:pt idx="13981">
                  <c:v>0.844114750344308</c:v>
                </c:pt>
                <c:pt idx="13982">
                  <c:v>0.844118023384366</c:v>
                </c:pt>
                <c:pt idx="13983">
                  <c:v>0.844121296145024</c:v>
                </c:pt>
                <c:pt idx="13984">
                  <c:v>0.84412456871942</c:v>
                </c:pt>
                <c:pt idx="13985">
                  <c:v>0.844127840921284</c:v>
                </c:pt>
                <c:pt idx="13986">
                  <c:v>0.844131112843754</c:v>
                </c:pt>
                <c:pt idx="13987">
                  <c:v>0.844134384486826</c:v>
                </c:pt>
                <c:pt idx="13988">
                  <c:v>0.8441376558505</c:v>
                </c:pt>
                <c:pt idx="13989">
                  <c:v>0.844140927027913</c:v>
                </c:pt>
                <c:pt idx="13990">
                  <c:v>0.844144197832795</c:v>
                </c:pt>
                <c:pt idx="13991">
                  <c:v>0.844147468451414</c:v>
                </c:pt>
                <c:pt idx="13992">
                  <c:v>0.8441507386975</c:v>
                </c:pt>
                <c:pt idx="13993">
                  <c:v>0.844154008757325</c:v>
                </c:pt>
                <c:pt idx="13994">
                  <c:v>0.844157278444619</c:v>
                </c:pt>
                <c:pt idx="13995">
                  <c:v>0.844160547945651</c:v>
                </c:pt>
                <c:pt idx="13996">
                  <c:v>0.844163817167284</c:v>
                </c:pt>
                <c:pt idx="13997">
                  <c:v>0.844167086109521</c:v>
                </c:pt>
                <c:pt idx="13998">
                  <c:v>0.844170354679228</c:v>
                </c:pt>
                <c:pt idx="13999">
                  <c:v>0.844173623062673</c:v>
                </c:pt>
                <c:pt idx="14000">
                  <c:v>0.844176891166719</c:v>
                </c:pt>
                <c:pt idx="14001">
                  <c:v>0.844180158991369</c:v>
                </c:pt>
                <c:pt idx="14002">
                  <c:v>0.84418342653662</c:v>
                </c:pt>
                <c:pt idx="14003">
                  <c:v>0.844186693895611</c:v>
                </c:pt>
                <c:pt idx="14004">
                  <c:v>0.844189960882069</c:v>
                </c:pt>
                <c:pt idx="14005">
                  <c:v>0.844193227589132</c:v>
                </c:pt>
                <c:pt idx="14006">
                  <c:v>0.844196494016799</c:v>
                </c:pt>
                <c:pt idx="14007">
                  <c:v>0.844199760258199</c:v>
                </c:pt>
                <c:pt idx="14008">
                  <c:v>0.844203026127072</c:v>
                </c:pt>
                <c:pt idx="14009">
                  <c:v>0.844206291809679</c:v>
                </c:pt>
                <c:pt idx="14010">
                  <c:v>0.84420955711976</c:v>
                </c:pt>
                <c:pt idx="14011">
                  <c:v>0.844212822243573</c:v>
                </c:pt>
                <c:pt idx="14012">
                  <c:v>0.844216086994859</c:v>
                </c:pt>
                <c:pt idx="14013">
                  <c:v>0.844219351559878</c:v>
                </c:pt>
                <c:pt idx="14014">
                  <c:v>0.844222615845504</c:v>
                </c:pt>
                <c:pt idx="14015">
                  <c:v>0.84422587985173</c:v>
                </c:pt>
                <c:pt idx="14016">
                  <c:v>0.84422914357856</c:v>
                </c:pt>
                <c:pt idx="14017">
                  <c:v>0.844232407025995</c:v>
                </c:pt>
                <c:pt idx="14018">
                  <c:v>0.844235670194031</c:v>
                </c:pt>
                <c:pt idx="14019">
                  <c:v>0.844238933082672</c:v>
                </c:pt>
                <c:pt idx="14020">
                  <c:v>0.844242195691915</c:v>
                </c:pt>
                <c:pt idx="14021">
                  <c:v>0.844245458021763</c:v>
                </c:pt>
                <c:pt idx="14022">
                  <c:v>0.844248720072212</c:v>
                </c:pt>
                <c:pt idx="14023">
                  <c:v>0.844251981936398</c:v>
                </c:pt>
                <c:pt idx="14024">
                  <c:v>0.844255243428053</c:v>
                </c:pt>
                <c:pt idx="14025">
                  <c:v>0.844258504733445</c:v>
                </c:pt>
                <c:pt idx="14026">
                  <c:v>0.844261765666307</c:v>
                </c:pt>
                <c:pt idx="14027">
                  <c:v>0.844265026412906</c:v>
                </c:pt>
                <c:pt idx="14028">
                  <c:v>0.844268286880108</c:v>
                </c:pt>
                <c:pt idx="14029">
                  <c:v>0.84427154697478</c:v>
                </c:pt>
                <c:pt idx="14030">
                  <c:v>0.844274806883187</c:v>
                </c:pt>
                <c:pt idx="14031">
                  <c:v>0.844278066512199</c:v>
                </c:pt>
                <c:pt idx="14032">
                  <c:v>0.844281325861812</c:v>
                </c:pt>
                <c:pt idx="14033">
                  <c:v>0.844284584932032</c:v>
                </c:pt>
                <c:pt idx="14034">
                  <c:v>0.844287843722852</c:v>
                </c:pt>
                <c:pt idx="14035">
                  <c:v>0.844291102234276</c:v>
                </c:pt>
                <c:pt idx="14036">
                  <c:v>0.844294360559436</c:v>
                </c:pt>
                <c:pt idx="14037">
                  <c:v>0.844297618512066</c:v>
                </c:pt>
                <c:pt idx="14038">
                  <c:v>0.844300876185299</c:v>
                </c:pt>
                <c:pt idx="14039">
                  <c:v>0.84430413367227</c:v>
                </c:pt>
                <c:pt idx="14040">
                  <c:v>0.84430739078671</c:v>
                </c:pt>
                <c:pt idx="14041">
                  <c:v>0.844310647714885</c:v>
                </c:pt>
                <c:pt idx="14042">
                  <c:v>0.844313904363664</c:v>
                </c:pt>
                <c:pt idx="14043">
                  <c:v>0.844317160733046</c:v>
                </c:pt>
                <c:pt idx="14044">
                  <c:v>0.8443204167299</c:v>
                </c:pt>
                <c:pt idx="14045">
                  <c:v>0.844323672540488</c:v>
                </c:pt>
                <c:pt idx="14046">
                  <c:v>0.84432692807168</c:v>
                </c:pt>
                <c:pt idx="14047">
                  <c:v>0.844330183323475</c:v>
                </c:pt>
                <c:pt idx="14048">
                  <c:v>0.844333438389006</c:v>
                </c:pt>
                <c:pt idx="14049">
                  <c:v>0.844336693082007</c:v>
                </c:pt>
                <c:pt idx="14050">
                  <c:v>0.844339947495612</c:v>
                </c:pt>
                <c:pt idx="14051">
                  <c:v>0.84434320162982</c:v>
                </c:pt>
                <c:pt idx="14052">
                  <c:v>0.844346455577763</c:v>
                </c:pt>
                <c:pt idx="14053">
                  <c:v>0.844349709153177</c:v>
                </c:pt>
                <c:pt idx="14054">
                  <c:v>0.844352962542328</c:v>
                </c:pt>
                <c:pt idx="14055">
                  <c:v>0.844356215652081</c:v>
                </c:pt>
                <c:pt idx="14056">
                  <c:v>0.844359468482435</c:v>
                </c:pt>
                <c:pt idx="14057">
                  <c:v>0.844362720940264</c:v>
                </c:pt>
                <c:pt idx="14058">
                  <c:v>0.844365973211827</c:v>
                </c:pt>
                <c:pt idx="14059">
                  <c:v>0.844369225203992</c:v>
                </c:pt>
                <c:pt idx="14060">
                  <c:v>0.844372476916762</c:v>
                </c:pt>
                <c:pt idx="14061">
                  <c:v>0.844375728443266</c:v>
                </c:pt>
                <c:pt idx="14062">
                  <c:v>0.844378979597243</c:v>
                </c:pt>
                <c:pt idx="14063">
                  <c:v>0.844382230471822</c:v>
                </c:pt>
                <c:pt idx="14064">
                  <c:v>0.844385481160137</c:v>
                </c:pt>
                <c:pt idx="14065">
                  <c:v>0.844388731475921</c:v>
                </c:pt>
                <c:pt idx="14066">
                  <c:v>0.844391981605443</c:v>
                </c:pt>
                <c:pt idx="14067">
                  <c:v>0.844395231455566</c:v>
                </c:pt>
                <c:pt idx="14068">
                  <c:v>0.844398480933161</c:v>
                </c:pt>
                <c:pt idx="14069">
                  <c:v>0.844401730224491</c:v>
                </c:pt>
                <c:pt idx="14070">
                  <c:v>0.844404979236426</c:v>
                </c:pt>
                <c:pt idx="14071">
                  <c:v>0.844408227968963</c:v>
                </c:pt>
                <c:pt idx="14072">
                  <c:v>0.844411476422103</c:v>
                </c:pt>
                <c:pt idx="14073">
                  <c:v>0.844414724595847</c:v>
                </c:pt>
                <c:pt idx="14074">
                  <c:v>0.844417972583326</c:v>
                </c:pt>
                <c:pt idx="14075">
                  <c:v>0.844421220198274</c:v>
                </c:pt>
                <c:pt idx="14076">
                  <c:v>0.844424467626961</c:v>
                </c:pt>
                <c:pt idx="14077">
                  <c:v>0.844427714683117</c:v>
                </c:pt>
                <c:pt idx="14078">
                  <c:v>0.84443096155301</c:v>
                </c:pt>
                <c:pt idx="14079">
                  <c:v>0.844434208050372</c:v>
                </c:pt>
                <c:pt idx="14080">
                  <c:v>0.84443745436147</c:v>
                </c:pt>
                <c:pt idx="14081">
                  <c:v>0.844440700393173</c:v>
                </c:pt>
                <c:pt idx="14082">
                  <c:v>0.844443946145477</c:v>
                </c:pt>
                <c:pt idx="14083">
                  <c:v>0.844447191618385</c:v>
                </c:pt>
                <c:pt idx="14084">
                  <c:v>0.844450436905027</c:v>
                </c:pt>
                <c:pt idx="14085">
                  <c:v>0.844453681819144</c:v>
                </c:pt>
                <c:pt idx="14086">
                  <c:v>0.844456926453861</c:v>
                </c:pt>
                <c:pt idx="14087">
                  <c:v>0.844460170902314</c:v>
                </c:pt>
                <c:pt idx="14088">
                  <c:v>0.844463414978237</c:v>
                </c:pt>
                <c:pt idx="14089">
                  <c:v>0.844466658867898</c:v>
                </c:pt>
                <c:pt idx="14090">
                  <c:v>0.84446990247816</c:v>
                </c:pt>
                <c:pt idx="14091">
                  <c:v>0.844473145715893</c:v>
                </c:pt>
                <c:pt idx="14092">
                  <c:v>0.844476388767362</c:v>
                </c:pt>
                <c:pt idx="14093">
                  <c:v>0.844479631539436</c:v>
                </c:pt>
                <c:pt idx="14094">
                  <c:v>0.844482874125242</c:v>
                </c:pt>
                <c:pt idx="14095">
                  <c:v>0.844486116338523</c:v>
                </c:pt>
                <c:pt idx="14096">
                  <c:v>0.844489358272405</c:v>
                </c:pt>
                <c:pt idx="14097">
                  <c:v>0.844492600020023</c:v>
                </c:pt>
                <c:pt idx="14098">
                  <c:v>0.844495841395112</c:v>
                </c:pt>
                <c:pt idx="14099">
                  <c:v>0.844499082583936</c:v>
                </c:pt>
                <c:pt idx="14100">
                  <c:v>0.844502323400231</c:v>
                </c:pt>
                <c:pt idx="14101">
                  <c:v>0.844505564030262</c:v>
                </c:pt>
                <c:pt idx="14102">
                  <c:v>0.844508804380895</c:v>
                </c:pt>
                <c:pt idx="14103">
                  <c:v>0.844512044452132</c:v>
                </c:pt>
                <c:pt idx="14104">
                  <c:v>0.844515284243973</c:v>
                </c:pt>
                <c:pt idx="14105">
                  <c:v>0.844518523849549</c:v>
                </c:pt>
                <c:pt idx="14106">
                  <c:v>0.844521763082596</c:v>
                </c:pt>
                <c:pt idx="14107">
                  <c:v>0.844525002036245</c:v>
                </c:pt>
                <c:pt idx="14108">
                  <c:v>0.844528240803631</c:v>
                </c:pt>
                <c:pt idx="14109">
                  <c:v>0.844531479198488</c:v>
                </c:pt>
                <c:pt idx="14110">
                  <c:v>0.844534717407079</c:v>
                </c:pt>
                <c:pt idx="14111">
                  <c:v>0.844537955336275</c:v>
                </c:pt>
                <c:pt idx="14112">
                  <c:v>0.844541192986073</c:v>
                </c:pt>
                <c:pt idx="14113">
                  <c:v>0.844544430356475</c:v>
                </c:pt>
                <c:pt idx="14114">
                  <c:v>0.84454766744748</c:v>
                </c:pt>
                <c:pt idx="14115">
                  <c:v>0.844550904259087</c:v>
                </c:pt>
                <c:pt idx="14116">
                  <c:v>0.844554140884431</c:v>
                </c:pt>
                <c:pt idx="14117">
                  <c:v>0.844557377137246</c:v>
                </c:pt>
                <c:pt idx="14118">
                  <c:v>0.844560613203796</c:v>
                </c:pt>
                <c:pt idx="14119">
                  <c:v>0.844563848897817</c:v>
                </c:pt>
                <c:pt idx="14120">
                  <c:v>0.844567084405573</c:v>
                </c:pt>
                <c:pt idx="14121">
                  <c:v>0.844570319633932</c:v>
                </c:pt>
                <c:pt idx="14122">
                  <c:v>0.844573554582896</c:v>
                </c:pt>
                <c:pt idx="14123">
                  <c:v>0.844576789252462</c:v>
                </c:pt>
                <c:pt idx="14124">
                  <c:v>0.844580023642631</c:v>
                </c:pt>
                <c:pt idx="14125">
                  <c:v>0.844583257846536</c:v>
                </c:pt>
                <c:pt idx="14126">
                  <c:v>0.844586491677912</c:v>
                </c:pt>
                <c:pt idx="14127">
                  <c:v>0.844589725323024</c:v>
                </c:pt>
                <c:pt idx="14128">
                  <c:v>0.844592958595606</c:v>
                </c:pt>
                <c:pt idx="14129">
                  <c:v>0.844596191681923</c:v>
                </c:pt>
                <c:pt idx="14130">
                  <c:v>0.844599424488845</c:v>
                </c:pt>
                <c:pt idx="14131">
                  <c:v>0.844602657016368</c:v>
                </c:pt>
                <c:pt idx="14132">
                  <c:v>0.844605889264497</c:v>
                </c:pt>
                <c:pt idx="14133">
                  <c:v>0.844609121233226</c:v>
                </c:pt>
                <c:pt idx="14134">
                  <c:v>0.844612353015694</c:v>
                </c:pt>
                <c:pt idx="14135">
                  <c:v>0.84461558442563</c:v>
                </c:pt>
                <c:pt idx="14136">
                  <c:v>0.844618815649303</c:v>
                </c:pt>
                <c:pt idx="14137">
                  <c:v>0.844622046500445</c:v>
                </c:pt>
                <c:pt idx="14138">
                  <c:v>0.844625277165326</c:v>
                </c:pt>
                <c:pt idx="14139">
                  <c:v>0.844628507550808</c:v>
                </c:pt>
                <c:pt idx="14140">
                  <c:v>0.844631737656893</c:v>
                </c:pt>
                <c:pt idx="14141">
                  <c:v>0.844634967483582</c:v>
                </c:pt>
                <c:pt idx="14142">
                  <c:v>0.844638197030874</c:v>
                </c:pt>
                <c:pt idx="14143">
                  <c:v>0.844641426391902</c:v>
                </c:pt>
                <c:pt idx="14144">
                  <c:v>0.844644655380401</c:v>
                </c:pt>
                <c:pt idx="14145">
                  <c:v>0.844647884182634</c:v>
                </c:pt>
                <c:pt idx="14146">
                  <c:v>0.84465111270547</c:v>
                </c:pt>
                <c:pt idx="14147">
                  <c:v>0.84465434085578</c:v>
                </c:pt>
                <c:pt idx="14148">
                  <c:v>0.844657568819823</c:v>
                </c:pt>
                <c:pt idx="14149">
                  <c:v>0.84466079650447</c:v>
                </c:pt>
                <c:pt idx="14150">
                  <c:v>0.844664024002851</c:v>
                </c:pt>
                <c:pt idx="14151">
                  <c:v>0.844667251128706</c:v>
                </c:pt>
                <c:pt idx="14152">
                  <c:v>0.844670477975162</c:v>
                </c:pt>
                <c:pt idx="14153">
                  <c:v>0.844673704635354</c:v>
                </c:pt>
                <c:pt idx="14154">
                  <c:v>0.844676931016149</c:v>
                </c:pt>
                <c:pt idx="14155">
                  <c:v>0.844680157024416</c:v>
                </c:pt>
                <c:pt idx="14156">
                  <c:v>0.844683382846417</c:v>
                </c:pt>
                <c:pt idx="14157">
                  <c:v>0.844686608389022</c:v>
                </c:pt>
                <c:pt idx="14158">
                  <c:v>0.844689833745361</c:v>
                </c:pt>
                <c:pt idx="14159">
                  <c:v>0.844693058729173</c:v>
                </c:pt>
                <c:pt idx="14160">
                  <c:v>0.844696283433588</c:v>
                </c:pt>
                <c:pt idx="14161">
                  <c:v>0.844699507951738</c:v>
                </c:pt>
                <c:pt idx="14162">
                  <c:v>0.844702732097358</c:v>
                </c:pt>
                <c:pt idx="14163">
                  <c:v>0.844705956056715</c:v>
                </c:pt>
                <c:pt idx="14164">
                  <c:v>0.844709179736676</c:v>
                </c:pt>
                <c:pt idx="14165">
                  <c:v>0.84471240313724</c:v>
                </c:pt>
                <c:pt idx="14166">
                  <c:v>0.844715626258406</c:v>
                </c:pt>
                <c:pt idx="14167">
                  <c:v>0.844718849193306</c:v>
                </c:pt>
                <c:pt idx="14168">
                  <c:v>0.844722071755679</c:v>
                </c:pt>
                <c:pt idx="14169">
                  <c:v>0.844725294131788</c:v>
                </c:pt>
                <c:pt idx="14170">
                  <c:v>0.844728516135367</c:v>
                </c:pt>
                <c:pt idx="14171">
                  <c:v>0.844731737952681</c:v>
                </c:pt>
                <c:pt idx="14172">
                  <c:v>0.844734959490599</c:v>
                </c:pt>
                <c:pt idx="14173">
                  <c:v>0.84473818074912</c:v>
                </c:pt>
                <c:pt idx="14174">
                  <c:v>0.844741401728245</c:v>
                </c:pt>
                <c:pt idx="14175">
                  <c:v>0.844744622521103</c:v>
                </c:pt>
                <c:pt idx="14176">
                  <c:v>0.844747842941436</c:v>
                </c:pt>
                <c:pt idx="14177">
                  <c:v>0.844751063175501</c:v>
                </c:pt>
                <c:pt idx="14178">
                  <c:v>0.844754283037039</c:v>
                </c:pt>
                <c:pt idx="14179">
                  <c:v>0.844757502712311</c:v>
                </c:pt>
                <c:pt idx="14180">
                  <c:v>0.844760722108187</c:v>
                </c:pt>
                <c:pt idx="14181">
                  <c:v>0.844763941224666</c:v>
                </c:pt>
                <c:pt idx="14182">
                  <c:v>0.844767160154881</c:v>
                </c:pt>
                <c:pt idx="14183">
                  <c:v>0.844770378712568</c:v>
                </c:pt>
                <c:pt idx="14184">
                  <c:v>0.844773596990856</c:v>
                </c:pt>
                <c:pt idx="14185">
                  <c:v>0.84477681508288</c:v>
                </c:pt>
                <c:pt idx="14186">
                  <c:v>0.844780032895507</c:v>
                </c:pt>
                <c:pt idx="14187">
                  <c:v>0.844783250428738</c:v>
                </c:pt>
                <c:pt idx="14188">
                  <c:v>0.844786467682572</c:v>
                </c:pt>
                <c:pt idx="14189">
                  <c:v>0.84478968465701</c:v>
                </c:pt>
                <c:pt idx="14190">
                  <c:v>0.844792901352049</c:v>
                </c:pt>
                <c:pt idx="14191">
                  <c:v>0.844796117860826</c:v>
                </c:pt>
                <c:pt idx="14192">
                  <c:v>0.844799333997073</c:v>
                </c:pt>
                <c:pt idx="14193">
                  <c:v>0.844802549947056</c:v>
                </c:pt>
                <c:pt idx="14194">
                  <c:v>0.844805765617641</c:v>
                </c:pt>
                <c:pt idx="14195">
                  <c:v>0.844808981008829</c:v>
                </c:pt>
                <c:pt idx="14196">
                  <c:v>0.844812196120621</c:v>
                </c:pt>
                <c:pt idx="14197">
                  <c:v>0.844815410953017</c:v>
                </c:pt>
                <c:pt idx="14198">
                  <c:v>0.844818625599147</c:v>
                </c:pt>
                <c:pt idx="14199">
                  <c:v>0.84482183987275</c:v>
                </c:pt>
                <c:pt idx="14200">
                  <c:v>0.844825053960086</c:v>
                </c:pt>
                <c:pt idx="14201">
                  <c:v>0.844828267768027</c:v>
                </c:pt>
                <c:pt idx="14202">
                  <c:v>0.844831481296571</c:v>
                </c:pt>
                <c:pt idx="14203">
                  <c:v>0.844834694545717</c:v>
                </c:pt>
                <c:pt idx="14204">
                  <c:v>0.844837907515468</c:v>
                </c:pt>
                <c:pt idx="14205">
                  <c:v>0.844841120298953</c:v>
                </c:pt>
                <c:pt idx="14206">
                  <c:v>0.844844332709911</c:v>
                </c:pt>
                <c:pt idx="14207">
                  <c:v>0.844847544934602</c:v>
                </c:pt>
                <c:pt idx="14208">
                  <c:v>0.844850756879898</c:v>
                </c:pt>
                <c:pt idx="14209">
                  <c:v>0.844853968545795</c:v>
                </c:pt>
                <c:pt idx="14210">
                  <c:v>0.844857179932297</c:v>
                </c:pt>
                <c:pt idx="14211">
                  <c:v>0.844860391039404</c:v>
                </c:pt>
                <c:pt idx="14212">
                  <c:v>0.844863601960244</c:v>
                </c:pt>
                <c:pt idx="14213">
                  <c:v>0.844866812508555</c:v>
                </c:pt>
                <c:pt idx="14214">
                  <c:v>0.844870022870602</c:v>
                </c:pt>
                <c:pt idx="14215">
                  <c:v>0.844873232953252</c:v>
                </c:pt>
                <c:pt idx="14216">
                  <c:v>0.844876442756506</c:v>
                </c:pt>
                <c:pt idx="14217">
                  <c:v>0.844879652280363</c:v>
                </c:pt>
                <c:pt idx="14218">
                  <c:v>0.844882861617955</c:v>
                </c:pt>
                <c:pt idx="14219">
                  <c:v>0.844886070583017</c:v>
                </c:pt>
                <c:pt idx="14220">
                  <c:v>0.844889279361816</c:v>
                </c:pt>
                <c:pt idx="14221">
                  <c:v>0.844892487768087</c:v>
                </c:pt>
                <c:pt idx="14222">
                  <c:v>0.844895695988091</c:v>
                </c:pt>
                <c:pt idx="14223">
                  <c:v>0.844898903928699</c:v>
                </c:pt>
                <c:pt idx="14224">
                  <c:v>0.844902111683043</c:v>
                </c:pt>
                <c:pt idx="14225">
                  <c:v>0.844905319064858</c:v>
                </c:pt>
                <c:pt idx="14226">
                  <c:v>0.844908526167275</c:v>
                </c:pt>
                <c:pt idx="14227">
                  <c:v>0.84491173308343</c:v>
                </c:pt>
                <c:pt idx="14228">
                  <c:v>0.844914939720185</c:v>
                </c:pt>
                <c:pt idx="14229">
                  <c:v>0.844918146077546</c:v>
                </c:pt>
                <c:pt idx="14230">
                  <c:v>0.844921352155509</c:v>
                </c:pt>
                <c:pt idx="14231">
                  <c:v>0.844924557954075</c:v>
                </c:pt>
                <c:pt idx="14232">
                  <c:v>0.844927763566376</c:v>
                </c:pt>
                <c:pt idx="14233">
                  <c:v>0.844930968806149</c:v>
                </c:pt>
                <c:pt idx="14234">
                  <c:v>0.844934173859657</c:v>
                </c:pt>
                <c:pt idx="14235">
                  <c:v>0.844937378633769</c:v>
                </c:pt>
                <c:pt idx="14236">
                  <c:v>0.844940583128484</c:v>
                </c:pt>
                <c:pt idx="14237">
                  <c:v>0.844943787343803</c:v>
                </c:pt>
                <c:pt idx="14238">
                  <c:v>0.844946991372856</c:v>
                </c:pt>
                <c:pt idx="14239">
                  <c:v>0.844950195029379</c:v>
                </c:pt>
                <c:pt idx="14240">
                  <c:v>0.84495339849964</c:v>
                </c:pt>
                <c:pt idx="14241">
                  <c:v>0.844956601690503</c:v>
                </c:pt>
                <c:pt idx="14242">
                  <c:v>0.84495980460197</c:v>
                </c:pt>
                <c:pt idx="14243">
                  <c:v>0.844963007234038</c:v>
                </c:pt>
                <c:pt idx="14244">
                  <c:v>0.844966209586712</c:v>
                </c:pt>
                <c:pt idx="14245">
                  <c:v>0.844969411753119</c:v>
                </c:pt>
                <c:pt idx="14246">
                  <c:v>0.844972613547</c:v>
                </c:pt>
                <c:pt idx="14247">
                  <c:v>0.844975815154614</c:v>
                </c:pt>
                <c:pt idx="14248">
                  <c:v>0.844979016482831</c:v>
                </c:pt>
                <c:pt idx="14249">
                  <c:v>0.844982217531651</c:v>
                </c:pt>
                <c:pt idx="14250">
                  <c:v>0.844985418301078</c:v>
                </c:pt>
                <c:pt idx="14251">
                  <c:v>0.844988618884238</c:v>
                </c:pt>
                <c:pt idx="14252">
                  <c:v>0.844991819094869</c:v>
                </c:pt>
                <c:pt idx="14253">
                  <c:v>0.844995019119233</c:v>
                </c:pt>
                <c:pt idx="14254">
                  <c:v>0.844998218864204</c:v>
                </c:pt>
                <c:pt idx="14255">
                  <c:v>0.845001418329777</c:v>
                </c:pt>
                <c:pt idx="14256">
                  <c:v>0.845004617515954</c:v>
                </c:pt>
                <c:pt idx="14257">
                  <c:v>0.845007816515865</c:v>
                </c:pt>
                <c:pt idx="14258">
                  <c:v>0.845011015143247</c:v>
                </c:pt>
                <c:pt idx="14259">
                  <c:v>0.845014213584365</c:v>
                </c:pt>
                <c:pt idx="14260">
                  <c:v>0.845017411746086</c:v>
                </c:pt>
                <c:pt idx="14261">
                  <c:v>0.845020609628412</c:v>
                </c:pt>
                <c:pt idx="14262">
                  <c:v>0.845023807231339</c:v>
                </c:pt>
                <c:pt idx="14263">
                  <c:v>0.845027004648002</c:v>
                </c:pt>
                <c:pt idx="14264">
                  <c:v>0.845030201692136</c:v>
                </c:pt>
                <c:pt idx="14265">
                  <c:v>0.845033398550006</c:v>
                </c:pt>
                <c:pt idx="14266">
                  <c:v>0.845036595128479</c:v>
                </c:pt>
                <c:pt idx="14267">
                  <c:v>0.845039791427554</c:v>
                </c:pt>
                <c:pt idx="14268">
                  <c:v>0.845042987447232</c:v>
                </c:pt>
                <c:pt idx="14269">
                  <c:v>0.845046183280649</c:v>
                </c:pt>
                <c:pt idx="14270">
                  <c:v>0.845049378741534</c:v>
                </c:pt>
                <c:pt idx="14271">
                  <c:v>0.845052574016156</c:v>
                </c:pt>
                <c:pt idx="14272">
                  <c:v>0.845055769011379</c:v>
                </c:pt>
                <c:pt idx="14273">
                  <c:v>0.845058963727208</c:v>
                </c:pt>
                <c:pt idx="14274">
                  <c:v>0.845062158163637</c:v>
                </c:pt>
                <c:pt idx="14275">
                  <c:v>0.845065352413805</c:v>
                </c:pt>
                <c:pt idx="14276">
                  <c:v>0.845068546291442</c:v>
                </c:pt>
                <c:pt idx="14277">
                  <c:v>0.845071739982815</c:v>
                </c:pt>
                <c:pt idx="14278">
                  <c:v>0.845074933394791</c:v>
                </c:pt>
                <c:pt idx="14279">
                  <c:v>0.845078126527371</c:v>
                </c:pt>
                <c:pt idx="14280">
                  <c:v>0.845081319380554</c:v>
                </c:pt>
                <c:pt idx="14281">
                  <c:v>0.845084512047471</c:v>
                </c:pt>
                <c:pt idx="14282">
                  <c:v>0.845087704434993</c:v>
                </c:pt>
                <c:pt idx="14283">
                  <c:v>0.845090896449985</c:v>
                </c:pt>
                <c:pt idx="14284">
                  <c:v>0.845094088278713</c:v>
                </c:pt>
                <c:pt idx="14285">
                  <c:v>0.845097279921176</c:v>
                </c:pt>
                <c:pt idx="14286">
                  <c:v>0.84510047119111</c:v>
                </c:pt>
                <c:pt idx="14287">
                  <c:v>0.845103662181648</c:v>
                </c:pt>
                <c:pt idx="14288">
                  <c:v>0.845106852985922</c:v>
                </c:pt>
                <c:pt idx="14289">
                  <c:v>0.845110043510796</c:v>
                </c:pt>
                <c:pt idx="14290">
                  <c:v>0.845113233756276</c:v>
                </c:pt>
                <c:pt idx="14291">
                  <c:v>0.845116423722357</c:v>
                </c:pt>
                <c:pt idx="14292">
                  <c:v>0.845119613502177</c:v>
                </c:pt>
                <c:pt idx="14293">
                  <c:v>0.845122802909466</c:v>
                </c:pt>
                <c:pt idx="14294">
                  <c:v>0.84512599213049</c:v>
                </c:pt>
                <c:pt idx="14295">
                  <c:v>0.845129181072118</c:v>
                </c:pt>
                <c:pt idx="14296">
                  <c:v>0.845132369734349</c:v>
                </c:pt>
                <c:pt idx="14297">
                  <c:v>0.845135558117183</c:v>
                </c:pt>
                <c:pt idx="14298">
                  <c:v>0.845138746313753</c:v>
                </c:pt>
                <c:pt idx="14299">
                  <c:v>0.845141934230925</c:v>
                </c:pt>
                <c:pt idx="14300">
                  <c:v>0.84514512177557</c:v>
                </c:pt>
                <c:pt idx="14301">
                  <c:v>0.845148309227081</c:v>
                </c:pt>
                <c:pt idx="14302">
                  <c:v>0.845151496306064</c:v>
                </c:pt>
                <c:pt idx="14303">
                  <c:v>0.845154683105649</c:v>
                </c:pt>
                <c:pt idx="14304">
                  <c:v>0.845157869718971</c:v>
                </c:pt>
                <c:pt idx="14305">
                  <c:v>0.845161055959763</c:v>
                </c:pt>
                <c:pt idx="14306">
                  <c:v>0.845164242014291</c:v>
                </c:pt>
                <c:pt idx="14307">
                  <c:v>0.845167427882554</c:v>
                </c:pt>
                <c:pt idx="14308">
                  <c:v>0.845170613378286</c:v>
                </c:pt>
                <c:pt idx="14309">
                  <c:v>0.845173798594625</c:v>
                </c:pt>
                <c:pt idx="14310">
                  <c:v>0.845176983624699</c:v>
                </c:pt>
                <c:pt idx="14311">
                  <c:v>0.845180168375375</c:v>
                </c:pt>
                <c:pt idx="14312">
                  <c:v>0.845183352846655</c:v>
                </c:pt>
                <c:pt idx="14313">
                  <c:v>0.845186537038537</c:v>
                </c:pt>
                <c:pt idx="14314">
                  <c:v>0.845189721044154</c:v>
                </c:pt>
                <c:pt idx="14315">
                  <c:v>0.845192904677244</c:v>
                </c:pt>
                <c:pt idx="14316">
                  <c:v>0.845196088124069</c:v>
                </c:pt>
                <c:pt idx="14317">
                  <c:v>0.845199271291496</c:v>
                </c:pt>
                <c:pt idx="14318">
                  <c:v>0.845202454179526</c:v>
                </c:pt>
                <c:pt idx="14319">
                  <c:v>0.845205636881294</c:v>
                </c:pt>
                <c:pt idx="14320">
                  <c:v>0.84520881921053</c:v>
                </c:pt>
                <c:pt idx="14321">
                  <c:v>0.845212001353503</c:v>
                </c:pt>
                <c:pt idx="14322">
                  <c:v>0.845215183217081</c:v>
                </c:pt>
                <c:pt idx="14323">
                  <c:v>0.84521836480126</c:v>
                </c:pt>
                <c:pt idx="14324">
                  <c:v>0.845221546199175</c:v>
                </c:pt>
                <c:pt idx="14325">
                  <c:v>0.845224727224561</c:v>
                </c:pt>
                <c:pt idx="14326">
                  <c:v>0.845227908063682</c:v>
                </c:pt>
                <c:pt idx="14327">
                  <c:v>0.845231088623406</c:v>
                </c:pt>
                <c:pt idx="14328">
                  <c:v>0.845234268903735</c:v>
                </c:pt>
                <c:pt idx="14329">
                  <c:v>0.845237448904665</c:v>
                </c:pt>
                <c:pt idx="14330">
                  <c:v>0.845240628719331</c:v>
                </c:pt>
                <c:pt idx="14331">
                  <c:v>0.845243808161468</c:v>
                </c:pt>
                <c:pt idx="14332">
                  <c:v>0.845246987417341</c:v>
                </c:pt>
                <c:pt idx="14333">
                  <c:v>0.845250166393819</c:v>
                </c:pt>
                <c:pt idx="14334">
                  <c:v>0.845253345090899</c:v>
                </c:pt>
                <c:pt idx="14335">
                  <c:v>0.845256523601713</c:v>
                </c:pt>
                <c:pt idx="14336">
                  <c:v>0.84525970183313</c:v>
                </c:pt>
                <c:pt idx="14337">
                  <c:v>0.84526287969202</c:v>
                </c:pt>
                <c:pt idx="14338">
                  <c:v>0.845266057457777</c:v>
                </c:pt>
                <c:pt idx="14339">
                  <c:v>0.845269234851004</c:v>
                </c:pt>
                <c:pt idx="14340">
                  <c:v>0.845272411964836</c:v>
                </c:pt>
                <c:pt idx="14341">
                  <c:v>0.845275588892402</c:v>
                </c:pt>
                <c:pt idx="14342">
                  <c:v>0.845278765540572</c:v>
                </c:pt>
                <c:pt idx="14343">
                  <c:v>0.845281941909345</c:v>
                </c:pt>
                <c:pt idx="14344">
                  <c:v>0.845285117998721</c:v>
                </c:pt>
                <c:pt idx="14345">
                  <c:v>0.8452882938087</c:v>
                </c:pt>
                <c:pt idx="14346">
                  <c:v>0.845291469432416</c:v>
                </c:pt>
                <c:pt idx="14347">
                  <c:v>0.845294644776734</c:v>
                </c:pt>
                <c:pt idx="14348">
                  <c:v>0.845297819841655</c:v>
                </c:pt>
                <c:pt idx="14349">
                  <c:v>0.84530099462718</c:v>
                </c:pt>
                <c:pt idx="14350">
                  <c:v>0.845304169226439</c:v>
                </c:pt>
                <c:pt idx="14351">
                  <c:v>0.845307343453171</c:v>
                </c:pt>
                <c:pt idx="14352">
                  <c:v>0.845310517493638</c:v>
                </c:pt>
                <c:pt idx="14353">
                  <c:v>0.845313691254707</c:v>
                </c:pt>
                <c:pt idx="14354">
                  <c:v>0.845316864829513</c:v>
                </c:pt>
                <c:pt idx="14355">
                  <c:v>0.845320038031788</c:v>
                </c:pt>
                <c:pt idx="14356">
                  <c:v>0.8453232110478</c:v>
                </c:pt>
                <c:pt idx="14357">
                  <c:v>0.845326383784415</c:v>
                </c:pt>
                <c:pt idx="14358">
                  <c:v>0.845329556241633</c:v>
                </c:pt>
                <c:pt idx="14359">
                  <c:v>0.845332728419455</c:v>
                </c:pt>
                <c:pt idx="14360">
                  <c:v>0.845335900317879</c:v>
                </c:pt>
                <c:pt idx="14361">
                  <c:v>0.84533907203004</c:v>
                </c:pt>
                <c:pt idx="14362">
                  <c:v>0.845342243462802</c:v>
                </c:pt>
                <c:pt idx="14363">
                  <c:v>0.84534541461617</c:v>
                </c:pt>
                <c:pt idx="14364">
                  <c:v>0.845348585490139</c:v>
                </c:pt>
                <c:pt idx="14365">
                  <c:v>0.845351756177846</c:v>
                </c:pt>
                <c:pt idx="14366">
                  <c:v>0.845354926586152</c:v>
                </c:pt>
                <c:pt idx="14367">
                  <c:v>0.845358096715064</c:v>
                </c:pt>
                <c:pt idx="14368">
                  <c:v>0.845361266564579</c:v>
                </c:pt>
                <c:pt idx="14369">
                  <c:v>0.845364436134696</c:v>
                </c:pt>
                <c:pt idx="14370">
                  <c:v>0.845367605518551</c:v>
                </c:pt>
                <c:pt idx="14371">
                  <c:v>0.845370774623008</c:v>
                </c:pt>
                <c:pt idx="14372">
                  <c:v>0.845373943448068</c:v>
                </c:pt>
                <c:pt idx="14373">
                  <c:v>0.845377111993733</c:v>
                </c:pt>
                <c:pt idx="14374">
                  <c:v>0.845380280259999</c:v>
                </c:pt>
                <c:pt idx="14375">
                  <c:v>0.84538344834</c:v>
                </c:pt>
                <c:pt idx="14376">
                  <c:v>0.845386616140606</c:v>
                </c:pt>
                <c:pt idx="14377">
                  <c:v>0.845389783661815</c:v>
                </c:pt>
                <c:pt idx="14378">
                  <c:v>0.845392950903627</c:v>
                </c:pt>
                <c:pt idx="14379">
                  <c:v>0.845396117866041</c:v>
                </c:pt>
                <c:pt idx="14380">
                  <c:v>0.845399284642192</c:v>
                </c:pt>
                <c:pt idx="14381">
                  <c:v>0.845402451138945</c:v>
                </c:pt>
                <c:pt idx="14382">
                  <c:v>0.845405617356302</c:v>
                </c:pt>
                <c:pt idx="14383">
                  <c:v>0.845408783387394</c:v>
                </c:pt>
                <c:pt idx="14384">
                  <c:v>0.845411949045959</c:v>
                </c:pt>
                <c:pt idx="14385">
                  <c:v>0.845415114518255</c:v>
                </c:pt>
                <c:pt idx="14386">
                  <c:v>0.845418279711159</c:v>
                </c:pt>
                <c:pt idx="14387">
                  <c:v>0.845421444624663</c:v>
                </c:pt>
                <c:pt idx="14388">
                  <c:v>0.845424609258772</c:v>
                </c:pt>
                <c:pt idx="14389">
                  <c:v>0.845427773706616</c:v>
                </c:pt>
                <c:pt idx="14390">
                  <c:v>0.845430937875065</c:v>
                </c:pt>
                <c:pt idx="14391">
                  <c:v>0.845434101764114</c:v>
                </c:pt>
                <c:pt idx="14392">
                  <c:v>0.845437265373769</c:v>
                </c:pt>
                <c:pt idx="14393">
                  <c:v>0.845440428797158</c:v>
                </c:pt>
                <c:pt idx="14394">
                  <c:v>0.845443591941149</c:v>
                </c:pt>
                <c:pt idx="14395">
                  <c:v>0.845446754805745</c:v>
                </c:pt>
                <c:pt idx="14396">
                  <c:v>0.845449917390944</c:v>
                </c:pt>
                <c:pt idx="14397">
                  <c:v>0.845453079696746</c:v>
                </c:pt>
                <c:pt idx="14398">
                  <c:v>0.845456241816284</c:v>
                </c:pt>
                <c:pt idx="14399">
                  <c:v>0.845459403656425</c:v>
                </c:pt>
                <c:pt idx="14400">
                  <c:v>0.84546256521717</c:v>
                </c:pt>
                <c:pt idx="14401">
                  <c:v>0.845465726498517</c:v>
                </c:pt>
                <c:pt idx="14402">
                  <c:v>0.845468887500466</c:v>
                </c:pt>
                <c:pt idx="14403">
                  <c:v>0.845472048316153</c:v>
                </c:pt>
                <c:pt idx="14404">
                  <c:v>0.845475208852442</c:v>
                </c:pt>
                <c:pt idx="14405">
                  <c:v>0.845478369109336</c:v>
                </c:pt>
                <c:pt idx="14406">
                  <c:v>0.845481529179963</c:v>
                </c:pt>
                <c:pt idx="14407">
                  <c:v>0.845484688878062</c:v>
                </c:pt>
                <c:pt idx="14408">
                  <c:v>0.845487848389896</c:v>
                </c:pt>
                <c:pt idx="14409">
                  <c:v>0.845491007622334</c:v>
                </c:pt>
                <c:pt idx="14410">
                  <c:v>0.845494166575374</c:v>
                </c:pt>
                <c:pt idx="14411">
                  <c:v>0.845497325342151</c:v>
                </c:pt>
                <c:pt idx="14412">
                  <c:v>0.84550048382953</c:v>
                </c:pt>
                <c:pt idx="14413">
                  <c:v>0.845503642037513</c:v>
                </c:pt>
                <c:pt idx="14414">
                  <c:v>0.845506799966099</c:v>
                </c:pt>
                <c:pt idx="14415">
                  <c:v>0.845509957615288</c:v>
                </c:pt>
                <c:pt idx="14416">
                  <c:v>0.845513115078212</c:v>
                </c:pt>
                <c:pt idx="14417">
                  <c:v>0.84551627226174</c:v>
                </c:pt>
                <c:pt idx="14418">
                  <c:v>0.845519429165872</c:v>
                </c:pt>
                <c:pt idx="14419">
                  <c:v>0.845522585790607</c:v>
                </c:pt>
                <c:pt idx="14420">
                  <c:v>0.845525742229076</c:v>
                </c:pt>
                <c:pt idx="14421">
                  <c:v>0.845528898388149</c:v>
                </c:pt>
                <c:pt idx="14422">
                  <c:v>0.845532054267825</c:v>
                </c:pt>
                <c:pt idx="14423">
                  <c:v>0.845535209868106</c:v>
                </c:pt>
                <c:pt idx="14424">
                  <c:v>0.845538365188987</c:v>
                </c:pt>
                <c:pt idx="14425">
                  <c:v>0.845541520323606</c:v>
                </c:pt>
                <c:pt idx="14426">
                  <c:v>0.845544675178828</c:v>
                </c:pt>
                <c:pt idx="14427">
                  <c:v>0.845547829754652</c:v>
                </c:pt>
                <c:pt idx="14428">
                  <c:v>0.845550984144212</c:v>
                </c:pt>
                <c:pt idx="14429">
                  <c:v>0.845554138161245</c:v>
                </c:pt>
                <c:pt idx="14430">
                  <c:v>0.84555729199201</c:v>
                </c:pt>
                <c:pt idx="14431">
                  <c:v>0.84556044554338</c:v>
                </c:pt>
                <c:pt idx="14432">
                  <c:v>0.845563598908486</c:v>
                </c:pt>
                <c:pt idx="14433">
                  <c:v>0.845566751901063</c:v>
                </c:pt>
                <c:pt idx="14434">
                  <c:v>0.845569904707375</c:v>
                </c:pt>
                <c:pt idx="14435">
                  <c:v>0.845573057234289</c:v>
                </c:pt>
                <c:pt idx="14436">
                  <c:v>0.84557620957494</c:v>
                </c:pt>
                <c:pt idx="14437">
                  <c:v>0.845579361543059</c:v>
                </c:pt>
                <c:pt idx="14438">
                  <c:v>0.845582513324919</c:v>
                </c:pt>
                <c:pt idx="14439">
                  <c:v>0.845585664827378</c:v>
                </c:pt>
                <c:pt idx="14440">
                  <c:v>0.845588816050443</c:v>
                </c:pt>
                <c:pt idx="14441">
                  <c:v>0.845591967087241</c:v>
                </c:pt>
                <c:pt idx="14442">
                  <c:v>0.845595117751512</c:v>
                </c:pt>
                <c:pt idx="14443">
                  <c:v>0.845598268229516</c:v>
                </c:pt>
                <c:pt idx="14444">
                  <c:v>0.845601418521258</c:v>
                </c:pt>
                <c:pt idx="14445">
                  <c:v>0.845604568440469</c:v>
                </c:pt>
                <c:pt idx="14446">
                  <c:v>0.845607718173417</c:v>
                </c:pt>
                <c:pt idx="14447">
                  <c:v>0.845610867626966</c:v>
                </c:pt>
                <c:pt idx="14448">
                  <c:v>0.845614016801121</c:v>
                </c:pt>
                <c:pt idx="14449">
                  <c:v>0.845617165695878</c:v>
                </c:pt>
                <c:pt idx="14450">
                  <c:v>0.845620314404371</c:v>
                </c:pt>
                <c:pt idx="14451">
                  <c:v>0.845623462833466</c:v>
                </c:pt>
                <c:pt idx="14452">
                  <c:v>0.845626610983165</c:v>
                </c:pt>
                <c:pt idx="14453">
                  <c:v>0.845629758853467</c:v>
                </c:pt>
                <c:pt idx="14454">
                  <c:v>0.845632906537505</c:v>
                </c:pt>
                <c:pt idx="14455">
                  <c:v>0.845636053942145</c:v>
                </c:pt>
                <c:pt idx="14456">
                  <c:v>0.84563920106739</c:v>
                </c:pt>
                <c:pt idx="14457">
                  <c:v>0.845642347913237</c:v>
                </c:pt>
                <c:pt idx="14458">
                  <c:v>0.845645494572821</c:v>
                </c:pt>
                <c:pt idx="14459">
                  <c:v>0.845648640953006</c:v>
                </c:pt>
                <c:pt idx="14460">
                  <c:v>0.845651787053796</c:v>
                </c:pt>
                <c:pt idx="14461">
                  <c:v>0.845654932875188</c:v>
                </c:pt>
                <c:pt idx="14462">
                  <c:v>0.845658078510316</c:v>
                </c:pt>
                <c:pt idx="14463">
                  <c:v>0.845661223866048</c:v>
                </c:pt>
                <c:pt idx="14464">
                  <c:v>0.845664368942381</c:v>
                </c:pt>
                <c:pt idx="14465">
                  <c:v>0.84566751373932</c:v>
                </c:pt>
                <c:pt idx="14466">
                  <c:v>0.845670658349993</c:v>
                </c:pt>
                <c:pt idx="14467">
                  <c:v>0.845673802588138</c:v>
                </c:pt>
                <c:pt idx="14468">
                  <c:v>0.845676946640015</c:v>
                </c:pt>
                <c:pt idx="14469">
                  <c:v>0.845680090505632</c:v>
                </c:pt>
                <c:pt idx="14470">
                  <c:v>0.845683233998718</c:v>
                </c:pt>
                <c:pt idx="14471">
                  <c:v>0.84568637730554</c:v>
                </c:pt>
                <c:pt idx="14472">
                  <c:v>0.845689520332964</c:v>
                </c:pt>
                <c:pt idx="14473">
                  <c:v>0.845692663174125</c:v>
                </c:pt>
                <c:pt idx="14474">
                  <c:v>0.845695805642756</c:v>
                </c:pt>
                <c:pt idx="14475">
                  <c:v>0.845698947925123</c:v>
                </c:pt>
                <c:pt idx="14476">
                  <c:v>0.845702089928092</c:v>
                </c:pt>
                <c:pt idx="14477">
                  <c:v>0.845705231651665</c:v>
                </c:pt>
                <c:pt idx="14478">
                  <c:v>0.845708373188974</c:v>
                </c:pt>
                <c:pt idx="14479">
                  <c:v>0.845711514446886</c:v>
                </c:pt>
                <c:pt idx="14480">
                  <c:v>0.8457146554254</c:v>
                </c:pt>
                <c:pt idx="14481">
                  <c:v>0.845717796124519</c:v>
                </c:pt>
                <c:pt idx="14482">
                  <c:v>0.845720936637374</c:v>
                </c:pt>
                <c:pt idx="14483">
                  <c:v>0.845724076870832</c:v>
                </c:pt>
                <c:pt idx="14484">
                  <c:v>0.84572721682489</c:v>
                </c:pt>
                <c:pt idx="14485">
                  <c:v>0.845730356499555</c:v>
                </c:pt>
                <c:pt idx="14486">
                  <c:v>0.845733495987953</c:v>
                </c:pt>
                <c:pt idx="14487">
                  <c:v>0.845736635196957</c:v>
                </c:pt>
                <c:pt idx="14488">
                  <c:v>0.845739774126561</c:v>
                </c:pt>
                <c:pt idx="14489">
                  <c:v>0.84574291277677</c:v>
                </c:pt>
                <c:pt idx="14490">
                  <c:v>0.845746051240714</c:v>
                </c:pt>
                <c:pt idx="14491">
                  <c:v>0.845749189425263</c:v>
                </c:pt>
                <c:pt idx="14492">
                  <c:v>0.845752327330412</c:v>
                </c:pt>
                <c:pt idx="14493">
                  <c:v>0.845755464956166</c:v>
                </c:pt>
                <c:pt idx="14494">
                  <c:v>0.845758602395655</c:v>
                </c:pt>
                <c:pt idx="14495">
                  <c:v>0.845761739555748</c:v>
                </c:pt>
                <c:pt idx="14496">
                  <c:v>0.845764876436445</c:v>
                </c:pt>
                <c:pt idx="14497">
                  <c:v>0.845768013037743</c:v>
                </c:pt>
                <c:pt idx="14498">
                  <c:v>0.845771149452778</c:v>
                </c:pt>
                <c:pt idx="14499">
                  <c:v>0.845774285588415</c:v>
                </c:pt>
                <c:pt idx="14500">
                  <c:v>0.845777421444657</c:v>
                </c:pt>
                <c:pt idx="14501">
                  <c:v>0.845780557114633</c:v>
                </c:pt>
                <c:pt idx="14502">
                  <c:v>0.845783692505213</c:v>
                </c:pt>
                <c:pt idx="14503">
                  <c:v>0.845786827616395</c:v>
                </c:pt>
                <c:pt idx="14504">
                  <c:v>0.845789962448181</c:v>
                </c:pt>
                <c:pt idx="14505">
                  <c:v>0.845793097000571</c:v>
                </c:pt>
                <c:pt idx="14506">
                  <c:v>0.845796231366696</c:v>
                </c:pt>
                <c:pt idx="14507">
                  <c:v>0.845799365453423</c:v>
                </c:pt>
                <c:pt idx="14508">
                  <c:v>0.845802499353888</c:v>
                </c:pt>
                <c:pt idx="14509">
                  <c:v>0.845805632881822</c:v>
                </c:pt>
                <c:pt idx="14510">
                  <c:v>0.845808766223493</c:v>
                </c:pt>
                <c:pt idx="14511">
                  <c:v>0.845811899285765</c:v>
                </c:pt>
                <c:pt idx="14512">
                  <c:v>0.845815032161775</c:v>
                </c:pt>
                <c:pt idx="14513">
                  <c:v>0.845818164665254</c:v>
                </c:pt>
                <c:pt idx="14514">
                  <c:v>0.845821296982469</c:v>
                </c:pt>
                <c:pt idx="14515">
                  <c:v>0.845824429020286</c:v>
                </c:pt>
                <c:pt idx="14516">
                  <c:v>0.845827560871841</c:v>
                </c:pt>
                <c:pt idx="14517">
                  <c:v>0.845830692443999</c:v>
                </c:pt>
                <c:pt idx="14518">
                  <c:v>0.845833823736759</c:v>
                </c:pt>
                <c:pt idx="14519">
                  <c:v>0.845836954750123</c:v>
                </c:pt>
                <c:pt idx="14520">
                  <c:v>0.845840085577222</c:v>
                </c:pt>
                <c:pt idx="14521">
                  <c:v>0.845843216031791</c:v>
                </c:pt>
                <c:pt idx="14522">
                  <c:v>0.845846346300097</c:v>
                </c:pt>
                <c:pt idx="14523">
                  <c:v>0.845849476382136</c:v>
                </c:pt>
                <c:pt idx="14524">
                  <c:v>0.84585260609165</c:v>
                </c:pt>
                <c:pt idx="14525">
                  <c:v>0.845855735614896</c:v>
                </c:pt>
                <c:pt idx="14526">
                  <c:v>0.845858864858748</c:v>
                </c:pt>
                <c:pt idx="14527">
                  <c:v>0.845861993916334</c:v>
                </c:pt>
                <c:pt idx="14528">
                  <c:v>0.845865122694525</c:v>
                </c:pt>
                <c:pt idx="14529">
                  <c:v>0.845868251193317</c:v>
                </c:pt>
                <c:pt idx="14530">
                  <c:v>0.845871379412713</c:v>
                </c:pt>
                <c:pt idx="14531">
                  <c:v>0.845874507352711</c:v>
                </c:pt>
                <c:pt idx="14532">
                  <c:v>0.845877635106446</c:v>
                </c:pt>
                <c:pt idx="14533">
                  <c:v>0.845880762580785</c:v>
                </c:pt>
                <c:pt idx="14534">
                  <c:v>0.845883889868857</c:v>
                </c:pt>
                <c:pt idx="14535">
                  <c:v>0.845887016784401</c:v>
                </c:pt>
                <c:pt idx="14536">
                  <c:v>0.845890143513681</c:v>
                </c:pt>
                <c:pt idx="14537">
                  <c:v>0.845893269963565</c:v>
                </c:pt>
                <c:pt idx="14538">
                  <c:v>0.845896396227182</c:v>
                </c:pt>
                <c:pt idx="14539">
                  <c:v>0.845899522118273</c:v>
                </c:pt>
                <c:pt idx="14540">
                  <c:v>0.845902647823097</c:v>
                </c:pt>
                <c:pt idx="14541">
                  <c:v>0.845905773341658</c:v>
                </c:pt>
                <c:pt idx="14542">
                  <c:v>0.845908898487689</c:v>
                </c:pt>
                <c:pt idx="14543">
                  <c:v>0.845912023447456</c:v>
                </c:pt>
                <c:pt idx="14544">
                  <c:v>0.845915148127826</c:v>
                </c:pt>
                <c:pt idx="14545">
                  <c:v>0.845918272621931</c:v>
                </c:pt>
                <c:pt idx="14546">
                  <c:v>0.845921396743507</c:v>
                </c:pt>
                <c:pt idx="14547">
                  <c:v>0.84592452067882</c:v>
                </c:pt>
                <c:pt idx="14548">
                  <c:v>0.845927644334736</c:v>
                </c:pt>
                <c:pt idx="14549">
                  <c:v>0.845930767804386</c:v>
                </c:pt>
                <c:pt idx="14550">
                  <c:v>0.84593389099464</c:v>
                </c:pt>
                <c:pt idx="14551">
                  <c:v>0.845937013905498</c:v>
                </c:pt>
                <c:pt idx="14552">
                  <c:v>0.845940136536957</c:v>
                </c:pt>
                <c:pt idx="14553">
                  <c:v>0.845943258982153</c:v>
                </c:pt>
                <c:pt idx="14554">
                  <c:v>0.845946381147952</c:v>
                </c:pt>
                <c:pt idx="14555">
                  <c:v>0.845949503034355</c:v>
                </c:pt>
                <c:pt idx="14556">
                  <c:v>0.84595262464136</c:v>
                </c:pt>
                <c:pt idx="14557">
                  <c:v>0.845955746062102</c:v>
                </c:pt>
                <c:pt idx="14558">
                  <c:v>0.845958867203446</c:v>
                </c:pt>
                <c:pt idx="14559">
                  <c:v>0.845961988158526</c:v>
                </c:pt>
                <c:pt idx="14560">
                  <c:v>0.845965108741077</c:v>
                </c:pt>
                <c:pt idx="14561">
                  <c:v>0.845968229137364</c:v>
                </c:pt>
                <c:pt idx="14562">
                  <c:v>0.845971349254252</c:v>
                </c:pt>
                <c:pt idx="14563">
                  <c:v>0.845974469184877</c:v>
                </c:pt>
                <c:pt idx="14564">
                  <c:v>0.845977588742972</c:v>
                </c:pt>
                <c:pt idx="14565">
                  <c:v>0.845980708207937</c:v>
                </c:pt>
                <c:pt idx="14566">
                  <c:v>0.845983827300371</c:v>
                </c:pt>
                <c:pt idx="14567">
                  <c:v>0.845986946113409</c:v>
                </c:pt>
                <c:pt idx="14568">
                  <c:v>0.845990064740182</c:v>
                </c:pt>
                <c:pt idx="14569">
                  <c:v>0.845993183180691</c:v>
                </c:pt>
                <c:pt idx="14570">
                  <c:v>0.845996301248671</c:v>
                </c:pt>
                <c:pt idx="14571">
                  <c:v>0.845999419130386</c:v>
                </c:pt>
                <c:pt idx="14572">
                  <c:v>0.846002536732706</c:v>
                </c:pt>
                <c:pt idx="14573">
                  <c:v>0.846005654055627</c:v>
                </c:pt>
                <c:pt idx="14574">
                  <c:v>0.846008771192284</c:v>
                </c:pt>
                <c:pt idx="14575">
                  <c:v>0.846011888049545</c:v>
                </c:pt>
                <c:pt idx="14576">
                  <c:v>0.846015004627409</c:v>
                </c:pt>
                <c:pt idx="14577">
                  <c:v>0.846018121019007</c:v>
                </c:pt>
                <c:pt idx="14578">
                  <c:v>0.846021237038079</c:v>
                </c:pt>
                <c:pt idx="14579">
                  <c:v>0.846024352870883</c:v>
                </c:pt>
                <c:pt idx="14580">
                  <c:v>0.846027468517423</c:v>
                </c:pt>
                <c:pt idx="14581">
                  <c:v>0.846030583884569</c:v>
                </c:pt>
                <c:pt idx="14582">
                  <c:v>0.846033698972317</c:v>
                </c:pt>
                <c:pt idx="14583">
                  <c:v>0.846036813780667</c:v>
                </c:pt>
                <c:pt idx="14584">
                  <c:v>0.846039928309623</c:v>
                </c:pt>
                <c:pt idx="14585">
                  <c:v>0.846043042652311</c:v>
                </c:pt>
                <c:pt idx="14586">
                  <c:v>0.846046156715603</c:v>
                </c:pt>
                <c:pt idx="14587">
                  <c:v>0.846049270592632</c:v>
                </c:pt>
                <c:pt idx="14588">
                  <c:v>0.846052384190263</c:v>
                </c:pt>
                <c:pt idx="14589">
                  <c:v>0.846055497508498</c:v>
                </c:pt>
                <c:pt idx="14590">
                  <c:v>0.846058610547337</c:v>
                </c:pt>
                <c:pt idx="14591">
                  <c:v>0.846061723399909</c:v>
                </c:pt>
                <c:pt idx="14592">
                  <c:v>0.846064835879954</c:v>
                </c:pt>
                <c:pt idx="14593">
                  <c:v>0.846067948266865</c:v>
                </c:pt>
                <c:pt idx="14594">
                  <c:v>0.846071060281249</c:v>
                </c:pt>
                <c:pt idx="14595">
                  <c:v>0.846074172109367</c:v>
                </c:pt>
                <c:pt idx="14596">
                  <c:v>0.84607728365809</c:v>
                </c:pt>
                <c:pt idx="14597">
                  <c:v>0.846080395020546</c:v>
                </c:pt>
                <c:pt idx="14598">
                  <c:v>0.846083506010475</c:v>
                </c:pt>
                <c:pt idx="14599">
                  <c:v>0.846086616814138</c:v>
                </c:pt>
                <c:pt idx="14600">
                  <c:v>0.846089727431538</c:v>
                </c:pt>
                <c:pt idx="14601">
                  <c:v>0.846092837676407</c:v>
                </c:pt>
                <c:pt idx="14602">
                  <c:v>0.846095947735014</c:v>
                </c:pt>
                <c:pt idx="14603">
                  <c:v>0.846099057514223</c:v>
                </c:pt>
                <c:pt idx="14604">
                  <c:v>0.846102167107167</c:v>
                </c:pt>
                <c:pt idx="14605">
                  <c:v>0.846105276420713</c:v>
                </c:pt>
                <c:pt idx="14606">
                  <c:v>0.846108385454865</c:v>
                </c:pt>
                <c:pt idx="14607">
                  <c:v>0.846111494209619</c:v>
                </c:pt>
                <c:pt idx="14608">
                  <c:v>0.84611460277811</c:v>
                </c:pt>
                <c:pt idx="14609">
                  <c:v>0.846117711067201</c:v>
                </c:pt>
                <c:pt idx="14610">
                  <c:v>0.846120819076898</c:v>
                </c:pt>
                <c:pt idx="14611">
                  <c:v>0.846123926900329</c:v>
                </c:pt>
                <c:pt idx="14612">
                  <c:v>0.846127034444365</c:v>
                </c:pt>
                <c:pt idx="14613">
                  <c:v>0.846130141709002</c:v>
                </c:pt>
                <c:pt idx="14614">
                  <c:v>0.846133248787375</c:v>
                </c:pt>
                <c:pt idx="14615">
                  <c:v>0.846136355586351</c:v>
                </c:pt>
                <c:pt idx="14616">
                  <c:v>0.846139462105932</c:v>
                </c:pt>
                <c:pt idx="14617">
                  <c:v>0.846142568346114</c:v>
                </c:pt>
                <c:pt idx="14618">
                  <c:v>0.846145674400033</c:v>
                </c:pt>
                <c:pt idx="14619">
                  <c:v>0.846148780174555</c:v>
                </c:pt>
                <c:pt idx="14620">
                  <c:v>0.84615188566968</c:v>
                </c:pt>
                <c:pt idx="14621">
                  <c:v>0.846154990978541</c:v>
                </c:pt>
                <c:pt idx="14622">
                  <c:v>0.846158096008005</c:v>
                </c:pt>
                <c:pt idx="14623">
                  <c:v>0.846161200758072</c:v>
                </c:pt>
                <c:pt idx="14624">
                  <c:v>0.846164305321874</c:v>
                </c:pt>
                <c:pt idx="14625">
                  <c:v>0.846167409606279</c:v>
                </c:pt>
                <c:pt idx="14626">
                  <c:v>0.846170513611289</c:v>
                </c:pt>
                <c:pt idx="14627">
                  <c:v>0.846173617430032</c:v>
                </c:pt>
                <c:pt idx="14628">
                  <c:v>0.846176720969381</c:v>
                </c:pt>
                <c:pt idx="14629">
                  <c:v>0.846179824229332</c:v>
                </c:pt>
                <c:pt idx="14630">
                  <c:v>0.846182927209886</c:v>
                </c:pt>
                <c:pt idx="14631">
                  <c:v>0.846186030004176</c:v>
                </c:pt>
                <c:pt idx="14632">
                  <c:v>0.846189132519068</c:v>
                </c:pt>
                <c:pt idx="14633">
                  <c:v>0.846192234847697</c:v>
                </c:pt>
                <c:pt idx="14634">
                  <c:v>0.846195336803795</c:v>
                </c:pt>
                <c:pt idx="14635">
                  <c:v>0.846198438573631</c:v>
                </c:pt>
                <c:pt idx="14636">
                  <c:v>0.846201540157201</c:v>
                </c:pt>
                <c:pt idx="14637">
                  <c:v>0.846204641368243</c:v>
                </c:pt>
                <c:pt idx="14638">
                  <c:v>0.846207742393019</c:v>
                </c:pt>
                <c:pt idx="14639">
                  <c:v>0.846210843231532</c:v>
                </c:pt>
                <c:pt idx="14640">
                  <c:v>0.846213943697514</c:v>
                </c:pt>
                <c:pt idx="14641">
                  <c:v>0.846217043977233</c:v>
                </c:pt>
                <c:pt idx="14642">
                  <c:v>0.846220143977555</c:v>
                </c:pt>
                <c:pt idx="14643">
                  <c:v>0.846223243791613</c:v>
                </c:pt>
                <c:pt idx="14644">
                  <c:v>0.846226343326272</c:v>
                </c:pt>
                <c:pt idx="14645">
                  <c:v>0.846229442581536</c:v>
                </c:pt>
                <c:pt idx="14646">
                  <c:v>0.846232541650535</c:v>
                </c:pt>
                <c:pt idx="14647">
                  <c:v>0.846235640347005</c:v>
                </c:pt>
                <c:pt idx="14648">
                  <c:v>0.846238738950343</c:v>
                </c:pt>
                <c:pt idx="14649">
                  <c:v>0.846241837181153</c:v>
                </c:pt>
                <c:pt idx="14650">
                  <c:v>0.846244935225697</c:v>
                </c:pt>
                <c:pt idx="14651">
                  <c:v>0.846248032990846</c:v>
                </c:pt>
                <c:pt idx="14652">
                  <c:v>0.846251130476596</c:v>
                </c:pt>
                <c:pt idx="14653">
                  <c:v>0.846254227776083</c:v>
                </c:pt>
                <c:pt idx="14654">
                  <c:v>0.846257324796172</c:v>
                </c:pt>
                <c:pt idx="14655">
                  <c:v>0.846260421629997</c:v>
                </c:pt>
                <c:pt idx="14656">
                  <c:v>0.846263518091293</c:v>
                </c:pt>
                <c:pt idx="14657">
                  <c:v>0.846266614366325</c:v>
                </c:pt>
                <c:pt idx="14658">
                  <c:v>0.846269710455091</c:v>
                </c:pt>
                <c:pt idx="14659">
                  <c:v>0.846272806171331</c:v>
                </c:pt>
                <c:pt idx="14660">
                  <c:v>0.846275901701302</c:v>
                </c:pt>
                <c:pt idx="14661">
                  <c:v>0.846278997045012</c:v>
                </c:pt>
                <c:pt idx="14662">
                  <c:v>0.846282092016192</c:v>
                </c:pt>
                <c:pt idx="14663">
                  <c:v>0.846285186801108</c:v>
                </c:pt>
                <c:pt idx="14664">
                  <c:v>0.846288281399759</c:v>
                </c:pt>
                <c:pt idx="14665">
                  <c:v>0.846291375625881</c:v>
                </c:pt>
                <c:pt idx="14666">
                  <c:v>0.846294469665737</c:v>
                </c:pt>
                <c:pt idx="14667">
                  <c:v>0.846297563426199</c:v>
                </c:pt>
                <c:pt idx="14668">
                  <c:v>0.846300657000394</c:v>
                </c:pt>
                <c:pt idx="14669">
                  <c:v>0.846303750295195</c:v>
                </c:pt>
                <c:pt idx="14670">
                  <c:v>0.846306843310596</c:v>
                </c:pt>
                <c:pt idx="14671">
                  <c:v>0.846309936139734</c:v>
                </c:pt>
                <c:pt idx="14672">
                  <c:v>0.846313028689476</c:v>
                </c:pt>
                <c:pt idx="14673">
                  <c:v>0.846316120959821</c:v>
                </c:pt>
                <c:pt idx="14674">
                  <c:v>0.846319212950768</c:v>
                </c:pt>
                <c:pt idx="14675">
                  <c:v>0.846322304755451</c:v>
                </c:pt>
                <c:pt idx="14676">
                  <c:v>0.846325396373868</c:v>
                </c:pt>
                <c:pt idx="14677">
                  <c:v>0.84632848761976</c:v>
                </c:pt>
                <c:pt idx="14678">
                  <c:v>0.846331578679384</c:v>
                </c:pt>
                <c:pt idx="14679">
                  <c:v>0.846334669459613</c:v>
                </c:pt>
                <c:pt idx="14680">
                  <c:v>0.846337760053577</c:v>
                </c:pt>
                <c:pt idx="14681">
                  <c:v>0.846340850368144</c:v>
                </c:pt>
                <c:pt idx="14682">
                  <c:v>0.846343940403314</c:v>
                </c:pt>
                <c:pt idx="14683">
                  <c:v>0.846347030159088</c:v>
                </c:pt>
                <c:pt idx="14684">
                  <c:v>0.846350119728596</c:v>
                </c:pt>
                <c:pt idx="14685">
                  <c:v>0.846353209018708</c:v>
                </c:pt>
                <c:pt idx="14686">
                  <c:v>0.846356298122557</c:v>
                </c:pt>
                <c:pt idx="14687">
                  <c:v>0.846359386947008</c:v>
                </c:pt>
                <c:pt idx="14688">
                  <c:v>0.846362475492062</c:v>
                </c:pt>
                <c:pt idx="14689">
                  <c:v>0.84636556375772</c:v>
                </c:pt>
                <c:pt idx="14690">
                  <c:v>0.846368651837112</c:v>
                </c:pt>
                <c:pt idx="14691">
                  <c:v>0.846371739637109</c:v>
                </c:pt>
                <c:pt idx="14692">
                  <c:v>0.846374827250839</c:v>
                </c:pt>
                <c:pt idx="14693">
                  <c:v>0.846377914585176</c:v>
                </c:pt>
                <c:pt idx="14694">
                  <c:v>0.846381001640113</c:v>
                </c:pt>
                <c:pt idx="14695">
                  <c:v>0.846384088415655</c:v>
                </c:pt>
                <c:pt idx="14696">
                  <c:v>0.846387175004931</c:v>
                </c:pt>
                <c:pt idx="14697">
                  <c:v>0.846390261407943</c:v>
                </c:pt>
                <c:pt idx="14698">
                  <c:v>0.846393347438427</c:v>
                </c:pt>
                <c:pt idx="14699">
                  <c:v>0.846396433282645</c:v>
                </c:pt>
                <c:pt idx="14700">
                  <c:v>0.846399518847466</c:v>
                </c:pt>
                <c:pt idx="14701">
                  <c:v>0.846402604226025</c:v>
                </c:pt>
                <c:pt idx="14702">
                  <c:v>0.846405689325186</c:v>
                </c:pt>
                <c:pt idx="14703">
                  <c:v>0.84640877414495</c:v>
                </c:pt>
                <c:pt idx="14704">
                  <c:v>0.846411858685317</c:v>
                </c:pt>
                <c:pt idx="14705">
                  <c:v>0.846414943039418</c:v>
                </c:pt>
                <c:pt idx="14706">
                  <c:v>0.846418027207257</c:v>
                </c:pt>
                <c:pt idx="14707">
                  <c:v>0.846421111002566</c:v>
                </c:pt>
                <c:pt idx="14708">
                  <c:v>0.846424194611611</c:v>
                </c:pt>
                <c:pt idx="14709">
                  <c:v>0.846427277941259</c:v>
                </c:pt>
                <c:pt idx="14710">
                  <c:v>0.846430361084642</c:v>
                </c:pt>
                <c:pt idx="14711">
                  <c:v>0.846433443948628</c:v>
                </c:pt>
                <c:pt idx="14712">
                  <c:v>0.846436526533219</c:v>
                </c:pt>
                <c:pt idx="14713">
                  <c:v>0.846439608931543</c:v>
                </c:pt>
                <c:pt idx="14714">
                  <c:v>0.846442691050473</c:v>
                </c:pt>
                <c:pt idx="14715">
                  <c:v>0.846445772890004</c:v>
                </c:pt>
                <c:pt idx="14716">
                  <c:v>0.846448854543272</c:v>
                </c:pt>
                <c:pt idx="14717">
                  <c:v>0.846451935917141</c:v>
                </c:pt>
                <c:pt idx="14718">
                  <c:v>0.846455017011615</c:v>
                </c:pt>
                <c:pt idx="14719">
                  <c:v>0.846458097919823</c:v>
                </c:pt>
                <c:pt idx="14720">
                  <c:v>0.846461178548637</c:v>
                </c:pt>
                <c:pt idx="14721">
                  <c:v>0.846464258898052</c:v>
                </c:pt>
                <c:pt idx="14722">
                  <c:v>0.846467339061203</c:v>
                </c:pt>
                <c:pt idx="14723">
                  <c:v>0.846470418944957</c:v>
                </c:pt>
                <c:pt idx="14724">
                  <c:v>0.846473498549314</c:v>
                </c:pt>
                <c:pt idx="14725">
                  <c:v>0.846476577967406</c:v>
                </c:pt>
                <c:pt idx="14726">
                  <c:v>0.846479657106104</c:v>
                </c:pt>
                <c:pt idx="14727">
                  <c:v>0.846482736058535</c:v>
                </c:pt>
                <c:pt idx="14728">
                  <c:v>0.84648581473157</c:v>
                </c:pt>
                <c:pt idx="14729">
                  <c:v>0.846488893125208</c:v>
                </c:pt>
                <c:pt idx="14730">
                  <c:v>0.84649197123945</c:v>
                </c:pt>
                <c:pt idx="14731">
                  <c:v>0.846495049167426</c:v>
                </c:pt>
                <c:pt idx="14732">
                  <c:v>0.846498126816005</c:v>
                </c:pt>
                <c:pt idx="14733">
                  <c:v>0.846501204278321</c:v>
                </c:pt>
                <c:pt idx="14734">
                  <c:v>0.84650428146124</c:v>
                </c:pt>
                <c:pt idx="14735">
                  <c:v>0.846507358364762</c:v>
                </c:pt>
                <c:pt idx="14736">
                  <c:v>0.846510435082021</c:v>
                </c:pt>
                <c:pt idx="14737">
                  <c:v>0.846513511519881</c:v>
                </c:pt>
                <c:pt idx="14738">
                  <c:v>0.846516587678346</c:v>
                </c:pt>
                <c:pt idx="14739">
                  <c:v>0.846519663650545</c:v>
                </c:pt>
                <c:pt idx="14740">
                  <c:v>0.846522739343348</c:v>
                </c:pt>
                <c:pt idx="14741">
                  <c:v>0.846525814756752</c:v>
                </c:pt>
                <c:pt idx="14742">
                  <c:v>0.846528889983895</c:v>
                </c:pt>
                <c:pt idx="14743">
                  <c:v>0.84653196493164</c:v>
                </c:pt>
                <c:pt idx="14744">
                  <c:v>0.846535039599988</c:v>
                </c:pt>
                <c:pt idx="14745">
                  <c:v>0.84653811408207</c:v>
                </c:pt>
                <c:pt idx="14746">
                  <c:v>0.846541188284757</c:v>
                </c:pt>
                <c:pt idx="14747">
                  <c:v>0.846544262301178</c:v>
                </c:pt>
                <c:pt idx="14748">
                  <c:v>0.846547336038204</c:v>
                </c:pt>
                <c:pt idx="14749">
                  <c:v>0.846550409495831</c:v>
                </c:pt>
                <c:pt idx="14750">
                  <c:v>0.846553482674064</c:v>
                </c:pt>
                <c:pt idx="14751">
                  <c:v>0.846556555666031</c:v>
                </c:pt>
                <c:pt idx="14752">
                  <c:v>0.846559628471734</c:v>
                </c:pt>
                <c:pt idx="14753">
                  <c:v>0.846562700904907</c:v>
                </c:pt>
                <c:pt idx="14754">
                  <c:v>0.846565773151818</c:v>
                </c:pt>
                <c:pt idx="14755">
                  <c:v>0.846568845212461</c:v>
                </c:pt>
                <c:pt idx="14756">
                  <c:v>0.846571916900577</c:v>
                </c:pt>
                <c:pt idx="14757">
                  <c:v>0.846574988402428</c:v>
                </c:pt>
                <c:pt idx="14758">
                  <c:v>0.846578059718014</c:v>
                </c:pt>
                <c:pt idx="14759">
                  <c:v>0.846581130754204</c:v>
                </c:pt>
                <c:pt idx="14760">
                  <c:v>0.846584201510998</c:v>
                </c:pt>
                <c:pt idx="14761">
                  <c:v>0.846587271988392</c:v>
                </c:pt>
                <c:pt idx="14762">
                  <c:v>0.846590342279526</c:v>
                </c:pt>
                <c:pt idx="14763">
                  <c:v>0.84659341229126</c:v>
                </c:pt>
                <c:pt idx="14764">
                  <c:v>0.846596482116732</c:v>
                </c:pt>
                <c:pt idx="14765">
                  <c:v>0.846599551662804</c:v>
                </c:pt>
                <c:pt idx="14766">
                  <c:v>0.846602620929481</c:v>
                </c:pt>
                <c:pt idx="14767">
                  <c:v>0.846605690009892</c:v>
                </c:pt>
                <c:pt idx="14768">
                  <c:v>0.84660875881091</c:v>
                </c:pt>
                <c:pt idx="14769">
                  <c:v>0.846611827332528</c:v>
                </c:pt>
                <c:pt idx="14770">
                  <c:v>0.846614895667882</c:v>
                </c:pt>
                <c:pt idx="14771">
                  <c:v>0.84661796372384</c:v>
                </c:pt>
                <c:pt idx="14772">
                  <c:v>0.846621031593533</c:v>
                </c:pt>
                <c:pt idx="14773">
                  <c:v>0.846624099183829</c:v>
                </c:pt>
                <c:pt idx="14774">
                  <c:v>0.846627166494729</c:v>
                </c:pt>
                <c:pt idx="14775">
                  <c:v>0.846630233526231</c:v>
                </c:pt>
                <c:pt idx="14776">
                  <c:v>0.84663330037147</c:v>
                </c:pt>
                <c:pt idx="14777">
                  <c:v>0.846636367030443</c:v>
                </c:pt>
                <c:pt idx="14778">
                  <c:v>0.846639433316889</c:v>
                </c:pt>
                <c:pt idx="14779">
                  <c:v>0.846642499417068</c:v>
                </c:pt>
                <c:pt idx="14780">
                  <c:v>0.846645565330984</c:v>
                </c:pt>
                <c:pt idx="14781">
                  <c:v>0.846648630965503</c:v>
                </c:pt>
                <c:pt idx="14782">
                  <c:v>0.846651696320625</c:v>
                </c:pt>
                <c:pt idx="14783">
                  <c:v>0.846654761396351</c:v>
                </c:pt>
                <c:pt idx="14784">
                  <c:v>0.846657826285812</c:v>
                </c:pt>
                <c:pt idx="14785">
                  <c:v>0.846660890989008</c:v>
                </c:pt>
                <c:pt idx="14786">
                  <c:v>0.846663955319676</c:v>
                </c:pt>
                <c:pt idx="14787">
                  <c:v>0.846667019464078</c:v>
                </c:pt>
                <c:pt idx="14788">
                  <c:v>0.846670083422217</c:v>
                </c:pt>
                <c:pt idx="14789">
                  <c:v>0.846673147007825</c:v>
                </c:pt>
                <c:pt idx="14790">
                  <c:v>0.846676210407171</c:v>
                </c:pt>
                <c:pt idx="14791">
                  <c:v>0.84667927362025</c:v>
                </c:pt>
                <c:pt idx="14792">
                  <c:v>0.846682336553934</c:v>
                </c:pt>
                <c:pt idx="14793">
                  <c:v>0.84668539920822</c:v>
                </c:pt>
                <c:pt idx="14794">
                  <c:v>0.846688461676242</c:v>
                </c:pt>
                <c:pt idx="14795">
                  <c:v>0.846691523864866</c:v>
                </c:pt>
                <c:pt idx="14796">
                  <c:v>0.846694585774096</c:v>
                </c:pt>
                <c:pt idx="14797">
                  <c:v>0.846697647497059</c:v>
                </c:pt>
                <c:pt idx="14798">
                  <c:v>0.846700708940627</c:v>
                </c:pt>
                <c:pt idx="14799">
                  <c:v>0.846703770104797</c:v>
                </c:pt>
                <c:pt idx="14800">
                  <c:v>0.846706831082703</c:v>
                </c:pt>
                <c:pt idx="14801">
                  <c:v>0.846709891781211</c:v>
                </c:pt>
                <c:pt idx="14802">
                  <c:v>0.846712952293458</c:v>
                </c:pt>
                <c:pt idx="14803">
                  <c:v>0.846716012526306</c:v>
                </c:pt>
                <c:pt idx="14804">
                  <c:v>0.846719072479757</c:v>
                </c:pt>
                <c:pt idx="14805">
                  <c:v>0.846722132246943</c:v>
                </c:pt>
                <c:pt idx="14806">
                  <c:v>0.846725191734734</c:v>
                </c:pt>
                <c:pt idx="14807">
                  <c:v>0.846728251036257</c:v>
                </c:pt>
                <c:pt idx="14808">
                  <c:v>0.846731309965255</c:v>
                </c:pt>
                <c:pt idx="14809">
                  <c:v>0.846734368801118</c:v>
                </c:pt>
                <c:pt idx="14810">
                  <c:v>0.846737427264454</c:v>
                </c:pt>
                <c:pt idx="14811">
                  <c:v>0.846740485541525</c:v>
                </c:pt>
                <c:pt idx="14812">
                  <c:v>0.846743543632331</c:v>
                </c:pt>
                <c:pt idx="14813">
                  <c:v>0.846746601350608</c:v>
                </c:pt>
                <c:pt idx="14814">
                  <c:v>0.846749658975752</c:v>
                </c:pt>
                <c:pt idx="14815">
                  <c:v>0.846752716228368</c:v>
                </c:pt>
                <c:pt idx="14816">
                  <c:v>0.84675577329472</c:v>
                </c:pt>
                <c:pt idx="14817">
                  <c:v>0.846758830081673</c:v>
                </c:pt>
                <c:pt idx="14818">
                  <c:v>0.846761886682363</c:v>
                </c:pt>
                <c:pt idx="14819">
                  <c:v>0.846764943003654</c:v>
                </c:pt>
                <c:pt idx="14820">
                  <c:v>0.846767999045553</c:v>
                </c:pt>
                <c:pt idx="14821">
                  <c:v>0.846771054901184</c:v>
                </c:pt>
                <c:pt idx="14822">
                  <c:v>0.846774110477419</c:v>
                </c:pt>
                <c:pt idx="14823">
                  <c:v>0.84677716586739</c:v>
                </c:pt>
                <c:pt idx="14824">
                  <c:v>0.846780220977964</c:v>
                </c:pt>
                <c:pt idx="14825">
                  <c:v>0.846783275809139</c:v>
                </c:pt>
                <c:pt idx="14826">
                  <c:v>0.846786330454053</c:v>
                </c:pt>
                <c:pt idx="14827">
                  <c:v>0.846789384819569</c:v>
                </c:pt>
                <c:pt idx="14828">
                  <c:v>0.84679243899882</c:v>
                </c:pt>
                <c:pt idx="14829">
                  <c:v>0.846795492805542</c:v>
                </c:pt>
                <c:pt idx="14830">
                  <c:v>0.846798546519132</c:v>
                </c:pt>
                <c:pt idx="14831">
                  <c:v>0.846801599860192</c:v>
                </c:pt>
                <c:pt idx="14832">
                  <c:v>0.846804653014989</c:v>
                </c:pt>
                <c:pt idx="14833">
                  <c:v>0.84680770598352</c:v>
                </c:pt>
                <c:pt idx="14834">
                  <c:v>0.846810758672657</c:v>
                </c:pt>
                <c:pt idx="14835">
                  <c:v>0.846813811082395</c:v>
                </c:pt>
                <c:pt idx="14836">
                  <c:v>0.846816863212737</c:v>
                </c:pt>
                <c:pt idx="14837">
                  <c:v>0.846819915156813</c:v>
                </c:pt>
                <c:pt idx="14838">
                  <c:v>0.846822966914626</c:v>
                </c:pt>
                <c:pt idx="14839">
                  <c:v>0.846826018299909</c:v>
                </c:pt>
                <c:pt idx="14840">
                  <c:v>0.846829069592061</c:v>
                </c:pt>
                <c:pt idx="14841">
                  <c:v>0.846832120511682</c:v>
                </c:pt>
                <c:pt idx="14842">
                  <c:v>0.84683517124504</c:v>
                </c:pt>
                <c:pt idx="14843">
                  <c:v>0.846838221699</c:v>
                </c:pt>
                <c:pt idx="14844">
                  <c:v>0.846841271966697</c:v>
                </c:pt>
                <c:pt idx="14845">
                  <c:v>0.846844321954996</c:v>
                </c:pt>
                <c:pt idx="14846">
                  <c:v>0.846847371757032</c:v>
                </c:pt>
                <c:pt idx="14847">
                  <c:v>0.84685042127967</c:v>
                </c:pt>
                <c:pt idx="14848">
                  <c:v>0.846853470522912</c:v>
                </c:pt>
                <c:pt idx="14849">
                  <c:v>0.846856519486756</c:v>
                </c:pt>
                <c:pt idx="14850">
                  <c:v>0.846859568264337</c:v>
                </c:pt>
                <c:pt idx="14851">
                  <c:v>0.846862616855653</c:v>
                </c:pt>
                <c:pt idx="14852">
                  <c:v>0.846865665167571</c:v>
                </c:pt>
                <c:pt idx="14853">
                  <c:v>0.846868713200093</c:v>
                </c:pt>
                <c:pt idx="14854">
                  <c:v>0.846871761046352</c:v>
                </c:pt>
                <c:pt idx="14855">
                  <c:v>0.846874808613212</c:v>
                </c:pt>
                <c:pt idx="14856">
                  <c:v>0.846877855900677</c:v>
                </c:pt>
                <c:pt idx="14857">
                  <c:v>0.846880903001876</c:v>
                </c:pt>
                <c:pt idx="14858">
                  <c:v>0.84688394982368</c:v>
                </c:pt>
                <c:pt idx="14859">
                  <c:v>0.846886996459218</c:v>
                </c:pt>
                <c:pt idx="14860">
                  <c:v>0.84689004281536</c:v>
                </c:pt>
                <c:pt idx="14861">
                  <c:v>0.846893088892104</c:v>
                </c:pt>
                <c:pt idx="14862">
                  <c:v>0.846896134782585</c:v>
                </c:pt>
                <c:pt idx="14863">
                  <c:v>0.846899180393668</c:v>
                </c:pt>
                <c:pt idx="14864">
                  <c:v>0.846902225818487</c:v>
                </c:pt>
                <c:pt idx="14865">
                  <c:v>0.846905270963909</c:v>
                </c:pt>
                <c:pt idx="14866">
                  <c:v>0.846908315829935</c:v>
                </c:pt>
                <c:pt idx="14867">
                  <c:v>0.846911360509696</c:v>
                </c:pt>
                <c:pt idx="14868">
                  <c:v>0.84691440491006</c:v>
                </c:pt>
                <c:pt idx="14869">
                  <c:v>0.846917449124159</c:v>
                </c:pt>
                <c:pt idx="14870">
                  <c:v>0.846920493058863</c:v>
                </c:pt>
                <c:pt idx="14871">
                  <c:v>0.846923536714168</c:v>
                </c:pt>
                <c:pt idx="14872">
                  <c:v>0.84692658018321</c:v>
                </c:pt>
                <c:pt idx="14873">
                  <c:v>0.846929623372854</c:v>
                </c:pt>
                <c:pt idx="14874">
                  <c:v>0.846932666376235</c:v>
                </c:pt>
                <c:pt idx="14875">
                  <c:v>0.846935709100218</c:v>
                </c:pt>
                <c:pt idx="14876">
                  <c:v>0.846938751544805</c:v>
                </c:pt>
                <c:pt idx="14877">
                  <c:v>0.846941793803128</c:v>
                </c:pt>
                <c:pt idx="14878">
                  <c:v>0.846944835782053</c:v>
                </c:pt>
                <c:pt idx="14879">
                  <c:v>0.846947877574713</c:v>
                </c:pt>
                <c:pt idx="14880">
                  <c:v>0.846950919087978</c:v>
                </c:pt>
                <c:pt idx="14881">
                  <c:v>0.846953960321845</c:v>
                </c:pt>
                <c:pt idx="14882">
                  <c:v>0.846957001369449</c:v>
                </c:pt>
                <c:pt idx="14883">
                  <c:v>0.846960042137655</c:v>
                </c:pt>
                <c:pt idx="14884">
                  <c:v>0.846963082719597</c:v>
                </c:pt>
                <c:pt idx="14885">
                  <c:v>0.846966123022141</c:v>
                </c:pt>
                <c:pt idx="14886">
                  <c:v>0.846969163045289</c:v>
                </c:pt>
                <c:pt idx="14887">
                  <c:v>0.846972202882172</c:v>
                </c:pt>
                <c:pt idx="14888">
                  <c:v>0.846975242439659</c:v>
                </c:pt>
                <c:pt idx="14889">
                  <c:v>0.846978281810881</c:v>
                </c:pt>
                <c:pt idx="14890">
                  <c:v>0.846981320902707</c:v>
                </c:pt>
                <c:pt idx="14891">
                  <c:v>0.846984359715136</c:v>
                </c:pt>
                <c:pt idx="14892">
                  <c:v>0.8469873983413</c:v>
                </c:pt>
                <c:pt idx="14893">
                  <c:v>0.8469904367812</c:v>
                </c:pt>
                <c:pt idx="14894">
                  <c:v>0.84699347484857</c:v>
                </c:pt>
                <c:pt idx="14895">
                  <c:v>0.846996512729676</c:v>
                </c:pt>
                <c:pt idx="14896">
                  <c:v>0.846999550424518</c:v>
                </c:pt>
                <c:pt idx="14897">
                  <c:v>0.847002587839962</c:v>
                </c:pt>
                <c:pt idx="14898">
                  <c:v>0.847005624976011</c:v>
                </c:pt>
                <c:pt idx="14899">
                  <c:v>0.847008661925794</c:v>
                </c:pt>
                <c:pt idx="14900">
                  <c:v>0.847011698596182</c:v>
                </c:pt>
                <c:pt idx="14901">
                  <c:v>0.847014735080303</c:v>
                </c:pt>
                <c:pt idx="14902">
                  <c:v>0.847017771285029</c:v>
                </c:pt>
                <c:pt idx="14903">
                  <c:v>0.847020807210358</c:v>
                </c:pt>
                <c:pt idx="14904">
                  <c:v>0.847023842949422</c:v>
                </c:pt>
                <c:pt idx="14905">
                  <c:v>0.847026878409089</c:v>
                </c:pt>
                <c:pt idx="14906">
                  <c:v>0.847029913682492</c:v>
                </c:pt>
                <c:pt idx="14907">
                  <c:v>0.847032948676498</c:v>
                </c:pt>
                <c:pt idx="14908">
                  <c:v>0.847035983391108</c:v>
                </c:pt>
                <c:pt idx="14909">
                  <c:v>0.847039017919453</c:v>
                </c:pt>
                <c:pt idx="14910">
                  <c:v>0.847042052168402</c:v>
                </c:pt>
                <c:pt idx="14911">
                  <c:v>0.847045086231084</c:v>
                </c:pt>
                <c:pt idx="14912">
                  <c:v>0.847048120014372</c:v>
                </c:pt>
                <c:pt idx="14913">
                  <c:v>0.847051153611392</c:v>
                </c:pt>
                <c:pt idx="14914">
                  <c:v>0.84705418692902</c:v>
                </c:pt>
                <c:pt idx="14915">
                  <c:v>0.847057219967247</c:v>
                </c:pt>
                <c:pt idx="14916">
                  <c:v>0.847060252819213</c:v>
                </c:pt>
                <c:pt idx="14917">
                  <c:v>0.847063285391779</c:v>
                </c:pt>
                <c:pt idx="14918">
                  <c:v>0.847066317778082</c:v>
                </c:pt>
                <c:pt idx="14919">
                  <c:v>0.847069349884987</c:v>
                </c:pt>
                <c:pt idx="14920">
                  <c:v>0.847072381712499</c:v>
                </c:pt>
                <c:pt idx="14921">
                  <c:v>0.847075413353742</c:v>
                </c:pt>
                <c:pt idx="14922">
                  <c:v>0.847078444715592</c:v>
                </c:pt>
                <c:pt idx="14923">
                  <c:v>0.847081475891175</c:v>
                </c:pt>
                <c:pt idx="14924">
                  <c:v>0.847084506787362</c:v>
                </c:pt>
                <c:pt idx="14925">
                  <c:v>0.847087537497282</c:v>
                </c:pt>
                <c:pt idx="14926">
                  <c:v>0.847090567927809</c:v>
                </c:pt>
                <c:pt idx="14927">
                  <c:v>0.847093598078938</c:v>
                </c:pt>
                <c:pt idx="14928">
                  <c:v>0.847096628043802</c:v>
                </c:pt>
                <c:pt idx="14929">
                  <c:v>0.84709965772927</c:v>
                </c:pt>
                <c:pt idx="14930">
                  <c:v>0.847102687228474</c:v>
                </c:pt>
                <c:pt idx="14931">
                  <c:v>0.847105716448279</c:v>
                </c:pt>
                <c:pt idx="14932">
                  <c:v>0.847108745388689</c:v>
                </c:pt>
                <c:pt idx="14933">
                  <c:v>0.847111774142833</c:v>
                </c:pt>
                <c:pt idx="14934">
                  <c:v>0.847114802710715</c:v>
                </c:pt>
                <c:pt idx="14935">
                  <c:v>0.847117830906066</c:v>
                </c:pt>
                <c:pt idx="14936">
                  <c:v>0.847120859008285</c:v>
                </c:pt>
                <c:pt idx="14937">
                  <c:v>0.847123886737975</c:v>
                </c:pt>
                <c:pt idx="14938">
                  <c:v>0.847126914281401</c:v>
                </c:pt>
                <c:pt idx="14939">
                  <c:v>0.847129941638561</c:v>
                </c:pt>
                <c:pt idx="14940">
                  <c:v>0.847132968716325</c:v>
                </c:pt>
                <c:pt idx="14941">
                  <c:v>0.847135995514692</c:v>
                </c:pt>
                <c:pt idx="14942">
                  <c:v>0.847139022126795</c:v>
                </c:pt>
                <c:pt idx="14943">
                  <c:v>0.847142048459501</c:v>
                </c:pt>
                <c:pt idx="14944">
                  <c:v>0.847145074605943</c:v>
                </c:pt>
                <c:pt idx="14945">
                  <c:v>0.847148100472988</c:v>
                </c:pt>
                <c:pt idx="14946">
                  <c:v>0.847151126060637</c:v>
                </c:pt>
                <c:pt idx="14947">
                  <c:v>0.84715415146202</c:v>
                </c:pt>
                <c:pt idx="14948">
                  <c:v>0.847157176584007</c:v>
                </c:pt>
                <c:pt idx="14949">
                  <c:v>0.847160201519729</c:v>
                </c:pt>
                <c:pt idx="14950">
                  <c:v>0.847163226176056</c:v>
                </c:pt>
                <c:pt idx="14951">
                  <c:v>0.847166250646115</c:v>
                </c:pt>
                <c:pt idx="14952">
                  <c:v>0.847169274836781</c:v>
                </c:pt>
                <c:pt idx="14953">
                  <c:v>0.847172298748049</c:v>
                </c:pt>
                <c:pt idx="14954">
                  <c:v>0.84717532247305</c:v>
                </c:pt>
                <c:pt idx="14955">
                  <c:v>0.847178345918656</c:v>
                </c:pt>
                <c:pt idx="14956">
                  <c:v>0.847181369178</c:v>
                </c:pt>
                <c:pt idx="14957">
                  <c:v>0.847184392157943</c:v>
                </c:pt>
                <c:pt idx="14958">
                  <c:v>0.847187414951625</c:v>
                </c:pt>
                <c:pt idx="14959">
                  <c:v>0.847190437465908</c:v>
                </c:pt>
                <c:pt idx="14960">
                  <c:v>0.847193459793928</c:v>
                </c:pt>
                <c:pt idx="14961">
                  <c:v>0.847196481749417</c:v>
                </c:pt>
                <c:pt idx="14962">
                  <c:v>0.847199503611776</c:v>
                </c:pt>
                <c:pt idx="14963">
                  <c:v>0.847202525194736</c:v>
                </c:pt>
                <c:pt idx="14964">
                  <c:v>0.847205546498301</c:v>
                </c:pt>
                <c:pt idx="14965">
                  <c:v>0.847208567522468</c:v>
                </c:pt>
                <c:pt idx="14966">
                  <c:v>0.847211588453504</c:v>
                </c:pt>
                <c:pt idx="14967">
                  <c:v>0.847214609012009</c:v>
                </c:pt>
                <c:pt idx="14968">
                  <c:v>0.847217629384251</c:v>
                </c:pt>
                <c:pt idx="14969">
                  <c:v>0.847220649477096</c:v>
                </c:pt>
                <c:pt idx="14970">
                  <c:v>0.847223669383677</c:v>
                </c:pt>
                <c:pt idx="14971">
                  <c:v>0.84722668901086</c:v>
                </c:pt>
                <c:pt idx="14972">
                  <c:v>0.847229708451781</c:v>
                </c:pt>
                <c:pt idx="14973">
                  <c:v>0.847232727613302</c:v>
                </c:pt>
                <c:pt idx="14974">
                  <c:v>0.847235746588559</c:v>
                </c:pt>
                <c:pt idx="14975">
                  <c:v>0.84723876528442</c:v>
                </c:pt>
                <c:pt idx="14976">
                  <c:v>0.847241783700886</c:v>
                </c:pt>
                <c:pt idx="14977">
                  <c:v>0.847244801931086</c:v>
                </c:pt>
                <c:pt idx="14978">
                  <c:v>0.84724781997502</c:v>
                </c:pt>
                <c:pt idx="14979">
                  <c:v>0.847250837646427</c:v>
                </c:pt>
                <c:pt idx="14980">
                  <c:v>0.847253855131567</c:v>
                </c:pt>
                <c:pt idx="14981">
                  <c:v>0.847256872430445</c:v>
                </c:pt>
                <c:pt idx="14982">
                  <c:v>0.847259889449926</c:v>
                </c:pt>
                <c:pt idx="14983">
                  <c:v>0.847262906283141</c:v>
                </c:pt>
                <c:pt idx="14984">
                  <c:v>0.847265922836961</c:v>
                </c:pt>
                <c:pt idx="14985">
                  <c:v>0.847268939111384</c:v>
                </c:pt>
                <c:pt idx="14986">
                  <c:v>0.847271955199541</c:v>
                </c:pt>
                <c:pt idx="14987">
                  <c:v>0.847274971008302</c:v>
                </c:pt>
                <c:pt idx="14988">
                  <c:v>0.847277986630798</c:v>
                </c:pt>
                <c:pt idx="14989">
                  <c:v>0.847281001973899</c:v>
                </c:pt>
                <c:pt idx="14990">
                  <c:v>0.847284017130733</c:v>
                </c:pt>
                <c:pt idx="14991">
                  <c:v>0.847287032008172</c:v>
                </c:pt>
                <c:pt idx="14992">
                  <c:v>0.847290046606214</c:v>
                </c:pt>
                <c:pt idx="14993">
                  <c:v>0.847293061017992</c:v>
                </c:pt>
                <c:pt idx="14994">
                  <c:v>0.847296075243505</c:v>
                </c:pt>
                <c:pt idx="14995">
                  <c:v>0.84729908918962</c:v>
                </c:pt>
                <c:pt idx="14996">
                  <c:v>0.847302102856339</c:v>
                </c:pt>
                <c:pt idx="14997">
                  <c:v>0.847305116336794</c:v>
                </c:pt>
                <c:pt idx="14998">
                  <c:v>0.847308129537853</c:v>
                </c:pt>
                <c:pt idx="14999">
                  <c:v>0.847311142459514</c:v>
                </c:pt>
                <c:pt idx="15000">
                  <c:v>0.84731415519491</c:v>
                </c:pt>
                <c:pt idx="15001">
                  <c:v>0.847317167744042</c:v>
                </c:pt>
                <c:pt idx="15002">
                  <c:v>0.847320180013777</c:v>
                </c:pt>
                <c:pt idx="15003">
                  <c:v>0.847323192004118</c:v>
                </c:pt>
                <c:pt idx="15004">
                  <c:v>0.84732620380819</c:v>
                </c:pt>
                <c:pt idx="15005">
                  <c:v>0.847329215332868</c:v>
                </c:pt>
                <c:pt idx="15006">
                  <c:v>0.84733222667128</c:v>
                </c:pt>
                <c:pt idx="15007">
                  <c:v>0.847335237730297</c:v>
                </c:pt>
                <c:pt idx="15008">
                  <c:v>0.847338248603048</c:v>
                </c:pt>
                <c:pt idx="15009">
                  <c:v>0.847341259196401</c:v>
                </c:pt>
                <c:pt idx="15010">
                  <c:v>0.847344269603492</c:v>
                </c:pt>
                <c:pt idx="15011">
                  <c:v>0.847347279731186</c:v>
                </c:pt>
                <c:pt idx="15012">
                  <c:v>0.847350289579483</c:v>
                </c:pt>
                <c:pt idx="15013">
                  <c:v>0.847353299241515</c:v>
                </c:pt>
                <c:pt idx="15014">
                  <c:v>0.84735630862415</c:v>
                </c:pt>
                <c:pt idx="15015">
                  <c:v>0.847359317820521</c:v>
                </c:pt>
                <c:pt idx="15016">
                  <c:v>0.847362326830626</c:v>
                </c:pt>
                <c:pt idx="15017">
                  <c:v>0.847365335468206</c:v>
                </c:pt>
                <c:pt idx="15018">
                  <c:v>0.847368343919517</c:v>
                </c:pt>
                <c:pt idx="15019">
                  <c:v>0.847371352184566</c:v>
                </c:pt>
                <c:pt idx="15020">
                  <c:v>0.847374360170217</c:v>
                </c:pt>
                <c:pt idx="15021">
                  <c:v>0.847377367969604</c:v>
                </c:pt>
                <c:pt idx="15022">
                  <c:v>0.847380375489594</c:v>
                </c:pt>
                <c:pt idx="15023">
                  <c:v>0.847383382730189</c:v>
                </c:pt>
                <c:pt idx="15024">
                  <c:v>0.847386389784517</c:v>
                </c:pt>
                <c:pt idx="15025">
                  <c:v>0.847389396559449</c:v>
                </c:pt>
                <c:pt idx="15026">
                  <c:v>0.847392403148116</c:v>
                </c:pt>
                <c:pt idx="15027">
                  <c:v>0.847395409457388</c:v>
                </c:pt>
                <c:pt idx="15028">
                  <c:v>0.847398415580393</c:v>
                </c:pt>
                <c:pt idx="15029">
                  <c:v>0.847401421424003</c:v>
                </c:pt>
                <c:pt idx="15030">
                  <c:v>0.847404427081347</c:v>
                </c:pt>
                <c:pt idx="15031">
                  <c:v>0.847407432459297</c:v>
                </c:pt>
                <c:pt idx="15032">
                  <c:v>0.84741043765098</c:v>
                </c:pt>
                <c:pt idx="15033">
                  <c:v>0.847413442563267</c:v>
                </c:pt>
                <c:pt idx="15034">
                  <c:v>0.847416447196158</c:v>
                </c:pt>
                <c:pt idx="15035">
                  <c:v>0.847419451642784</c:v>
                </c:pt>
                <c:pt idx="15036">
                  <c:v>0.847422455810012</c:v>
                </c:pt>
                <c:pt idx="15037">
                  <c:v>0.847425459790977</c:v>
                </c:pt>
                <c:pt idx="15038">
                  <c:v>0.847428463492545</c:v>
                </c:pt>
                <c:pt idx="15039">
                  <c:v>0.847431467007848</c:v>
                </c:pt>
                <c:pt idx="15040">
                  <c:v>0.847434470243754</c:v>
                </c:pt>
                <c:pt idx="15041">
                  <c:v>0.847437473293396</c:v>
                </c:pt>
                <c:pt idx="15042">
                  <c:v>0.84744047606364</c:v>
                </c:pt>
                <c:pt idx="15043">
                  <c:v>0.847443478647622</c:v>
                </c:pt>
                <c:pt idx="15044">
                  <c:v>0.847446480952205</c:v>
                </c:pt>
                <c:pt idx="15045">
                  <c:v>0.847449482977392</c:v>
                </c:pt>
                <c:pt idx="15046">
                  <c:v>0.847452484816314</c:v>
                </c:pt>
                <c:pt idx="15047">
                  <c:v>0.847455486468973</c:v>
                </c:pt>
                <c:pt idx="15048">
                  <c:v>0.847458487842234</c:v>
                </c:pt>
                <c:pt idx="15049">
                  <c:v>0.847461488936099</c:v>
                </c:pt>
                <c:pt idx="15050">
                  <c:v>0.847464489843698</c:v>
                </c:pt>
                <c:pt idx="15051">
                  <c:v>0.847467490471901</c:v>
                </c:pt>
                <c:pt idx="15052">
                  <c:v>0.84747049091384</c:v>
                </c:pt>
                <c:pt idx="15053">
                  <c:v>0.847473491076383</c:v>
                </c:pt>
                <c:pt idx="15054">
                  <c:v>0.84747649105266</c:v>
                </c:pt>
                <c:pt idx="15055">
                  <c:v>0.84747949074954</c:v>
                </c:pt>
                <c:pt idx="15056">
                  <c:v>0.847482490260156</c:v>
                </c:pt>
                <c:pt idx="15057">
                  <c:v>0.847485489491374</c:v>
                </c:pt>
                <c:pt idx="15058">
                  <c:v>0.84748848853633</c:v>
                </c:pt>
                <c:pt idx="15059">
                  <c:v>0.847491487301887</c:v>
                </c:pt>
                <c:pt idx="15060">
                  <c:v>0.84749448578805</c:v>
                </c:pt>
                <c:pt idx="15061">
                  <c:v>0.847497484087945</c:v>
                </c:pt>
                <c:pt idx="15062">
                  <c:v>0.847500482201578</c:v>
                </c:pt>
                <c:pt idx="15063">
                  <c:v>0.847503480035813</c:v>
                </c:pt>
                <c:pt idx="15064">
                  <c:v>0.847506477590652</c:v>
                </c:pt>
                <c:pt idx="15065">
                  <c:v>0.847509474959226</c:v>
                </c:pt>
                <c:pt idx="15066">
                  <c:v>0.847512472048404</c:v>
                </c:pt>
                <c:pt idx="15067">
                  <c:v>0.847515468951316</c:v>
                </c:pt>
                <c:pt idx="15068">
                  <c:v>0.847518465574833</c:v>
                </c:pt>
                <c:pt idx="15069">
                  <c:v>0.847521462012085</c:v>
                </c:pt>
                <c:pt idx="15070">
                  <c:v>0.847524458169939</c:v>
                </c:pt>
                <c:pt idx="15071">
                  <c:v>0.847527454141529</c:v>
                </c:pt>
                <c:pt idx="15072">
                  <c:v>0.847530449833722</c:v>
                </c:pt>
                <c:pt idx="15073">
                  <c:v>0.847533445339651</c:v>
                </c:pt>
                <c:pt idx="15074">
                  <c:v>0.847536440566184</c:v>
                </c:pt>
                <c:pt idx="15075">
                  <c:v>0.847539435513319</c:v>
                </c:pt>
                <c:pt idx="15076">
                  <c:v>0.847542430274191</c:v>
                </c:pt>
                <c:pt idx="15077">
                  <c:v>0.847545424848796</c:v>
                </c:pt>
                <c:pt idx="15078">
                  <c:v>0.847548419144006</c:v>
                </c:pt>
                <c:pt idx="15079">
                  <c:v>0.847551413159819</c:v>
                </c:pt>
                <c:pt idx="15080">
                  <c:v>0.847554406989368</c:v>
                </c:pt>
                <c:pt idx="15081">
                  <c:v>0.847557400632652</c:v>
                </c:pt>
                <c:pt idx="15082">
                  <c:v>0.847560393903407</c:v>
                </c:pt>
                <c:pt idx="15083">
                  <c:v>0.847563387081029</c:v>
                </c:pt>
                <c:pt idx="15084">
                  <c:v>0.847566379979255</c:v>
                </c:pt>
                <c:pt idx="15085">
                  <c:v>0.847569372598084</c:v>
                </c:pt>
                <c:pt idx="15086">
                  <c:v>0.847572365030648</c:v>
                </c:pt>
                <c:pt idx="15087">
                  <c:v>0.847575357183815</c:v>
                </c:pt>
                <c:pt idx="15088">
                  <c:v>0.84757834915072</c:v>
                </c:pt>
                <c:pt idx="15089">
                  <c:v>0.847581340838226</c:v>
                </c:pt>
                <c:pt idx="15090">
                  <c:v>0.847584332339468</c:v>
                </c:pt>
                <c:pt idx="15091">
                  <c:v>0.847587323561313</c:v>
                </c:pt>
                <c:pt idx="15092">
                  <c:v>0.847590314596892</c:v>
                </c:pt>
                <c:pt idx="15093">
                  <c:v>0.847593305353077</c:v>
                </c:pt>
                <c:pt idx="15094">
                  <c:v>0.847596295829865</c:v>
                </c:pt>
                <c:pt idx="15095">
                  <c:v>0.847599286120386</c:v>
                </c:pt>
                <c:pt idx="15096">
                  <c:v>0.847602276224646</c:v>
                </c:pt>
                <c:pt idx="15097">
                  <c:v>0.847605266049505</c:v>
                </c:pt>
                <c:pt idx="15098">
                  <c:v>0.847608255688102</c:v>
                </c:pt>
                <c:pt idx="15099">
                  <c:v>0.847611245047302</c:v>
                </c:pt>
                <c:pt idx="15100">
                  <c:v>0.847614234127107</c:v>
                </c:pt>
                <c:pt idx="15101">
                  <c:v>0.847617223020645</c:v>
                </c:pt>
                <c:pt idx="15102">
                  <c:v>0.847620211727919</c:v>
                </c:pt>
                <c:pt idx="15103">
                  <c:v>0.847623200155797</c:v>
                </c:pt>
                <c:pt idx="15104">
                  <c:v>0.847626188304276</c:v>
                </c:pt>
                <c:pt idx="15105">
                  <c:v>0.847629176266492</c:v>
                </c:pt>
                <c:pt idx="15106">
                  <c:v>0.847632163949313</c:v>
                </c:pt>
                <c:pt idx="15107">
                  <c:v>0.847635151445868</c:v>
                </c:pt>
                <c:pt idx="15108">
                  <c:v>0.847638138756157</c:v>
                </c:pt>
                <c:pt idx="15109">
                  <c:v>0.847641125693918</c:v>
                </c:pt>
                <c:pt idx="15110">
                  <c:v>0.847644112538547</c:v>
                </c:pt>
                <c:pt idx="15111">
                  <c:v>0.84764709910378</c:v>
                </c:pt>
                <c:pt idx="15112">
                  <c:v>0.847650085389615</c:v>
                </c:pt>
                <c:pt idx="15113">
                  <c:v>0.847653071489187</c:v>
                </c:pt>
                <c:pt idx="15114">
                  <c:v>0.84765605730936</c:v>
                </c:pt>
                <c:pt idx="15115">
                  <c:v>0.847659042943272</c:v>
                </c:pt>
                <c:pt idx="15116">
                  <c:v>0.847662028297783</c:v>
                </c:pt>
                <c:pt idx="15117">
                  <c:v>0.847665013466033</c:v>
                </c:pt>
                <c:pt idx="15118">
                  <c:v>0.847667998354884</c:v>
                </c:pt>
                <c:pt idx="15119">
                  <c:v>0.847670983057471</c:v>
                </c:pt>
                <c:pt idx="15120">
                  <c:v>0.847673967480661</c:v>
                </c:pt>
                <c:pt idx="15121">
                  <c:v>0.847676951717587</c:v>
                </c:pt>
                <c:pt idx="15122">
                  <c:v>0.847679935675115</c:v>
                </c:pt>
                <c:pt idx="15123">
                  <c:v>0.847682919353248</c:v>
                </c:pt>
                <c:pt idx="15124">
                  <c:v>0.847685902938248</c:v>
                </c:pt>
                <c:pt idx="15125">
                  <c:v>0.847688886150719</c:v>
                </c:pt>
                <c:pt idx="15126">
                  <c:v>0.847691869176926</c:v>
                </c:pt>
                <c:pt idx="15127">
                  <c:v>0.847694852016868</c:v>
                </c:pt>
                <c:pt idx="15128">
                  <c:v>0.847697834577413</c:v>
                </c:pt>
                <c:pt idx="15129">
                  <c:v>0.847700816951695</c:v>
                </c:pt>
                <c:pt idx="15130">
                  <c:v>0.847703799046578</c:v>
                </c:pt>
                <c:pt idx="15131">
                  <c:v>0.847706780862065</c:v>
                </c:pt>
                <c:pt idx="15132">
                  <c:v>0.847709762584419</c:v>
                </c:pt>
                <c:pt idx="15133">
                  <c:v>0.847712743934245</c:v>
                </c:pt>
                <c:pt idx="15134">
                  <c:v>0.847715725097808</c:v>
                </c:pt>
                <c:pt idx="15135">
                  <c:v>0.847718706075104</c:v>
                </c:pt>
                <c:pt idx="15136">
                  <c:v>0.847721686773004</c:v>
                </c:pt>
                <c:pt idx="15137">
                  <c:v>0.847724667191508</c:v>
                </c:pt>
                <c:pt idx="15138">
                  <c:v>0.847727647423746</c:v>
                </c:pt>
                <c:pt idx="15139">
                  <c:v>0.84773062746972</c:v>
                </c:pt>
                <c:pt idx="15140">
                  <c:v>0.847733607236299</c:v>
                </c:pt>
                <c:pt idx="15141">
                  <c:v>0.847736586816612</c:v>
                </c:pt>
                <c:pt idx="15142">
                  <c:v>0.847739566117527</c:v>
                </c:pt>
                <c:pt idx="15143">
                  <c:v>0.847742545139045</c:v>
                </c:pt>
                <c:pt idx="15144">
                  <c:v>0.8477455239743</c:v>
                </c:pt>
                <c:pt idx="15145">
                  <c:v>0.847748502623291</c:v>
                </c:pt>
                <c:pt idx="15146">
                  <c:v>0.847751480992885</c:v>
                </c:pt>
                <c:pt idx="15147">
                  <c:v>0.847754459083082</c:v>
                </c:pt>
                <c:pt idx="15148">
                  <c:v>0.847757436987015</c:v>
                </c:pt>
                <c:pt idx="15149">
                  <c:v>0.847760414704681</c:v>
                </c:pt>
                <c:pt idx="15150">
                  <c:v>0.847763392142954</c:v>
                </c:pt>
                <c:pt idx="15151">
                  <c:v>0.847766369301828</c:v>
                </c:pt>
                <c:pt idx="15152">
                  <c:v>0.847769346274438</c:v>
                </c:pt>
                <c:pt idx="15153">
                  <c:v>0.847772323060782</c:v>
                </c:pt>
                <c:pt idx="15154">
                  <c:v>0.847775299567731</c:v>
                </c:pt>
                <c:pt idx="15155">
                  <c:v>0.847778275888415</c:v>
                </c:pt>
                <c:pt idx="15156">
                  <c:v>0.847781251929702</c:v>
                </c:pt>
                <c:pt idx="15157">
                  <c:v>0.847784227691592</c:v>
                </c:pt>
                <c:pt idx="15158">
                  <c:v>0.847787203267218</c:v>
                </c:pt>
                <c:pt idx="15159">
                  <c:v>0.847790178656579</c:v>
                </c:pt>
                <c:pt idx="15160">
                  <c:v>0.847793153766546</c:v>
                </c:pt>
                <c:pt idx="15161">
                  <c:v>0.847796128597112</c:v>
                </c:pt>
                <c:pt idx="15162">
                  <c:v>0.847799103241415</c:v>
                </c:pt>
                <c:pt idx="15163">
                  <c:v>0.847802077699453</c:v>
                </c:pt>
                <c:pt idx="15164">
                  <c:v>0.847805051878096</c:v>
                </c:pt>
                <c:pt idx="15165">
                  <c:v>0.847808025777341</c:v>
                </c:pt>
                <c:pt idx="15166">
                  <c:v>0.847810999490322</c:v>
                </c:pt>
                <c:pt idx="15167">
                  <c:v>0.847813973017039</c:v>
                </c:pt>
                <c:pt idx="15168">
                  <c:v>0.847816946264359</c:v>
                </c:pt>
                <c:pt idx="15169">
                  <c:v>0.847819919325413</c:v>
                </c:pt>
                <c:pt idx="15170">
                  <c:v>0.847822892107072</c:v>
                </c:pt>
                <c:pt idx="15171">
                  <c:v>0.847825864609333</c:v>
                </c:pt>
                <c:pt idx="15172">
                  <c:v>0.84782883692533</c:v>
                </c:pt>
                <c:pt idx="15173">
                  <c:v>0.847831809055061</c:v>
                </c:pt>
                <c:pt idx="15174">
                  <c:v>0.847834780905398</c:v>
                </c:pt>
                <c:pt idx="15175">
                  <c:v>0.847837752569469</c:v>
                </c:pt>
                <c:pt idx="15176">
                  <c:v>0.847840723954143</c:v>
                </c:pt>
                <c:pt idx="15177">
                  <c:v>0.84784369505942</c:v>
                </c:pt>
                <c:pt idx="15178">
                  <c:v>0.847846665978433</c:v>
                </c:pt>
                <c:pt idx="15179">
                  <c:v>0.847849636711183</c:v>
                </c:pt>
                <c:pt idx="15180">
                  <c:v>0.847852607164535</c:v>
                </c:pt>
                <c:pt idx="15181">
                  <c:v>0.847855577431621</c:v>
                </c:pt>
                <c:pt idx="15182">
                  <c:v>0.847858547419311</c:v>
                </c:pt>
                <c:pt idx="15183">
                  <c:v>0.847861517220737</c:v>
                </c:pt>
                <c:pt idx="15184">
                  <c:v>0.847864486742768</c:v>
                </c:pt>
                <c:pt idx="15185">
                  <c:v>0.847867456078531</c:v>
                </c:pt>
                <c:pt idx="15186">
                  <c:v>0.847870425134899</c:v>
                </c:pt>
                <c:pt idx="15187">
                  <c:v>0.847873393911871</c:v>
                </c:pt>
                <c:pt idx="15188">
                  <c:v>0.847876362595709</c:v>
                </c:pt>
                <c:pt idx="15189">
                  <c:v>0.84787933090702</c:v>
                </c:pt>
                <c:pt idx="15190">
                  <c:v>0.847882299125196</c:v>
                </c:pt>
                <c:pt idx="15191">
                  <c:v>0.847885266970845</c:v>
                </c:pt>
                <c:pt idx="15192">
                  <c:v>0.847888234723361</c:v>
                </c:pt>
                <c:pt idx="15193">
                  <c:v>0.847891202196481</c:v>
                </c:pt>
                <c:pt idx="15194">
                  <c:v>0.847894169390203</c:v>
                </c:pt>
                <c:pt idx="15195">
                  <c:v>0.847897136397662</c:v>
                </c:pt>
                <c:pt idx="15196">
                  <c:v>0.847900103125723</c:v>
                </c:pt>
                <c:pt idx="15197">
                  <c:v>0.84790306966752</c:v>
                </c:pt>
                <c:pt idx="15198">
                  <c:v>0.84790603592992</c:v>
                </c:pt>
                <c:pt idx="15199">
                  <c:v>0.847909002006055</c:v>
                </c:pt>
                <c:pt idx="15200">
                  <c:v>0.847911967802795</c:v>
                </c:pt>
                <c:pt idx="15201">
                  <c:v>0.847914933413268</c:v>
                </c:pt>
                <c:pt idx="15202">
                  <c:v>0.847917898837479</c:v>
                </c:pt>
                <c:pt idx="15203">
                  <c:v>0.847920863982292</c:v>
                </c:pt>
                <c:pt idx="15204">
                  <c:v>0.847923828847708</c:v>
                </c:pt>
                <c:pt idx="15205">
                  <c:v>0.84792679352686</c:v>
                </c:pt>
                <c:pt idx="15206">
                  <c:v>0.847929758019747</c:v>
                </c:pt>
                <c:pt idx="15207">
                  <c:v>0.847932722233239</c:v>
                </c:pt>
                <c:pt idx="15208">
                  <c:v>0.847935686167331</c:v>
                </c:pt>
                <c:pt idx="15209">
                  <c:v>0.847938649915161</c:v>
                </c:pt>
                <c:pt idx="15210">
                  <c:v>0.847941613476725</c:v>
                </c:pt>
                <c:pt idx="15211">
                  <c:v>0.847944576758894</c:v>
                </c:pt>
                <c:pt idx="15212">
                  <c:v>0.847947539854797</c:v>
                </c:pt>
                <c:pt idx="15213">
                  <c:v>0.847950502671304</c:v>
                </c:pt>
                <c:pt idx="15214">
                  <c:v>0.847953465208413</c:v>
                </c:pt>
                <c:pt idx="15215">
                  <c:v>0.847956427652392</c:v>
                </c:pt>
                <c:pt idx="15216">
                  <c:v>0.84795938972384</c:v>
                </c:pt>
                <c:pt idx="15217">
                  <c:v>0.847962351609024</c:v>
                </c:pt>
                <c:pt idx="15218">
                  <c:v>0.847965313307943</c:v>
                </c:pt>
                <c:pt idx="15219">
                  <c:v>0.847968274727465</c:v>
                </c:pt>
                <c:pt idx="15220">
                  <c:v>0.847971235960723</c:v>
                </c:pt>
                <c:pt idx="15221">
                  <c:v>0.847974197007717</c:v>
                </c:pt>
                <c:pt idx="15222">
                  <c:v>0.847977157682182</c:v>
                </c:pt>
                <c:pt idx="15223">
                  <c:v>0.847980118263515</c:v>
                </c:pt>
                <c:pt idx="15224">
                  <c:v>0.847983078565451</c:v>
                </c:pt>
                <c:pt idx="15225">
                  <c:v>0.847986038587988</c:v>
                </c:pt>
                <c:pt idx="15226">
                  <c:v>0.847988998424263</c:v>
                </c:pt>
                <c:pt idx="15227">
                  <c:v>0.847991957981141</c:v>
                </c:pt>
                <c:pt idx="15228">
                  <c:v>0.847994917351755</c:v>
                </c:pt>
                <c:pt idx="15229">
                  <c:v>0.847997876536102</c:v>
                </c:pt>
                <c:pt idx="15230">
                  <c:v>0.848000835441055</c:v>
                </c:pt>
                <c:pt idx="15231">
                  <c:v>0.84800379406661</c:v>
                </c:pt>
                <c:pt idx="15232">
                  <c:v>0.848006752505901</c:v>
                </c:pt>
                <c:pt idx="15233">
                  <c:v>0.848009710758926</c:v>
                </c:pt>
                <c:pt idx="15234">
                  <c:v>0.848012668732556</c:v>
                </c:pt>
                <c:pt idx="15235">
                  <c:v>0.848015626519919</c:v>
                </c:pt>
                <c:pt idx="15236">
                  <c:v>0.848018584027888</c:v>
                </c:pt>
                <c:pt idx="15237">
                  <c:v>0.848021541349591</c:v>
                </c:pt>
                <c:pt idx="15238">
                  <c:v>0.848024498391899</c:v>
                </c:pt>
                <c:pt idx="15239">
                  <c:v>0.84802745524794</c:v>
                </c:pt>
                <c:pt idx="15240">
                  <c:v>0.848030411824586</c:v>
                </c:pt>
                <c:pt idx="15241">
                  <c:v>0.848033368214966</c:v>
                </c:pt>
                <c:pt idx="15242">
                  <c:v>0.848036324325951</c:v>
                </c:pt>
                <c:pt idx="15243">
                  <c:v>0.848039280250669</c:v>
                </c:pt>
                <c:pt idx="15244">
                  <c:v>0.848042235989126</c:v>
                </c:pt>
                <c:pt idx="15245">
                  <c:v>0.848045191448182</c:v>
                </c:pt>
                <c:pt idx="15246">
                  <c:v>0.848048146627846</c:v>
                </c:pt>
                <c:pt idx="15247">
                  <c:v>0.848051101621242</c:v>
                </c:pt>
                <c:pt idx="15248">
                  <c:v>0.848054056428376</c:v>
                </c:pt>
                <c:pt idx="15249">
                  <c:v>0.848057010956111</c:v>
                </c:pt>
                <c:pt idx="15250">
                  <c:v>0.84805996520445</c:v>
                </c:pt>
                <c:pt idx="15251">
                  <c:v>0.848062919266523</c:v>
                </c:pt>
                <c:pt idx="15252">
                  <c:v>0.848065873142334</c:v>
                </c:pt>
                <c:pt idx="15253">
                  <c:v>0.848068826738747</c:v>
                </c:pt>
                <c:pt idx="15254">
                  <c:v>0.848071780148896</c:v>
                </c:pt>
                <c:pt idx="15255">
                  <c:v>0.848074733279647</c:v>
                </c:pt>
                <c:pt idx="15256">
                  <c:v>0.848077686224135</c:v>
                </c:pt>
                <c:pt idx="15257">
                  <c:v>0.848080638982358</c:v>
                </c:pt>
                <c:pt idx="15258">
                  <c:v>0.848083591461182</c:v>
                </c:pt>
                <c:pt idx="15259">
                  <c:v>0.848086543660612</c:v>
                </c:pt>
                <c:pt idx="15260">
                  <c:v>0.848089495673777</c:v>
                </c:pt>
                <c:pt idx="15261">
                  <c:v>0.848092447407546</c:v>
                </c:pt>
                <c:pt idx="15262">
                  <c:v>0.848095398955049</c:v>
                </c:pt>
                <c:pt idx="15263">
                  <c:v>0.848098350316289</c:v>
                </c:pt>
                <c:pt idx="15264">
                  <c:v>0.84810130139813</c:v>
                </c:pt>
                <c:pt idx="15265">
                  <c:v>0.848104252293708</c:v>
                </c:pt>
                <c:pt idx="15266">
                  <c:v>0.848107202909888</c:v>
                </c:pt>
                <c:pt idx="15267">
                  <c:v>0.848110153339806</c:v>
                </c:pt>
                <c:pt idx="15268">
                  <c:v>0.848113103490324</c:v>
                </c:pt>
                <c:pt idx="15269">
                  <c:v>0.848116053454581</c:v>
                </c:pt>
                <c:pt idx="15270">
                  <c:v>0.848119003139438</c:v>
                </c:pt>
                <c:pt idx="15271">
                  <c:v>0.848121952638031</c:v>
                </c:pt>
                <c:pt idx="15272">
                  <c:v>0.848124901857229</c:v>
                </c:pt>
                <c:pt idx="15273">
                  <c:v>0.848127850890161</c:v>
                </c:pt>
                <c:pt idx="15274">
                  <c:v>0.848130799736829</c:v>
                </c:pt>
                <c:pt idx="15275">
                  <c:v>0.848133748304101</c:v>
                </c:pt>
                <c:pt idx="15276">
                  <c:v>0.848136696591975</c:v>
                </c:pt>
                <c:pt idx="15277">
                  <c:v>0.848139644786718</c:v>
                </c:pt>
                <c:pt idx="15278">
                  <c:v>0.848142592608931</c:v>
                </c:pt>
                <c:pt idx="15279">
                  <c:v>0.84814554024488</c:v>
                </c:pt>
                <c:pt idx="15280">
                  <c:v>0.848148487694563</c:v>
                </c:pt>
                <c:pt idx="15281">
                  <c:v>0.848151434957983</c:v>
                </c:pt>
                <c:pt idx="15282">
                  <c:v>0.848154381848873</c:v>
                </c:pt>
                <c:pt idx="15283">
                  <c:v>0.848157328646632</c:v>
                </c:pt>
                <c:pt idx="15284">
                  <c:v>0.848160275164994</c:v>
                </c:pt>
                <c:pt idx="15285">
                  <c:v>0.848163221403957</c:v>
                </c:pt>
                <c:pt idx="15286">
                  <c:v>0.848166167456659</c:v>
                </c:pt>
                <c:pt idx="15287">
                  <c:v>0.848169113323094</c:v>
                </c:pt>
                <c:pt idx="15288">
                  <c:v>0.848172058910133</c:v>
                </c:pt>
                <c:pt idx="15289">
                  <c:v>0.848175004217775</c:v>
                </c:pt>
                <c:pt idx="15290">
                  <c:v>0.848177949432286</c:v>
                </c:pt>
                <c:pt idx="15291">
                  <c:v>0.848180894274266</c:v>
                </c:pt>
                <c:pt idx="15292">
                  <c:v>0.848183839023115</c:v>
                </c:pt>
                <c:pt idx="15293">
                  <c:v>0.848186783492566</c:v>
                </c:pt>
                <c:pt idx="15294">
                  <c:v>0.848189727682623</c:v>
                </c:pt>
                <c:pt idx="15295">
                  <c:v>0.848192671686412</c:v>
                </c:pt>
                <c:pt idx="15296">
                  <c:v>0.848195615410807</c:v>
                </c:pt>
                <c:pt idx="15297">
                  <c:v>0.848198558948936</c:v>
                </c:pt>
                <c:pt idx="15298">
                  <c:v>0.848201502300802</c:v>
                </c:pt>
                <c:pt idx="15299">
                  <c:v>0.848204445373268</c:v>
                </c:pt>
                <c:pt idx="15300">
                  <c:v>0.848207388259473</c:v>
                </c:pt>
                <c:pt idx="15301">
                  <c:v>0.848210330866279</c:v>
                </c:pt>
                <c:pt idx="15302">
                  <c:v>0.848213273286821</c:v>
                </c:pt>
                <c:pt idx="15303">
                  <c:v>0.848216215427967</c:v>
                </c:pt>
                <c:pt idx="15304">
                  <c:v>0.848219157382848</c:v>
                </c:pt>
                <c:pt idx="15305">
                  <c:v>0.848222099058332</c:v>
                </c:pt>
                <c:pt idx="15306">
                  <c:v>0.848225040547552</c:v>
                </c:pt>
                <c:pt idx="15307">
                  <c:v>0.848227981850507</c:v>
                </c:pt>
                <c:pt idx="15308">
                  <c:v>0.848230922874066</c:v>
                </c:pt>
                <c:pt idx="15309">
                  <c:v>0.848233863711358</c:v>
                </c:pt>
                <c:pt idx="15310">
                  <c:v>0.848236804269257</c:v>
                </c:pt>
                <c:pt idx="15311">
                  <c:v>0.848239744640889</c:v>
                </c:pt>
                <c:pt idx="15312">
                  <c:v>0.848242684733124</c:v>
                </c:pt>
                <c:pt idx="15313">
                  <c:v>0.848245624639096</c:v>
                </c:pt>
                <c:pt idx="15314">
                  <c:v>0.84824856426567</c:v>
                </c:pt>
                <c:pt idx="15315">
                  <c:v>0.848251503705979</c:v>
                </c:pt>
                <c:pt idx="15316">
                  <c:v>0.848254442960025</c:v>
                </c:pt>
                <c:pt idx="15317">
                  <c:v>0.848257381934674</c:v>
                </c:pt>
                <c:pt idx="15318">
                  <c:v>0.848260320629926</c:v>
                </c:pt>
                <c:pt idx="15319">
                  <c:v>0.848263259138914</c:v>
                </c:pt>
                <c:pt idx="15320">
                  <c:v>0.848266197461638</c:v>
                </c:pt>
                <c:pt idx="15321">
                  <c:v>0.848269135598096</c:v>
                </c:pt>
                <c:pt idx="15322">
                  <c:v>0.848272073362023</c:v>
                </c:pt>
                <c:pt idx="15323">
                  <c:v>0.848275011032821</c:v>
                </c:pt>
                <c:pt idx="15324">
                  <c:v>0.848277948424221</c:v>
                </c:pt>
                <c:pt idx="15325">
                  <c:v>0.848280885536226</c:v>
                </c:pt>
                <c:pt idx="15326">
                  <c:v>0.848283822461964</c:v>
                </c:pt>
                <c:pt idx="15327">
                  <c:v>0.848286759201439</c:v>
                </c:pt>
                <c:pt idx="15328">
                  <c:v>0.848289695661517</c:v>
                </c:pt>
                <c:pt idx="15329">
                  <c:v>0.84829263193533</c:v>
                </c:pt>
                <c:pt idx="15330">
                  <c:v>0.848295567929746</c:v>
                </c:pt>
                <c:pt idx="15331">
                  <c:v>0.848298503737899</c:v>
                </c:pt>
                <c:pt idx="15332">
                  <c:v>0.848301439359786</c:v>
                </c:pt>
                <c:pt idx="15333">
                  <c:v>0.848304374702276</c:v>
                </c:pt>
                <c:pt idx="15334">
                  <c:v>0.84830730976537</c:v>
                </c:pt>
                <c:pt idx="15335">
                  <c:v>0.848310244642201</c:v>
                </c:pt>
                <c:pt idx="15336">
                  <c:v>0.848313179332765</c:v>
                </c:pt>
                <c:pt idx="15337">
                  <c:v>0.848316113743934</c:v>
                </c:pt>
                <c:pt idx="15338">
                  <c:v>0.848319047968836</c:v>
                </c:pt>
                <c:pt idx="15339">
                  <c:v>0.848321981914343</c:v>
                </c:pt>
                <c:pt idx="15340">
                  <c:v>0.848324915673586</c:v>
                </c:pt>
                <c:pt idx="15341">
                  <c:v>0.848327849246562</c:v>
                </c:pt>
                <c:pt idx="15342">
                  <c:v>0.848330782540143</c:v>
                </c:pt>
                <c:pt idx="15343">
                  <c:v>0.848333715554328</c:v>
                </c:pt>
                <c:pt idx="15344">
                  <c:v>0.848336648475379</c:v>
                </c:pt>
                <c:pt idx="15345">
                  <c:v>0.848339581023903</c:v>
                </c:pt>
                <c:pt idx="15346">
                  <c:v>0.848342513479293</c:v>
                </c:pt>
                <c:pt idx="15347">
                  <c:v>0.848345445562156</c:v>
                </c:pt>
                <c:pt idx="15348">
                  <c:v>0.848348377551885</c:v>
                </c:pt>
                <c:pt idx="15349">
                  <c:v>0.848351309262217</c:v>
                </c:pt>
                <c:pt idx="15350">
                  <c:v>0.848354240786286</c:v>
                </c:pt>
                <c:pt idx="15351">
                  <c:v>0.848357172030958</c:v>
                </c:pt>
                <c:pt idx="15352">
                  <c:v>0.848360102996232</c:v>
                </c:pt>
                <c:pt idx="15353">
                  <c:v>0.848363033868375</c:v>
                </c:pt>
                <c:pt idx="15354">
                  <c:v>0.848365964367988</c:v>
                </c:pt>
                <c:pt idx="15355">
                  <c:v>0.848368894774468</c:v>
                </c:pt>
                <c:pt idx="15356">
                  <c:v>0.848371824901553</c:v>
                </c:pt>
                <c:pt idx="15357">
                  <c:v>0.84837475474924</c:v>
                </c:pt>
                <c:pt idx="15358">
                  <c:v>0.848377684410664</c:v>
                </c:pt>
                <c:pt idx="15359">
                  <c:v>0.848380613885823</c:v>
                </c:pt>
                <c:pt idx="15360">
                  <c:v>0.848383543081583</c:v>
                </c:pt>
                <c:pt idx="15361">
                  <c:v>0.84838647209108</c:v>
                </c:pt>
                <c:pt idx="15362">
                  <c:v>0.848389400914314</c:v>
                </c:pt>
                <c:pt idx="15363">
                  <c:v>0.848392329458148</c:v>
                </c:pt>
                <c:pt idx="15364">
                  <c:v>0.848395257722588</c:v>
                </c:pt>
                <c:pt idx="15365">
                  <c:v>0.848398185800764</c:v>
                </c:pt>
                <c:pt idx="15366">
                  <c:v>0.848401113692673</c:v>
                </c:pt>
                <c:pt idx="15367">
                  <c:v>0.848404041305186</c:v>
                </c:pt>
                <c:pt idx="15368">
                  <c:v>0.848406968731435</c:v>
                </c:pt>
                <c:pt idx="15369">
                  <c:v>0.848409895878287</c:v>
                </c:pt>
                <c:pt idx="15370">
                  <c:v>0.848412822838874</c:v>
                </c:pt>
                <c:pt idx="15371">
                  <c:v>0.848415749613198</c:v>
                </c:pt>
                <c:pt idx="15372">
                  <c:v>0.848418676108122</c:v>
                </c:pt>
                <c:pt idx="15373">
                  <c:v>0.848421602416786</c:v>
                </c:pt>
                <c:pt idx="15374">
                  <c:v>0.848424528446049</c:v>
                </c:pt>
                <c:pt idx="15375">
                  <c:v>0.848427454289051</c:v>
                </c:pt>
                <c:pt idx="15376">
                  <c:v>0.848430379852654</c:v>
                </c:pt>
                <c:pt idx="15377">
                  <c:v>0.848433305229994</c:v>
                </c:pt>
                <c:pt idx="15378">
                  <c:v>0.848436230421068</c:v>
                </c:pt>
                <c:pt idx="15379">
                  <c:v>0.848439155332746</c:v>
                </c:pt>
                <c:pt idx="15380">
                  <c:v>0.848442079965027</c:v>
                </c:pt>
                <c:pt idx="15381">
                  <c:v>0.848445004504176</c:v>
                </c:pt>
                <c:pt idx="15382">
                  <c:v>0.848447928763928</c:v>
                </c:pt>
                <c:pt idx="15383">
                  <c:v>0.848450852744284</c:v>
                </c:pt>
                <c:pt idx="15384">
                  <c:v>0.848453776538374</c:v>
                </c:pt>
                <c:pt idx="15385">
                  <c:v>0.848456700146199</c:v>
                </c:pt>
                <c:pt idx="15386">
                  <c:v>0.848459623474629</c:v>
                </c:pt>
                <c:pt idx="15387">
                  <c:v>0.848462546523663</c:v>
                </c:pt>
                <c:pt idx="15388">
                  <c:v>0.848465469479563</c:v>
                </c:pt>
                <c:pt idx="15389">
                  <c:v>0.848468392156066</c:v>
                </c:pt>
                <c:pt idx="15390">
                  <c:v>0.848471314553174</c:v>
                </c:pt>
                <c:pt idx="15391">
                  <c:v>0.848474236764015</c:v>
                </c:pt>
                <c:pt idx="15392">
                  <c:v>0.848477158788594</c:v>
                </c:pt>
                <c:pt idx="15393">
                  <c:v>0.848480080533774</c:v>
                </c:pt>
                <c:pt idx="15394">
                  <c:v>0.84848300209269</c:v>
                </c:pt>
                <c:pt idx="15395">
                  <c:v>0.848485923372212</c:v>
                </c:pt>
                <c:pt idx="15396">
                  <c:v>0.848488844465467</c:v>
                </c:pt>
                <c:pt idx="15397">
                  <c:v>0.848491765372457</c:v>
                </c:pt>
                <c:pt idx="15398">
                  <c:v>0.848494686000052</c:v>
                </c:pt>
                <c:pt idx="15399">
                  <c:v>0.84849760644138</c:v>
                </c:pt>
                <c:pt idx="15400">
                  <c:v>0.848500526603314</c:v>
                </c:pt>
                <c:pt idx="15401">
                  <c:v>0.848503446578981</c:v>
                </c:pt>
                <c:pt idx="15402">
                  <c:v>0.848506366275253</c:v>
                </c:pt>
                <c:pt idx="15403">
                  <c:v>0.848509285785259</c:v>
                </c:pt>
                <c:pt idx="15404">
                  <c:v>0.848512205109002</c:v>
                </c:pt>
                <c:pt idx="15405">
                  <c:v>0.848515124153347</c:v>
                </c:pt>
                <c:pt idx="15406">
                  <c:v>0.848518043011429</c:v>
                </c:pt>
                <c:pt idx="15407">
                  <c:v>0.848520961590114</c:v>
                </c:pt>
                <c:pt idx="15408">
                  <c:v>0.848523879982534</c:v>
                </c:pt>
                <c:pt idx="15409">
                  <c:v>0.848526798188686</c:v>
                </c:pt>
                <c:pt idx="15410">
                  <c:v>0.848529716115447</c:v>
                </c:pt>
                <c:pt idx="15411">
                  <c:v>0.848532633855941</c:v>
                </c:pt>
                <c:pt idx="15412">
                  <c:v>0.848535551317038</c:v>
                </c:pt>
                <c:pt idx="15413">
                  <c:v>0.848538468591871</c:v>
                </c:pt>
                <c:pt idx="15414">
                  <c:v>0.848541385587306</c:v>
                </c:pt>
                <c:pt idx="15415">
                  <c:v>0.848544302396478</c:v>
                </c:pt>
                <c:pt idx="15416">
                  <c:v>0.848547219019384</c:v>
                </c:pt>
                <c:pt idx="15417">
                  <c:v>0.848550135362895</c:v>
                </c:pt>
                <c:pt idx="15418">
                  <c:v>0.848553051520141</c:v>
                </c:pt>
                <c:pt idx="15419">
                  <c:v>0.84855596739799</c:v>
                </c:pt>
                <c:pt idx="15420">
                  <c:v>0.848558883089574</c:v>
                </c:pt>
                <c:pt idx="15421">
                  <c:v>0.848561798594894</c:v>
                </c:pt>
                <c:pt idx="15422">
                  <c:v>0.848564713820816</c:v>
                </c:pt>
                <c:pt idx="15423">
                  <c:v>0.848567628860475</c:v>
                </c:pt>
                <c:pt idx="15424">
                  <c:v>0.848570543620738</c:v>
                </c:pt>
                <c:pt idx="15425">
                  <c:v>0.848573458194734</c:v>
                </c:pt>
                <c:pt idx="15426">
                  <c:v>0.848576372582467</c:v>
                </c:pt>
                <c:pt idx="15427">
                  <c:v>0.848579286690803</c:v>
                </c:pt>
                <c:pt idx="15428">
                  <c:v>0.848582200612875</c:v>
                </c:pt>
                <c:pt idx="15429">
                  <c:v>0.84858511425555</c:v>
                </c:pt>
                <c:pt idx="15430">
                  <c:v>0.84858802771196</c:v>
                </c:pt>
                <c:pt idx="15431">
                  <c:v>0.848590940888973</c:v>
                </c:pt>
                <c:pt idx="15432">
                  <c:v>0.848593853879722</c:v>
                </c:pt>
                <c:pt idx="15433">
                  <c:v>0.848596766684206</c:v>
                </c:pt>
                <c:pt idx="15434">
                  <c:v>0.848599679209293</c:v>
                </c:pt>
                <c:pt idx="15435">
                  <c:v>0.848602591548117</c:v>
                </c:pt>
                <c:pt idx="15436">
                  <c:v>0.848605503700676</c:v>
                </c:pt>
                <c:pt idx="15437">
                  <c:v>0.848608415573835</c:v>
                </c:pt>
                <c:pt idx="15438">
                  <c:v>0.848611327260734</c:v>
                </c:pt>
                <c:pt idx="15439">
                  <c:v>0.848614238668234</c:v>
                </c:pt>
                <c:pt idx="15440">
                  <c:v>0.848617149889472</c:v>
                </c:pt>
                <c:pt idx="15441">
                  <c:v>0.84862006083131</c:v>
                </c:pt>
                <c:pt idx="15442">
                  <c:v>0.848622971586884</c:v>
                </c:pt>
                <c:pt idx="15443">
                  <c:v>0.848625882156195</c:v>
                </c:pt>
                <c:pt idx="15444">
                  <c:v>0.848628792446109</c:v>
                </c:pt>
                <c:pt idx="15445">
                  <c:v>0.848631702549757</c:v>
                </c:pt>
                <c:pt idx="15446">
                  <c:v>0.84863461237401</c:v>
                </c:pt>
                <c:pt idx="15447">
                  <c:v>0.848637522011996</c:v>
                </c:pt>
                <c:pt idx="15448">
                  <c:v>0.848640431463719</c:v>
                </c:pt>
                <c:pt idx="15449">
                  <c:v>0.848643340636047</c:v>
                </c:pt>
                <c:pt idx="15450">
                  <c:v>0.848646249622109</c:v>
                </c:pt>
                <c:pt idx="15451">
                  <c:v>0.848649158328774</c:v>
                </c:pt>
                <c:pt idx="15452">
                  <c:v>0.848652066849174</c:v>
                </c:pt>
                <c:pt idx="15453">
                  <c:v>0.84865497518331</c:v>
                </c:pt>
                <c:pt idx="15454">
                  <c:v>0.84865788323805</c:v>
                </c:pt>
                <c:pt idx="15455">
                  <c:v>0.848660791106524</c:v>
                </c:pt>
                <c:pt idx="15456">
                  <c:v>0.848663698695602</c:v>
                </c:pt>
                <c:pt idx="15457">
                  <c:v>0.848666606098415</c:v>
                </c:pt>
                <c:pt idx="15458">
                  <c:v>0.848669513314963</c:v>
                </c:pt>
                <c:pt idx="15459">
                  <c:v>0.848672420252117</c:v>
                </c:pt>
                <c:pt idx="15460">
                  <c:v>0.848675327003004</c:v>
                </c:pt>
                <c:pt idx="15461">
                  <c:v>0.848678233474495</c:v>
                </c:pt>
                <c:pt idx="15462">
                  <c:v>0.848681139852853</c:v>
                </c:pt>
                <c:pt idx="15463">
                  <c:v>0.848684045858683</c:v>
                </c:pt>
                <c:pt idx="15464">
                  <c:v>0.848686951678248</c:v>
                </c:pt>
                <c:pt idx="15465">
                  <c:v>0.848689857311549</c:v>
                </c:pt>
                <c:pt idx="15466">
                  <c:v>0.848692762758584</c:v>
                </c:pt>
                <c:pt idx="15467">
                  <c:v>0.848695667926225</c:v>
                </c:pt>
                <c:pt idx="15468">
                  <c:v>0.848698572814466</c:v>
                </c:pt>
                <c:pt idx="15469">
                  <c:v>0.848701477609576</c:v>
                </c:pt>
                <c:pt idx="15470">
                  <c:v>0.848704382032156</c:v>
                </c:pt>
                <c:pt idx="15471">
                  <c:v>0.848707286361608</c:v>
                </c:pt>
                <c:pt idx="15472">
                  <c:v>0.848710190411659</c:v>
                </c:pt>
                <c:pt idx="15473">
                  <c:v>0.848713094275447</c:v>
                </c:pt>
                <c:pt idx="15474">
                  <c:v>0.848715997859837</c:v>
                </c:pt>
                <c:pt idx="15475">
                  <c:v>0.848718901257964</c:v>
                </c:pt>
                <c:pt idx="15476">
                  <c:v>0.848721804376694</c:v>
                </c:pt>
                <c:pt idx="15477">
                  <c:v>0.848724707309159</c:v>
                </c:pt>
                <c:pt idx="15478">
                  <c:v>0.848727610055359</c:v>
                </c:pt>
                <c:pt idx="15479">
                  <c:v>0.848730512522161</c:v>
                </c:pt>
                <c:pt idx="15480">
                  <c:v>0.848733414802703</c:v>
                </c:pt>
                <c:pt idx="15481">
                  <c:v>0.848736316896976</c:v>
                </c:pt>
                <c:pt idx="15482">
                  <c:v>0.848739218711855</c:v>
                </c:pt>
                <c:pt idx="15483">
                  <c:v>0.848742120340468</c:v>
                </c:pt>
                <c:pt idx="15484">
                  <c:v>0.848745021689685</c:v>
                </c:pt>
                <c:pt idx="15485">
                  <c:v>0.848747922852637</c:v>
                </c:pt>
                <c:pt idx="15486">
                  <c:v>0.848750823829326</c:v>
                </c:pt>
                <c:pt idx="15487">
                  <c:v>0.848753724526616</c:v>
                </c:pt>
                <c:pt idx="15488">
                  <c:v>0.848756625037642</c:v>
                </c:pt>
                <c:pt idx="15489">
                  <c:v>0.848759525269271</c:v>
                </c:pt>
                <c:pt idx="15490">
                  <c:v>0.848762425314637</c:v>
                </c:pt>
                <c:pt idx="15491">
                  <c:v>0.848765325173737</c:v>
                </c:pt>
                <c:pt idx="15492">
                  <c:v>0.848768224753442</c:v>
                </c:pt>
                <c:pt idx="15493">
                  <c:v>0.84877112414688</c:v>
                </c:pt>
                <c:pt idx="15494">
                  <c:v>0.848774023260923</c:v>
                </c:pt>
                <c:pt idx="15495">
                  <c:v>0.848776922188701</c:v>
                </c:pt>
                <c:pt idx="15496">
                  <c:v>0.848779820930214</c:v>
                </c:pt>
                <c:pt idx="15497">
                  <c:v>0.848782719392332</c:v>
                </c:pt>
                <c:pt idx="15498">
                  <c:v>0.848785617668184</c:v>
                </c:pt>
                <c:pt idx="15499">
                  <c:v>0.848788515757771</c:v>
                </c:pt>
                <c:pt idx="15500">
                  <c:v>0.848791413567962</c:v>
                </c:pt>
                <c:pt idx="15501">
                  <c:v>0.848794311191889</c:v>
                </c:pt>
                <c:pt idx="15502">
                  <c:v>0.848797208536419</c:v>
                </c:pt>
                <c:pt idx="15503">
                  <c:v>0.848800105694684</c:v>
                </c:pt>
                <c:pt idx="15504">
                  <c:v>0.848803002666683</c:v>
                </c:pt>
                <c:pt idx="15505">
                  <c:v>0.848805899359288</c:v>
                </c:pt>
                <c:pt idx="15506">
                  <c:v>0.848808795865627</c:v>
                </c:pt>
                <c:pt idx="15507">
                  <c:v>0.848811692092571</c:v>
                </c:pt>
                <c:pt idx="15508">
                  <c:v>0.84881458822638</c:v>
                </c:pt>
                <c:pt idx="15509">
                  <c:v>0.848817483987661</c:v>
                </c:pt>
                <c:pt idx="15510">
                  <c:v>0.84882037965581</c:v>
                </c:pt>
                <c:pt idx="15511">
                  <c:v>0.848823274951431</c:v>
                </c:pt>
                <c:pt idx="15512">
                  <c:v>0.848826170153918</c:v>
                </c:pt>
                <c:pt idx="15513">
                  <c:v>0.848829065077009</c:v>
                </c:pt>
                <c:pt idx="15514">
                  <c:v>0.848831959813834</c:v>
                </c:pt>
                <c:pt idx="15515">
                  <c:v>0.848834854271265</c:v>
                </c:pt>
                <c:pt idx="15516">
                  <c:v>0.84883774854243</c:v>
                </c:pt>
                <c:pt idx="15517">
                  <c:v>0.848840642627331</c:v>
                </c:pt>
                <c:pt idx="15518">
                  <c:v>0.848843536432834</c:v>
                </c:pt>
                <c:pt idx="15519">
                  <c:v>0.848846430052073</c:v>
                </c:pt>
                <c:pt idx="15520">
                  <c:v>0.848849323485049</c:v>
                </c:pt>
                <c:pt idx="15521">
                  <c:v>0.848852216638626</c:v>
                </c:pt>
                <c:pt idx="15522">
                  <c:v>0.848855109605941</c:v>
                </c:pt>
                <c:pt idx="15523">
                  <c:v>0.848858002293857</c:v>
                </c:pt>
                <c:pt idx="15524">
                  <c:v>0.848860894795509</c:v>
                </c:pt>
                <c:pt idx="15525">
                  <c:v>0.848863787110895</c:v>
                </c:pt>
                <c:pt idx="15526">
                  <c:v>0.848866679146888</c:v>
                </c:pt>
                <c:pt idx="15527">
                  <c:v>0.848869570996614</c:v>
                </c:pt>
                <c:pt idx="15528">
                  <c:v>0.848872462566944</c:v>
                </c:pt>
                <c:pt idx="15529">
                  <c:v>0.848875353951009</c:v>
                </c:pt>
                <c:pt idx="15530">
                  <c:v>0.84887824514881</c:v>
                </c:pt>
                <c:pt idx="15531">
                  <c:v>0.848881136160346</c:v>
                </c:pt>
                <c:pt idx="15532">
                  <c:v>0.848884026892486</c:v>
                </c:pt>
                <c:pt idx="15533">
                  <c:v>0.848886917345227</c:v>
                </c:pt>
                <c:pt idx="15534">
                  <c:v>0.848889807611706</c:v>
                </c:pt>
                <c:pt idx="15535">
                  <c:v>0.848892697691919</c:v>
                </c:pt>
                <c:pt idx="15536">
                  <c:v>0.848895587585868</c:v>
                </c:pt>
                <c:pt idx="15537">
                  <c:v>0.848898477200421</c:v>
                </c:pt>
                <c:pt idx="15538">
                  <c:v>0.848901366628707</c:v>
                </c:pt>
                <c:pt idx="15539">
                  <c:v>0.848904255777599</c:v>
                </c:pt>
                <c:pt idx="15540">
                  <c:v>0.848907144740225</c:v>
                </c:pt>
                <c:pt idx="15541">
                  <c:v>0.848910033516588</c:v>
                </c:pt>
                <c:pt idx="15542">
                  <c:v>0.848912922013553</c:v>
                </c:pt>
                <c:pt idx="15543">
                  <c:v>0.848915810324254</c:v>
                </c:pt>
                <c:pt idx="15544">
                  <c:v>0.848918698355557</c:v>
                </c:pt>
                <c:pt idx="15545">
                  <c:v>0.84892158629373</c:v>
                </c:pt>
                <c:pt idx="15546">
                  <c:v>0.848924473859372</c:v>
                </c:pt>
                <c:pt idx="15547">
                  <c:v>0.848927361331882</c:v>
                </c:pt>
                <c:pt idx="15548">
                  <c:v>0.848930248524995</c:v>
                </c:pt>
                <c:pt idx="15549">
                  <c:v>0.848933135438713</c:v>
                </c:pt>
                <c:pt idx="15550">
                  <c:v>0.848936022259298</c:v>
                </c:pt>
                <c:pt idx="15551">
                  <c:v>0.848938908800485</c:v>
                </c:pt>
                <c:pt idx="15552">
                  <c:v>0.848941795062275</c:v>
                </c:pt>
                <c:pt idx="15553">
                  <c:v>0.848944681137802</c:v>
                </c:pt>
                <c:pt idx="15554">
                  <c:v>0.848947567027064</c:v>
                </c:pt>
                <c:pt idx="15555">
                  <c:v>0.848950452730061</c:v>
                </c:pt>
                <c:pt idx="15556">
                  <c:v>0.848953338153661</c:v>
                </c:pt>
                <c:pt idx="15557">
                  <c:v>0.848956223297866</c:v>
                </c:pt>
                <c:pt idx="15558">
                  <c:v>0.848959108348938</c:v>
                </c:pt>
                <c:pt idx="15559">
                  <c:v>0.848961993120612</c:v>
                </c:pt>
                <c:pt idx="15560">
                  <c:v>0.848964877612891</c:v>
                </c:pt>
                <c:pt idx="15561">
                  <c:v>0.848967762012035</c:v>
                </c:pt>
                <c:pt idx="15562">
                  <c:v>0.848970646131786</c:v>
                </c:pt>
                <c:pt idx="15563">
                  <c:v>0.848973529972138</c:v>
                </c:pt>
                <c:pt idx="15564">
                  <c:v>0.848976413626227</c:v>
                </c:pt>
                <c:pt idx="15565">
                  <c:v>0.848979297094049</c:v>
                </c:pt>
                <c:pt idx="15566">
                  <c:v>0.848982180282476</c:v>
                </c:pt>
                <c:pt idx="15567">
                  <c:v>0.848985063377769</c:v>
                </c:pt>
                <c:pt idx="15568">
                  <c:v>0.848987946100536</c:v>
                </c:pt>
                <c:pt idx="15569">
                  <c:v>0.848990828730168</c:v>
                </c:pt>
                <c:pt idx="15570">
                  <c:v>0.848993711080404</c:v>
                </c:pt>
                <c:pt idx="15571">
                  <c:v>0.848996593151244</c:v>
                </c:pt>
                <c:pt idx="15572">
                  <c:v>0.848999475035818</c:v>
                </c:pt>
                <c:pt idx="15573">
                  <c:v>0.849002356734128</c:v>
                </c:pt>
                <c:pt idx="15574">
                  <c:v>0.849005238246174</c:v>
                </c:pt>
                <c:pt idx="15575">
                  <c:v>0.849008119478824</c:v>
                </c:pt>
                <c:pt idx="15576">
                  <c:v>0.849011000525208</c:v>
                </c:pt>
                <c:pt idx="15577">
                  <c:v>0.849013881292197</c:v>
                </c:pt>
                <c:pt idx="15578">
                  <c:v>0.849016761872919</c:v>
                </c:pt>
                <c:pt idx="15579">
                  <c:v>0.849019642267378</c:v>
                </c:pt>
                <c:pt idx="15580">
                  <c:v>0.84902252238244</c:v>
                </c:pt>
                <c:pt idx="15581">
                  <c:v>0.849025402311238</c:v>
                </c:pt>
                <c:pt idx="15582">
                  <c:v>0.849028282053771</c:v>
                </c:pt>
                <c:pt idx="15583">
                  <c:v>0.849031161516906</c:v>
                </c:pt>
                <c:pt idx="15584">
                  <c:v>0.849034040793778</c:v>
                </c:pt>
                <c:pt idx="15585">
                  <c:v>0.849036919884385</c:v>
                </c:pt>
                <c:pt idx="15586">
                  <c:v>0.849039798695597</c:v>
                </c:pt>
                <c:pt idx="15587">
                  <c:v>0.849042677320542</c:v>
                </c:pt>
                <c:pt idx="15588">
                  <c:v>0.84904555566609</c:v>
                </c:pt>
                <c:pt idx="15589">
                  <c:v>0.849048433825375</c:v>
                </c:pt>
                <c:pt idx="15590">
                  <c:v>0.849051311798396</c:v>
                </c:pt>
                <c:pt idx="15591">
                  <c:v>0.849054189585151</c:v>
                </c:pt>
                <c:pt idx="15592">
                  <c:v>0.849057067092509</c:v>
                </c:pt>
                <c:pt idx="15593">
                  <c:v>0.849059944320472</c:v>
                </c:pt>
                <c:pt idx="15594">
                  <c:v>0.849062821455302</c:v>
                </c:pt>
                <c:pt idx="15595">
                  <c:v>0.849065698310735</c:v>
                </c:pt>
                <c:pt idx="15596">
                  <c:v>0.849068574886771</c:v>
                </c:pt>
                <c:pt idx="15597">
                  <c:v>0.849071451369675</c:v>
                </c:pt>
                <c:pt idx="15598">
                  <c:v>0.849074327573182</c:v>
                </c:pt>
                <c:pt idx="15599">
                  <c:v>0.849077203497293</c:v>
                </c:pt>
                <c:pt idx="15600">
                  <c:v>0.849080079235139</c:v>
                </c:pt>
                <c:pt idx="15601">
                  <c:v>0.849082954786718</c:v>
                </c:pt>
                <c:pt idx="15602">
                  <c:v>0.849085830152036</c:v>
                </c:pt>
                <c:pt idx="15603">
                  <c:v>0.849088705237957</c:v>
                </c:pt>
                <c:pt idx="15604">
                  <c:v>0.849091580137613</c:v>
                </c:pt>
                <c:pt idx="15605">
                  <c:v>0.849094454757871</c:v>
                </c:pt>
                <c:pt idx="15606">
                  <c:v>0.849097329191866</c:v>
                </c:pt>
                <c:pt idx="15607">
                  <c:v>0.849100203439595</c:v>
                </c:pt>
                <c:pt idx="15608">
                  <c:v>0.84910307750106</c:v>
                </c:pt>
                <c:pt idx="15609">
                  <c:v>0.849105951283128</c:v>
                </c:pt>
                <c:pt idx="15610">
                  <c:v>0.8491088247858</c:v>
                </c:pt>
                <c:pt idx="15611">
                  <c:v>0.84911169819534</c:v>
                </c:pt>
                <c:pt idx="15612">
                  <c:v>0.849114571325483</c:v>
                </c:pt>
                <c:pt idx="15613">
                  <c:v>0.849117444176229</c:v>
                </c:pt>
                <c:pt idx="15614">
                  <c:v>0.849120316933841</c:v>
                </c:pt>
                <c:pt idx="15615">
                  <c:v>0.849123189412059</c:v>
                </c:pt>
                <c:pt idx="15616">
                  <c:v>0.849126061610878</c:v>
                </c:pt>
                <c:pt idx="15617">
                  <c:v>0.849128933716568</c:v>
                </c:pt>
                <c:pt idx="15618">
                  <c:v>0.849131805449725</c:v>
                </c:pt>
                <c:pt idx="15619">
                  <c:v>0.849134677089753</c:v>
                </c:pt>
                <c:pt idx="15620">
                  <c:v>0.849137548450382</c:v>
                </c:pt>
                <c:pt idx="15621">
                  <c:v>0.849140419624749</c:v>
                </c:pt>
                <c:pt idx="15622">
                  <c:v>0.849143290612848</c:v>
                </c:pt>
                <c:pt idx="15623">
                  <c:v>0.849146161321553</c:v>
                </c:pt>
                <c:pt idx="15624">
                  <c:v>0.849149031843992</c:v>
                </c:pt>
                <c:pt idx="15625">
                  <c:v>0.849151902087035</c:v>
                </c:pt>
                <c:pt idx="15626">
                  <c:v>0.849154772143813</c:v>
                </c:pt>
                <c:pt idx="15627">
                  <c:v>0.849157642014326</c:v>
                </c:pt>
                <c:pt idx="15628">
                  <c:v>0.849160511698576</c:v>
                </c:pt>
                <c:pt idx="15629">
                  <c:v>0.849163381103428</c:v>
                </c:pt>
                <c:pt idx="15630">
                  <c:v>0.849166250228883</c:v>
                </c:pt>
                <c:pt idx="15631">
                  <c:v>0.849169119261207</c:v>
                </c:pt>
                <c:pt idx="15632">
                  <c:v>0.849171988014135</c:v>
                </c:pt>
                <c:pt idx="15633">
                  <c:v>0.849174856580796</c:v>
                </c:pt>
                <c:pt idx="15634">
                  <c:v>0.849177724868061</c:v>
                </c:pt>
                <c:pt idx="15635">
                  <c:v>0.849180592969061</c:v>
                </c:pt>
                <c:pt idx="15636">
                  <c:v>0.849183460883798</c:v>
                </c:pt>
                <c:pt idx="15637">
                  <c:v>0.849186328519138</c:v>
                </c:pt>
                <c:pt idx="15638">
                  <c:v>0.849189195968213</c:v>
                </c:pt>
                <c:pt idx="15639">
                  <c:v>0.849192063231022</c:v>
                </c:pt>
                <c:pt idx="15640">
                  <c:v>0.849194930214437</c:v>
                </c:pt>
                <c:pt idx="15641">
                  <c:v>0.849197797011585</c:v>
                </c:pt>
                <c:pt idx="15642">
                  <c:v>0.84920066362247</c:v>
                </c:pt>
                <c:pt idx="15643">
                  <c:v>0.849203529953958</c:v>
                </c:pt>
                <c:pt idx="15644">
                  <c:v>0.849206396099181</c:v>
                </c:pt>
                <c:pt idx="15645">
                  <c:v>0.849209262058141</c:v>
                </c:pt>
                <c:pt idx="15646">
                  <c:v>0.849212127737702</c:v>
                </c:pt>
                <c:pt idx="15647">
                  <c:v>0.849214993230999</c:v>
                </c:pt>
                <c:pt idx="15648">
                  <c:v>0.849217858538033</c:v>
                </c:pt>
                <c:pt idx="15649">
                  <c:v>0.84922072356567</c:v>
                </c:pt>
                <c:pt idx="15650">
                  <c:v>0.84922358840704</c:v>
                </c:pt>
                <c:pt idx="15651">
                  <c:v>0.849226452969017</c:v>
                </c:pt>
                <c:pt idx="15652">
                  <c:v>0.849229317437859</c:v>
                </c:pt>
                <c:pt idx="15653">
                  <c:v>0.849232181627306</c:v>
                </c:pt>
                <c:pt idx="15654">
                  <c:v>0.849235045537354</c:v>
                </c:pt>
                <c:pt idx="15655">
                  <c:v>0.849237909354272</c:v>
                </c:pt>
                <c:pt idx="15656">
                  <c:v>0.849240772798659</c:v>
                </c:pt>
                <c:pt idx="15657">
                  <c:v>0.849243636149914</c:v>
                </c:pt>
                <c:pt idx="15658">
                  <c:v>0.849246499221774</c:v>
                </c:pt>
                <c:pt idx="15659">
                  <c:v>0.849249362107367</c:v>
                </c:pt>
                <c:pt idx="15660">
                  <c:v>0.849252224806699</c:v>
                </c:pt>
                <c:pt idx="15661">
                  <c:v>0.849255087226631</c:v>
                </c:pt>
                <c:pt idx="15662">
                  <c:v>0.849257949460301</c:v>
                </c:pt>
                <c:pt idx="15663">
                  <c:v>0.849260811507702</c:v>
                </c:pt>
                <c:pt idx="15664">
                  <c:v>0.849263673275711</c:v>
                </c:pt>
                <c:pt idx="15665">
                  <c:v>0.849266534857454</c:v>
                </c:pt>
                <c:pt idx="15666">
                  <c:v>0.849269396159801</c:v>
                </c:pt>
                <c:pt idx="15667">
                  <c:v>0.849272257369012</c:v>
                </c:pt>
                <c:pt idx="15668">
                  <c:v>0.849275118205699</c:v>
                </c:pt>
                <c:pt idx="15669">
                  <c:v>0.849277978949251</c:v>
                </c:pt>
                <c:pt idx="15670">
                  <c:v>0.849280839413406</c:v>
                </c:pt>
                <c:pt idx="15671">
                  <c:v>0.849283699691297</c:v>
                </c:pt>
                <c:pt idx="15672">
                  <c:v>0.849286559782925</c:v>
                </c:pt>
                <c:pt idx="15673">
                  <c:v>0.849289419595155</c:v>
                </c:pt>
                <c:pt idx="15674">
                  <c:v>0.84929227922112</c:v>
                </c:pt>
                <c:pt idx="15675">
                  <c:v>0.84929513866082</c:v>
                </c:pt>
                <c:pt idx="15676">
                  <c:v>0.849297997821123</c:v>
                </c:pt>
                <c:pt idx="15677">
                  <c:v>0.849300856795164</c:v>
                </c:pt>
                <c:pt idx="15678">
                  <c:v>0.849303715489807</c:v>
                </c:pt>
                <c:pt idx="15679">
                  <c:v>0.849306574091317</c:v>
                </c:pt>
                <c:pt idx="15680">
                  <c:v>0.849309432413429</c:v>
                </c:pt>
                <c:pt idx="15681">
                  <c:v>0.849312290456148</c:v>
                </c:pt>
                <c:pt idx="15682">
                  <c:v>0.849315148312601</c:v>
                </c:pt>
                <c:pt idx="15683">
                  <c:v>0.849318005982789</c:v>
                </c:pt>
                <c:pt idx="15684">
                  <c:v>0.849320863466711</c:v>
                </c:pt>
                <c:pt idx="15685">
                  <c:v>0.849323720671239</c:v>
                </c:pt>
                <c:pt idx="15686">
                  <c:v>0.849326577689501</c:v>
                </c:pt>
                <c:pt idx="15687">
                  <c:v>0.849329434521498</c:v>
                </c:pt>
                <c:pt idx="15688">
                  <c:v>0.849332291074098</c:v>
                </c:pt>
                <c:pt idx="15689">
                  <c:v>0.849335147440435</c:v>
                </c:pt>
                <c:pt idx="15690">
                  <c:v>0.849338003620507</c:v>
                </c:pt>
                <c:pt idx="15691">
                  <c:v>0.849340859521182</c:v>
                </c:pt>
                <c:pt idx="15692">
                  <c:v>0.849343715235592</c:v>
                </c:pt>
                <c:pt idx="15693">
                  <c:v>0.849346570763739</c:v>
                </c:pt>
                <c:pt idx="15694">
                  <c:v>0.849349426012488</c:v>
                </c:pt>
                <c:pt idx="15695">
                  <c:v>0.849352281168104</c:v>
                </c:pt>
                <c:pt idx="15696">
                  <c:v>0.849355135951192</c:v>
                </c:pt>
                <c:pt idx="15697">
                  <c:v>0.849357990641149</c:v>
                </c:pt>
                <c:pt idx="15698">
                  <c:v>0.849360845051708</c:v>
                </c:pt>
                <c:pt idx="15699">
                  <c:v>0.849363699276002</c:v>
                </c:pt>
                <c:pt idx="15700">
                  <c:v>0.849366553220901</c:v>
                </c:pt>
                <c:pt idx="15701">
                  <c:v>0.849369406979534</c:v>
                </c:pt>
                <c:pt idx="15702">
                  <c:v>0.849372260551902</c:v>
                </c:pt>
                <c:pt idx="15703">
                  <c:v>0.849375113844873</c:v>
                </c:pt>
                <c:pt idx="15704">
                  <c:v>0.849377966951581</c:v>
                </c:pt>
                <c:pt idx="15705">
                  <c:v>0.849380819872024</c:v>
                </c:pt>
                <c:pt idx="15706">
                  <c:v>0.849383672606201</c:v>
                </c:pt>
                <c:pt idx="15707">
                  <c:v>0.849386525060982</c:v>
                </c:pt>
                <c:pt idx="15708">
                  <c:v>0.849389377329501</c:v>
                </c:pt>
                <c:pt idx="15709">
                  <c:v>0.849392229318621</c:v>
                </c:pt>
                <c:pt idx="15710">
                  <c:v>0.849395081214607</c:v>
                </c:pt>
                <c:pt idx="15711">
                  <c:v>0.8493979328312</c:v>
                </c:pt>
                <c:pt idx="15712">
                  <c:v>0.849400784168395</c:v>
                </c:pt>
                <c:pt idx="15713">
                  <c:v>0.849403635319325</c:v>
                </c:pt>
                <c:pt idx="15714">
                  <c:v>0.849406486283989</c:v>
                </c:pt>
                <c:pt idx="15715">
                  <c:v>0.849409337062391</c:v>
                </c:pt>
                <c:pt idx="15716">
                  <c:v>0.849412187561394</c:v>
                </c:pt>
                <c:pt idx="15717">
                  <c:v>0.849415037874135</c:v>
                </c:pt>
                <c:pt idx="15718">
                  <c:v>0.849417888000607</c:v>
                </c:pt>
                <c:pt idx="15719">
                  <c:v>0.849420737847687</c:v>
                </c:pt>
                <c:pt idx="15720">
                  <c:v>0.849423587508502</c:v>
                </c:pt>
                <c:pt idx="15721">
                  <c:v>0.849426436983051</c:v>
                </c:pt>
                <c:pt idx="15722">
                  <c:v>0.849429286271336</c:v>
                </c:pt>
                <c:pt idx="15723">
                  <c:v>0.849432135280224</c:v>
                </c:pt>
                <c:pt idx="15724">
                  <c:v>0.849434984009716</c:v>
                </c:pt>
                <c:pt idx="15725">
                  <c:v>0.849437832646073</c:v>
                </c:pt>
                <c:pt idx="15726">
                  <c:v>0.849440681003036</c:v>
                </c:pt>
                <c:pt idx="15727">
                  <c:v>0.849443529173733</c:v>
                </c:pt>
                <c:pt idx="15728">
                  <c:v>0.849446377065035</c:v>
                </c:pt>
                <c:pt idx="15729">
                  <c:v>0.849449224863203</c:v>
                </c:pt>
                <c:pt idx="15730">
                  <c:v>0.849452072381975</c:v>
                </c:pt>
                <c:pt idx="15731">
                  <c:v>0.84945491962135</c:v>
                </c:pt>
                <c:pt idx="15732">
                  <c:v>0.849457766674461</c:v>
                </c:pt>
                <c:pt idx="15733">
                  <c:v>0.849460613541306</c:v>
                </c:pt>
                <c:pt idx="15734">
                  <c:v>0.849463460221887</c:v>
                </c:pt>
                <c:pt idx="15735">
                  <c:v>0.849466306623074</c:v>
                </c:pt>
                <c:pt idx="15736">
                  <c:v>0.849469152837993</c:v>
                </c:pt>
                <c:pt idx="15737">
                  <c:v>0.84947199886665</c:v>
                </c:pt>
                <c:pt idx="15738">
                  <c:v>0.84947484470904</c:v>
                </c:pt>
                <c:pt idx="15739">
                  <c:v>0.849477690272035</c:v>
                </c:pt>
                <c:pt idx="15740">
                  <c:v>0.849480535555633</c:v>
                </c:pt>
                <c:pt idx="15741">
                  <c:v>0.849483380746098</c:v>
                </c:pt>
                <c:pt idx="15742">
                  <c:v>0.849486225657166</c:v>
                </c:pt>
                <c:pt idx="15743">
                  <c:v>0.849489070381972</c:v>
                </c:pt>
                <c:pt idx="15744">
                  <c:v>0.84949191492051</c:v>
                </c:pt>
                <c:pt idx="15745">
                  <c:v>0.849494759179654</c:v>
                </c:pt>
                <c:pt idx="15746">
                  <c:v>0.849497603252531</c:v>
                </c:pt>
                <c:pt idx="15747">
                  <c:v>0.849500447046013</c:v>
                </c:pt>
                <c:pt idx="15748">
                  <c:v>0.849503290746363</c:v>
                </c:pt>
                <c:pt idx="15749">
                  <c:v>0.849506134167315</c:v>
                </c:pt>
                <c:pt idx="15750">
                  <c:v>0.849508977308872</c:v>
                </c:pt>
                <c:pt idx="15751">
                  <c:v>0.849511820357294</c:v>
                </c:pt>
                <c:pt idx="15752">
                  <c:v>0.849514663126321</c:v>
                </c:pt>
                <c:pt idx="15753">
                  <c:v>0.849517505709084</c:v>
                </c:pt>
                <c:pt idx="15754">
                  <c:v>0.849520348012449</c:v>
                </c:pt>
                <c:pt idx="15755">
                  <c:v>0.84952319012955</c:v>
                </c:pt>
                <c:pt idx="15756">
                  <c:v>0.849526032060385</c:v>
                </c:pt>
                <c:pt idx="15757">
                  <c:v>0.849528873804959</c:v>
                </c:pt>
                <c:pt idx="15758">
                  <c:v>0.849531715270133</c:v>
                </c:pt>
                <c:pt idx="15759">
                  <c:v>0.849534556549044</c:v>
                </c:pt>
                <c:pt idx="15760">
                  <c:v>0.849537397641692</c:v>
                </c:pt>
                <c:pt idx="15761">
                  <c:v>0.84954023845494</c:v>
                </c:pt>
                <c:pt idx="15762">
                  <c:v>0.849543079081925</c:v>
                </c:pt>
                <c:pt idx="15763">
                  <c:v>0.849545919522644</c:v>
                </c:pt>
                <c:pt idx="15764">
                  <c:v>0.849548759683967</c:v>
                </c:pt>
                <c:pt idx="15765">
                  <c:v>0.849551599659028</c:v>
                </c:pt>
                <c:pt idx="15766">
                  <c:v>0.849554439447821</c:v>
                </c:pt>
                <c:pt idx="15767">
                  <c:v>0.849557279050351</c:v>
                </c:pt>
                <c:pt idx="15768">
                  <c:v>0.849560118373486</c:v>
                </c:pt>
                <c:pt idx="15769">
                  <c:v>0.849562957510354</c:v>
                </c:pt>
                <c:pt idx="15770">
                  <c:v>0.849565796367826</c:v>
                </c:pt>
                <c:pt idx="15771">
                  <c:v>0.849568635132166</c:v>
                </c:pt>
                <c:pt idx="15772">
                  <c:v>0.849571473617108</c:v>
                </c:pt>
                <c:pt idx="15773">
                  <c:v>0.849574311822654</c:v>
                </c:pt>
                <c:pt idx="15774">
                  <c:v>0.849577149935068</c:v>
                </c:pt>
                <c:pt idx="15775">
                  <c:v>0.849579987768087</c:v>
                </c:pt>
                <c:pt idx="15776">
                  <c:v>0.849582825414838</c:v>
                </c:pt>
                <c:pt idx="15777">
                  <c:v>0.849585662782194</c:v>
                </c:pt>
                <c:pt idx="15778">
                  <c:v>0.849588499963285</c:v>
                </c:pt>
                <c:pt idx="15779">
                  <c:v>0.849591336958112</c:v>
                </c:pt>
                <c:pt idx="15780">
                  <c:v>0.849594173766674</c:v>
                </c:pt>
                <c:pt idx="15781">
                  <c:v>0.849597010295839</c:v>
                </c:pt>
                <c:pt idx="15782">
                  <c:v>0.849599846638741</c:v>
                </c:pt>
                <c:pt idx="15783">
                  <c:v>0.849602682795377</c:v>
                </c:pt>
                <c:pt idx="15784">
                  <c:v>0.84960551876575</c:v>
                </c:pt>
                <c:pt idx="15785">
                  <c:v>0.849608354456725</c:v>
                </c:pt>
                <c:pt idx="15786">
                  <c:v>0.849611189961436</c:v>
                </c:pt>
                <c:pt idx="15787">
                  <c:v>0.849614025186749</c:v>
                </c:pt>
                <c:pt idx="15788">
                  <c:v>0.849616860225798</c:v>
                </c:pt>
                <c:pt idx="15789">
                  <c:v>0.849619695078583</c:v>
                </c:pt>
                <c:pt idx="15790">
                  <c:v>0.849622529745104</c:v>
                </c:pt>
                <c:pt idx="15791">
                  <c:v>0.849625364132228</c:v>
                </c:pt>
                <c:pt idx="15792">
                  <c:v>0.849628198333086</c:v>
                </c:pt>
                <c:pt idx="15793">
                  <c:v>0.849631032347681</c:v>
                </c:pt>
                <c:pt idx="15794">
                  <c:v>0.84963386617601</c:v>
                </c:pt>
                <c:pt idx="15795">
                  <c:v>0.849636699724944</c:v>
                </c:pt>
                <c:pt idx="15796">
                  <c:v>0.849639533087612</c:v>
                </c:pt>
                <c:pt idx="15797">
                  <c:v>0.849642366170885</c:v>
                </c:pt>
                <c:pt idx="15798">
                  <c:v>0.849645199161025</c:v>
                </c:pt>
                <c:pt idx="15799">
                  <c:v>0.849648031871768</c:v>
                </c:pt>
                <c:pt idx="15800">
                  <c:v>0.849650864303114</c:v>
                </c:pt>
                <c:pt idx="15801">
                  <c:v>0.849653696641327</c:v>
                </c:pt>
                <c:pt idx="15802">
                  <c:v>0.849656528700145</c:v>
                </c:pt>
                <c:pt idx="15803">
                  <c:v>0.849659360572698</c:v>
                </c:pt>
                <c:pt idx="15804">
                  <c:v>0.849662192165853</c:v>
                </c:pt>
                <c:pt idx="15805">
                  <c:v>0.849665023665878</c:v>
                </c:pt>
                <c:pt idx="15806">
                  <c:v>0.849667854886504</c:v>
                </c:pt>
                <c:pt idx="15807">
                  <c:v>0.849670685827734</c:v>
                </c:pt>
                <c:pt idx="15808">
                  <c:v>0.84967351667583</c:v>
                </c:pt>
                <c:pt idx="15809">
                  <c:v>0.849676347244532</c:v>
                </c:pt>
                <c:pt idx="15810">
                  <c:v>0.849679177626969</c:v>
                </c:pt>
                <c:pt idx="15811">
                  <c:v>0.849682007730008</c:v>
                </c:pt>
                <c:pt idx="15812">
                  <c:v>0.849684837646785</c:v>
                </c:pt>
                <c:pt idx="15813">
                  <c:v>0.849687667377295</c:v>
                </c:pt>
                <c:pt idx="15814">
                  <c:v>0.849690496921541</c:v>
                </c:pt>
                <c:pt idx="15815">
                  <c:v>0.84969332618639</c:v>
                </c:pt>
                <c:pt idx="15816">
                  <c:v>0.849696155358108</c:v>
                </c:pt>
                <c:pt idx="15817">
                  <c:v>0.849698984157296</c:v>
                </c:pt>
                <c:pt idx="15818">
                  <c:v>0.849701812863351</c:v>
                </c:pt>
                <c:pt idx="15819">
                  <c:v>0.849704641290011</c:v>
                </c:pt>
                <c:pt idx="15820">
                  <c:v>0.849707469530405</c:v>
                </c:pt>
                <c:pt idx="15821">
                  <c:v>0.849710297584535</c:v>
                </c:pt>
                <c:pt idx="15822">
                  <c:v>0.849713125359267</c:v>
                </c:pt>
                <c:pt idx="15823">
                  <c:v>0.849715952947738</c:v>
                </c:pt>
                <c:pt idx="15824">
                  <c:v>0.849718780349942</c:v>
                </c:pt>
                <c:pt idx="15825">
                  <c:v>0.849721607565881</c:v>
                </c:pt>
                <c:pt idx="15826">
                  <c:v>0.849724434502424</c:v>
                </c:pt>
                <c:pt idx="15827">
                  <c:v>0.849727261252702</c:v>
                </c:pt>
                <c:pt idx="15828">
                  <c:v>0.849730087723585</c:v>
                </c:pt>
                <c:pt idx="15829">
                  <c:v>0.849732914101335</c:v>
                </c:pt>
                <c:pt idx="15830">
                  <c:v>0.849735740199687</c:v>
                </c:pt>
                <c:pt idx="15831">
                  <c:v>0.849738566111776</c:v>
                </c:pt>
                <c:pt idx="15832">
                  <c:v>0.849741391744466</c:v>
                </c:pt>
                <c:pt idx="15833">
                  <c:v>0.849744217284026</c:v>
                </c:pt>
                <c:pt idx="15834">
                  <c:v>0.849747042544189</c:v>
                </c:pt>
                <c:pt idx="15835">
                  <c:v>0.849749867524953</c:v>
                </c:pt>
                <c:pt idx="15836">
                  <c:v>0.849752692412587</c:v>
                </c:pt>
                <c:pt idx="15837">
                  <c:v>0.849755517020823</c:v>
                </c:pt>
                <c:pt idx="15838">
                  <c:v>0.849758341442795</c:v>
                </c:pt>
                <c:pt idx="15839">
                  <c:v>0.849761165585371</c:v>
                </c:pt>
                <c:pt idx="15840">
                  <c:v>0.849763989541682</c:v>
                </c:pt>
                <c:pt idx="15841">
                  <c:v>0.849766813311728</c:v>
                </c:pt>
                <c:pt idx="15842">
                  <c:v>0.849769636895509</c:v>
                </c:pt>
                <c:pt idx="15843">
                  <c:v>0.849772460293026</c:v>
                </c:pt>
                <c:pt idx="15844">
                  <c:v>0.849775283411147</c:v>
                </c:pt>
                <c:pt idx="15845">
                  <c:v>0.849778106343003</c:v>
                </c:pt>
                <c:pt idx="15846">
                  <c:v>0.849780928995462</c:v>
                </c:pt>
                <c:pt idx="15847">
                  <c:v>0.849783751554788</c:v>
                </c:pt>
                <c:pt idx="15848">
                  <c:v>0.849786573834718</c:v>
                </c:pt>
                <c:pt idx="15849">
                  <c:v>0.849789395928385</c:v>
                </c:pt>
                <c:pt idx="15850">
                  <c:v>0.849792217742653</c:v>
                </c:pt>
                <c:pt idx="15851">
                  <c:v>0.849795039370658</c:v>
                </c:pt>
                <c:pt idx="15852">
                  <c:v>0.849797860812397</c:v>
                </c:pt>
                <c:pt idx="15853">
                  <c:v>0.849800682067872</c:v>
                </c:pt>
                <c:pt idx="15854">
                  <c:v>0.849803503043952</c:v>
                </c:pt>
                <c:pt idx="15855">
                  <c:v>0.849806323833766</c:v>
                </c:pt>
                <c:pt idx="15856">
                  <c:v>0.849809144437314</c:v>
                </c:pt>
                <c:pt idx="15857">
                  <c:v>0.8498119648546</c:v>
                </c:pt>
                <c:pt idx="15858">
                  <c:v>0.849814784992489</c:v>
                </c:pt>
                <c:pt idx="15859">
                  <c:v>0.849817604944112</c:v>
                </c:pt>
                <c:pt idx="15860">
                  <c:v>0.849820424709471</c:v>
                </c:pt>
                <c:pt idx="15861">
                  <c:v>0.849823244195433</c:v>
                </c:pt>
                <c:pt idx="15862">
                  <c:v>0.849826063588263</c:v>
                </c:pt>
                <c:pt idx="15863">
                  <c:v>0.849828882701697</c:v>
                </c:pt>
                <c:pt idx="15864">
                  <c:v>0.849831701535735</c:v>
                </c:pt>
                <c:pt idx="15865">
                  <c:v>0.849834520276637</c:v>
                </c:pt>
                <c:pt idx="15866">
                  <c:v>0.849837338738145</c:v>
                </c:pt>
                <c:pt idx="15867">
                  <c:v>0.849840157013388</c:v>
                </c:pt>
                <c:pt idx="15868">
                  <c:v>0.849842975009235</c:v>
                </c:pt>
                <c:pt idx="15869">
                  <c:v>0.849845792911949</c:v>
                </c:pt>
                <c:pt idx="15870">
                  <c:v>0.849848610535266</c:v>
                </c:pt>
                <c:pt idx="15871">
                  <c:v>0.849851427879186</c:v>
                </c:pt>
                <c:pt idx="15872">
                  <c:v>0.849854245129976</c:v>
                </c:pt>
                <c:pt idx="15873">
                  <c:v>0.849857062101366</c:v>
                </c:pt>
                <c:pt idx="15874">
                  <c:v>0.849859878886493</c:v>
                </c:pt>
                <c:pt idx="15875">
                  <c:v>0.849862695485355</c:v>
                </c:pt>
                <c:pt idx="15876">
                  <c:v>0.849865511804821</c:v>
                </c:pt>
                <c:pt idx="15877">
                  <c:v>0.849868327938022</c:v>
                </c:pt>
                <c:pt idx="15878">
                  <c:v>0.849871143884958</c:v>
                </c:pt>
                <c:pt idx="15879">
                  <c:v>0.84987395964563</c:v>
                </c:pt>
                <c:pt idx="15880">
                  <c:v>0.849876775126906</c:v>
                </c:pt>
                <c:pt idx="15881">
                  <c:v>0.849879590421917</c:v>
                </c:pt>
                <c:pt idx="15882">
                  <c:v>0.849882405530663</c:v>
                </c:pt>
                <c:pt idx="15883">
                  <c:v>0.849885220360013</c:v>
                </c:pt>
                <c:pt idx="15884">
                  <c:v>0.84988803509623</c:v>
                </c:pt>
                <c:pt idx="15885">
                  <c:v>0.84989084955305</c:v>
                </c:pt>
                <c:pt idx="15886">
                  <c:v>0.849893663730474</c:v>
                </c:pt>
                <c:pt idx="15887">
                  <c:v>0.849896477814765</c:v>
                </c:pt>
                <c:pt idx="15888">
                  <c:v>0.849899291619658</c:v>
                </c:pt>
                <c:pt idx="15889">
                  <c:v>0.849902105238289</c:v>
                </c:pt>
                <c:pt idx="15890">
                  <c:v>0.849904918670656</c:v>
                </c:pt>
                <c:pt idx="15891">
                  <c:v>0.849907731823624</c:v>
                </c:pt>
                <c:pt idx="15892">
                  <c:v>0.849910544790329</c:v>
                </c:pt>
                <c:pt idx="15893">
                  <c:v>0.849913357570768</c:v>
                </c:pt>
                <c:pt idx="15894">
                  <c:v>0.849916170164944</c:v>
                </c:pt>
                <c:pt idx="15895">
                  <c:v>0.849918982479723</c:v>
                </c:pt>
                <c:pt idx="15896">
                  <c:v>0.849921794608237</c:v>
                </c:pt>
                <c:pt idx="15897">
                  <c:v>0.849924606550487</c:v>
                </c:pt>
                <c:pt idx="15898">
                  <c:v>0.849927418306471</c:v>
                </c:pt>
                <c:pt idx="15899">
                  <c:v>0.84993022978306</c:v>
                </c:pt>
                <c:pt idx="15900">
                  <c:v>0.849933041073384</c:v>
                </c:pt>
                <c:pt idx="15901">
                  <c:v>0.849935852177443</c:v>
                </c:pt>
                <c:pt idx="15902">
                  <c:v>0.849938663002105</c:v>
                </c:pt>
                <c:pt idx="15903">
                  <c:v>0.849941473733636</c:v>
                </c:pt>
                <c:pt idx="15904">
                  <c:v>0.849944284185769</c:v>
                </c:pt>
                <c:pt idx="15905">
                  <c:v>0.849947094358506</c:v>
                </c:pt>
                <c:pt idx="15906">
                  <c:v>0.84994990443811</c:v>
                </c:pt>
                <c:pt idx="15907">
                  <c:v>0.849952714238318</c:v>
                </c:pt>
                <c:pt idx="15908">
                  <c:v>0.849955523852262</c:v>
                </c:pt>
                <c:pt idx="15909">
                  <c:v>0.84995833327994</c:v>
                </c:pt>
                <c:pt idx="15910">
                  <c:v>0.849961142428221</c:v>
                </c:pt>
                <c:pt idx="15911">
                  <c:v>0.849963951390239</c:v>
                </c:pt>
                <c:pt idx="15912">
                  <c:v>0.849966760165992</c:v>
                </c:pt>
                <c:pt idx="15913">
                  <c:v>0.849969568755479</c:v>
                </c:pt>
                <c:pt idx="15914">
                  <c:v>0.84997237706557</c:v>
                </c:pt>
                <c:pt idx="15915">
                  <c:v>0.849975185189399</c:v>
                </c:pt>
                <c:pt idx="15916">
                  <c:v>0.84997799312696</c:v>
                </c:pt>
                <c:pt idx="15917">
                  <c:v>0.849980800878258</c:v>
                </c:pt>
                <c:pt idx="15918">
                  <c:v>0.849983608350159</c:v>
                </c:pt>
                <c:pt idx="15919">
                  <c:v>0.849986415635795</c:v>
                </c:pt>
                <c:pt idx="15920">
                  <c:v>0.849989222735168</c:v>
                </c:pt>
                <c:pt idx="15921">
                  <c:v>0.849992029648276</c:v>
                </c:pt>
                <c:pt idx="15922">
                  <c:v>0.849994836281986</c:v>
                </c:pt>
                <c:pt idx="15923">
                  <c:v>0.849997642729434</c:v>
                </c:pt>
                <c:pt idx="15924">
                  <c:v>0.850000448990615</c:v>
                </c:pt>
                <c:pt idx="15925">
                  <c:v>0.850003255065533</c:v>
                </c:pt>
                <c:pt idx="15926">
                  <c:v>0.850006060861053</c:v>
                </c:pt>
                <c:pt idx="15927">
                  <c:v>0.850008866470309</c:v>
                </c:pt>
                <c:pt idx="15928">
                  <c:v>0.850011671893301</c:v>
                </c:pt>
                <c:pt idx="15929">
                  <c:v>0.850014477036896</c:v>
                </c:pt>
                <c:pt idx="15930">
                  <c:v>0.850017282087358</c:v>
                </c:pt>
                <c:pt idx="15931">
                  <c:v>0.850020086858423</c:v>
                </c:pt>
                <c:pt idx="15932">
                  <c:v>0.850022891443224</c:v>
                </c:pt>
                <c:pt idx="15933">
                  <c:v>0.85002569574863</c:v>
                </c:pt>
                <c:pt idx="15934">
                  <c:v>0.850028499867769</c:v>
                </c:pt>
                <c:pt idx="15935">
                  <c:v>0.850031303893776</c:v>
                </c:pt>
                <c:pt idx="15936">
                  <c:v>0.850034107547256</c:v>
                </c:pt>
                <c:pt idx="15937">
                  <c:v>0.850036911107602</c:v>
                </c:pt>
                <c:pt idx="15938">
                  <c:v>0.850039714388551</c:v>
                </c:pt>
                <c:pt idx="15939">
                  <c:v>0.850042517483236</c:v>
                </c:pt>
                <c:pt idx="15940">
                  <c:v>0.850045320391657</c:v>
                </c:pt>
                <c:pt idx="15941">
                  <c:v>0.850048123113812</c:v>
                </c:pt>
                <c:pt idx="15942">
                  <c:v>0.850050925556571</c:v>
                </c:pt>
                <c:pt idx="15943">
                  <c:v>0.850053727813067</c:v>
                </c:pt>
                <c:pt idx="15944">
                  <c:v>0.850056529883298</c:v>
                </c:pt>
                <c:pt idx="15945">
                  <c:v>0.850059331674131</c:v>
                </c:pt>
                <c:pt idx="15946">
                  <c:v>0.850062133371833</c:v>
                </c:pt>
                <c:pt idx="15947">
                  <c:v>0.850064934790136</c:v>
                </c:pt>
                <c:pt idx="15948">
                  <c:v>0.850067735929044</c:v>
                </c:pt>
                <c:pt idx="15949">
                  <c:v>0.85007053697482</c:v>
                </c:pt>
                <c:pt idx="15950">
                  <c:v>0.850073337741197</c:v>
                </c:pt>
                <c:pt idx="15951">
                  <c:v>0.850076138321311</c:v>
                </c:pt>
                <c:pt idx="15952">
                  <c:v>0.850078938715162</c:v>
                </c:pt>
                <c:pt idx="15953">
                  <c:v>0.850081738922747</c:v>
                </c:pt>
                <c:pt idx="15954">
                  <c:v>0.850084538850934</c:v>
                </c:pt>
                <c:pt idx="15955">
                  <c:v>0.85008733859286</c:v>
                </c:pt>
                <c:pt idx="15956">
                  <c:v>0.850090138148518</c:v>
                </c:pt>
                <c:pt idx="15957">
                  <c:v>0.850092937517914</c:v>
                </c:pt>
                <c:pt idx="15958">
                  <c:v>0.850095736607911</c:v>
                </c:pt>
                <c:pt idx="15959">
                  <c:v>0.850098535511644</c:v>
                </c:pt>
                <c:pt idx="15960">
                  <c:v>0.850101334229112</c:v>
                </c:pt>
                <c:pt idx="15961">
                  <c:v>0.850104132760318</c:v>
                </c:pt>
                <c:pt idx="15962">
                  <c:v>0.850106931012126</c:v>
                </c:pt>
                <c:pt idx="15963">
                  <c:v>0.850109729077667</c:v>
                </c:pt>
                <c:pt idx="15964">
                  <c:v>0.850112526956948</c:v>
                </c:pt>
                <c:pt idx="15965">
                  <c:v>0.850115324649962</c:v>
                </c:pt>
                <c:pt idx="15966">
                  <c:v>0.850118122063579</c:v>
                </c:pt>
                <c:pt idx="15967">
                  <c:v>0.850120919290932</c:v>
                </c:pt>
                <c:pt idx="15968">
                  <c:v>0.850123716332021</c:v>
                </c:pt>
                <c:pt idx="15969">
                  <c:v>0.850126513186844</c:v>
                </c:pt>
                <c:pt idx="15970">
                  <c:v>0.850129309762272</c:v>
                </c:pt>
                <c:pt idx="15971">
                  <c:v>0.850132106151433</c:v>
                </c:pt>
                <c:pt idx="15972">
                  <c:v>0.850134902354332</c:v>
                </c:pt>
                <c:pt idx="15973">
                  <c:v>0.850137698370966</c:v>
                </c:pt>
                <c:pt idx="15974">
                  <c:v>0.850140494108201</c:v>
                </c:pt>
                <c:pt idx="15975">
                  <c:v>0.850143289752306</c:v>
                </c:pt>
                <c:pt idx="15976">
                  <c:v>0.850146085117015</c:v>
                </c:pt>
                <c:pt idx="15977">
                  <c:v>0.850148880202325</c:v>
                </c:pt>
                <c:pt idx="15978">
                  <c:v>0.850151675194503</c:v>
                </c:pt>
                <c:pt idx="15979">
                  <c:v>0.850154469907286</c:v>
                </c:pt>
                <c:pt idx="15980">
                  <c:v>0.850157264433803</c:v>
                </c:pt>
                <c:pt idx="15981">
                  <c:v>0.850160058774056</c:v>
                </c:pt>
                <c:pt idx="15982">
                  <c:v>0.850162852834913</c:v>
                </c:pt>
                <c:pt idx="15983">
                  <c:v>0.850165646802636</c:v>
                </c:pt>
                <c:pt idx="15984">
                  <c:v>0.850168440490962</c:v>
                </c:pt>
                <c:pt idx="15985">
                  <c:v>0.850171233993026</c:v>
                </c:pt>
                <c:pt idx="15986">
                  <c:v>0.850174027215691</c:v>
                </c:pt>
                <c:pt idx="15987">
                  <c:v>0.850176820345224</c:v>
                </c:pt>
                <c:pt idx="15988">
                  <c:v>0.850179613195363</c:v>
                </c:pt>
                <c:pt idx="15989">
                  <c:v>0.850182405859233</c:v>
                </c:pt>
                <c:pt idx="15990">
                  <c:v>0.850185198243709</c:v>
                </c:pt>
                <c:pt idx="15991">
                  <c:v>0.850187990535053</c:v>
                </c:pt>
                <c:pt idx="15992">
                  <c:v>0.850190782546998</c:v>
                </c:pt>
                <c:pt idx="15993">
                  <c:v>0.850193574372682</c:v>
                </c:pt>
                <c:pt idx="15994">
                  <c:v>0.850196366012099</c:v>
                </c:pt>
                <c:pt idx="15995">
                  <c:v>0.850199157372118</c:v>
                </c:pt>
                <c:pt idx="15996">
                  <c:v>0.850201948545874</c:v>
                </c:pt>
                <c:pt idx="15997">
                  <c:v>0.850204739533367</c:v>
                </c:pt>
                <c:pt idx="15998">
                  <c:v>0.850207530334592</c:v>
                </c:pt>
                <c:pt idx="15999">
                  <c:v>0.850210320949556</c:v>
                </c:pt>
                <c:pt idx="16000">
                  <c:v>0.850213111285123</c:v>
                </c:pt>
                <c:pt idx="16001">
                  <c:v>0.850215901434422</c:v>
                </c:pt>
                <c:pt idx="16002">
                  <c:v>0.850218691397461</c:v>
                </c:pt>
                <c:pt idx="16003">
                  <c:v>0.850221481174232</c:v>
                </c:pt>
                <c:pt idx="16004">
                  <c:v>0.850224270671608</c:v>
                </c:pt>
                <c:pt idx="16005">
                  <c:v>0.85022705998272</c:v>
                </c:pt>
                <c:pt idx="16006">
                  <c:v>0.850229849107566</c:v>
                </c:pt>
                <c:pt idx="16007">
                  <c:v>0.850232638046147</c:v>
                </c:pt>
                <c:pt idx="16008">
                  <c:v>0.850235426705333</c:v>
                </c:pt>
                <c:pt idx="16009">
                  <c:v>0.850238215178251</c:v>
                </c:pt>
                <c:pt idx="16010">
                  <c:v>0.850241003464908</c:v>
                </c:pt>
                <c:pt idx="16011">
                  <c:v>0.8502437915653</c:v>
                </c:pt>
                <c:pt idx="16012">
                  <c:v>0.850246579479428</c:v>
                </c:pt>
                <c:pt idx="16013">
                  <c:v>0.850249367114158</c:v>
                </c:pt>
                <c:pt idx="16014">
                  <c:v>0.850252154562625</c:v>
                </c:pt>
                <c:pt idx="16015">
                  <c:v>0.850254941824826</c:v>
                </c:pt>
                <c:pt idx="16016">
                  <c:v>0.850257728900762</c:v>
                </c:pt>
                <c:pt idx="16017">
                  <c:v>0.850260515697303</c:v>
                </c:pt>
                <c:pt idx="16018">
                  <c:v>0.850263302307578</c:v>
                </c:pt>
                <c:pt idx="16019">
                  <c:v>0.850266088731588</c:v>
                </c:pt>
                <c:pt idx="16020">
                  <c:v>0.850268874969335</c:v>
                </c:pt>
                <c:pt idx="16021">
                  <c:v>0.850271660927685</c:v>
                </c:pt>
                <c:pt idx="16022">
                  <c:v>0.850274446792903</c:v>
                </c:pt>
                <c:pt idx="16023">
                  <c:v>0.850277232378723</c:v>
                </c:pt>
                <c:pt idx="16024">
                  <c:v>0.850280017778278</c:v>
                </c:pt>
                <c:pt idx="16025">
                  <c:v>0.85028280289844</c:v>
                </c:pt>
                <c:pt idx="16026">
                  <c:v>0.850285587925465</c:v>
                </c:pt>
                <c:pt idx="16027">
                  <c:v>0.850288372673097</c:v>
                </c:pt>
                <c:pt idx="16028">
                  <c:v>0.850291157234463</c:v>
                </c:pt>
                <c:pt idx="16029">
                  <c:v>0.850293941516432</c:v>
                </c:pt>
                <c:pt idx="16030">
                  <c:v>0.850296725705268</c:v>
                </c:pt>
                <c:pt idx="16031">
                  <c:v>0.850299509614707</c:v>
                </c:pt>
                <c:pt idx="16032">
                  <c:v>0.850302293337884</c:v>
                </c:pt>
                <c:pt idx="16033">
                  <c:v>0.850305076874794</c:v>
                </c:pt>
                <c:pt idx="16034">
                  <c:v>0.850307860132309</c:v>
                </c:pt>
                <c:pt idx="16035">
                  <c:v>0.85031064329669</c:v>
                </c:pt>
                <c:pt idx="16036">
                  <c:v>0.850313426181676</c:v>
                </c:pt>
                <c:pt idx="16037">
                  <c:v>0.850316208880396</c:v>
                </c:pt>
                <c:pt idx="16038">
                  <c:v>0.850318991392851</c:v>
                </c:pt>
                <c:pt idx="16039">
                  <c:v>0.850321773625912</c:v>
                </c:pt>
                <c:pt idx="16040">
                  <c:v>0.850324555672708</c:v>
                </c:pt>
                <c:pt idx="16041">
                  <c:v>0.850327337533237</c:v>
                </c:pt>
                <c:pt idx="16042">
                  <c:v>0.850330119207503</c:v>
                </c:pt>
                <c:pt idx="16043">
                  <c:v>0.850332900695505</c:v>
                </c:pt>
                <c:pt idx="16044">
                  <c:v>0.850335681904109</c:v>
                </c:pt>
                <c:pt idx="16045">
                  <c:v>0.85033846292645</c:v>
                </c:pt>
                <c:pt idx="16046">
                  <c:v>0.850341243762525</c:v>
                </c:pt>
                <c:pt idx="16047">
                  <c:v>0.850344024412336</c:v>
                </c:pt>
                <c:pt idx="16048">
                  <c:v>0.85034680478275</c:v>
                </c:pt>
                <c:pt idx="16049">
                  <c:v>0.850349585060033</c:v>
                </c:pt>
                <c:pt idx="16050">
                  <c:v>0.850352365057917</c:v>
                </c:pt>
                <c:pt idx="16051">
                  <c:v>0.850355144869538</c:v>
                </c:pt>
                <c:pt idx="16052">
                  <c:v>0.850357924401761</c:v>
                </c:pt>
                <c:pt idx="16053">
                  <c:v>0.850360703840854</c:v>
                </c:pt>
                <c:pt idx="16054">
                  <c:v>0.85036348300055</c:v>
                </c:pt>
                <c:pt idx="16055">
                  <c:v>0.850366261973978</c:v>
                </c:pt>
                <c:pt idx="16056">
                  <c:v>0.850369040668013</c:v>
                </c:pt>
                <c:pt idx="16057">
                  <c:v>0.850371819268914</c:v>
                </c:pt>
                <c:pt idx="16058">
                  <c:v>0.850374597590418</c:v>
                </c:pt>
                <c:pt idx="16059">
                  <c:v>0.850377375725659</c:v>
                </c:pt>
                <c:pt idx="16060">
                  <c:v>0.850380153674635</c:v>
                </c:pt>
                <c:pt idx="16061">
                  <c:v>0.850382931437345</c:v>
                </c:pt>
                <c:pt idx="16062">
                  <c:v>0.85038570892066</c:v>
                </c:pt>
                <c:pt idx="16063">
                  <c:v>0.850388486310841</c:v>
                </c:pt>
                <c:pt idx="16064">
                  <c:v>0.850391263421627</c:v>
                </c:pt>
                <c:pt idx="16065">
                  <c:v>0.850394040253016</c:v>
                </c:pt>
                <c:pt idx="16066">
                  <c:v>0.850396816991271</c:v>
                </c:pt>
                <c:pt idx="16067">
                  <c:v>0.850399593450131</c:v>
                </c:pt>
                <c:pt idx="16068">
                  <c:v>0.850402369815858</c:v>
                </c:pt>
                <c:pt idx="16069">
                  <c:v>0.850405145902189</c:v>
                </c:pt>
                <c:pt idx="16070">
                  <c:v>0.850407921709121</c:v>
                </c:pt>
                <c:pt idx="16071">
                  <c:v>0.850410697422924</c:v>
                </c:pt>
                <c:pt idx="16072">
                  <c:v>0.850413472857328</c:v>
                </c:pt>
                <c:pt idx="16073">
                  <c:v>0.850416248105469</c:v>
                </c:pt>
                <c:pt idx="16074">
                  <c:v>0.850419023167344</c:v>
                </c:pt>
                <c:pt idx="16075">
                  <c:v>0.850421798042955</c:v>
                </c:pt>
                <c:pt idx="16076">
                  <c:v>0.850424572639168</c:v>
                </c:pt>
                <c:pt idx="16077">
                  <c:v>0.850427347142251</c:v>
                </c:pt>
                <c:pt idx="16078">
                  <c:v>0.850430121365937</c:v>
                </c:pt>
                <c:pt idx="16079">
                  <c:v>0.850432895403357</c:v>
                </c:pt>
                <c:pt idx="16080">
                  <c:v>0.850435669161381</c:v>
                </c:pt>
                <c:pt idx="16081">
                  <c:v>0.850438442826273</c:v>
                </c:pt>
                <c:pt idx="16082">
                  <c:v>0.850441216211768</c:v>
                </c:pt>
                <c:pt idx="16083">
                  <c:v>0.850443989410998</c:v>
                </c:pt>
                <c:pt idx="16084">
                  <c:v>0.850446762423965</c:v>
                </c:pt>
                <c:pt idx="16085">
                  <c:v>0.850449535157533</c:v>
                </c:pt>
                <c:pt idx="16086">
                  <c:v>0.850452307797971</c:v>
                </c:pt>
                <c:pt idx="16087">
                  <c:v>0.850455080159011</c:v>
                </c:pt>
                <c:pt idx="16088">
                  <c:v>0.850457852333785</c:v>
                </c:pt>
                <c:pt idx="16089">
                  <c:v>0.850460624322296</c:v>
                </c:pt>
                <c:pt idx="16090">
                  <c:v>0.850463396031412</c:v>
                </c:pt>
                <c:pt idx="16091">
                  <c:v>0.850466167647393</c:v>
                </c:pt>
                <c:pt idx="16092">
                  <c:v>0.850468938983979</c:v>
                </c:pt>
                <c:pt idx="16093">
                  <c:v>0.8504717101343</c:v>
                </c:pt>
                <c:pt idx="16094">
                  <c:v>0.850474481005223</c:v>
                </c:pt>
                <c:pt idx="16095">
                  <c:v>0.850477251783015</c:v>
                </c:pt>
                <c:pt idx="16096">
                  <c:v>0.85048002228141</c:v>
                </c:pt>
                <c:pt idx="16097">
                  <c:v>0.850482792593541</c:v>
                </c:pt>
                <c:pt idx="16098">
                  <c:v>0.850485562719407</c:v>
                </c:pt>
                <c:pt idx="16099">
                  <c:v>0.850488332659006</c:v>
                </c:pt>
                <c:pt idx="16100">
                  <c:v>0.850491102319213</c:v>
                </c:pt>
                <c:pt idx="16101">
                  <c:v>0.850493871886285</c:v>
                </c:pt>
                <c:pt idx="16102">
                  <c:v>0.850496641173961</c:v>
                </c:pt>
                <c:pt idx="16103">
                  <c:v>0.850499410275372</c:v>
                </c:pt>
                <c:pt idx="16104">
                  <c:v>0.850502179097386</c:v>
                </c:pt>
                <c:pt idx="16105">
                  <c:v>0.850504947826268</c:v>
                </c:pt>
                <c:pt idx="16106">
                  <c:v>0.850507716275755</c:v>
                </c:pt>
                <c:pt idx="16107">
                  <c:v>0.850510484538974</c:v>
                </c:pt>
                <c:pt idx="16108">
                  <c:v>0.850513252615929</c:v>
                </c:pt>
                <c:pt idx="16109">
                  <c:v>0.850516020506622</c:v>
                </c:pt>
                <c:pt idx="16110">
                  <c:v>0.850518788117916</c:v>
                </c:pt>
                <c:pt idx="16111">
                  <c:v>0.850521555636081</c:v>
                </c:pt>
                <c:pt idx="16112">
                  <c:v>0.850524322874846</c:v>
                </c:pt>
                <c:pt idx="16113">
                  <c:v>0.850527089927348</c:v>
                </c:pt>
                <c:pt idx="16114">
                  <c:v>0.850529856700452</c:v>
                </c:pt>
                <c:pt idx="16115">
                  <c:v>0.850532623380424</c:v>
                </c:pt>
                <c:pt idx="16116">
                  <c:v>0.850535389780999</c:v>
                </c:pt>
                <c:pt idx="16117">
                  <c:v>0.850538155995312</c:v>
                </c:pt>
                <c:pt idx="16118">
                  <c:v>0.850540922023357</c:v>
                </c:pt>
                <c:pt idx="16119">
                  <c:v>0.850543687865139</c:v>
                </c:pt>
                <c:pt idx="16120">
                  <c:v>0.850546453427525</c:v>
                </c:pt>
                <c:pt idx="16121">
                  <c:v>0.850549218896778</c:v>
                </c:pt>
                <c:pt idx="16122">
                  <c:v>0.850551984086634</c:v>
                </c:pt>
                <c:pt idx="16123">
                  <c:v>0.850554749090226</c:v>
                </c:pt>
                <c:pt idx="16124">
                  <c:v>0.850557513814421</c:v>
                </c:pt>
                <c:pt idx="16125">
                  <c:v>0.850560278445484</c:v>
                </c:pt>
                <c:pt idx="16126">
                  <c:v>0.85056304279715</c:v>
                </c:pt>
                <c:pt idx="16127">
                  <c:v>0.850565806962551</c:v>
                </c:pt>
                <c:pt idx="16128">
                  <c:v>0.850568570941689</c:v>
                </c:pt>
                <c:pt idx="16129">
                  <c:v>0.85057133473456</c:v>
                </c:pt>
                <c:pt idx="16130">
                  <c:v>0.850574098248037</c:v>
                </c:pt>
                <c:pt idx="16131">
                  <c:v>0.85057686166838</c:v>
                </c:pt>
                <c:pt idx="16132">
                  <c:v>0.850579624809327</c:v>
                </c:pt>
                <c:pt idx="16133">
                  <c:v>0.85058238776401</c:v>
                </c:pt>
                <c:pt idx="16134">
                  <c:v>0.850585150439294</c:v>
                </c:pt>
                <c:pt idx="16135">
                  <c:v>0.850587913021447</c:v>
                </c:pt>
                <c:pt idx="16136">
                  <c:v>0.850590675324203</c:v>
                </c:pt>
                <c:pt idx="16137">
                  <c:v>0.850593437533828</c:v>
                </c:pt>
                <c:pt idx="16138">
                  <c:v>0.850596199464055</c:v>
                </c:pt>
                <c:pt idx="16139">
                  <c:v>0.850598961114885</c:v>
                </c:pt>
                <c:pt idx="16140">
                  <c:v>0.850601722672584</c:v>
                </c:pt>
                <c:pt idx="16141">
                  <c:v>0.850604483950885</c:v>
                </c:pt>
                <c:pt idx="16142">
                  <c:v>0.850607245136055</c:v>
                </c:pt>
                <c:pt idx="16143">
                  <c:v>0.850610006041826</c:v>
                </c:pt>
                <c:pt idx="16144">
                  <c:v>0.850612766668202</c:v>
                </c:pt>
                <c:pt idx="16145">
                  <c:v>0.850615527201446</c:v>
                </c:pt>
                <c:pt idx="16146">
                  <c:v>0.850618287455293</c:v>
                </c:pt>
                <c:pt idx="16147">
                  <c:v>0.850621047616006</c:v>
                </c:pt>
                <c:pt idx="16148">
                  <c:v>0.850623807497324</c:v>
                </c:pt>
                <c:pt idx="16149">
                  <c:v>0.850626567192378</c:v>
                </c:pt>
                <c:pt idx="16150">
                  <c:v>0.850629326608034</c:v>
                </c:pt>
                <c:pt idx="16151">
                  <c:v>0.850632085930558</c:v>
                </c:pt>
                <c:pt idx="16152">
                  <c:v>0.850634844973683</c:v>
                </c:pt>
                <c:pt idx="16153">
                  <c:v>0.850637603830549</c:v>
                </c:pt>
                <c:pt idx="16154">
                  <c:v>0.850640362501145</c:v>
                </c:pt>
                <c:pt idx="16155">
                  <c:v>0.85064312098548</c:v>
                </c:pt>
                <c:pt idx="16156">
                  <c:v>0.850645879190417</c:v>
                </c:pt>
                <c:pt idx="16157">
                  <c:v>0.850648637302222</c:v>
                </c:pt>
                <c:pt idx="16158">
                  <c:v>0.850651395134629</c:v>
                </c:pt>
                <c:pt idx="16159">
                  <c:v>0.850654152780773</c:v>
                </c:pt>
                <c:pt idx="16160">
                  <c:v>0.850656910240651</c:v>
                </c:pt>
                <c:pt idx="16161">
                  <c:v>0.850659667421134</c:v>
                </c:pt>
                <c:pt idx="16162">
                  <c:v>0.850662424508485</c:v>
                </c:pt>
                <c:pt idx="16163">
                  <c:v>0.850665181316437</c:v>
                </c:pt>
                <c:pt idx="16164">
                  <c:v>0.850667937938127</c:v>
                </c:pt>
                <c:pt idx="16165">
                  <c:v>0.850670694373549</c:v>
                </c:pt>
                <c:pt idx="16166">
                  <c:v>0.85067345062271</c:v>
                </c:pt>
                <c:pt idx="16167">
                  <c:v>0.850676206592473</c:v>
                </c:pt>
                <c:pt idx="16168">
                  <c:v>0.850678962375971</c:v>
                </c:pt>
                <c:pt idx="16169">
                  <c:v>0.850681718066336</c:v>
                </c:pt>
                <c:pt idx="16170">
                  <c:v>0.850684473384174</c:v>
                </c:pt>
                <c:pt idx="16171">
                  <c:v>0.850687228608878</c:v>
                </c:pt>
                <c:pt idx="16172">
                  <c:v>0.850689983647319</c:v>
                </c:pt>
                <c:pt idx="16173">
                  <c:v>0.850692738406362</c:v>
                </c:pt>
                <c:pt idx="16174">
                  <c:v>0.850695492979141</c:v>
                </c:pt>
                <c:pt idx="16175">
                  <c:v>0.850698247365656</c:v>
                </c:pt>
                <c:pt idx="16176">
                  <c:v>0.850701001565905</c:v>
                </c:pt>
                <c:pt idx="16177">
                  <c:v>0.850703755579892</c:v>
                </c:pt>
                <c:pt idx="16178">
                  <c:v>0.850706509314479</c:v>
                </c:pt>
                <c:pt idx="16179">
                  <c:v>0.850709262955937</c:v>
                </c:pt>
                <c:pt idx="16180">
                  <c:v>0.850712016317996</c:v>
                </c:pt>
                <c:pt idx="16181">
                  <c:v>0.850714769493791</c:v>
                </c:pt>
                <c:pt idx="16182">
                  <c:v>0.850717522483322</c:v>
                </c:pt>
                <c:pt idx="16183">
                  <c:v>0.850720275193454</c:v>
                </c:pt>
                <c:pt idx="16184">
                  <c:v>0.850723027810456</c:v>
                </c:pt>
                <c:pt idx="16185">
                  <c:v>0.850725780148061</c:v>
                </c:pt>
                <c:pt idx="16186">
                  <c:v>0.850728532299401</c:v>
                </c:pt>
                <c:pt idx="16187">
                  <c:v>0.850731284264477</c:v>
                </c:pt>
                <c:pt idx="16188">
                  <c:v>0.850734035950156</c:v>
                </c:pt>
                <c:pt idx="16189">
                  <c:v>0.850736787542703</c:v>
                </c:pt>
                <c:pt idx="16190">
                  <c:v>0.850739538855853</c:v>
                </c:pt>
                <c:pt idx="16191">
                  <c:v>0.850742289982738</c:v>
                </c:pt>
                <c:pt idx="16192">
                  <c:v>0.850745040923358</c:v>
                </c:pt>
                <c:pt idx="16193">
                  <c:v>0.850747791677715</c:v>
                </c:pt>
                <c:pt idx="16194">
                  <c:v>0.850750542245807</c:v>
                </c:pt>
                <c:pt idx="16195">
                  <c:v>0.850753292534502</c:v>
                </c:pt>
                <c:pt idx="16196">
                  <c:v>0.850756042636932</c:v>
                </c:pt>
                <c:pt idx="16197">
                  <c:v>0.850758792553099</c:v>
                </c:pt>
                <c:pt idx="16198">
                  <c:v>0.850761542282999</c:v>
                </c:pt>
                <c:pt idx="16199">
                  <c:v>0.850764291826637</c:v>
                </c:pt>
                <c:pt idx="16200">
                  <c:v>0.850767041184011</c:v>
                </c:pt>
                <c:pt idx="16201">
                  <c:v>0.850769790261986</c:v>
                </c:pt>
                <c:pt idx="16202">
                  <c:v>0.850772539153697</c:v>
                </c:pt>
                <c:pt idx="16203">
                  <c:v>0.850775287859143</c:v>
                </c:pt>
                <c:pt idx="16204">
                  <c:v>0.850778036378326</c:v>
                </c:pt>
                <c:pt idx="16205">
                  <c:v>0.850780784711243</c:v>
                </c:pt>
                <c:pt idx="16206">
                  <c:v>0.850783532764763</c:v>
                </c:pt>
                <c:pt idx="16207">
                  <c:v>0.850786280725152</c:v>
                </c:pt>
                <c:pt idx="16208">
                  <c:v>0.850789028406145</c:v>
                </c:pt>
                <c:pt idx="16209">
                  <c:v>0.850791775900872</c:v>
                </c:pt>
                <c:pt idx="16210">
                  <c:v>0.850794523209336</c:v>
                </c:pt>
                <c:pt idx="16211">
                  <c:v>0.8507972702384</c:v>
                </c:pt>
                <c:pt idx="16212">
                  <c:v>0.850800017174335</c:v>
                </c:pt>
                <c:pt idx="16213">
                  <c:v>0.850802763830872</c:v>
                </c:pt>
                <c:pt idx="16214">
                  <c:v>0.850805510301144</c:v>
                </c:pt>
                <c:pt idx="16215">
                  <c:v>0.850808256585154</c:v>
                </c:pt>
                <c:pt idx="16216">
                  <c:v>0.850811002682894</c:v>
                </c:pt>
                <c:pt idx="16217">
                  <c:v>0.850813748594376</c:v>
                </c:pt>
                <c:pt idx="16218">
                  <c:v>0.850816494226457</c:v>
                </c:pt>
                <c:pt idx="16219">
                  <c:v>0.850819239672274</c:v>
                </c:pt>
                <c:pt idx="16220">
                  <c:v>0.850821984931828</c:v>
                </c:pt>
                <c:pt idx="16221">
                  <c:v>0.850824730005117</c:v>
                </c:pt>
                <c:pt idx="16222">
                  <c:v>0.850827474892141</c:v>
                </c:pt>
                <c:pt idx="16223">
                  <c:v>0.8508302195929</c:v>
                </c:pt>
                <c:pt idx="16224">
                  <c:v>0.850832964014264</c:v>
                </c:pt>
                <c:pt idx="16225">
                  <c:v>0.850835708249362</c:v>
                </c:pt>
                <c:pt idx="16226">
                  <c:v>0.850838452298197</c:v>
                </c:pt>
                <c:pt idx="16227">
                  <c:v>0.850841196160765</c:v>
                </c:pt>
                <c:pt idx="16228">
                  <c:v>0.85084393983707</c:v>
                </c:pt>
                <c:pt idx="16229">
                  <c:v>0.85084668332711</c:v>
                </c:pt>
                <c:pt idx="16230">
                  <c:v>0.850849426537755</c:v>
                </c:pt>
                <c:pt idx="16231">
                  <c:v>0.850852169562134</c:v>
                </c:pt>
                <c:pt idx="16232">
                  <c:v>0.850854912400247</c:v>
                </c:pt>
                <c:pt idx="16233">
                  <c:v>0.850857655052098</c:v>
                </c:pt>
                <c:pt idx="16234">
                  <c:v>0.850860397517681</c:v>
                </c:pt>
                <c:pt idx="16235">
                  <c:v>0.850863139797005</c:v>
                </c:pt>
                <c:pt idx="16236">
                  <c:v>0.850865881796928</c:v>
                </c:pt>
                <c:pt idx="16237">
                  <c:v>0.850868623610587</c:v>
                </c:pt>
                <c:pt idx="16238">
                  <c:v>0.850871365331115</c:v>
                </c:pt>
                <c:pt idx="16239">
                  <c:v>0.850874106679115</c:v>
                </c:pt>
                <c:pt idx="16240">
                  <c:v>0.85087684793398</c:v>
                </c:pt>
                <c:pt idx="16241">
                  <c:v>0.850879589002582</c:v>
                </c:pt>
                <c:pt idx="16242">
                  <c:v>0.850882329791785</c:v>
                </c:pt>
                <c:pt idx="16243">
                  <c:v>0.850885070487858</c:v>
                </c:pt>
                <c:pt idx="16244">
                  <c:v>0.850887810904535</c:v>
                </c:pt>
                <c:pt idx="16245">
                  <c:v>0.850890551134945</c:v>
                </c:pt>
                <c:pt idx="16246">
                  <c:v>0.85089329108596</c:v>
                </c:pt>
                <c:pt idx="16247">
                  <c:v>0.850896030943843</c:v>
                </c:pt>
                <c:pt idx="16248">
                  <c:v>0.850898770522328</c:v>
                </c:pt>
                <c:pt idx="16249">
                  <c:v>0.850901510007682</c:v>
                </c:pt>
                <c:pt idx="16250">
                  <c:v>0.850904249213637</c:v>
                </c:pt>
                <c:pt idx="16251">
                  <c:v>0.850906988233329</c:v>
                </c:pt>
                <c:pt idx="16252">
                  <c:v>0.850909727066756</c:v>
                </c:pt>
                <c:pt idx="16253">
                  <c:v>0.850912465620787</c:v>
                </c:pt>
                <c:pt idx="16254">
                  <c:v>0.850915204081686</c:v>
                </c:pt>
                <c:pt idx="16255">
                  <c:v>0.850917942263188</c:v>
                </c:pt>
                <c:pt idx="16256">
                  <c:v>0.850920680258425</c:v>
                </c:pt>
                <c:pt idx="16257">
                  <c:v>0.850923418067397</c:v>
                </c:pt>
                <c:pt idx="16258">
                  <c:v>0.850926155690106</c:v>
                </c:pt>
                <c:pt idx="16259">
                  <c:v>0.85092889312655</c:v>
                </c:pt>
                <c:pt idx="16260">
                  <c:v>0.850931630283595</c:v>
                </c:pt>
                <c:pt idx="16261">
                  <c:v>0.850934367347511</c:v>
                </c:pt>
                <c:pt idx="16262">
                  <c:v>0.850937104132027</c:v>
                </c:pt>
                <c:pt idx="16263">
                  <c:v>0.850939840730281</c:v>
                </c:pt>
                <c:pt idx="16264">
                  <c:v>0.850942577142272</c:v>
                </c:pt>
                <c:pt idx="16265">
                  <c:v>0.850945313367994</c:v>
                </c:pt>
                <c:pt idx="16266">
                  <c:v>0.850948049314323</c:v>
                </c:pt>
                <c:pt idx="16267">
                  <c:v>0.850950785167517</c:v>
                </c:pt>
                <c:pt idx="16268">
                  <c:v>0.850953520741315</c:v>
                </c:pt>
                <c:pt idx="16269">
                  <c:v>0.85095625612885</c:v>
                </c:pt>
                <c:pt idx="16270">
                  <c:v>0.85095899133012</c:v>
                </c:pt>
                <c:pt idx="16271">
                  <c:v>0.850961726345124</c:v>
                </c:pt>
                <c:pt idx="16272">
                  <c:v>0.850964461173863</c:v>
                </c:pt>
                <c:pt idx="16273">
                  <c:v>0.850967195723209</c:v>
                </c:pt>
                <c:pt idx="16274">
                  <c:v>0.850969930086287</c:v>
                </c:pt>
                <c:pt idx="16275">
                  <c:v>0.850972664356233</c:v>
                </c:pt>
                <c:pt idx="16276">
                  <c:v>0.850975398346784</c:v>
                </c:pt>
                <c:pt idx="16277">
                  <c:v>0.850978132057937</c:v>
                </c:pt>
                <c:pt idx="16278">
                  <c:v>0.850980865675958</c:v>
                </c:pt>
                <c:pt idx="16279">
                  <c:v>0.850983599107715</c:v>
                </c:pt>
                <c:pt idx="16280">
                  <c:v>0.850986332260074</c:v>
                </c:pt>
                <c:pt idx="16281">
                  <c:v>0.850989065226169</c:v>
                </c:pt>
                <c:pt idx="16282">
                  <c:v>0.850991798099133</c:v>
                </c:pt>
                <c:pt idx="16283">
                  <c:v>0.850994530692698</c:v>
                </c:pt>
                <c:pt idx="16284">
                  <c:v>0.850997263006868</c:v>
                </c:pt>
                <c:pt idx="16285">
                  <c:v>0.850999995227905</c:v>
                </c:pt>
                <c:pt idx="16286">
                  <c:v>0.851002727169546</c:v>
                </c:pt>
                <c:pt idx="16287">
                  <c:v>0.851005459018053</c:v>
                </c:pt>
                <c:pt idx="16288">
                  <c:v>0.851008190587165</c:v>
                </c:pt>
                <c:pt idx="16289">
                  <c:v>0.851010921970011</c:v>
                </c:pt>
                <c:pt idx="16290">
                  <c:v>0.851013653166594</c:v>
                </c:pt>
                <c:pt idx="16291">
                  <c:v>0.851016384176911</c:v>
                </c:pt>
                <c:pt idx="16292">
                  <c:v>0.851019114907832</c:v>
                </c:pt>
                <c:pt idx="16293">
                  <c:v>0.851021845545622</c:v>
                </c:pt>
                <c:pt idx="16294">
                  <c:v>0.851024575904013</c:v>
                </c:pt>
                <c:pt idx="16295">
                  <c:v>0.851027306076141</c:v>
                </c:pt>
                <c:pt idx="16296">
                  <c:v>0.851030036062003</c:v>
                </c:pt>
                <c:pt idx="16297">
                  <c:v>0.851032765861603</c:v>
                </c:pt>
                <c:pt idx="16298">
                  <c:v>0.851035495474936</c:v>
                </c:pt>
                <c:pt idx="16299">
                  <c:v>0.851038224808874</c:v>
                </c:pt>
                <c:pt idx="16300">
                  <c:v>0.851040954049679</c:v>
                </c:pt>
                <c:pt idx="16301">
                  <c:v>0.851043683011086</c:v>
                </c:pt>
                <c:pt idx="16302">
                  <c:v>0.851046411786231</c:v>
                </c:pt>
                <c:pt idx="16303">
                  <c:v>0.851049140375108</c:v>
                </c:pt>
                <c:pt idx="16304">
                  <c:v>0.851051868777725</c:v>
                </c:pt>
                <c:pt idx="16305">
                  <c:v>0.851054596994074</c:v>
                </c:pt>
                <c:pt idx="16306">
                  <c:v>0.851057324931027</c:v>
                </c:pt>
                <c:pt idx="16307">
                  <c:v>0.851060052774849</c:v>
                </c:pt>
                <c:pt idx="16308">
                  <c:v>0.851062780339273</c:v>
                </c:pt>
                <c:pt idx="16309">
                  <c:v>0.851065507717433</c:v>
                </c:pt>
                <c:pt idx="16310">
                  <c:v>0.851068234909328</c:v>
                </c:pt>
                <c:pt idx="16311">
                  <c:v>0.851070961914958</c:v>
                </c:pt>
                <c:pt idx="16312">
                  <c:v>0.851073688641191</c:v>
                </c:pt>
                <c:pt idx="16313">
                  <c:v>0.851076415274295</c:v>
                </c:pt>
                <c:pt idx="16314">
                  <c:v>0.851079141627998</c:v>
                </c:pt>
                <c:pt idx="16315">
                  <c:v>0.851081867795439</c:v>
                </c:pt>
                <c:pt idx="16316">
                  <c:v>0.851084593776615</c:v>
                </c:pt>
                <c:pt idx="16317">
                  <c:v>0.851087319571527</c:v>
                </c:pt>
                <c:pt idx="16318">
                  <c:v>0.851090045180173</c:v>
                </c:pt>
                <c:pt idx="16319">
                  <c:v>0.851092770602556</c:v>
                </c:pt>
                <c:pt idx="16320">
                  <c:v>0.851095495745541</c:v>
                </c:pt>
                <c:pt idx="16321">
                  <c:v>0.851098220795395</c:v>
                </c:pt>
                <c:pt idx="16322">
                  <c:v>0.85110094556585</c:v>
                </c:pt>
                <c:pt idx="16323">
                  <c:v>0.851103670150043</c:v>
                </c:pt>
                <c:pt idx="16324">
                  <c:v>0.851106394547972</c:v>
                </c:pt>
                <c:pt idx="16325">
                  <c:v>0.851109118759632</c:v>
                </c:pt>
                <c:pt idx="16326">
                  <c:v>0.851111842691901</c:v>
                </c:pt>
                <c:pt idx="16327">
                  <c:v>0.851114566531034</c:v>
                </c:pt>
                <c:pt idx="16328">
                  <c:v>0.851117290090772</c:v>
                </c:pt>
                <c:pt idx="16329">
                  <c:v>0.851120013557376</c:v>
                </c:pt>
                <c:pt idx="16330">
                  <c:v>0.851122736744583</c:v>
                </c:pt>
                <c:pt idx="16331">
                  <c:v>0.851125459745528</c:v>
                </c:pt>
                <c:pt idx="16332">
                  <c:v>0.851128182560207</c:v>
                </c:pt>
                <c:pt idx="16333">
                  <c:v>0.851130905095491</c:v>
                </c:pt>
                <c:pt idx="16334">
                  <c:v>0.85113362753764</c:v>
                </c:pt>
                <c:pt idx="16335">
                  <c:v>0.851136349700394</c:v>
                </c:pt>
                <c:pt idx="16336">
                  <c:v>0.851139071676882</c:v>
                </c:pt>
                <c:pt idx="16337">
                  <c:v>0.851141793560238</c:v>
                </c:pt>
                <c:pt idx="16338">
                  <c:v>0.851144515164198</c:v>
                </c:pt>
                <c:pt idx="16339">
                  <c:v>0.851147236488762</c:v>
                </c:pt>
                <c:pt idx="16340">
                  <c:v>0.851149957720193</c:v>
                </c:pt>
                <c:pt idx="16341">
                  <c:v>0.851152678765357</c:v>
                </c:pt>
                <c:pt idx="16342">
                  <c:v>0.851155399531128</c:v>
                </c:pt>
                <c:pt idx="16343">
                  <c:v>0.851158120203766</c:v>
                </c:pt>
                <c:pt idx="16344">
                  <c:v>0.851160840597005</c:v>
                </c:pt>
                <c:pt idx="16345">
                  <c:v>0.85116356080398</c:v>
                </c:pt>
                <c:pt idx="16346">
                  <c:v>0.851166280824692</c:v>
                </c:pt>
                <c:pt idx="16347">
                  <c:v>0.851169000566007</c:v>
                </c:pt>
                <c:pt idx="16348">
                  <c:v>0.851171720214189</c:v>
                </c:pt>
                <c:pt idx="16349">
                  <c:v>0.851174439676109</c:v>
                </c:pt>
                <c:pt idx="16350">
                  <c:v>0.851177158858629</c:v>
                </c:pt>
                <c:pt idx="16351">
                  <c:v>0.851179877854886</c:v>
                </c:pt>
                <c:pt idx="16352">
                  <c:v>0.851182596664877</c:v>
                </c:pt>
                <c:pt idx="16353">
                  <c:v>0.851185315288606</c:v>
                </c:pt>
                <c:pt idx="16354">
                  <c:v>0.851188033726068</c:v>
                </c:pt>
                <c:pt idx="16355">
                  <c:v>0.851190751977267</c:v>
                </c:pt>
                <c:pt idx="16356">
                  <c:v>0.851193469949069</c:v>
                </c:pt>
                <c:pt idx="16357">
                  <c:v>0.851196187827738</c:v>
                </c:pt>
                <c:pt idx="16358">
                  <c:v>0.851198905427011</c:v>
                </c:pt>
                <c:pt idx="16359">
                  <c:v>0.851201622840018</c:v>
                </c:pt>
                <c:pt idx="16360">
                  <c:v>0.851204340066763</c:v>
                </c:pt>
                <c:pt idx="16361">
                  <c:v>0.851207057107242</c:v>
                </c:pt>
                <c:pt idx="16362">
                  <c:v>0.851209773961457</c:v>
                </c:pt>
                <c:pt idx="16363">
                  <c:v>0.851212490629407</c:v>
                </c:pt>
                <c:pt idx="16364">
                  <c:v>0.851215207017959</c:v>
                </c:pt>
                <c:pt idx="16365">
                  <c:v>0.851217923313381</c:v>
                </c:pt>
                <c:pt idx="16366">
                  <c:v>0.851220639329405</c:v>
                </c:pt>
                <c:pt idx="16367">
                  <c:v>0.851223355159166</c:v>
                </c:pt>
                <c:pt idx="16368">
                  <c:v>0.85122607080266</c:v>
                </c:pt>
                <c:pt idx="16369">
                  <c:v>0.851228786259892</c:v>
                </c:pt>
                <c:pt idx="16370">
                  <c:v>0.851231501530856</c:v>
                </c:pt>
                <c:pt idx="16371">
                  <c:v>0.851234216522428</c:v>
                </c:pt>
                <c:pt idx="16372">
                  <c:v>0.851236931420865</c:v>
                </c:pt>
                <c:pt idx="16373">
                  <c:v>0.851239646039906</c:v>
                </c:pt>
                <c:pt idx="16374">
                  <c:v>0.851242360472681</c:v>
                </c:pt>
                <c:pt idx="16375">
                  <c:v>0.851245074812325</c:v>
                </c:pt>
                <c:pt idx="16376">
                  <c:v>0.851247788872571</c:v>
                </c:pt>
                <c:pt idx="16377">
                  <c:v>0.851250502653421</c:v>
                </c:pt>
                <c:pt idx="16378">
                  <c:v>0.85125321634114</c:v>
                </c:pt>
                <c:pt idx="16379">
                  <c:v>0.851255929842592</c:v>
                </c:pt>
                <c:pt idx="16380">
                  <c:v>0.851258643064651</c:v>
                </c:pt>
                <c:pt idx="16381">
                  <c:v>0.851261356193575</c:v>
                </c:pt>
                <c:pt idx="16382">
                  <c:v>0.851264069043102</c:v>
                </c:pt>
                <c:pt idx="16383">
                  <c:v>0.851266781706365</c:v>
                </c:pt>
                <c:pt idx="16384">
                  <c:v>0.851269494183363</c:v>
                </c:pt>
                <c:pt idx="16385">
                  <c:v>0.851272206474098</c:v>
                </c:pt>
                <c:pt idx="16386">
                  <c:v>0.851274918485434</c:v>
                </c:pt>
                <c:pt idx="16387">
                  <c:v>0.85127763040364</c:v>
                </c:pt>
                <c:pt idx="16388">
                  <c:v>0.851280342135579</c:v>
                </c:pt>
                <c:pt idx="16389">
                  <c:v>0.851283053588125</c:v>
                </c:pt>
                <c:pt idx="16390">
                  <c:v>0.851285764854403</c:v>
                </c:pt>
                <c:pt idx="16391">
                  <c:v>0.851288475934419</c:v>
                </c:pt>
                <c:pt idx="16392">
                  <c:v>0.851291186828169</c:v>
                </c:pt>
                <c:pt idx="16393">
                  <c:v>0.851293897535653</c:v>
                </c:pt>
                <c:pt idx="16394">
                  <c:v>0.851296608056875</c:v>
                </c:pt>
                <c:pt idx="16395">
                  <c:v>0.851299318298698</c:v>
                </c:pt>
                <c:pt idx="16396">
                  <c:v>0.851302028447392</c:v>
                </c:pt>
                <c:pt idx="16397">
                  <c:v>0.851304738316687</c:v>
                </c:pt>
                <c:pt idx="16398">
                  <c:v>0.851307448092851</c:v>
                </c:pt>
                <c:pt idx="16399">
                  <c:v>0.851310157589615</c:v>
                </c:pt>
                <c:pt idx="16400">
                  <c:v>0.851312866900119</c:v>
                </c:pt>
                <c:pt idx="16401">
                  <c:v>0.851315576024356</c:v>
                </c:pt>
                <c:pt idx="16402">
                  <c:v>0.851318284869195</c:v>
                </c:pt>
                <c:pt idx="16403">
                  <c:v>0.851320993620905</c:v>
                </c:pt>
                <c:pt idx="16404">
                  <c:v>0.851323702186347</c:v>
                </c:pt>
                <c:pt idx="16405">
                  <c:v>0.851326410472395</c:v>
                </c:pt>
                <c:pt idx="16406">
                  <c:v>0.851329118572177</c:v>
                </c:pt>
                <c:pt idx="16407">
                  <c:v>0.851331826578828</c:v>
                </c:pt>
                <c:pt idx="16408">
                  <c:v>0.851334534306081</c:v>
                </c:pt>
                <c:pt idx="16409">
                  <c:v>0.851337241847069</c:v>
                </c:pt>
                <c:pt idx="16410">
                  <c:v>0.851339949108663</c:v>
                </c:pt>
                <c:pt idx="16411">
                  <c:v>0.851342656277122</c:v>
                </c:pt>
                <c:pt idx="16412">
                  <c:v>0.851345363259318</c:v>
                </c:pt>
                <c:pt idx="16413">
                  <c:v>0.851348069962116</c:v>
                </c:pt>
                <c:pt idx="16414">
                  <c:v>0.851350776571782</c:v>
                </c:pt>
                <c:pt idx="16415">
                  <c:v>0.85135348290205</c:v>
                </c:pt>
                <c:pt idx="16416">
                  <c:v>0.851356189046058</c:v>
                </c:pt>
                <c:pt idx="16417">
                  <c:v>0.851358895003797</c:v>
                </c:pt>
                <c:pt idx="16418">
                  <c:v>0.851361600775274</c:v>
                </c:pt>
                <c:pt idx="16419">
                  <c:v>0.851364306360485</c:v>
                </c:pt>
                <c:pt idx="16420">
                  <c:v>0.851367011666299</c:v>
                </c:pt>
                <c:pt idx="16421">
                  <c:v>0.851369716878983</c:v>
                </c:pt>
                <c:pt idx="16422">
                  <c:v>0.851372421812268</c:v>
                </c:pt>
                <c:pt idx="16423">
                  <c:v>0.851375126652422</c:v>
                </c:pt>
                <c:pt idx="16424">
                  <c:v>0.851377831213178</c:v>
                </c:pt>
                <c:pt idx="16425">
                  <c:v>0.85138053558767</c:v>
                </c:pt>
                <c:pt idx="16426">
                  <c:v>0.851383239775897</c:v>
                </c:pt>
                <c:pt idx="16427">
                  <c:v>0.851385943777861</c:v>
                </c:pt>
                <c:pt idx="16428">
                  <c:v>0.851388647500428</c:v>
                </c:pt>
                <c:pt idx="16429">
                  <c:v>0.851391351129861</c:v>
                </c:pt>
                <c:pt idx="16430">
                  <c:v>0.851394054573031</c:v>
                </c:pt>
                <c:pt idx="16431">
                  <c:v>0.851396757736803</c:v>
                </c:pt>
                <c:pt idx="16432">
                  <c:v>0.851399460714313</c:v>
                </c:pt>
                <c:pt idx="16433">
                  <c:v>0.851402163598688</c:v>
                </c:pt>
                <c:pt idx="16434">
                  <c:v>0.851404866203668</c:v>
                </c:pt>
                <c:pt idx="16435">
                  <c:v>0.851407568622383</c:v>
                </c:pt>
                <c:pt idx="16436">
                  <c:v>0.851410270761701</c:v>
                </c:pt>
                <c:pt idx="16437">
                  <c:v>0.851412972807885</c:v>
                </c:pt>
                <c:pt idx="16438">
                  <c:v>0.851415674667807</c:v>
                </c:pt>
                <c:pt idx="16439">
                  <c:v>0.851418376248332</c:v>
                </c:pt>
                <c:pt idx="16440">
                  <c:v>0.851421077735724</c:v>
                </c:pt>
                <c:pt idx="16441">
                  <c:v>0.85142377894372</c:v>
                </c:pt>
                <c:pt idx="16442">
                  <c:v>0.85142647996545</c:v>
                </c:pt>
                <c:pt idx="16443">
                  <c:v>0.851429180800917</c:v>
                </c:pt>
                <c:pt idx="16444">
                  <c:v>0.851431881450117</c:v>
                </c:pt>
                <c:pt idx="16445">
                  <c:v>0.851434581913056</c:v>
                </c:pt>
                <c:pt idx="16446">
                  <c:v>0.851437282189728</c:v>
                </c:pt>
                <c:pt idx="16447">
                  <c:v>0.851439982280137</c:v>
                </c:pt>
                <c:pt idx="16448">
                  <c:v>0.851442682091148</c:v>
                </c:pt>
                <c:pt idx="16449">
                  <c:v>0.851445381809028</c:v>
                </c:pt>
                <c:pt idx="16450">
                  <c:v>0.851448081247509</c:v>
                </c:pt>
                <c:pt idx="16451">
                  <c:v>0.851450780499729</c:v>
                </c:pt>
                <c:pt idx="16452">
                  <c:v>0.851453479565682</c:v>
                </c:pt>
                <c:pt idx="16453">
                  <c:v>0.851456178445372</c:v>
                </c:pt>
                <c:pt idx="16454">
                  <c:v>0.851458877138795</c:v>
                </c:pt>
                <c:pt idx="16455">
                  <c:v>0.851461575645956</c:v>
                </c:pt>
                <c:pt idx="16456">
                  <c:v>0.851464273966851</c:v>
                </c:pt>
                <c:pt idx="16457">
                  <c:v>0.851466972008349</c:v>
                </c:pt>
                <c:pt idx="16458">
                  <c:v>0.851469669956715</c:v>
                </c:pt>
                <c:pt idx="16459">
                  <c:v>0.851472367625686</c:v>
                </c:pt>
                <c:pt idx="16460">
                  <c:v>0.851475065201522</c:v>
                </c:pt>
                <c:pt idx="16461">
                  <c:v>0.851477762497964</c:v>
                </c:pt>
                <c:pt idx="16462">
                  <c:v>0.85148045960814</c:v>
                </c:pt>
                <c:pt idx="16463">
                  <c:v>0.85148315653205</c:v>
                </c:pt>
                <c:pt idx="16464">
                  <c:v>0.851485853269698</c:v>
                </c:pt>
                <c:pt idx="16465">
                  <c:v>0.851488549727948</c:v>
                </c:pt>
                <c:pt idx="16466">
                  <c:v>0.851491246093067</c:v>
                </c:pt>
                <c:pt idx="16467">
                  <c:v>0.851493942271919</c:v>
                </c:pt>
                <c:pt idx="16468">
                  <c:v>0.851496638171378</c:v>
                </c:pt>
                <c:pt idx="16469">
                  <c:v>0.851499333977701</c:v>
                </c:pt>
                <c:pt idx="16470">
                  <c:v>0.851502029504629</c:v>
                </c:pt>
                <c:pt idx="16471">
                  <c:v>0.851504724845291</c:v>
                </c:pt>
                <c:pt idx="16472">
                  <c:v>0.85150741999969</c:v>
                </c:pt>
                <c:pt idx="16473">
                  <c:v>0.851510114967825</c:v>
                </c:pt>
                <c:pt idx="16474">
                  <c:v>0.851512809749694</c:v>
                </c:pt>
                <c:pt idx="16475">
                  <c:v>0.8515155043453</c:v>
                </c:pt>
                <c:pt idx="16476">
                  <c:v>0.851518198661508</c:v>
                </c:pt>
                <c:pt idx="16477">
                  <c:v>0.851520892884585</c:v>
                </c:pt>
                <c:pt idx="16478">
                  <c:v>0.851523586828263</c:v>
                </c:pt>
                <c:pt idx="16479">
                  <c:v>0.85152628067881</c:v>
                </c:pt>
                <c:pt idx="16480">
                  <c:v>0.85152897424996</c:v>
                </c:pt>
                <c:pt idx="16481">
                  <c:v>0.851531667634846</c:v>
                </c:pt>
                <c:pt idx="16482">
                  <c:v>0.851534360833468</c:v>
                </c:pt>
                <c:pt idx="16483">
                  <c:v>0.851537053845825</c:v>
                </c:pt>
                <c:pt idx="16484">
                  <c:v>0.851539746671917</c:v>
                </c:pt>
                <c:pt idx="16485">
                  <c:v>0.851542439311745</c:v>
                </c:pt>
                <c:pt idx="16486">
                  <c:v>0.851545131672176</c:v>
                </c:pt>
                <c:pt idx="16487">
                  <c:v>0.851547823939474</c:v>
                </c:pt>
                <c:pt idx="16488">
                  <c:v>0.851550515927376</c:v>
                </c:pt>
                <c:pt idx="16489">
                  <c:v>0.851553207822146</c:v>
                </c:pt>
                <c:pt idx="16490">
                  <c:v>0.851555899437519</c:v>
                </c:pt>
                <c:pt idx="16491">
                  <c:v>0.851558590866628</c:v>
                </c:pt>
                <c:pt idx="16492">
                  <c:v>0.851561282109471</c:v>
                </c:pt>
                <c:pt idx="16493">
                  <c:v>0.851563973166051</c:v>
                </c:pt>
                <c:pt idx="16494">
                  <c:v>0.851566664036365</c:v>
                </c:pt>
                <c:pt idx="16495">
                  <c:v>0.851569354720416</c:v>
                </c:pt>
                <c:pt idx="16496">
                  <c:v>0.851572045218201</c:v>
                </c:pt>
                <c:pt idx="16497">
                  <c:v>0.851574735436589</c:v>
                </c:pt>
                <c:pt idx="16498">
                  <c:v>0.851577425561848</c:v>
                </c:pt>
                <c:pt idx="16499">
                  <c:v>0.851580115407706</c:v>
                </c:pt>
                <c:pt idx="16500">
                  <c:v>0.851582805067303</c:v>
                </c:pt>
                <c:pt idx="16501">
                  <c:v>0.851585494633765</c:v>
                </c:pt>
                <c:pt idx="16502">
                  <c:v>0.851588183920833</c:v>
                </c:pt>
                <c:pt idx="16503">
                  <c:v>0.851590873021635</c:v>
                </c:pt>
                <c:pt idx="16504">
                  <c:v>0.851593561936172</c:v>
                </c:pt>
                <c:pt idx="16505">
                  <c:v>0.851596250664445</c:v>
                </c:pt>
                <c:pt idx="16506">
                  <c:v>0.851598939206452</c:v>
                </c:pt>
                <c:pt idx="16507">
                  <c:v>0.851601627469065</c:v>
                </c:pt>
                <c:pt idx="16508">
                  <c:v>0.851604315638543</c:v>
                </c:pt>
                <c:pt idx="16509">
                  <c:v>0.851607003528628</c:v>
                </c:pt>
                <c:pt idx="16510">
                  <c:v>0.851609691325577</c:v>
                </c:pt>
                <c:pt idx="16511">
                  <c:v>0.851612378843132</c:v>
                </c:pt>
                <c:pt idx="16512">
                  <c:v>0.85161506617442</c:v>
                </c:pt>
                <c:pt idx="16513">
                  <c:v>0.851617753319443</c:v>
                </c:pt>
                <c:pt idx="16514">
                  <c:v>0.851620440278205</c:v>
                </c:pt>
                <c:pt idx="16515">
                  <c:v>0.8516231270507</c:v>
                </c:pt>
                <c:pt idx="16516">
                  <c:v>0.85162581363693</c:v>
                </c:pt>
                <c:pt idx="16517">
                  <c:v>0.851628500036896</c:v>
                </c:pt>
                <c:pt idx="16518">
                  <c:v>0.851631186250599</c:v>
                </c:pt>
                <c:pt idx="16519">
                  <c:v>0.851633872184905</c:v>
                </c:pt>
                <c:pt idx="16520">
                  <c:v>0.851636558026077</c:v>
                </c:pt>
                <c:pt idx="16521">
                  <c:v>0.851639243587852</c:v>
                </c:pt>
                <c:pt idx="16522">
                  <c:v>0.851641929056496</c:v>
                </c:pt>
                <c:pt idx="16523">
                  <c:v>0.851644614245744</c:v>
                </c:pt>
                <c:pt idx="16524">
                  <c:v>0.851647299248727</c:v>
                </c:pt>
                <c:pt idx="16525">
                  <c:v>0.851649984065446</c:v>
                </c:pt>
                <c:pt idx="16526">
                  <c:v>0.851652668695898</c:v>
                </c:pt>
                <c:pt idx="16527">
                  <c:v>0.851655353140089</c:v>
                </c:pt>
                <c:pt idx="16528">
                  <c:v>0.851658037398013</c:v>
                </c:pt>
                <c:pt idx="16529">
                  <c:v>0.851660721469673</c:v>
                </c:pt>
                <c:pt idx="16530">
                  <c:v>0.851663405261936</c:v>
                </c:pt>
                <c:pt idx="16531">
                  <c:v>0.851666088961066</c:v>
                </c:pt>
                <c:pt idx="16532">
                  <c:v>0.851668772380801</c:v>
                </c:pt>
                <c:pt idx="16533">
                  <c:v>0.851671455707402</c:v>
                </c:pt>
                <c:pt idx="16534">
                  <c:v>0.851674138754608</c:v>
                </c:pt>
                <c:pt idx="16535">
                  <c:v>0.851676821615548</c:v>
                </c:pt>
                <c:pt idx="16536">
                  <c:v>0.851679504290226</c:v>
                </c:pt>
                <c:pt idx="16537">
                  <c:v>0.851682186778637</c:v>
                </c:pt>
                <c:pt idx="16538">
                  <c:v>0.851684869080784</c:v>
                </c:pt>
                <c:pt idx="16539">
                  <c:v>0.851687551196667</c:v>
                </c:pt>
                <c:pt idx="16540">
                  <c:v>0.851690233126285</c:v>
                </c:pt>
                <c:pt idx="16541">
                  <c:v>0.851692914869637</c:v>
                </c:pt>
                <c:pt idx="16542">
                  <c:v>0.851695596333595</c:v>
                </c:pt>
                <c:pt idx="16543">
                  <c:v>0.85169827770442</c:v>
                </c:pt>
                <c:pt idx="16544">
                  <c:v>0.851700958795848</c:v>
                </c:pt>
                <c:pt idx="16545">
                  <c:v>0.851703639794143</c:v>
                </c:pt>
                <c:pt idx="16546">
                  <c:v>0.851706320513042</c:v>
                </c:pt>
                <c:pt idx="16547">
                  <c:v>0.851709001045675</c:v>
                </c:pt>
                <c:pt idx="16548">
                  <c:v>0.851711681392046</c:v>
                </c:pt>
                <c:pt idx="16549">
                  <c:v>0.851714361552151</c:v>
                </c:pt>
                <c:pt idx="16550">
                  <c:v>0.851717041525992</c:v>
                </c:pt>
                <c:pt idx="16551">
                  <c:v>0.851719721313567</c:v>
                </c:pt>
                <c:pt idx="16552">
                  <c:v>0.85172240091488</c:v>
                </c:pt>
                <c:pt idx="16553">
                  <c:v>0.851725080329927</c:v>
                </c:pt>
                <c:pt idx="16554">
                  <c:v>0.851727759558709</c:v>
                </c:pt>
                <c:pt idx="16555">
                  <c:v>0.851730438508095</c:v>
                </c:pt>
                <c:pt idx="16556">
                  <c:v>0.851733117364349</c:v>
                </c:pt>
                <c:pt idx="16557">
                  <c:v>0.851735795941206</c:v>
                </c:pt>
                <c:pt idx="16558">
                  <c:v>0.851738474331798</c:v>
                </c:pt>
                <c:pt idx="16559">
                  <c:v>0.851741152629258</c:v>
                </c:pt>
                <c:pt idx="16560">
                  <c:v>0.851743830647322</c:v>
                </c:pt>
                <c:pt idx="16561">
                  <c:v>0.85174650847912</c:v>
                </c:pt>
                <c:pt idx="16562">
                  <c:v>0.851749186124655</c:v>
                </c:pt>
                <c:pt idx="16563">
                  <c:v>0.851751863583923</c:v>
                </c:pt>
                <c:pt idx="16564">
                  <c:v>0.85175454085693</c:v>
                </c:pt>
                <c:pt idx="16565">
                  <c:v>0.85175721794367</c:v>
                </c:pt>
                <c:pt idx="16566">
                  <c:v>0.851759894844146</c:v>
                </c:pt>
                <c:pt idx="16567">
                  <c:v>0.851762571465226</c:v>
                </c:pt>
                <c:pt idx="16568">
                  <c:v>0.851765247993173</c:v>
                </c:pt>
                <c:pt idx="16569">
                  <c:v>0.851767924241724</c:v>
                </c:pt>
                <c:pt idx="16570">
                  <c:v>0.851770600397142</c:v>
                </c:pt>
                <c:pt idx="16571">
                  <c:v>0.851773276273164</c:v>
                </c:pt>
                <c:pt idx="16572">
                  <c:v>0.851775951962919</c:v>
                </c:pt>
                <c:pt idx="16573">
                  <c:v>0.851778627559545</c:v>
                </c:pt>
                <c:pt idx="16574">
                  <c:v>0.851781302876772</c:v>
                </c:pt>
                <c:pt idx="16575">
                  <c:v>0.851783978007736</c:v>
                </c:pt>
                <c:pt idx="16576">
                  <c:v>0.851786652952433</c:v>
                </c:pt>
                <c:pt idx="16577">
                  <c:v>0.851789327710868</c:v>
                </c:pt>
                <c:pt idx="16578">
                  <c:v>0.851792002189906</c:v>
                </c:pt>
                <c:pt idx="16579">
                  <c:v>0.851794676575812</c:v>
                </c:pt>
                <c:pt idx="16580">
                  <c:v>0.851797350775452</c:v>
                </c:pt>
                <c:pt idx="16581">
                  <c:v>0.851800024788829</c:v>
                </c:pt>
                <c:pt idx="16582">
                  <c:v>0.851802698522808</c:v>
                </c:pt>
                <c:pt idx="16583">
                  <c:v>0.851805372163655</c:v>
                </c:pt>
                <c:pt idx="16584">
                  <c:v>0.851808045525105</c:v>
                </c:pt>
                <c:pt idx="16585">
                  <c:v>0.851810718700292</c:v>
                </c:pt>
                <c:pt idx="16586">
                  <c:v>0.851813391782346</c:v>
                </c:pt>
                <c:pt idx="16587">
                  <c:v>0.851816064585003</c:v>
                </c:pt>
                <c:pt idx="16588">
                  <c:v>0.851818737201394</c:v>
                </c:pt>
                <c:pt idx="16589">
                  <c:v>0.851821409631523</c:v>
                </c:pt>
                <c:pt idx="16590">
                  <c:v>0.851824081875386</c:v>
                </c:pt>
                <c:pt idx="16591">
                  <c:v>0.851826753932986</c:v>
                </c:pt>
                <c:pt idx="16592">
                  <c:v>0.851829425804319</c:v>
                </c:pt>
                <c:pt idx="16593">
                  <c:v>0.85183209748939</c:v>
                </c:pt>
                <c:pt idx="16594">
                  <c:v>0.851834768895061</c:v>
                </c:pt>
                <c:pt idx="16595">
                  <c:v>0.851837440207602</c:v>
                </c:pt>
                <c:pt idx="16596">
                  <c:v>0.851840111240746</c:v>
                </c:pt>
                <c:pt idx="16597">
                  <c:v>0.851842782180758</c:v>
                </c:pt>
                <c:pt idx="16598">
                  <c:v>0.851845452841372</c:v>
                </c:pt>
                <c:pt idx="16599">
                  <c:v>0.851848123408856</c:v>
                </c:pt>
                <c:pt idx="16600">
                  <c:v>0.851850793696941</c:v>
                </c:pt>
                <c:pt idx="16601">
                  <c:v>0.851853463798763</c:v>
                </c:pt>
                <c:pt idx="16602">
                  <c:v>0.851856133714319</c:v>
                </c:pt>
                <c:pt idx="16603">
                  <c:v>0.851858803536744</c:v>
                </c:pt>
                <c:pt idx="16604">
                  <c:v>0.851861473079772</c:v>
                </c:pt>
                <c:pt idx="16605">
                  <c:v>0.851864142436537</c:v>
                </c:pt>
                <c:pt idx="16606">
                  <c:v>0.851866811513902</c:v>
                </c:pt>
                <c:pt idx="16607">
                  <c:v>0.851869480498137</c:v>
                </c:pt>
                <c:pt idx="16608">
                  <c:v>0.851872149296107</c:v>
                </c:pt>
                <c:pt idx="16609">
                  <c:v>0.851874817907812</c:v>
                </c:pt>
                <c:pt idx="16610">
                  <c:v>0.85187748624012</c:v>
                </c:pt>
                <c:pt idx="16611">
                  <c:v>0.851880154479297</c:v>
                </c:pt>
                <c:pt idx="16612">
                  <c:v>0.851882822439076</c:v>
                </c:pt>
                <c:pt idx="16613">
                  <c:v>0.851885490305724</c:v>
                </c:pt>
                <c:pt idx="16614">
                  <c:v>0.851888157892975</c:v>
                </c:pt>
                <c:pt idx="16615">
                  <c:v>0.851890825387092</c:v>
                </c:pt>
                <c:pt idx="16616">
                  <c:v>0.851893492601814</c:v>
                </c:pt>
                <c:pt idx="16617">
                  <c:v>0.851896159630271</c:v>
                </c:pt>
                <c:pt idx="16618">
                  <c:v>0.851898826472464</c:v>
                </c:pt>
                <c:pt idx="16619">
                  <c:v>0.851901493128391</c:v>
                </c:pt>
                <c:pt idx="16620">
                  <c:v>0.851904159598054</c:v>
                </c:pt>
                <c:pt idx="16621">
                  <c:v>0.851906825881453</c:v>
                </c:pt>
                <c:pt idx="16622">
                  <c:v>0.851909491978587</c:v>
                </c:pt>
                <c:pt idx="16623">
                  <c:v>0.851912157889458</c:v>
                </c:pt>
                <c:pt idx="16624">
                  <c:v>0.851914823614063</c:v>
                </c:pt>
                <c:pt idx="16625">
                  <c:v>0.851917489059272</c:v>
                </c:pt>
                <c:pt idx="16626">
                  <c:v>0.851920154411347</c:v>
                </c:pt>
                <c:pt idx="16627">
                  <c:v>0.851922819577159</c:v>
                </c:pt>
                <c:pt idx="16628">
                  <c:v>0.851925484463574</c:v>
                </c:pt>
                <c:pt idx="16629">
                  <c:v>0.851928149256857</c:v>
                </c:pt>
                <c:pt idx="16630">
                  <c:v>0.851930813770743</c:v>
                </c:pt>
                <c:pt idx="16631">
                  <c:v>0.851933478098364</c:v>
                </c:pt>
                <c:pt idx="16632">
                  <c:v>0.851936142332854</c:v>
                </c:pt>
                <c:pt idx="16633">
                  <c:v>0.851938806287945</c:v>
                </c:pt>
                <c:pt idx="16634">
                  <c:v>0.851941470056774</c:v>
                </c:pt>
                <c:pt idx="16635">
                  <c:v>0.851944133639337</c:v>
                </c:pt>
                <c:pt idx="16636">
                  <c:v>0.851946797035637</c:v>
                </c:pt>
                <c:pt idx="16637">
                  <c:v>0.851949460245671</c:v>
                </c:pt>
                <c:pt idx="16638">
                  <c:v>0.85195212326944</c:v>
                </c:pt>
                <c:pt idx="16639">
                  <c:v>0.851954786106946</c:v>
                </c:pt>
                <c:pt idx="16640">
                  <c:v>0.851957448758187</c:v>
                </c:pt>
                <c:pt idx="16641">
                  <c:v>0.851960111223164</c:v>
                </c:pt>
                <c:pt idx="16642">
                  <c:v>0.851962773408743</c:v>
                </c:pt>
                <c:pt idx="16643">
                  <c:v>0.851965435501189</c:v>
                </c:pt>
                <c:pt idx="16644">
                  <c:v>0.85196809731424</c:v>
                </c:pt>
                <c:pt idx="16645">
                  <c:v>0.851970759034158</c:v>
                </c:pt>
                <c:pt idx="16646">
                  <c:v>0.851973420474681</c:v>
                </c:pt>
                <c:pt idx="16647">
                  <c:v>0.851976081822069</c:v>
                </c:pt>
                <c:pt idx="16648">
                  <c:v>0.851978742890061</c:v>
                </c:pt>
                <c:pt idx="16649">
                  <c:v>0.851981403864922</c:v>
                </c:pt>
                <c:pt idx="16650">
                  <c:v>0.851984064560385</c:v>
                </c:pt>
                <c:pt idx="16651">
                  <c:v>0.851986725069584</c:v>
                </c:pt>
                <c:pt idx="16652">
                  <c:v>0.851989385392518</c:v>
                </c:pt>
                <c:pt idx="16653">
                  <c:v>0.851992045529188</c:v>
                </c:pt>
                <c:pt idx="16654">
                  <c:v>0.851994705479594</c:v>
                </c:pt>
                <c:pt idx="16655">
                  <c:v>0.851997365243734</c:v>
                </c:pt>
                <c:pt idx="16656">
                  <c:v>0.852000024821612</c:v>
                </c:pt>
                <c:pt idx="16657">
                  <c:v>0.852002684213224</c:v>
                </c:pt>
                <c:pt idx="16658">
                  <c:v>0.852005343418571</c:v>
                </c:pt>
                <c:pt idx="16659">
                  <c:v>0.852008002437653</c:v>
                </c:pt>
                <c:pt idx="16660">
                  <c:v>0.852010661270472</c:v>
                </c:pt>
                <c:pt idx="16661">
                  <c:v>0.852013319823893</c:v>
                </c:pt>
                <c:pt idx="16662">
                  <c:v>0.852015978284183</c:v>
                </c:pt>
                <c:pt idx="16663">
                  <c:v>0.852018636465073</c:v>
                </c:pt>
                <c:pt idx="16664">
                  <c:v>0.852021294552835</c:v>
                </c:pt>
                <c:pt idx="16665">
                  <c:v>0.852023952361198</c:v>
                </c:pt>
                <c:pt idx="16666">
                  <c:v>0.852026610076429</c:v>
                </c:pt>
                <c:pt idx="16667">
                  <c:v>0.852029267512264</c:v>
                </c:pt>
                <c:pt idx="16668">
                  <c:v>0.852031924854966</c:v>
                </c:pt>
                <c:pt idx="16669">
                  <c:v>0.852034581918272</c:v>
                </c:pt>
                <c:pt idx="16670">
                  <c:v>0.852037238795312</c:v>
                </c:pt>
                <c:pt idx="16671">
                  <c:v>0.852039895486088</c:v>
                </c:pt>
                <c:pt idx="16672">
                  <c:v>0.8520425519906</c:v>
                </c:pt>
                <c:pt idx="16673">
                  <c:v>0.85204520840198</c:v>
                </c:pt>
                <c:pt idx="16674">
                  <c:v>0.852047864533963</c:v>
                </c:pt>
                <c:pt idx="16675">
                  <c:v>0.852050520479681</c:v>
                </c:pt>
                <c:pt idx="16676">
                  <c:v>0.852053176239133</c:v>
                </c:pt>
                <c:pt idx="16677">
                  <c:v>0.852055831719192</c:v>
                </c:pt>
                <c:pt idx="16678">
                  <c:v>0.852058487106117</c:v>
                </c:pt>
                <c:pt idx="16679">
                  <c:v>0.852061142306777</c:v>
                </c:pt>
                <c:pt idx="16680">
                  <c:v>0.852063797321172</c:v>
                </c:pt>
                <c:pt idx="16681">
                  <c:v>0.852066452149304</c:v>
                </c:pt>
                <c:pt idx="16682">
                  <c:v>0.852069106698037</c:v>
                </c:pt>
                <c:pt idx="16683">
                  <c:v>0.85207176115364</c:v>
                </c:pt>
                <c:pt idx="16684">
                  <c:v>0.852074415329846</c:v>
                </c:pt>
                <c:pt idx="16685">
                  <c:v>0.85207706941292</c:v>
                </c:pt>
                <c:pt idx="16686">
                  <c:v>0.852079723216595</c:v>
                </c:pt>
                <c:pt idx="16687">
                  <c:v>0.85208237692714</c:v>
                </c:pt>
                <c:pt idx="16688">
                  <c:v>0.852085030358287</c:v>
                </c:pt>
                <c:pt idx="16689">
                  <c:v>0.852087683696302</c:v>
                </c:pt>
                <c:pt idx="16690">
                  <c:v>0.85209033675492</c:v>
                </c:pt>
                <c:pt idx="16691">
                  <c:v>0.852092989627274</c:v>
                </c:pt>
                <c:pt idx="16692">
                  <c:v>0.852095642313363</c:v>
                </c:pt>
                <c:pt idx="16693">
                  <c:v>0.852098294813188</c:v>
                </c:pt>
                <c:pt idx="16694">
                  <c:v>0.852100947219881</c:v>
                </c:pt>
                <c:pt idx="16695">
                  <c:v>0.852103599347175</c:v>
                </c:pt>
                <c:pt idx="16696">
                  <c:v>0.852106251288208</c:v>
                </c:pt>
                <c:pt idx="16697">
                  <c:v>0.852108903042974</c:v>
                </c:pt>
                <c:pt idx="16698">
                  <c:v>0.852111554611477</c:v>
                </c:pt>
                <c:pt idx="16699">
                  <c:v>0.852114205993714</c:v>
                </c:pt>
                <c:pt idx="16700">
                  <c:v>0.852116857096554</c:v>
                </c:pt>
                <c:pt idx="16701">
                  <c:v>0.852119508106264</c:v>
                </c:pt>
                <c:pt idx="16702">
                  <c:v>0.852122158929707</c:v>
                </c:pt>
                <c:pt idx="16703">
                  <c:v>0.852124809566887</c:v>
                </c:pt>
                <c:pt idx="16704">
                  <c:v>0.852127460017802</c:v>
                </c:pt>
                <c:pt idx="16705">
                  <c:v>0.85213011018932</c:v>
                </c:pt>
                <c:pt idx="16706">
                  <c:v>0.852132760267707</c:v>
                </c:pt>
                <c:pt idx="16707">
                  <c:v>0.852135410066696</c:v>
                </c:pt>
                <c:pt idx="16708">
                  <c:v>0.852138059772554</c:v>
                </c:pt>
                <c:pt idx="16709">
                  <c:v>0.852140709292145</c:v>
                </c:pt>
                <c:pt idx="16710">
                  <c:v>0.852143358532341</c:v>
                </c:pt>
                <c:pt idx="16711">
                  <c:v>0.852146007586272</c:v>
                </c:pt>
                <c:pt idx="16712">
                  <c:v>0.852148656547071</c:v>
                </c:pt>
                <c:pt idx="16713">
                  <c:v>0.852151305228472</c:v>
                </c:pt>
                <c:pt idx="16714">
                  <c:v>0.852153953816743</c:v>
                </c:pt>
                <c:pt idx="16715">
                  <c:v>0.852156602125617</c:v>
                </c:pt>
                <c:pt idx="16716">
                  <c:v>0.852159250248226</c:v>
                </c:pt>
                <c:pt idx="16717">
                  <c:v>0.852161898184571</c:v>
                </c:pt>
                <c:pt idx="16718">
                  <c:v>0.852164545934649</c:v>
                </c:pt>
                <c:pt idx="16719">
                  <c:v>0.852167193591596</c:v>
                </c:pt>
                <c:pt idx="16720">
                  <c:v>0.852169840969146</c:v>
                </c:pt>
                <c:pt idx="16721">
                  <c:v>0.852172488160433</c:v>
                </c:pt>
                <c:pt idx="16722">
                  <c:v>0.852175135165454</c:v>
                </c:pt>
                <c:pt idx="16723">
                  <c:v>0.852177781984212</c:v>
                </c:pt>
                <c:pt idx="16724">
                  <c:v>0.852180428616705</c:v>
                </c:pt>
                <c:pt idx="16725">
                  <c:v>0.852183075062933</c:v>
                </c:pt>
                <c:pt idx="16726">
                  <c:v>0.852185721322896</c:v>
                </c:pt>
                <c:pt idx="16727">
                  <c:v>0.852188367303463</c:v>
                </c:pt>
                <c:pt idx="16728">
                  <c:v>0.852191013190897</c:v>
                </c:pt>
                <c:pt idx="16729">
                  <c:v>0.852193658892068</c:v>
                </c:pt>
                <c:pt idx="16730">
                  <c:v>0.852196304406972</c:v>
                </c:pt>
                <c:pt idx="16731">
                  <c:v>0.852198949642482</c:v>
                </c:pt>
                <c:pt idx="16732">
                  <c:v>0.852201594784858</c:v>
                </c:pt>
                <c:pt idx="16733">
                  <c:v>0.85220423974097</c:v>
                </c:pt>
                <c:pt idx="16734">
                  <c:v>0.852206884417685</c:v>
                </c:pt>
                <c:pt idx="16735">
                  <c:v>0.852209529001267</c:v>
                </c:pt>
                <c:pt idx="16736">
                  <c:v>0.852212173398586</c:v>
                </c:pt>
                <c:pt idx="16737">
                  <c:v>0.852214817516507</c:v>
                </c:pt>
                <c:pt idx="16738">
                  <c:v>0.852217461541298</c:v>
                </c:pt>
                <c:pt idx="16739">
                  <c:v>0.852220105286689</c:v>
                </c:pt>
                <c:pt idx="16740">
                  <c:v>0.852222748845818</c:v>
                </c:pt>
                <c:pt idx="16741">
                  <c:v>0.852225392311813</c:v>
                </c:pt>
                <c:pt idx="16742">
                  <c:v>0.852228035498413</c:v>
                </c:pt>
                <c:pt idx="16743">
                  <c:v>0.852230678591879</c:v>
                </c:pt>
                <c:pt idx="16744">
                  <c:v>0.852233321405949</c:v>
                </c:pt>
                <c:pt idx="16745">
                  <c:v>0.852235964033756</c:v>
                </c:pt>
                <c:pt idx="16746">
                  <c:v>0.852238606475294</c:v>
                </c:pt>
                <c:pt idx="16747">
                  <c:v>0.852241248823705</c:v>
                </c:pt>
                <c:pt idx="16748">
                  <c:v>0.852243890892716</c:v>
                </c:pt>
                <c:pt idx="16749">
                  <c:v>0.852246532775463</c:v>
                </c:pt>
                <c:pt idx="16750">
                  <c:v>0.852249174471946</c:v>
                </c:pt>
                <c:pt idx="16751">
                  <c:v>0.852251815982164</c:v>
                </c:pt>
                <c:pt idx="16752">
                  <c:v>0.852254457306118</c:v>
                </c:pt>
                <c:pt idx="16753">
                  <c:v>0.852257098443809</c:v>
                </c:pt>
                <c:pt idx="16754">
                  <c:v>0.852259739395233</c:v>
                </c:pt>
                <c:pt idx="16755">
                  <c:v>0.852262380160393</c:v>
                </c:pt>
                <c:pt idx="16756">
                  <c:v>0.852265020739289</c:v>
                </c:pt>
                <c:pt idx="16757">
                  <c:v>0.852267661131921</c:v>
                </c:pt>
                <c:pt idx="16758">
                  <c:v>0.852270301338287</c:v>
                </c:pt>
                <c:pt idx="16759">
                  <c:v>0.852272941358389</c:v>
                </c:pt>
                <c:pt idx="16760">
                  <c:v>0.852275581192227</c:v>
                </c:pt>
                <c:pt idx="16761">
                  <c:v>0.8522782208398</c:v>
                </c:pt>
                <c:pt idx="16762">
                  <c:v>0.852280860207977</c:v>
                </c:pt>
                <c:pt idx="16763">
                  <c:v>0.852283499483021</c:v>
                </c:pt>
                <c:pt idx="16764">
                  <c:v>0.8522861385718</c:v>
                </c:pt>
                <c:pt idx="16765">
                  <c:v>0.852288777474316</c:v>
                </c:pt>
                <c:pt idx="16766">
                  <c:v>0.852291416097435</c:v>
                </c:pt>
                <c:pt idx="16767">
                  <c:v>0.852294054627419</c:v>
                </c:pt>
                <c:pt idx="16768">
                  <c:v>0.852296692971143</c:v>
                </c:pt>
                <c:pt idx="16769">
                  <c:v>0.852299331035466</c:v>
                </c:pt>
                <c:pt idx="16770">
                  <c:v>0.85230196900666</c:v>
                </c:pt>
                <c:pt idx="16771">
                  <c:v>0.852304606698456</c:v>
                </c:pt>
                <c:pt idx="16772">
                  <c:v>0.852307244297117</c:v>
                </c:pt>
                <c:pt idx="16773">
                  <c:v>0.852309881709517</c:v>
                </c:pt>
                <c:pt idx="16774">
                  <c:v>0.85231251884252</c:v>
                </c:pt>
                <c:pt idx="16775">
                  <c:v>0.85231515588239</c:v>
                </c:pt>
                <c:pt idx="16776">
                  <c:v>0.852317792642864</c:v>
                </c:pt>
                <c:pt idx="16777">
                  <c:v>0.852320429310205</c:v>
                </c:pt>
                <c:pt idx="16778">
                  <c:v>0.852323065698148</c:v>
                </c:pt>
                <c:pt idx="16779">
                  <c:v>0.852325701899827</c:v>
                </c:pt>
                <c:pt idx="16780">
                  <c:v>0.852328338008376</c:v>
                </c:pt>
                <c:pt idx="16781">
                  <c:v>0.852330973837527</c:v>
                </c:pt>
                <c:pt idx="16782">
                  <c:v>0.852333609480414</c:v>
                </c:pt>
                <c:pt idx="16783">
                  <c:v>0.852336245030166</c:v>
                </c:pt>
                <c:pt idx="16784">
                  <c:v>0.852338880300524</c:v>
                </c:pt>
                <c:pt idx="16785">
                  <c:v>0.852341515384616</c:v>
                </c:pt>
                <c:pt idx="16786">
                  <c:v>0.852344150375576</c:v>
                </c:pt>
                <c:pt idx="16787">
                  <c:v>0.852346785087141</c:v>
                </c:pt>
                <c:pt idx="16788">
                  <c:v>0.85234941961244</c:v>
                </c:pt>
                <c:pt idx="16789">
                  <c:v>0.852352053951474</c:v>
                </c:pt>
                <c:pt idx="16790">
                  <c:v>0.852354688104244</c:v>
                </c:pt>
                <c:pt idx="16791">
                  <c:v>0.852357322163882</c:v>
                </c:pt>
                <c:pt idx="16792">
                  <c:v>0.852359955944123</c:v>
                </c:pt>
                <c:pt idx="16793">
                  <c:v>0.852362589538099</c:v>
                </c:pt>
                <c:pt idx="16794">
                  <c:v>0.852365222945811</c:v>
                </c:pt>
                <c:pt idx="16795">
                  <c:v>0.852367856167259</c:v>
                </c:pt>
                <c:pt idx="16796">
                  <c:v>0.852370489202442</c:v>
                </c:pt>
                <c:pt idx="16797">
                  <c:v>0.852373122051359</c:v>
                </c:pt>
                <c:pt idx="16798">
                  <c:v>0.852375754714014</c:v>
                </c:pt>
                <c:pt idx="16799">
                  <c:v>0.852378387190404</c:v>
                </c:pt>
                <c:pt idx="16800">
                  <c:v>0.852381019480528</c:v>
                </c:pt>
                <c:pt idx="16801">
                  <c:v>0.852383651584389</c:v>
                </c:pt>
                <c:pt idx="16802">
                  <c:v>0.852386283501983</c:v>
                </c:pt>
                <c:pt idx="16803">
                  <c:v>0.852388915233316</c:v>
                </c:pt>
                <c:pt idx="16804">
                  <c:v>0.852391546778383</c:v>
                </c:pt>
                <c:pt idx="16805">
                  <c:v>0.852394178137185</c:v>
                </c:pt>
                <c:pt idx="16806">
                  <c:v>0.852396809309722</c:v>
                </c:pt>
                <c:pt idx="16807">
                  <c:v>0.852399440295995</c:v>
                </c:pt>
                <c:pt idx="16808">
                  <c:v>0.852402071096006</c:v>
                </c:pt>
                <c:pt idx="16809">
                  <c:v>0.852404701709748</c:v>
                </c:pt>
                <c:pt idx="16810">
                  <c:v>0.852407332137229</c:v>
                </c:pt>
                <c:pt idx="16811">
                  <c:v>0.852409962378443</c:v>
                </c:pt>
                <c:pt idx="16812">
                  <c:v>0.852412592340263</c:v>
                </c:pt>
                <c:pt idx="16813">
                  <c:v>0.852415222208948</c:v>
                </c:pt>
                <c:pt idx="16814">
                  <c:v>0.852417851891371</c:v>
                </c:pt>
                <c:pt idx="16815">
                  <c:v>0.852420481387527</c:v>
                </c:pt>
                <c:pt idx="16816">
                  <c:v>0.85242311069742</c:v>
                </c:pt>
                <c:pt idx="16817">
                  <c:v>0.852425739727916</c:v>
                </c:pt>
                <c:pt idx="16818">
                  <c:v>0.852428368665279</c:v>
                </c:pt>
                <c:pt idx="16819">
                  <c:v>0.852430997416379</c:v>
                </c:pt>
                <c:pt idx="16820">
                  <c:v>0.852433625981213</c:v>
                </c:pt>
                <c:pt idx="16821">
                  <c:v>0.852436254266652</c:v>
                </c:pt>
                <c:pt idx="16822">
                  <c:v>0.852438882458958</c:v>
                </c:pt>
                <c:pt idx="16823">
                  <c:v>0.852441510464997</c:v>
                </c:pt>
                <c:pt idx="16824">
                  <c:v>0.852444138284775</c:v>
                </c:pt>
                <c:pt idx="16825">
                  <c:v>0.852446765825153</c:v>
                </c:pt>
                <c:pt idx="16826">
                  <c:v>0.852449393272402</c:v>
                </c:pt>
                <c:pt idx="16827">
                  <c:v>0.852452020533385</c:v>
                </c:pt>
                <c:pt idx="16828">
                  <c:v>0.852454647514972</c:v>
                </c:pt>
                <c:pt idx="16829">
                  <c:v>0.852457274403425</c:v>
                </c:pt>
                <c:pt idx="16830">
                  <c:v>0.852459901105614</c:v>
                </c:pt>
                <c:pt idx="16831">
                  <c:v>0.852462527528407</c:v>
                </c:pt>
                <c:pt idx="16832">
                  <c:v>0.852465153858067</c:v>
                </c:pt>
                <c:pt idx="16833">
                  <c:v>0.852467779908332</c:v>
                </c:pt>
                <c:pt idx="16834">
                  <c:v>0.852470405865462</c:v>
                </c:pt>
                <c:pt idx="16835">
                  <c:v>0.85247303163633</c:v>
                </c:pt>
                <c:pt idx="16836">
                  <c:v>0.852475657127799</c:v>
                </c:pt>
                <c:pt idx="16837">
                  <c:v>0.852478282526137</c:v>
                </c:pt>
                <c:pt idx="16838">
                  <c:v>0.852480907645077</c:v>
                </c:pt>
                <c:pt idx="16839">
                  <c:v>0.852483532670887</c:v>
                </c:pt>
                <c:pt idx="16840">
                  <c:v>0.852486157510432</c:v>
                </c:pt>
                <c:pt idx="16841">
                  <c:v>0.852488782070579</c:v>
                </c:pt>
                <c:pt idx="16842">
                  <c:v>0.852491406537595</c:v>
                </c:pt>
                <c:pt idx="16843">
                  <c:v>0.852494030725213</c:v>
                </c:pt>
                <c:pt idx="16844">
                  <c:v>0.852496654819699</c:v>
                </c:pt>
                <c:pt idx="16845">
                  <c:v>0.852499278634788</c:v>
                </c:pt>
                <c:pt idx="16846">
                  <c:v>0.852501902356745</c:v>
                </c:pt>
                <c:pt idx="16847">
                  <c:v>0.852504525799307</c:v>
                </c:pt>
                <c:pt idx="16848">
                  <c:v>0.852507149148733</c:v>
                </c:pt>
                <c:pt idx="16849">
                  <c:v>0.852509772311898</c:v>
                </c:pt>
                <c:pt idx="16850">
                  <c:v>0.852512395195664</c:v>
                </c:pt>
                <c:pt idx="16851">
                  <c:v>0.852515017986299</c:v>
                </c:pt>
                <c:pt idx="16852">
                  <c:v>0.852517640497537</c:v>
                </c:pt>
                <c:pt idx="16853">
                  <c:v>0.852520262915643</c:v>
                </c:pt>
                <c:pt idx="16854">
                  <c:v>0.85252288505435</c:v>
                </c:pt>
                <c:pt idx="16855">
                  <c:v>0.852525507099928</c:v>
                </c:pt>
                <c:pt idx="16856">
                  <c:v>0.852528128866109</c:v>
                </c:pt>
                <c:pt idx="16857">
                  <c:v>0.852530750539155</c:v>
                </c:pt>
                <c:pt idx="16858">
                  <c:v>0.852533371932806</c:v>
                </c:pt>
                <c:pt idx="16859">
                  <c:v>0.852535993233325</c:v>
                </c:pt>
                <c:pt idx="16860">
                  <c:v>0.852538614254447</c:v>
                </c:pt>
                <c:pt idx="16861">
                  <c:v>0.852541235182437</c:v>
                </c:pt>
                <c:pt idx="16862">
                  <c:v>0.852543855831029</c:v>
                </c:pt>
                <c:pt idx="16863">
                  <c:v>0.85254647638649</c:v>
                </c:pt>
                <c:pt idx="16864">
                  <c:v>0.852549096662553</c:v>
                </c:pt>
                <c:pt idx="16865">
                  <c:v>0.852551716845484</c:v>
                </c:pt>
                <c:pt idx="16866">
                  <c:v>0.852554336749019</c:v>
                </c:pt>
                <c:pt idx="16867">
                  <c:v>0.852556956559422</c:v>
                </c:pt>
                <c:pt idx="16868">
                  <c:v>0.852559576090427</c:v>
                </c:pt>
                <c:pt idx="16869">
                  <c:v>0.852562195528301</c:v>
                </c:pt>
                <c:pt idx="16870">
                  <c:v>0.852564814686777</c:v>
                </c:pt>
                <c:pt idx="16871">
                  <c:v>0.852567433752121</c:v>
                </c:pt>
                <c:pt idx="16872">
                  <c:v>0.852570052538069</c:v>
                </c:pt>
                <c:pt idx="16873">
                  <c:v>0.852572671230884</c:v>
                </c:pt>
                <c:pt idx="16874">
                  <c:v>0.852575289644303</c:v>
                </c:pt>
                <c:pt idx="16875">
                  <c:v>0.852577907964589</c:v>
                </c:pt>
                <c:pt idx="16876">
                  <c:v>0.852580526005479</c:v>
                </c:pt>
                <c:pt idx="16877">
                  <c:v>0.852583143953236</c:v>
                </c:pt>
                <c:pt idx="16878">
                  <c:v>0.852585761621595</c:v>
                </c:pt>
                <c:pt idx="16879">
                  <c:v>0.852588379196824</c:v>
                </c:pt>
                <c:pt idx="16880">
                  <c:v>0.852590996585788</c:v>
                </c:pt>
                <c:pt idx="16881">
                  <c:v>0.852593613695355</c:v>
                </c:pt>
                <c:pt idx="16882">
                  <c:v>0.852596230711789</c:v>
                </c:pt>
                <c:pt idx="16883">
                  <c:v>0.852598847448828</c:v>
                </c:pt>
                <c:pt idx="16884">
                  <c:v>0.852601464092733</c:v>
                </c:pt>
                <c:pt idx="16885">
                  <c:v>0.852604080457243</c:v>
                </c:pt>
                <c:pt idx="16886">
                  <c:v>0.852606696728619</c:v>
                </c:pt>
                <c:pt idx="16887">
                  <c:v>0.852609312720598</c:v>
                </c:pt>
                <c:pt idx="16888">
                  <c:v>0.852611928619446</c:v>
                </c:pt>
                <c:pt idx="16889">
                  <c:v>0.852614544332029</c:v>
                </c:pt>
                <c:pt idx="16890">
                  <c:v>0.852617159765216</c:v>
                </c:pt>
                <c:pt idx="16891">
                  <c:v>0.85261977510527</c:v>
                </c:pt>
                <c:pt idx="16892">
                  <c:v>0.852622390165927</c:v>
                </c:pt>
                <c:pt idx="16893">
                  <c:v>0.852625005133452</c:v>
                </c:pt>
                <c:pt idx="16894">
                  <c:v>0.852627619914711</c:v>
                </c:pt>
                <c:pt idx="16895">
                  <c:v>0.852630234416576</c:v>
                </c:pt>
                <c:pt idx="16896">
                  <c:v>0.852632848825308</c:v>
                </c:pt>
                <c:pt idx="16897">
                  <c:v>0.852635463047775</c:v>
                </c:pt>
                <c:pt idx="16898">
                  <c:v>0.852638076990844</c:v>
                </c:pt>
                <c:pt idx="16899">
                  <c:v>0.852640690840783</c:v>
                </c:pt>
                <c:pt idx="16900">
                  <c:v>0.852643304504456</c:v>
                </c:pt>
                <c:pt idx="16901">
                  <c:v>0.852645917888732</c:v>
                </c:pt>
                <c:pt idx="16902">
                  <c:v>0.852648531179877</c:v>
                </c:pt>
                <c:pt idx="16903">
                  <c:v>0.852651144284758</c:v>
                </c:pt>
                <c:pt idx="16904">
                  <c:v>0.852653757110239</c:v>
                </c:pt>
                <c:pt idx="16905">
                  <c:v>0.852656369842591</c:v>
                </c:pt>
                <c:pt idx="16906">
                  <c:v>0.852658982388677</c:v>
                </c:pt>
                <c:pt idx="16907">
                  <c:v>0.852661594655366</c:v>
                </c:pt>
                <c:pt idx="16908">
                  <c:v>0.852664206828923</c:v>
                </c:pt>
                <c:pt idx="16909">
                  <c:v>0.852666818816217</c:v>
                </c:pt>
                <c:pt idx="16910">
                  <c:v>0.852669430617246</c:v>
                </c:pt>
                <c:pt idx="16911">
                  <c:v>0.852672042232009</c:v>
                </c:pt>
                <c:pt idx="16912">
                  <c:v>0.852674653567376</c:v>
                </c:pt>
                <c:pt idx="16913">
                  <c:v>0.85267726480961</c:v>
                </c:pt>
                <c:pt idx="16914">
                  <c:v>0.852679875865579</c:v>
                </c:pt>
                <c:pt idx="16915">
                  <c:v>0.852682486735286</c:v>
                </c:pt>
                <c:pt idx="16916">
                  <c:v>0.852685097418728</c:v>
                </c:pt>
                <c:pt idx="16917">
                  <c:v>0.852687707822772</c:v>
                </c:pt>
                <c:pt idx="16918">
                  <c:v>0.852690318133684</c:v>
                </c:pt>
                <c:pt idx="16919">
                  <c:v>0.852692928258333</c:v>
                </c:pt>
                <c:pt idx="16920">
                  <c:v>0.852695538196715</c:v>
                </c:pt>
                <c:pt idx="16921">
                  <c:v>0.852698147948833</c:v>
                </c:pt>
                <c:pt idx="16922">
                  <c:v>0.852700757514687</c:v>
                </c:pt>
                <c:pt idx="16923">
                  <c:v>0.852703366894277</c:v>
                </c:pt>
                <c:pt idx="16924">
                  <c:v>0.852705976087602</c:v>
                </c:pt>
                <c:pt idx="16925">
                  <c:v>0.852708585094662</c:v>
                </c:pt>
                <c:pt idx="16926">
                  <c:v>0.852711193915459</c:v>
                </c:pt>
                <c:pt idx="16927">
                  <c:v>0.85271380254999</c:v>
                </c:pt>
                <c:pt idx="16928">
                  <c:v>0.852716410998258</c:v>
                </c:pt>
                <c:pt idx="16929">
                  <c:v>0.852719019260259</c:v>
                </c:pt>
                <c:pt idx="16930">
                  <c:v>0.852721627335997</c:v>
                </c:pt>
                <c:pt idx="16931">
                  <c:v>0.852724235225472</c:v>
                </c:pt>
                <c:pt idx="16932">
                  <c:v>0.85272684292868</c:v>
                </c:pt>
                <c:pt idx="16933">
                  <c:v>0.852729450445624</c:v>
                </c:pt>
                <c:pt idx="16934">
                  <c:v>0.852732057776304</c:v>
                </c:pt>
                <c:pt idx="16935">
                  <c:v>0.85273466492072</c:v>
                </c:pt>
                <c:pt idx="16936">
                  <c:v>0.852737271972002</c:v>
                </c:pt>
                <c:pt idx="16937">
                  <c:v>0.852739878743888</c:v>
                </c:pt>
                <c:pt idx="16938">
                  <c:v>0.852742485329511</c:v>
                </c:pt>
                <c:pt idx="16939">
                  <c:v>0.852745091728867</c:v>
                </c:pt>
                <c:pt idx="16940">
                  <c:v>0.852747697941962</c:v>
                </c:pt>
                <c:pt idx="16941">
                  <c:v>0.852750304061922</c:v>
                </c:pt>
                <c:pt idx="16942">
                  <c:v>0.852752909902485</c:v>
                </c:pt>
                <c:pt idx="16943">
                  <c:v>0.852755515556785</c:v>
                </c:pt>
                <c:pt idx="16944">
                  <c:v>0.852758121024818</c:v>
                </c:pt>
                <c:pt idx="16945">
                  <c:v>0.852760726399722</c:v>
                </c:pt>
                <c:pt idx="16946">
                  <c:v>0.852763331495228</c:v>
                </c:pt>
                <c:pt idx="16947">
                  <c:v>0.852765936404469</c:v>
                </c:pt>
                <c:pt idx="16948">
                  <c:v>0.852768541220578</c:v>
                </c:pt>
                <c:pt idx="16949">
                  <c:v>0.852771145757289</c:v>
                </c:pt>
                <c:pt idx="16950">
                  <c:v>0.85277375020087</c:v>
                </c:pt>
                <c:pt idx="16951">
                  <c:v>0.852776354365052</c:v>
                </c:pt>
                <c:pt idx="16952">
                  <c:v>0.852778958436104</c:v>
                </c:pt>
                <c:pt idx="16953">
                  <c:v>0.852781562227758</c:v>
                </c:pt>
                <c:pt idx="16954">
                  <c:v>0.85278416592628</c:v>
                </c:pt>
                <c:pt idx="16955">
                  <c:v>0.852786769345405</c:v>
                </c:pt>
                <c:pt idx="16956">
                  <c:v>0.852789372671397</c:v>
                </c:pt>
                <c:pt idx="16957">
                  <c:v>0.852791975717993</c:v>
                </c:pt>
                <c:pt idx="16958">
                  <c:v>0.852794578671457</c:v>
                </c:pt>
                <c:pt idx="16959">
                  <c:v>0.852797181438657</c:v>
                </c:pt>
                <c:pt idx="16960">
                  <c:v>0.852799783926458</c:v>
                </c:pt>
                <c:pt idx="16961">
                  <c:v>0.85280238632113</c:v>
                </c:pt>
                <c:pt idx="16962">
                  <c:v>0.852804988529535</c:v>
                </c:pt>
                <c:pt idx="16963">
                  <c:v>0.852807590458544</c:v>
                </c:pt>
                <c:pt idx="16964">
                  <c:v>0.852810192294421</c:v>
                </c:pt>
                <c:pt idx="16965">
                  <c:v>0.852812793944033</c:v>
                </c:pt>
                <c:pt idx="16966">
                  <c:v>0.852815395407381</c:v>
                </c:pt>
                <c:pt idx="16967">
                  <c:v>0.852817996591331</c:v>
                </c:pt>
                <c:pt idx="16968">
                  <c:v>0.85282059768215</c:v>
                </c:pt>
                <c:pt idx="16969">
                  <c:v>0.852823198586705</c:v>
                </c:pt>
                <c:pt idx="16970">
                  <c:v>0.852825799304994</c:v>
                </c:pt>
                <c:pt idx="16971">
                  <c:v>0.852828399837019</c:v>
                </c:pt>
                <c:pt idx="16972">
                  <c:v>0.85283100018278</c:v>
                </c:pt>
                <c:pt idx="16973">
                  <c:v>0.852833600342275</c:v>
                </c:pt>
                <c:pt idx="16974">
                  <c:v>0.852836200315508</c:v>
                </c:pt>
                <c:pt idx="16975">
                  <c:v>0.852838800102473</c:v>
                </c:pt>
                <c:pt idx="16976">
                  <c:v>0.852841399703177</c:v>
                </c:pt>
                <c:pt idx="16977">
                  <c:v>0.852843999117614</c:v>
                </c:pt>
                <c:pt idx="16978">
                  <c:v>0.852846598345788</c:v>
                </c:pt>
                <c:pt idx="16979">
                  <c:v>0.852849197387696</c:v>
                </c:pt>
                <c:pt idx="16980">
                  <c:v>0.852851796336473</c:v>
                </c:pt>
                <c:pt idx="16981">
                  <c:v>0.852854395005854</c:v>
                </c:pt>
                <c:pt idx="16982">
                  <c:v>0.852856993488968</c:v>
                </c:pt>
                <c:pt idx="16983">
                  <c:v>0.85285959178582</c:v>
                </c:pt>
                <c:pt idx="16984">
                  <c:v>0.852862189989538</c:v>
                </c:pt>
                <c:pt idx="16985">
                  <c:v>0.852864787913861</c:v>
                </c:pt>
                <c:pt idx="16986">
                  <c:v>0.852867385651918</c:v>
                </c:pt>
                <c:pt idx="16987">
                  <c:v>0.852869983296843</c:v>
                </c:pt>
                <c:pt idx="16988">
                  <c:v>0.852872580662371</c:v>
                </c:pt>
                <c:pt idx="16989">
                  <c:v>0.852875177841635</c:v>
                </c:pt>
                <c:pt idx="16990">
                  <c:v>0.852877774927768</c:v>
                </c:pt>
                <c:pt idx="16991">
                  <c:v>0.852880371734501</c:v>
                </c:pt>
                <c:pt idx="16992">
                  <c:v>0.852882968448104</c:v>
                </c:pt>
                <c:pt idx="16993">
                  <c:v>0.85288556488231</c:v>
                </c:pt>
                <c:pt idx="16994">
                  <c:v>0.852888161223384</c:v>
                </c:pt>
                <c:pt idx="16995">
                  <c:v>0.852890757378193</c:v>
                </c:pt>
                <c:pt idx="16996">
                  <c:v>0.852893353253605</c:v>
                </c:pt>
                <c:pt idx="16997">
                  <c:v>0.852895949035884</c:v>
                </c:pt>
                <c:pt idx="16998">
                  <c:v>0.8528985446319</c:v>
                </c:pt>
                <c:pt idx="16999">
                  <c:v>0.852901140041652</c:v>
                </c:pt>
                <c:pt idx="17000">
                  <c:v>0.852903735172005</c:v>
                </c:pt>
                <c:pt idx="17001">
                  <c:v>0.852906330209228</c:v>
                </c:pt>
                <c:pt idx="17002">
                  <c:v>0.852908925060185</c:v>
                </c:pt>
                <c:pt idx="17003">
                  <c:v>0.852911519724877</c:v>
                </c:pt>
                <c:pt idx="17004">
                  <c:v>0.852914114203306</c:v>
                </c:pt>
                <c:pt idx="17005">
                  <c:v>0.852916708495469</c:v>
                </c:pt>
                <c:pt idx="17006">
                  <c:v>0.852919302601369</c:v>
                </c:pt>
                <c:pt idx="17007">
                  <c:v>0.852921896521003</c:v>
                </c:pt>
                <c:pt idx="17008">
                  <c:v>0.852924490254375</c:v>
                </c:pt>
                <c:pt idx="17009">
                  <c:v>0.85292708380148</c:v>
                </c:pt>
                <c:pt idx="17010">
                  <c:v>0.85292967716232</c:v>
                </c:pt>
                <c:pt idx="17011">
                  <c:v>0.852932270336899</c:v>
                </c:pt>
                <c:pt idx="17012">
                  <c:v>0.852934863418342</c:v>
                </c:pt>
                <c:pt idx="17013">
                  <c:v>0.85293745622039</c:v>
                </c:pt>
                <c:pt idx="17014">
                  <c:v>0.852940048836174</c:v>
                </c:pt>
                <c:pt idx="17015">
                  <c:v>0.852942641265693</c:v>
                </c:pt>
                <c:pt idx="17016">
                  <c:v>0.85294523360208</c:v>
                </c:pt>
                <c:pt idx="17017">
                  <c:v>0.852947825659068</c:v>
                </c:pt>
                <c:pt idx="17018">
                  <c:v>0.852950417622925</c:v>
                </c:pt>
                <c:pt idx="17019">
                  <c:v>0.852953009307386</c:v>
                </c:pt>
                <c:pt idx="17020">
                  <c:v>0.852955600898715</c:v>
                </c:pt>
                <c:pt idx="17021">
                  <c:v>0.852958192210647</c:v>
                </c:pt>
                <c:pt idx="17022">
                  <c:v>0.852960783429446</c:v>
                </c:pt>
                <c:pt idx="17023">
                  <c:v>0.852963374368848</c:v>
                </c:pt>
                <c:pt idx="17024">
                  <c:v>0.852965965215119</c:v>
                </c:pt>
                <c:pt idx="17025">
                  <c:v>0.852968555875125</c:v>
                </c:pt>
                <c:pt idx="17026">
                  <c:v>0.852971146348866</c:v>
                </c:pt>
                <c:pt idx="17027">
                  <c:v>0.852973736543211</c:v>
                </c:pt>
                <c:pt idx="17028">
                  <c:v>0.852976326644422</c:v>
                </c:pt>
                <c:pt idx="17029">
                  <c:v>0.85297891655937</c:v>
                </c:pt>
                <c:pt idx="17030">
                  <c:v>0.852981506288053</c:v>
                </c:pt>
                <c:pt idx="17031">
                  <c:v>0.852984095830473</c:v>
                </c:pt>
                <c:pt idx="17032">
                  <c:v>0.852986685186627</c:v>
                </c:pt>
                <c:pt idx="17033">
                  <c:v>0.852989274356516</c:v>
                </c:pt>
                <c:pt idx="17034">
                  <c:v>0.852991863340141</c:v>
                </c:pt>
                <c:pt idx="17035">
                  <c:v>0.852994452137501</c:v>
                </c:pt>
                <c:pt idx="17036">
                  <c:v>0.852997040748597</c:v>
                </c:pt>
                <c:pt idx="17037">
                  <c:v>0.852999629173431</c:v>
                </c:pt>
                <c:pt idx="17038">
                  <c:v>0.853002217505129</c:v>
                </c:pt>
                <c:pt idx="17039">
                  <c:v>0.853004805557433</c:v>
                </c:pt>
                <c:pt idx="17040">
                  <c:v>0.85300739342347</c:v>
                </c:pt>
                <c:pt idx="17041">
                  <c:v>0.853009981196375</c:v>
                </c:pt>
                <c:pt idx="17042">
                  <c:v>0.853012568689885</c:v>
                </c:pt>
                <c:pt idx="17043">
                  <c:v>0.85301515609026</c:v>
                </c:pt>
                <c:pt idx="17044">
                  <c:v>0.853017743211241</c:v>
                </c:pt>
                <c:pt idx="17045">
                  <c:v>0.853020330239089</c:v>
                </c:pt>
                <c:pt idx="17046">
                  <c:v>0.85302291698754</c:v>
                </c:pt>
                <c:pt idx="17047">
                  <c:v>0.853025503642859</c:v>
                </c:pt>
                <c:pt idx="17048">
                  <c:v>0.853028090111914</c:v>
                </c:pt>
                <c:pt idx="17049">
                  <c:v>0.853030676301571</c:v>
                </c:pt>
                <c:pt idx="17050">
                  <c:v>0.853033262398095</c:v>
                </c:pt>
                <c:pt idx="17051">
                  <c:v>0.853035848308357</c:v>
                </c:pt>
                <c:pt idx="17052">
                  <c:v>0.853038434032353</c:v>
                </c:pt>
                <c:pt idx="17053">
                  <c:v>0.853041019570085</c:v>
                </c:pt>
                <c:pt idx="17054">
                  <c:v>0.853043604921552</c:v>
                </c:pt>
                <c:pt idx="17055">
                  <c:v>0.853046190086754</c:v>
                </c:pt>
                <c:pt idx="17056">
                  <c:v>0.853048775065692</c:v>
                </c:pt>
                <c:pt idx="17057">
                  <c:v>0.853051359858366</c:v>
                </c:pt>
                <c:pt idx="17058">
                  <c:v>0.853053944464775</c:v>
                </c:pt>
                <c:pt idx="17059">
                  <c:v>0.85305652888492</c:v>
                </c:pt>
                <c:pt idx="17060">
                  <c:v>0.8530591131188</c:v>
                </c:pt>
                <c:pt idx="17061">
                  <c:v>0.853061697259546</c:v>
                </c:pt>
                <c:pt idx="17062">
                  <c:v>0.853064281120898</c:v>
                </c:pt>
                <c:pt idx="17063">
                  <c:v>0.853066864795985</c:v>
                </c:pt>
                <c:pt idx="17064">
                  <c:v>0.853069448377938</c:v>
                </c:pt>
                <c:pt idx="17065">
                  <c:v>0.853072031680497</c:v>
                </c:pt>
                <c:pt idx="17066">
                  <c:v>0.853074614889922</c:v>
                </c:pt>
                <c:pt idx="17067">
                  <c:v>0.853077197819951</c:v>
                </c:pt>
                <c:pt idx="17068">
                  <c:v>0.853079780656847</c:v>
                </c:pt>
                <c:pt idx="17069">
                  <c:v>0.853082363307477</c:v>
                </c:pt>
                <c:pt idx="17070">
                  <c:v>0.853084945678712</c:v>
                </c:pt>
                <c:pt idx="17071">
                  <c:v>0.853087527956815</c:v>
                </c:pt>
                <c:pt idx="17072">
                  <c:v>0.853090110048654</c:v>
                </c:pt>
                <c:pt idx="17073">
                  <c:v>0.853092691954227</c:v>
                </c:pt>
                <c:pt idx="17074">
                  <c:v>0.853095273673536</c:v>
                </c:pt>
                <c:pt idx="17075">
                  <c:v>0.853097855206581</c:v>
                </c:pt>
                <c:pt idx="17076">
                  <c:v>0.85310043655336</c:v>
                </c:pt>
                <c:pt idx="17077">
                  <c:v>0.853103017713876</c:v>
                </c:pt>
                <c:pt idx="17078">
                  <c:v>0.853105598688127</c:v>
                </c:pt>
                <c:pt idx="17079">
                  <c:v>0.853108179476114</c:v>
                </c:pt>
                <c:pt idx="17080">
                  <c:v>0.853110760170969</c:v>
                </c:pt>
                <c:pt idx="17081">
                  <c:v>0.853113340586425</c:v>
                </c:pt>
                <c:pt idx="17082">
                  <c:v>0.853115920815619</c:v>
                </c:pt>
                <c:pt idx="17083">
                  <c:v>0.85311850095168</c:v>
                </c:pt>
                <c:pt idx="17084">
                  <c:v>0.853121080808344</c:v>
                </c:pt>
                <c:pt idx="17085">
                  <c:v>0.853123660571874</c:v>
                </c:pt>
                <c:pt idx="17086">
                  <c:v>0.853126240056011</c:v>
                </c:pt>
                <c:pt idx="17087">
                  <c:v>0.853128819447011</c:v>
                </c:pt>
                <c:pt idx="17088">
                  <c:v>0.853131398558618</c:v>
                </c:pt>
                <c:pt idx="17089">
                  <c:v>0.853133977577092</c:v>
                </c:pt>
                <c:pt idx="17090">
                  <c:v>0.853136556409301</c:v>
                </c:pt>
                <c:pt idx="17091">
                  <c:v>0.853139135055246</c:v>
                </c:pt>
                <c:pt idx="17092">
                  <c:v>0.853141713514926</c:v>
                </c:pt>
                <c:pt idx="17093">
                  <c:v>0.853144291788342</c:v>
                </c:pt>
                <c:pt idx="17094">
                  <c:v>0.853146869875493</c:v>
                </c:pt>
                <c:pt idx="17095">
                  <c:v>0.853149447776378</c:v>
                </c:pt>
                <c:pt idx="17096">
                  <c:v>0.853152025491002</c:v>
                </c:pt>
                <c:pt idx="17097">
                  <c:v>0.853154603019358</c:v>
                </c:pt>
                <c:pt idx="17098">
                  <c:v>0.853157180361451</c:v>
                </c:pt>
                <c:pt idx="17099">
                  <c:v>0.853159757610412</c:v>
                </c:pt>
                <c:pt idx="17100">
                  <c:v>0.853162334579977</c:v>
                </c:pt>
                <c:pt idx="17101">
                  <c:v>0.853164911363276</c:v>
                </c:pt>
                <c:pt idx="17102">
                  <c:v>0.853167488053443</c:v>
                </c:pt>
                <c:pt idx="17103">
                  <c:v>0.853170064464213</c:v>
                </c:pt>
                <c:pt idx="17104">
                  <c:v>0.853172640781852</c:v>
                </c:pt>
                <c:pt idx="17105">
                  <c:v>0.853175216913225</c:v>
                </c:pt>
                <c:pt idx="17106">
                  <c:v>0.853177792765202</c:v>
                </c:pt>
                <c:pt idx="17107">
                  <c:v>0.853180368524046</c:v>
                </c:pt>
                <c:pt idx="17108">
                  <c:v>0.853182944096627</c:v>
                </c:pt>
                <c:pt idx="17109">
                  <c:v>0.853185519482942</c:v>
                </c:pt>
                <c:pt idx="17110">
                  <c:v>0.853188094682994</c:v>
                </c:pt>
                <c:pt idx="17111">
                  <c:v>0.853190669696779</c:v>
                </c:pt>
                <c:pt idx="17112">
                  <c:v>0.853193244524303</c:v>
                </c:pt>
                <c:pt idx="17113">
                  <c:v>0.853195819165559</c:v>
                </c:pt>
                <c:pt idx="17114">
                  <c:v>0.853198393620551</c:v>
                </c:pt>
                <c:pt idx="17115">
                  <c:v>0.853200967889281</c:v>
                </c:pt>
                <c:pt idx="17116">
                  <c:v>0.853203542064877</c:v>
                </c:pt>
                <c:pt idx="17117">
                  <c:v>0.853206115961077</c:v>
                </c:pt>
                <c:pt idx="17118">
                  <c:v>0.853208689671012</c:v>
                </c:pt>
                <c:pt idx="17119">
                  <c:v>0.853211263287814</c:v>
                </c:pt>
                <c:pt idx="17120">
                  <c:v>0.853213836625221</c:v>
                </c:pt>
                <c:pt idx="17121">
                  <c:v>0.853216409869493</c:v>
                </c:pt>
                <c:pt idx="17122">
                  <c:v>0.853218982927503</c:v>
                </c:pt>
                <c:pt idx="17123">
                  <c:v>0.853221555706115</c:v>
                </c:pt>
                <c:pt idx="17124">
                  <c:v>0.853224128391596</c:v>
                </c:pt>
                <c:pt idx="17125">
                  <c:v>0.853226700890812</c:v>
                </c:pt>
                <c:pt idx="17126">
                  <c:v>0.853229273203763</c:v>
                </c:pt>
                <c:pt idx="17127">
                  <c:v>0.853231845330448</c:v>
                </c:pt>
                <c:pt idx="17128">
                  <c:v>0.853234417270871</c:v>
                </c:pt>
                <c:pt idx="17129">
                  <c:v>0.853236989025029</c:v>
                </c:pt>
                <c:pt idx="17130">
                  <c:v>0.853239560592921</c:v>
                </c:pt>
                <c:pt idx="17131">
                  <c:v>0.853242132067682</c:v>
                </c:pt>
                <c:pt idx="17132">
                  <c:v>0.853244703263046</c:v>
                </c:pt>
                <c:pt idx="17133">
                  <c:v>0.853247274272146</c:v>
                </c:pt>
                <c:pt idx="17134">
                  <c:v>0.853249845188113</c:v>
                </c:pt>
                <c:pt idx="17135">
                  <c:v>0.853252415824682</c:v>
                </c:pt>
                <c:pt idx="17136">
                  <c:v>0.853254986368123</c:v>
                </c:pt>
                <c:pt idx="17137">
                  <c:v>0.853257556632162</c:v>
                </c:pt>
                <c:pt idx="17138">
                  <c:v>0.853260126803073</c:v>
                </c:pt>
                <c:pt idx="17139">
                  <c:v>0.853262696787716</c:v>
                </c:pt>
                <c:pt idx="17140">
                  <c:v>0.853265266586097</c:v>
                </c:pt>
                <c:pt idx="17141">
                  <c:v>0.853267836198212</c:v>
                </c:pt>
                <c:pt idx="17142">
                  <c:v>0.853270405624064</c:v>
                </c:pt>
                <c:pt idx="17143">
                  <c:v>0.853272974863651</c:v>
                </c:pt>
                <c:pt idx="17144">
                  <c:v>0.853275543916973</c:v>
                </c:pt>
                <c:pt idx="17145">
                  <c:v>0.85327811278403</c:v>
                </c:pt>
                <c:pt idx="17146">
                  <c:v>0.853280681464823</c:v>
                </c:pt>
                <c:pt idx="17147">
                  <c:v>0.853283250052484</c:v>
                </c:pt>
                <c:pt idx="17148">
                  <c:v>0.853285818360748</c:v>
                </c:pt>
                <c:pt idx="17149">
                  <c:v>0.853288386482747</c:v>
                </c:pt>
                <c:pt idx="17150">
                  <c:v>0.853290954511615</c:v>
                </c:pt>
                <c:pt idx="17151">
                  <c:v>0.853293522354217</c:v>
                </c:pt>
                <c:pt idx="17152">
                  <c:v>0.853296089917423</c:v>
                </c:pt>
                <c:pt idx="17153">
                  <c:v>0.853298657387497</c:v>
                </c:pt>
                <c:pt idx="17154">
                  <c:v>0.853301224671306</c:v>
                </c:pt>
                <c:pt idx="17155">
                  <c:v>0.853303791768852</c:v>
                </c:pt>
                <c:pt idx="17156">
                  <c:v>0.85330635868013</c:v>
                </c:pt>
                <c:pt idx="17157">
                  <c:v>0.853308925405146</c:v>
                </c:pt>
                <c:pt idx="17158">
                  <c:v>0.853311491943899</c:v>
                </c:pt>
                <c:pt idx="17159">
                  <c:v>0.853314058296384</c:v>
                </c:pt>
                <c:pt idx="17160">
                  <c:v>0.853316624462605</c:v>
                </c:pt>
                <c:pt idx="17161">
                  <c:v>0.853319190442563</c:v>
                </c:pt>
                <c:pt idx="17162">
                  <c:v>0.85332175632939</c:v>
                </c:pt>
                <c:pt idx="17163">
                  <c:v>0.853324321936818</c:v>
                </c:pt>
                <c:pt idx="17164">
                  <c:v>0.853326887451114</c:v>
                </c:pt>
                <c:pt idx="17165">
                  <c:v>0.853329452686014</c:v>
                </c:pt>
                <c:pt idx="17166">
                  <c:v>0.853332017827781</c:v>
                </c:pt>
                <c:pt idx="17167">
                  <c:v>0.853334582783285</c:v>
                </c:pt>
                <c:pt idx="17168">
                  <c:v>0.853337147552522</c:v>
                </c:pt>
                <c:pt idx="17169">
                  <c:v>0.853339712042364</c:v>
                </c:pt>
                <c:pt idx="17170">
                  <c:v>0.853342276439072</c:v>
                </c:pt>
                <c:pt idx="17171">
                  <c:v>0.853344840649517</c:v>
                </c:pt>
                <c:pt idx="17172">
                  <c:v>0.85334740476683</c:v>
                </c:pt>
                <c:pt idx="17173">
                  <c:v>0.853349968604745</c:v>
                </c:pt>
                <c:pt idx="17174">
                  <c:v>0.853352532256397</c:v>
                </c:pt>
                <c:pt idx="17175">
                  <c:v>0.853355095721783</c:v>
                </c:pt>
                <c:pt idx="17176">
                  <c:v>0.853357659094038</c:v>
                </c:pt>
                <c:pt idx="17177">
                  <c:v>0.853360222186895</c:v>
                </c:pt>
                <c:pt idx="17178">
                  <c:v>0.85336278518662</c:v>
                </c:pt>
                <c:pt idx="17179">
                  <c:v>0.853365347906948</c:v>
                </c:pt>
                <c:pt idx="17180">
                  <c:v>0.853367910534145</c:v>
                </c:pt>
                <c:pt idx="17181">
                  <c:v>0.853370472975077</c:v>
                </c:pt>
                <c:pt idx="17182">
                  <c:v>0.853373035229744</c:v>
                </c:pt>
                <c:pt idx="17183">
                  <c:v>0.853375597298146</c:v>
                </c:pt>
                <c:pt idx="17184">
                  <c:v>0.853378159180284</c:v>
                </c:pt>
                <c:pt idx="17185">
                  <c:v>0.853380720876158</c:v>
                </c:pt>
                <c:pt idx="17186">
                  <c:v>0.853383282385769</c:v>
                </c:pt>
                <c:pt idx="17187">
                  <c:v>0.853385843709113</c:v>
                </c:pt>
                <c:pt idx="17188">
                  <c:v>0.853388404939326</c:v>
                </c:pt>
                <c:pt idx="17189">
                  <c:v>0.853390965890141</c:v>
                </c:pt>
                <c:pt idx="17190">
                  <c:v>0.853393526747824</c:v>
                </c:pt>
                <c:pt idx="17191">
                  <c:v>0.853396087326112</c:v>
                </c:pt>
                <c:pt idx="17192">
                  <c:v>0.853398647811266</c:v>
                </c:pt>
                <c:pt idx="17193">
                  <c:v>0.853401208110155</c:v>
                </c:pt>
                <c:pt idx="17194">
                  <c:v>0.853403768129649</c:v>
                </c:pt>
                <c:pt idx="17195">
                  <c:v>0.85340632805601</c:v>
                </c:pt>
                <c:pt idx="17196">
                  <c:v>0.853408887796106</c:v>
                </c:pt>
                <c:pt idx="17197">
                  <c:v>0.853411447349938</c:v>
                </c:pt>
                <c:pt idx="17198">
                  <c:v>0.853414006717505</c:v>
                </c:pt>
                <c:pt idx="17199">
                  <c:v>0.85341656599194</c:v>
                </c:pt>
                <c:pt idx="17200">
                  <c:v>0.853419124986978</c:v>
                </c:pt>
                <c:pt idx="17201">
                  <c:v>0.853421683795752</c:v>
                </c:pt>
                <c:pt idx="17202">
                  <c:v>0.853424242511392</c:v>
                </c:pt>
                <c:pt idx="17203">
                  <c:v>0.853426800947638</c:v>
                </c:pt>
                <c:pt idx="17204">
                  <c:v>0.853429359290751</c:v>
                </c:pt>
                <c:pt idx="17205">
                  <c:v>0.8534319174476</c:v>
                </c:pt>
                <c:pt idx="17206">
                  <c:v>0.85343447532505</c:v>
                </c:pt>
                <c:pt idx="17207">
                  <c:v>0.853437033109369</c:v>
                </c:pt>
                <c:pt idx="17208">
                  <c:v>0.853439590707422</c:v>
                </c:pt>
                <c:pt idx="17209">
                  <c:v>0.853442148119213</c:v>
                </c:pt>
                <c:pt idx="17210">
                  <c:v>0.853444705344738</c:v>
                </c:pt>
                <c:pt idx="17211">
                  <c:v>0.853447262477132</c:v>
                </c:pt>
                <c:pt idx="17212">
                  <c:v>0.853449819330128</c:v>
                </c:pt>
                <c:pt idx="17213">
                  <c:v>0.85345237599686</c:v>
                </c:pt>
                <c:pt idx="17214">
                  <c:v>0.853454932570459</c:v>
                </c:pt>
                <c:pt idx="17215">
                  <c:v>0.853457488864662</c:v>
                </c:pt>
                <c:pt idx="17216">
                  <c:v>0.853460045065732</c:v>
                </c:pt>
                <c:pt idx="17217">
                  <c:v>0.853462600987407</c:v>
                </c:pt>
                <c:pt idx="17218">
                  <c:v>0.853465156815948</c:v>
                </c:pt>
                <c:pt idx="17219">
                  <c:v>0.853467712458225</c:v>
                </c:pt>
                <c:pt idx="17220">
                  <c:v>0.853470267914238</c:v>
                </c:pt>
                <c:pt idx="17221">
                  <c:v>0.853472823183985</c:v>
                </c:pt>
                <c:pt idx="17222">
                  <c:v>0.853475378267469</c:v>
                </c:pt>
                <c:pt idx="17223">
                  <c:v>0.85347793325782</c:v>
                </c:pt>
                <c:pt idx="17224">
                  <c:v>0.853480487968775</c:v>
                </c:pt>
                <c:pt idx="17225">
                  <c:v>0.853483042493464</c:v>
                </c:pt>
                <c:pt idx="17226">
                  <c:v>0.853485596925022</c:v>
                </c:pt>
                <c:pt idx="17227">
                  <c:v>0.853488151077183</c:v>
                </c:pt>
                <c:pt idx="17228">
                  <c:v>0.853490705136212</c:v>
                </c:pt>
                <c:pt idx="17229">
                  <c:v>0.853493259008976</c:v>
                </c:pt>
                <c:pt idx="17230">
                  <c:v>0.853495812695475</c:v>
                </c:pt>
                <c:pt idx="17231">
                  <c:v>0.853498366102579</c:v>
                </c:pt>
                <c:pt idx="17232">
                  <c:v>0.853500919416548</c:v>
                </c:pt>
                <c:pt idx="17233">
                  <c:v>0.853503472637386</c:v>
                </c:pt>
                <c:pt idx="17234">
                  <c:v>0.853506025578829</c:v>
                </c:pt>
                <c:pt idx="17235">
                  <c:v>0.853508578334005</c:v>
                </c:pt>
                <c:pt idx="17236">
                  <c:v>0.853511130902918</c:v>
                </c:pt>
                <c:pt idx="17237">
                  <c:v>0.853513683378698</c:v>
                </c:pt>
                <c:pt idx="17238">
                  <c:v>0.853516235575081</c:v>
                </c:pt>
                <c:pt idx="17239">
                  <c:v>0.853518787678333</c:v>
                </c:pt>
                <c:pt idx="17240">
                  <c:v>0.853521339595319</c:v>
                </c:pt>
                <c:pt idx="17241">
                  <c:v>0.853523891326042</c:v>
                </c:pt>
                <c:pt idx="17242">
                  <c:v>0.853526442870499</c:v>
                </c:pt>
                <c:pt idx="17243">
                  <c:v>0.853528994228693</c:v>
                </c:pt>
                <c:pt idx="17244">
                  <c:v>0.853531545400621</c:v>
                </c:pt>
                <c:pt idx="17245">
                  <c:v>0.853534096386285</c:v>
                </c:pt>
                <c:pt idx="17246">
                  <c:v>0.853536647185685</c:v>
                </c:pt>
                <c:pt idx="17247">
                  <c:v>0.85353919779882</c:v>
                </c:pt>
                <c:pt idx="17248">
                  <c:v>0.853541748318824</c:v>
                </c:pt>
                <c:pt idx="17249">
                  <c:v>0.853544298559429</c:v>
                </c:pt>
                <c:pt idx="17250">
                  <c:v>0.853546848706904</c:v>
                </c:pt>
                <c:pt idx="17251">
                  <c:v>0.853549398668113</c:v>
                </c:pt>
                <c:pt idx="17252">
                  <c:v>0.853551948443056</c:v>
                </c:pt>
                <c:pt idx="17253">
                  <c:v>0.853554498031737</c:v>
                </c:pt>
                <c:pt idx="17254">
                  <c:v>0.853557047434153</c:v>
                </c:pt>
                <c:pt idx="17255">
                  <c:v>0.853559596650305</c:v>
                </c:pt>
                <c:pt idx="17256">
                  <c:v>0.853562145680191</c:v>
                </c:pt>
                <c:pt idx="17257">
                  <c:v>0.853564694523813</c:v>
                </c:pt>
                <c:pt idx="17258">
                  <c:v>0.853567243274304</c:v>
                </c:pt>
                <c:pt idx="17259">
                  <c:v>0.853569791745394</c:v>
                </c:pt>
                <c:pt idx="17260">
                  <c:v>0.853572340123358</c:v>
                </c:pt>
                <c:pt idx="17261">
                  <c:v>0.853574888221922</c:v>
                </c:pt>
                <c:pt idx="17262">
                  <c:v>0.853577436227354</c:v>
                </c:pt>
                <c:pt idx="17263">
                  <c:v>0.85357998404652</c:v>
                </c:pt>
                <c:pt idx="17264">
                  <c:v>0.853582531679424</c:v>
                </c:pt>
                <c:pt idx="17265">
                  <c:v>0.853585079126062</c:v>
                </c:pt>
                <c:pt idx="17266">
                  <c:v>0.853587626386436</c:v>
                </c:pt>
                <c:pt idx="17267">
                  <c:v>0.853590173460546</c:v>
                </c:pt>
                <c:pt idx="17268">
                  <c:v>0.853592720441522</c:v>
                </c:pt>
                <c:pt idx="17269">
                  <c:v>0.853595267143102</c:v>
                </c:pt>
                <c:pt idx="17270">
                  <c:v>0.853597813751551</c:v>
                </c:pt>
                <c:pt idx="17271">
                  <c:v>0.853600360173734</c:v>
                </c:pt>
                <c:pt idx="17272">
                  <c:v>0.853602906316521</c:v>
                </c:pt>
                <c:pt idx="17273">
                  <c:v>0.853605452366175</c:v>
                </c:pt>
                <c:pt idx="17274">
                  <c:v>0.853607998229565</c:v>
                </c:pt>
                <c:pt idx="17275">
                  <c:v>0.853610543906691</c:v>
                </c:pt>
                <c:pt idx="17276">
                  <c:v>0.85361308939755</c:v>
                </c:pt>
                <c:pt idx="17277">
                  <c:v>0.853615634702148</c:v>
                </c:pt>
                <c:pt idx="17278">
                  <c:v>0.853618179913612</c:v>
                </c:pt>
                <c:pt idx="17279">
                  <c:v>0.85362072484568</c:v>
                </c:pt>
                <c:pt idx="17280">
                  <c:v>0.853623269684614</c:v>
                </c:pt>
                <c:pt idx="17281">
                  <c:v>0.853625814244153</c:v>
                </c:pt>
                <c:pt idx="17282">
                  <c:v>0.853628358710559</c:v>
                </c:pt>
                <c:pt idx="17283">
                  <c:v>0.8536309029907</c:v>
                </c:pt>
                <c:pt idx="17284">
                  <c:v>0.853633447084579</c:v>
                </c:pt>
                <c:pt idx="17285">
                  <c:v>0.85363599099219</c:v>
                </c:pt>
                <c:pt idx="17286">
                  <c:v>0.853638534713539</c:v>
                </c:pt>
                <c:pt idx="17287">
                  <c:v>0.853641078248621</c:v>
                </c:pt>
                <c:pt idx="17288">
                  <c:v>0.853643621690573</c:v>
                </c:pt>
                <c:pt idx="17289">
                  <c:v>0.853646164853127</c:v>
                </c:pt>
                <c:pt idx="17290">
                  <c:v>0.85364870792255</c:v>
                </c:pt>
                <c:pt idx="17291">
                  <c:v>0.853651250712576</c:v>
                </c:pt>
                <c:pt idx="17292">
                  <c:v>0.853653793409468</c:v>
                </c:pt>
                <c:pt idx="17293">
                  <c:v>0.853656335920097</c:v>
                </c:pt>
                <c:pt idx="17294">
                  <c:v>0.853658878244461</c:v>
                </c:pt>
                <c:pt idx="17295">
                  <c:v>0.853661420382561</c:v>
                </c:pt>
                <c:pt idx="17296">
                  <c:v>0.853663962334397</c:v>
                </c:pt>
                <c:pt idx="17297">
                  <c:v>0.853666504099966</c:v>
                </c:pt>
                <c:pt idx="17298">
                  <c:v>0.853669045772405</c:v>
                </c:pt>
                <c:pt idx="17299">
                  <c:v>0.853671587165448</c:v>
                </c:pt>
                <c:pt idx="17300">
                  <c:v>0.853674128465356</c:v>
                </c:pt>
                <c:pt idx="17301">
                  <c:v>0.853676669485869</c:v>
                </c:pt>
                <c:pt idx="17302">
                  <c:v>0.85367921041325</c:v>
                </c:pt>
                <c:pt idx="17303">
                  <c:v>0.853681751154365</c:v>
                </c:pt>
                <c:pt idx="17304">
                  <c:v>0.853684291709216</c:v>
                </c:pt>
                <c:pt idx="17305">
                  <c:v>0.853686832077803</c:v>
                </c:pt>
                <c:pt idx="17306">
                  <c:v>0.853689372260126</c:v>
                </c:pt>
                <c:pt idx="17307">
                  <c:v>0.853691912349315</c:v>
                </c:pt>
                <c:pt idx="17308">
                  <c:v>0.85369445215911</c:v>
                </c:pt>
                <c:pt idx="17309">
                  <c:v>0.85369699187577</c:v>
                </c:pt>
                <c:pt idx="17310">
                  <c:v>0.853699531313034</c:v>
                </c:pt>
                <c:pt idx="17311">
                  <c:v>0.853702070657167</c:v>
                </c:pt>
                <c:pt idx="17312">
                  <c:v>0.853704609815034</c:v>
                </c:pt>
                <c:pt idx="17313">
                  <c:v>0.853707148786636</c:v>
                </c:pt>
                <c:pt idx="17314">
                  <c:v>0.853709687571975</c:v>
                </c:pt>
                <c:pt idx="17315">
                  <c:v>0.853712226171049</c:v>
                </c:pt>
                <c:pt idx="17316">
                  <c:v>0.853714764583858</c:v>
                </c:pt>
                <c:pt idx="17317">
                  <c:v>0.853717302903534</c:v>
                </c:pt>
                <c:pt idx="17318">
                  <c:v>0.853719840943815</c:v>
                </c:pt>
                <c:pt idx="17319">
                  <c:v>0.853722378890962</c:v>
                </c:pt>
                <c:pt idx="17320">
                  <c:v>0.853724916651847</c:v>
                </c:pt>
                <c:pt idx="17321">
                  <c:v>0.853727454133334</c:v>
                </c:pt>
                <c:pt idx="17322">
                  <c:v>0.853729991521689</c:v>
                </c:pt>
                <c:pt idx="17323">
                  <c:v>0.853732528723778</c:v>
                </c:pt>
                <c:pt idx="17324">
                  <c:v>0.853735065832736</c:v>
                </c:pt>
                <c:pt idx="17325">
                  <c:v>0.853737602662297</c:v>
                </c:pt>
                <c:pt idx="17326">
                  <c:v>0.853740139305593</c:v>
                </c:pt>
                <c:pt idx="17327">
                  <c:v>0.853742675855757</c:v>
                </c:pt>
                <c:pt idx="17328">
                  <c:v>0.853745212126526</c:v>
                </c:pt>
                <c:pt idx="17329">
                  <c:v>0.85374774830416</c:v>
                </c:pt>
                <c:pt idx="17330">
                  <c:v>0.853750284295531</c:v>
                </c:pt>
                <c:pt idx="17331">
                  <c:v>0.853752820100636</c:v>
                </c:pt>
                <c:pt idx="17332">
                  <c:v>0.85375535571948</c:v>
                </c:pt>
                <c:pt idx="17333">
                  <c:v>0.853757891152056</c:v>
                </c:pt>
                <c:pt idx="17334">
                  <c:v>0.853760426398368</c:v>
                </c:pt>
                <c:pt idx="17335">
                  <c:v>0.853762961551549</c:v>
                </c:pt>
                <c:pt idx="17336">
                  <c:v>0.853765496425332</c:v>
                </c:pt>
                <c:pt idx="17337">
                  <c:v>0.853768031205984</c:v>
                </c:pt>
                <c:pt idx="17338">
                  <c:v>0.853770565707238</c:v>
                </c:pt>
                <c:pt idx="17339">
                  <c:v>0.853773100115362</c:v>
                </c:pt>
                <c:pt idx="17340">
                  <c:v>0.853775634337219</c:v>
                </c:pt>
                <c:pt idx="17341">
                  <c:v>0.853778168372811</c:v>
                </c:pt>
                <c:pt idx="17342">
                  <c:v>0.853780702222142</c:v>
                </c:pt>
                <c:pt idx="17343">
                  <c:v>0.853783235978335</c:v>
                </c:pt>
                <c:pt idx="17344">
                  <c:v>0.853785769455137</c:v>
                </c:pt>
                <c:pt idx="17345">
                  <c:v>0.853788302838804</c:v>
                </c:pt>
                <c:pt idx="17346">
                  <c:v>0.853790835943074</c:v>
                </c:pt>
                <c:pt idx="17347">
                  <c:v>0.853793368954213</c:v>
                </c:pt>
                <c:pt idx="17348">
                  <c:v>0.853795901779088</c:v>
                </c:pt>
                <c:pt idx="17349">
                  <c:v>0.853798434417697</c:v>
                </c:pt>
                <c:pt idx="17350">
                  <c:v>0.853800966870041</c:v>
                </c:pt>
                <c:pt idx="17351">
                  <c:v>0.853803499136123</c:v>
                </c:pt>
                <c:pt idx="17352">
                  <c:v>0.853806031215939</c:v>
                </c:pt>
                <c:pt idx="17353">
                  <c:v>0.853808563202621</c:v>
                </c:pt>
                <c:pt idx="17354">
                  <c:v>0.853811094909908</c:v>
                </c:pt>
                <c:pt idx="17355">
                  <c:v>0.853813626524063</c:v>
                </c:pt>
                <c:pt idx="17356">
                  <c:v>0.853816157951953</c:v>
                </c:pt>
                <c:pt idx="17357">
                  <c:v>0.853818689193578</c:v>
                </c:pt>
                <c:pt idx="17358">
                  <c:v>0.853821220248939</c:v>
                </c:pt>
                <c:pt idx="17359">
                  <c:v>0.853823751118036</c:v>
                </c:pt>
                <c:pt idx="17360">
                  <c:v>0.853826281800867</c:v>
                </c:pt>
                <c:pt idx="17361">
                  <c:v>0.853828812390568</c:v>
                </c:pt>
                <c:pt idx="17362">
                  <c:v>0.853831342700871</c:v>
                </c:pt>
                <c:pt idx="17363">
                  <c:v>0.853833872918041</c:v>
                </c:pt>
                <c:pt idx="17364">
                  <c:v>0.853836402855816</c:v>
                </c:pt>
                <c:pt idx="17365">
                  <c:v>0.853838932700456</c:v>
                </c:pt>
                <c:pt idx="17366">
                  <c:v>0.853841462358834</c:v>
                </c:pt>
                <c:pt idx="17367">
                  <c:v>0.853843991830947</c:v>
                </c:pt>
                <c:pt idx="17368">
                  <c:v>0.853846521209928</c:v>
                </c:pt>
                <c:pt idx="17369">
                  <c:v>0.85384905030951</c:v>
                </c:pt>
                <c:pt idx="17370">
                  <c:v>0.85385157922283</c:v>
                </c:pt>
                <c:pt idx="17371">
                  <c:v>0.853854108043017</c:v>
                </c:pt>
                <c:pt idx="17372">
                  <c:v>0.85385663667694</c:v>
                </c:pt>
                <c:pt idx="17373">
                  <c:v>0.853859165031466</c:v>
                </c:pt>
                <c:pt idx="17374">
                  <c:v>0.853861693292858</c:v>
                </c:pt>
                <c:pt idx="17375">
                  <c:v>0.853864221367988</c:v>
                </c:pt>
                <c:pt idx="17376">
                  <c:v>0.853866749349984</c:v>
                </c:pt>
                <c:pt idx="17377">
                  <c:v>0.853869277052583</c:v>
                </c:pt>
                <c:pt idx="17378">
                  <c:v>0.853871804568919</c:v>
                </c:pt>
                <c:pt idx="17379">
                  <c:v>0.85387433199212</c:v>
                </c:pt>
                <c:pt idx="17380">
                  <c:v>0.853876859229061</c:v>
                </c:pt>
                <c:pt idx="17381">
                  <c:v>0.853879386186601</c:v>
                </c:pt>
                <c:pt idx="17382">
                  <c:v>0.85388191305101</c:v>
                </c:pt>
                <c:pt idx="17383">
                  <c:v>0.853884439729157</c:v>
                </c:pt>
                <c:pt idx="17384">
                  <c:v>0.853886966314169</c:v>
                </c:pt>
                <c:pt idx="17385">
                  <c:v>0.853889492619785</c:v>
                </c:pt>
                <c:pt idx="17386">
                  <c:v>0.853892018739137</c:v>
                </c:pt>
                <c:pt idx="17387">
                  <c:v>0.853894544765355</c:v>
                </c:pt>
                <c:pt idx="17388">
                  <c:v>0.853897070512177</c:v>
                </c:pt>
                <c:pt idx="17389">
                  <c:v>0.853899596165867</c:v>
                </c:pt>
                <c:pt idx="17390">
                  <c:v>0.853902121633293</c:v>
                </c:pt>
                <c:pt idx="17391">
                  <c:v>0.853904646914454</c:v>
                </c:pt>
                <c:pt idx="17392">
                  <c:v>0.853907172009351</c:v>
                </c:pt>
                <c:pt idx="17393">
                  <c:v>0.853909697011115</c:v>
                </c:pt>
                <c:pt idx="17394">
                  <c:v>0.853912221733482</c:v>
                </c:pt>
                <c:pt idx="17395">
                  <c:v>0.853914746362718</c:v>
                </c:pt>
                <c:pt idx="17396">
                  <c:v>0.853917270712557</c:v>
                </c:pt>
                <c:pt idx="17397">
                  <c:v>0.853919794969263</c:v>
                </c:pt>
                <c:pt idx="17398">
                  <c:v>0.853922319039703</c:v>
                </c:pt>
                <c:pt idx="17399">
                  <c:v>0.853924842923881</c:v>
                </c:pt>
                <c:pt idx="17400">
                  <c:v>0.853927366621795</c:v>
                </c:pt>
                <c:pt idx="17401">
                  <c:v>0.853929890133442</c:v>
                </c:pt>
                <c:pt idx="17402">
                  <c:v>0.853932413551959</c:v>
                </c:pt>
                <c:pt idx="17403">
                  <c:v>0.853934936691077</c:v>
                </c:pt>
                <c:pt idx="17404">
                  <c:v>0.853937459737064</c:v>
                </c:pt>
                <c:pt idx="17405">
                  <c:v>0.853939982596786</c:v>
                </c:pt>
                <c:pt idx="17406">
                  <c:v>0.853942505270244</c:v>
                </c:pt>
                <c:pt idx="17407">
                  <c:v>0.853945027757438</c:v>
                </c:pt>
                <c:pt idx="17408">
                  <c:v>0.853947550058366</c:v>
                </c:pt>
                <c:pt idx="17409">
                  <c:v>0.853950072173033</c:v>
                </c:pt>
                <c:pt idx="17410">
                  <c:v>0.853952594194563</c:v>
                </c:pt>
                <c:pt idx="17411">
                  <c:v>0.853955115936697</c:v>
                </c:pt>
                <c:pt idx="17412">
                  <c:v>0.853957637585702</c:v>
                </c:pt>
                <c:pt idx="17413">
                  <c:v>0.85396015904844</c:v>
                </c:pt>
                <c:pt idx="17414">
                  <c:v>0.853962680324914</c:v>
                </c:pt>
                <c:pt idx="17415">
                  <c:v>0.853965201415124</c:v>
                </c:pt>
                <c:pt idx="17416">
                  <c:v>0.853967722319067</c:v>
                </c:pt>
                <c:pt idx="17417">
                  <c:v>0.853970243129882</c:v>
                </c:pt>
                <c:pt idx="17418">
                  <c:v>0.853972763661296</c:v>
                </c:pt>
                <c:pt idx="17419">
                  <c:v>0.853975284099581</c:v>
                </c:pt>
                <c:pt idx="17420">
                  <c:v>0.8539778043516</c:v>
                </c:pt>
                <c:pt idx="17421">
                  <c:v>0.853980324324222</c:v>
                </c:pt>
                <c:pt idx="17422">
                  <c:v>0.853982844296846</c:v>
                </c:pt>
                <c:pt idx="17423">
                  <c:v>0.85398536399007</c:v>
                </c:pt>
                <c:pt idx="17424">
                  <c:v>0.85398788349703</c:v>
                </c:pt>
                <c:pt idx="17425">
                  <c:v>0.853990402817728</c:v>
                </c:pt>
                <c:pt idx="17426">
                  <c:v>0.853992922045293</c:v>
                </c:pt>
                <c:pt idx="17427">
                  <c:v>0.853995441086592</c:v>
                </c:pt>
                <c:pt idx="17428">
                  <c:v>0.853997959848495</c:v>
                </c:pt>
                <c:pt idx="17429">
                  <c:v>0.854000478517266</c:v>
                </c:pt>
                <c:pt idx="17430">
                  <c:v>0.854002997092904</c:v>
                </c:pt>
                <c:pt idx="17431">
                  <c:v>0.854005515389145</c:v>
                </c:pt>
                <c:pt idx="17432">
                  <c:v>0.854008033499124</c:v>
                </c:pt>
                <c:pt idx="17433">
                  <c:v>0.854010551515969</c:v>
                </c:pt>
                <c:pt idx="17434">
                  <c:v>0.854013069253415</c:v>
                </c:pt>
                <c:pt idx="17435">
                  <c:v>0.854015586897732</c:v>
                </c:pt>
                <c:pt idx="17436">
                  <c:v>0.854018104355785</c:v>
                </c:pt>
                <c:pt idx="17437">
                  <c:v>0.854020621627571</c:v>
                </c:pt>
                <c:pt idx="17438">
                  <c:v>0.854023138713094</c:v>
                </c:pt>
                <c:pt idx="17439">
                  <c:v>0.85402565561235</c:v>
                </c:pt>
                <c:pt idx="17440">
                  <c:v>0.854028172418476</c:v>
                </c:pt>
                <c:pt idx="17441">
                  <c:v>0.854030688945206</c:v>
                </c:pt>
                <c:pt idx="17442">
                  <c:v>0.854033205378803</c:v>
                </c:pt>
                <c:pt idx="17443">
                  <c:v>0.854035721626135</c:v>
                </c:pt>
                <c:pt idx="17444">
                  <c:v>0.854038237687201</c:v>
                </c:pt>
                <c:pt idx="17445">
                  <c:v>0.854040753562005</c:v>
                </c:pt>
                <c:pt idx="17446">
                  <c:v>0.854043269250544</c:v>
                </c:pt>
                <c:pt idx="17447">
                  <c:v>0.85404578484595</c:v>
                </c:pt>
                <c:pt idx="17448">
                  <c:v>0.85404830016196</c:v>
                </c:pt>
                <c:pt idx="17449">
                  <c:v>0.854050815384837</c:v>
                </c:pt>
                <c:pt idx="17450">
                  <c:v>0.854053330421448</c:v>
                </c:pt>
                <c:pt idx="17451">
                  <c:v>0.854055845271796</c:v>
                </c:pt>
                <c:pt idx="17452">
                  <c:v>0.854058359935881</c:v>
                </c:pt>
                <c:pt idx="17453">
                  <c:v>0.854060874413701</c:v>
                </c:pt>
                <c:pt idx="17454">
                  <c:v>0.854063388798388</c:v>
                </c:pt>
                <c:pt idx="17455">
                  <c:v>0.854065902903678</c:v>
                </c:pt>
                <c:pt idx="17456">
                  <c:v>0.854068416915836</c:v>
                </c:pt>
                <c:pt idx="17457">
                  <c:v>0.854070930648597</c:v>
                </c:pt>
                <c:pt idx="17458">
                  <c:v>0.854073444288226</c:v>
                </c:pt>
                <c:pt idx="17459">
                  <c:v>0.854075957741591</c:v>
                </c:pt>
                <c:pt idx="17460">
                  <c:v>0.854078471101823</c:v>
                </c:pt>
                <c:pt idx="17461">
                  <c:v>0.854080984182657</c:v>
                </c:pt>
                <c:pt idx="17462">
                  <c:v>0.854083497170361</c:v>
                </c:pt>
                <c:pt idx="17463">
                  <c:v>0.854086009878667</c:v>
                </c:pt>
                <c:pt idx="17464">
                  <c:v>0.854088522493841</c:v>
                </c:pt>
                <c:pt idx="17465">
                  <c:v>0.854091034922751</c:v>
                </c:pt>
                <c:pt idx="17466">
                  <c:v>0.854093547165395</c:v>
                </c:pt>
                <c:pt idx="17467">
                  <c:v>0.854096059221777</c:v>
                </c:pt>
                <c:pt idx="17468">
                  <c:v>0.854098571185025</c:v>
                </c:pt>
                <c:pt idx="17469">
                  <c:v>0.854101082868876</c:v>
                </c:pt>
                <c:pt idx="17470">
                  <c:v>0.854103594459596</c:v>
                </c:pt>
                <c:pt idx="17471">
                  <c:v>0.854106105770918</c:v>
                </c:pt>
                <c:pt idx="17472">
                  <c:v>0.854108616989108</c:v>
                </c:pt>
                <c:pt idx="17473">
                  <c:v>0.854111128021034</c:v>
                </c:pt>
                <c:pt idx="17474">
                  <c:v>0.854113638959827</c:v>
                </c:pt>
                <c:pt idx="17475">
                  <c:v>0.854116149619223</c:v>
                </c:pt>
                <c:pt idx="17476">
                  <c:v>0.854118660092355</c:v>
                </c:pt>
                <c:pt idx="17477">
                  <c:v>0.854121170472355</c:v>
                </c:pt>
                <c:pt idx="17478">
                  <c:v>0.85412368066609</c:v>
                </c:pt>
                <c:pt idx="17479">
                  <c:v>0.854126190673561</c:v>
                </c:pt>
                <c:pt idx="17480">
                  <c:v>0.854128700494768</c:v>
                </c:pt>
                <c:pt idx="17481">
                  <c:v>0.854131210129709</c:v>
                </c:pt>
                <c:pt idx="17482">
                  <c:v>0.854133719578387</c:v>
                </c:pt>
                <c:pt idx="17483">
                  <c:v>0.854136228933933</c:v>
                </c:pt>
                <c:pt idx="17484">
                  <c:v>0.854138738103213</c:v>
                </c:pt>
                <c:pt idx="17485">
                  <c:v>0.854141246993096</c:v>
                </c:pt>
                <c:pt idx="17486">
                  <c:v>0.854143755789848</c:v>
                </c:pt>
                <c:pt idx="17487">
                  <c:v>0.854146264493467</c:v>
                </c:pt>
                <c:pt idx="17488">
                  <c:v>0.85414877291769</c:v>
                </c:pt>
                <c:pt idx="17489">
                  <c:v>0.854151281155648</c:v>
                </c:pt>
                <c:pt idx="17490">
                  <c:v>0.854153789300475</c:v>
                </c:pt>
                <c:pt idx="17491">
                  <c:v>0.854156297165902</c:v>
                </c:pt>
                <c:pt idx="17492">
                  <c:v>0.854158804938198</c:v>
                </c:pt>
                <c:pt idx="17493">
                  <c:v>0.854161312524232</c:v>
                </c:pt>
                <c:pt idx="17494">
                  <c:v>0.854163819923998</c:v>
                </c:pt>
                <c:pt idx="17495">
                  <c:v>0.854166327230634</c:v>
                </c:pt>
                <c:pt idx="17496">
                  <c:v>0.854168834257873</c:v>
                </c:pt>
                <c:pt idx="17497">
                  <c:v>0.85417134119198</c:v>
                </c:pt>
                <c:pt idx="17498">
                  <c:v>0.854173847846688</c:v>
                </c:pt>
                <c:pt idx="17499">
                  <c:v>0.854176354408265</c:v>
                </c:pt>
                <c:pt idx="17500">
                  <c:v>0.854178860783579</c:v>
                </c:pt>
                <c:pt idx="17501">
                  <c:v>0.854181366972627</c:v>
                </c:pt>
                <c:pt idx="17502">
                  <c:v>0.854183873068542</c:v>
                </c:pt>
                <c:pt idx="17503">
                  <c:v>0.854186378885062</c:v>
                </c:pt>
                <c:pt idx="17504">
                  <c:v>0.854188884608451</c:v>
                </c:pt>
                <c:pt idx="17505">
                  <c:v>0.854191390145572</c:v>
                </c:pt>
                <c:pt idx="17506">
                  <c:v>0.85419389549643</c:v>
                </c:pt>
                <c:pt idx="17507">
                  <c:v>0.854196400661024</c:v>
                </c:pt>
                <c:pt idx="17508">
                  <c:v>0.854198905639352</c:v>
                </c:pt>
                <c:pt idx="17509">
                  <c:v>0.854201410431417</c:v>
                </c:pt>
                <c:pt idx="17510">
                  <c:v>0.854203915130348</c:v>
                </c:pt>
                <c:pt idx="17511">
                  <c:v>0.854206419643018</c:v>
                </c:pt>
                <c:pt idx="17512">
                  <c:v>0.854208923876288</c:v>
                </c:pt>
                <c:pt idx="17513">
                  <c:v>0.854211428016425</c:v>
                </c:pt>
                <c:pt idx="17514">
                  <c:v>0.854213932063433</c:v>
                </c:pt>
                <c:pt idx="17515">
                  <c:v>0.854216435831042</c:v>
                </c:pt>
                <c:pt idx="17516">
                  <c:v>0.854218939412387</c:v>
                </c:pt>
                <c:pt idx="17517">
                  <c:v>0.8542214429006</c:v>
                </c:pt>
                <c:pt idx="17518">
                  <c:v>0.854223946202548</c:v>
                </c:pt>
                <c:pt idx="17519">
                  <c:v>0.854226449318233</c:v>
                </c:pt>
                <c:pt idx="17520">
                  <c:v>0.854228952247652</c:v>
                </c:pt>
                <c:pt idx="17521">
                  <c:v>0.854231454990807</c:v>
                </c:pt>
                <c:pt idx="17522">
                  <c:v>0.854233957547696</c:v>
                </c:pt>
                <c:pt idx="17523">
                  <c:v>0.854236460011455</c:v>
                </c:pt>
                <c:pt idx="17524">
                  <c:v>0.854238962195815</c:v>
                </c:pt>
                <c:pt idx="17525">
                  <c:v>0.854241464287044</c:v>
                </c:pt>
                <c:pt idx="17526">
                  <c:v>0.854243966192008</c:v>
                </c:pt>
                <c:pt idx="17527">
                  <c:v>0.854246467910709</c:v>
                </c:pt>
                <c:pt idx="17528">
                  <c:v>0.854248969536277</c:v>
                </c:pt>
                <c:pt idx="17529">
                  <c:v>0.854251470882447</c:v>
                </c:pt>
                <c:pt idx="17530">
                  <c:v>0.854253972135486</c:v>
                </c:pt>
                <c:pt idx="17531">
                  <c:v>0.85425647320226</c:v>
                </c:pt>
                <c:pt idx="17532">
                  <c:v>0.85425897408277</c:v>
                </c:pt>
                <c:pt idx="17533">
                  <c:v>0.854261474777016</c:v>
                </c:pt>
                <c:pt idx="17534">
                  <c:v>0.854263975284996</c:v>
                </c:pt>
                <c:pt idx="17535">
                  <c:v>0.854266475606711</c:v>
                </c:pt>
                <c:pt idx="17536">
                  <c:v>0.854268975835296</c:v>
                </c:pt>
                <c:pt idx="17537">
                  <c:v>0.854271475877615</c:v>
                </c:pt>
                <c:pt idx="17538">
                  <c:v>0.854273975640537</c:v>
                </c:pt>
                <c:pt idx="17539">
                  <c:v>0.854276475310327</c:v>
                </c:pt>
                <c:pt idx="17540">
                  <c:v>0.854278974886984</c:v>
                </c:pt>
                <c:pt idx="17541">
                  <c:v>0.854281474184247</c:v>
                </c:pt>
                <c:pt idx="17542">
                  <c:v>0.854283973388375</c:v>
                </c:pt>
                <c:pt idx="17543">
                  <c:v>0.854286472313109</c:v>
                </c:pt>
                <c:pt idx="17544">
                  <c:v>0.854288971144708</c:v>
                </c:pt>
                <c:pt idx="17545">
                  <c:v>0.854291469790044</c:v>
                </c:pt>
                <c:pt idx="17546">
                  <c:v>0.854293968249115</c:v>
                </c:pt>
                <c:pt idx="17547">
                  <c:v>0.854296466521921</c:v>
                </c:pt>
                <c:pt idx="17548">
                  <c:v>0.854298964701594</c:v>
                </c:pt>
                <c:pt idx="17549">
                  <c:v>0.854301462695003</c:v>
                </c:pt>
                <c:pt idx="17550">
                  <c:v>0.854303960409018</c:v>
                </c:pt>
                <c:pt idx="17551">
                  <c:v>0.854306458029898</c:v>
                </c:pt>
                <c:pt idx="17552">
                  <c:v>0.854308955464514</c:v>
                </c:pt>
                <c:pt idx="17553">
                  <c:v>0.854311452805997</c:v>
                </c:pt>
                <c:pt idx="17554">
                  <c:v>0.854313949868085</c:v>
                </c:pt>
                <c:pt idx="17555">
                  <c:v>0.85431644683704</c:v>
                </c:pt>
                <c:pt idx="17556">
                  <c:v>0.85431894361973</c:v>
                </c:pt>
                <c:pt idx="17557">
                  <c:v>0.854321440123023</c:v>
                </c:pt>
                <c:pt idx="17558">
                  <c:v>0.854323936626318</c:v>
                </c:pt>
                <c:pt idx="17559">
                  <c:v>0.854326432850213</c:v>
                </c:pt>
                <c:pt idx="17560">
                  <c:v>0.854328928887845</c:v>
                </c:pt>
                <c:pt idx="17561">
                  <c:v>0.854331424832345</c:v>
                </c:pt>
                <c:pt idx="17562">
                  <c:v>0.854333920497449</c:v>
                </c:pt>
                <c:pt idx="17563">
                  <c:v>0.85433641606942</c:v>
                </c:pt>
                <c:pt idx="17564">
                  <c:v>0.854338911455126</c:v>
                </c:pt>
                <c:pt idx="17565">
                  <c:v>0.854341406747701</c:v>
                </c:pt>
                <c:pt idx="17566">
                  <c:v>0.854343901760877</c:v>
                </c:pt>
                <c:pt idx="17567">
                  <c:v>0.854346396680924</c:v>
                </c:pt>
                <c:pt idx="17568">
                  <c:v>0.854348891321572</c:v>
                </c:pt>
                <c:pt idx="17569">
                  <c:v>0.854351385869088</c:v>
                </c:pt>
                <c:pt idx="17570">
                  <c:v>0.85435388023034</c:v>
                </c:pt>
                <c:pt idx="17571">
                  <c:v>0.854356374498458</c:v>
                </c:pt>
                <c:pt idx="17572">
                  <c:v>0.854358868487182</c:v>
                </c:pt>
                <c:pt idx="17573">
                  <c:v>0.854361362289639</c:v>
                </c:pt>
                <c:pt idx="17574">
                  <c:v>0.854363855998963</c:v>
                </c:pt>
                <c:pt idx="17575">
                  <c:v>0.854366349522026</c:v>
                </c:pt>
                <c:pt idx="17576">
                  <c:v>0.854368842858824</c:v>
                </c:pt>
                <c:pt idx="17577">
                  <c:v>0.854371336009356</c:v>
                </c:pt>
                <c:pt idx="17578">
                  <c:v>0.854373829066755</c:v>
                </c:pt>
                <c:pt idx="17579">
                  <c:v>0.854376321844758</c:v>
                </c:pt>
                <c:pt idx="17580">
                  <c:v>0.854378814529629</c:v>
                </c:pt>
                <c:pt idx="17581">
                  <c:v>0.854381307028236</c:v>
                </c:pt>
                <c:pt idx="17582">
                  <c:v>0.854383799340578</c:v>
                </c:pt>
                <c:pt idx="17583">
                  <c:v>0.854386291466655</c:v>
                </c:pt>
                <c:pt idx="17584">
                  <c:v>0.8543887834996</c:v>
                </c:pt>
                <c:pt idx="17585">
                  <c:v>0.854391275253149</c:v>
                </c:pt>
                <c:pt idx="17586">
                  <c:v>0.854393766913564</c:v>
                </c:pt>
                <c:pt idx="17587">
                  <c:v>0.854396258387717</c:v>
                </c:pt>
                <c:pt idx="17588">
                  <c:v>0.854398749675603</c:v>
                </c:pt>
                <c:pt idx="17589">
                  <c:v>0.854401240777226</c:v>
                </c:pt>
                <c:pt idx="17590">
                  <c:v>0.854403731692584</c:v>
                </c:pt>
                <c:pt idx="17591">
                  <c:v>0.85440622251481</c:v>
                </c:pt>
                <c:pt idx="17592">
                  <c:v>0.854408713150771</c:v>
                </c:pt>
                <c:pt idx="17593">
                  <c:v>0.854411203600468</c:v>
                </c:pt>
                <c:pt idx="17594">
                  <c:v>0.854413693863901</c:v>
                </c:pt>
                <c:pt idx="17595">
                  <c:v>0.854416183941069</c:v>
                </c:pt>
                <c:pt idx="17596">
                  <c:v>0.854418673831972</c:v>
                </c:pt>
                <c:pt idx="17597">
                  <c:v>0.854421163629743</c:v>
                </c:pt>
                <c:pt idx="17598">
                  <c:v>0.854423653241248</c:v>
                </c:pt>
                <c:pt idx="17599">
                  <c:v>0.854426142666492</c:v>
                </c:pt>
                <c:pt idx="17600">
                  <c:v>0.854428631905468</c:v>
                </c:pt>
                <c:pt idx="17601">
                  <c:v>0.854431120958181</c:v>
                </c:pt>
                <c:pt idx="17602">
                  <c:v>0.854433609917762</c:v>
                </c:pt>
                <c:pt idx="17603">
                  <c:v>0.854436098597946</c:v>
                </c:pt>
                <c:pt idx="17604">
                  <c:v>0.854438587184997</c:v>
                </c:pt>
                <c:pt idx="17605">
                  <c:v>0.854441075585784</c:v>
                </c:pt>
                <c:pt idx="17606">
                  <c:v>0.854443563800307</c:v>
                </c:pt>
                <c:pt idx="17607">
                  <c:v>0.854446051828565</c:v>
                </c:pt>
                <c:pt idx="17608">
                  <c:v>0.85444853976369</c:v>
                </c:pt>
                <c:pt idx="17609">
                  <c:v>0.854451027512552</c:v>
                </c:pt>
                <c:pt idx="17610">
                  <c:v>0.854453514982017</c:v>
                </c:pt>
                <c:pt idx="17611">
                  <c:v>0.854456002358349</c:v>
                </c:pt>
                <c:pt idx="17612">
                  <c:v>0.854458489641549</c:v>
                </c:pt>
                <c:pt idx="17613">
                  <c:v>0.854460976645351</c:v>
                </c:pt>
                <c:pt idx="17614">
                  <c:v>0.854463463462892</c:v>
                </c:pt>
                <c:pt idx="17615">
                  <c:v>0.854465950187298</c:v>
                </c:pt>
                <c:pt idx="17616">
                  <c:v>0.85446843672544</c:v>
                </c:pt>
                <c:pt idx="17617">
                  <c:v>0.854470923077317</c:v>
                </c:pt>
                <c:pt idx="17618">
                  <c:v>0.85447340924293</c:v>
                </c:pt>
                <c:pt idx="17619">
                  <c:v>0.854475895315411</c:v>
                </c:pt>
                <c:pt idx="17620">
                  <c:v>0.854478381108494</c:v>
                </c:pt>
                <c:pt idx="17621">
                  <c:v>0.854480866808447</c:v>
                </c:pt>
                <c:pt idx="17622">
                  <c:v>0.854483352322134</c:v>
                </c:pt>
                <c:pt idx="17623">
                  <c:v>0.854485837649556</c:v>
                </c:pt>
                <c:pt idx="17624">
                  <c:v>0.854488322883846</c:v>
                </c:pt>
                <c:pt idx="17625">
                  <c:v>0.85449080783874</c:v>
                </c:pt>
                <c:pt idx="17626">
                  <c:v>0.854493292700502</c:v>
                </c:pt>
                <c:pt idx="17627">
                  <c:v>0.854495777282867</c:v>
                </c:pt>
                <c:pt idx="17628">
                  <c:v>0.854498261772098</c:v>
                </c:pt>
                <c:pt idx="17629">
                  <c:v>0.854500746168198</c:v>
                </c:pt>
                <c:pt idx="17630">
                  <c:v>0.854503230284901</c:v>
                </c:pt>
                <c:pt idx="17631">
                  <c:v>0.854505714308473</c:v>
                </c:pt>
                <c:pt idx="17632">
                  <c:v>0.854508198052646</c:v>
                </c:pt>
                <c:pt idx="17633">
                  <c:v>0.854510681703688</c:v>
                </c:pt>
                <c:pt idx="17634">
                  <c:v>0.854513165168466</c:v>
                </c:pt>
                <c:pt idx="17635">
                  <c:v>0.854515648540111</c:v>
                </c:pt>
                <c:pt idx="17636">
                  <c:v>0.85451813163236</c:v>
                </c:pt>
                <c:pt idx="17637">
                  <c:v>0.854520614631476</c:v>
                </c:pt>
                <c:pt idx="17638">
                  <c:v>0.854523097351194</c:v>
                </c:pt>
                <c:pt idx="17639">
                  <c:v>0.854525579977783</c:v>
                </c:pt>
                <c:pt idx="17640">
                  <c:v>0.854528062511237</c:v>
                </c:pt>
                <c:pt idx="17641">
                  <c:v>0.854530544765296</c:v>
                </c:pt>
                <c:pt idx="17642">
                  <c:v>0.854533026833089</c:v>
                </c:pt>
                <c:pt idx="17643">
                  <c:v>0.854535508807751</c:v>
                </c:pt>
                <c:pt idx="17644">
                  <c:v>0.854537990596147</c:v>
                </c:pt>
                <c:pt idx="17645">
                  <c:v>0.85454047219828</c:v>
                </c:pt>
                <c:pt idx="17646">
                  <c:v>0.854542953614148</c:v>
                </c:pt>
                <c:pt idx="17647">
                  <c:v>0.854545434936882</c:v>
                </c:pt>
                <c:pt idx="17648">
                  <c:v>0.854547915980221</c:v>
                </c:pt>
                <c:pt idx="17649">
                  <c:v>0.854550396930428</c:v>
                </c:pt>
                <c:pt idx="17650">
                  <c:v>0.85455287769437</c:v>
                </c:pt>
                <c:pt idx="17651">
                  <c:v>0.854555358272048</c:v>
                </c:pt>
                <c:pt idx="17652">
                  <c:v>0.854557838756593</c:v>
                </c:pt>
                <c:pt idx="17653">
                  <c:v>0.854560318961742</c:v>
                </c:pt>
                <c:pt idx="17654">
                  <c:v>0.854562799073758</c:v>
                </c:pt>
                <c:pt idx="17655">
                  <c:v>0.854565278999509</c:v>
                </c:pt>
                <c:pt idx="17656">
                  <c:v>0.854567758738996</c:v>
                </c:pt>
                <c:pt idx="17657">
                  <c:v>0.854570238292219</c:v>
                </c:pt>
                <c:pt idx="17658">
                  <c:v>0.854572717659178</c:v>
                </c:pt>
                <c:pt idx="17659">
                  <c:v>0.854575196933003</c:v>
                </c:pt>
                <c:pt idx="17660">
                  <c:v>0.854577676020564</c:v>
                </c:pt>
                <c:pt idx="17661">
                  <c:v>0.854580154921862</c:v>
                </c:pt>
                <c:pt idx="17662">
                  <c:v>0.854582633636894</c:v>
                </c:pt>
                <c:pt idx="17663">
                  <c:v>0.854585112165662</c:v>
                </c:pt>
                <c:pt idx="17664">
                  <c:v>0.854587590601296</c:v>
                </c:pt>
                <c:pt idx="17665">
                  <c:v>0.854590068850667</c:v>
                </c:pt>
                <c:pt idx="17666">
                  <c:v>0.854592546913775</c:v>
                </c:pt>
                <c:pt idx="17667">
                  <c:v>0.854595024790616</c:v>
                </c:pt>
                <c:pt idx="17668">
                  <c:v>0.854597502481194</c:v>
                </c:pt>
                <c:pt idx="17669">
                  <c:v>0.85459998007864</c:v>
                </c:pt>
                <c:pt idx="17670">
                  <c:v>0.854602457396687</c:v>
                </c:pt>
                <c:pt idx="17671">
                  <c:v>0.854604934621603</c:v>
                </c:pt>
                <c:pt idx="17672">
                  <c:v>0.854607411660255</c:v>
                </c:pt>
                <c:pt idx="17673">
                  <c:v>0.854609888512644</c:v>
                </c:pt>
                <c:pt idx="17674">
                  <c:v>0.854612365271898</c:v>
                </c:pt>
                <c:pt idx="17675">
                  <c:v>0.854614841751756</c:v>
                </c:pt>
                <c:pt idx="17676">
                  <c:v>0.854617318138481</c:v>
                </c:pt>
                <c:pt idx="17677">
                  <c:v>0.854619794338943</c:v>
                </c:pt>
                <c:pt idx="17678">
                  <c:v>0.854622270353141</c:v>
                </c:pt>
                <c:pt idx="17679">
                  <c:v>0.854624746274204</c:v>
                </c:pt>
                <c:pt idx="17680">
                  <c:v>0.854627221915873</c:v>
                </c:pt>
                <c:pt idx="17681">
                  <c:v>0.854629697464409</c:v>
                </c:pt>
                <c:pt idx="17682">
                  <c:v>0.854632172826679</c:v>
                </c:pt>
                <c:pt idx="17683">
                  <c:v>0.854634648002687</c:v>
                </c:pt>
                <c:pt idx="17684">
                  <c:v>0.854637122992429</c:v>
                </c:pt>
                <c:pt idx="17685">
                  <c:v>0.854639597889038</c:v>
                </c:pt>
                <c:pt idx="17686">
                  <c:v>0.854642072599384</c:v>
                </c:pt>
                <c:pt idx="17687">
                  <c:v>0.854644547030331</c:v>
                </c:pt>
                <c:pt idx="17688">
                  <c:v>0.85464702146128</c:v>
                </c:pt>
                <c:pt idx="17689">
                  <c:v>0.854649495612831</c:v>
                </c:pt>
                <c:pt idx="17690">
                  <c:v>0.85465196957812</c:v>
                </c:pt>
                <c:pt idx="17691">
                  <c:v>0.854654443450274</c:v>
                </c:pt>
                <c:pt idx="17692">
                  <c:v>0.854656917136164</c:v>
                </c:pt>
                <c:pt idx="17693">
                  <c:v>0.85465939063579</c:v>
                </c:pt>
                <c:pt idx="17694">
                  <c:v>0.854661863949152</c:v>
                </c:pt>
                <c:pt idx="17695">
                  <c:v>0.854664337076249</c:v>
                </c:pt>
                <c:pt idx="17696">
                  <c:v>0.854666810110213</c:v>
                </c:pt>
                <c:pt idx="17697">
                  <c:v>0.854669282957912</c:v>
                </c:pt>
                <c:pt idx="17698">
                  <c:v>0.854671755619349</c:v>
                </c:pt>
                <c:pt idx="17699">
                  <c:v>0.85467422809452</c:v>
                </c:pt>
                <c:pt idx="17700">
                  <c:v>0.854676700383427</c:v>
                </c:pt>
                <c:pt idx="17701">
                  <c:v>0.854679172579201</c:v>
                </c:pt>
                <c:pt idx="17702">
                  <c:v>0.85468164458871</c:v>
                </c:pt>
                <c:pt idx="17703">
                  <c:v>0.854684116411957</c:v>
                </c:pt>
                <c:pt idx="17704">
                  <c:v>0.854686588048936</c:v>
                </c:pt>
                <c:pt idx="17705">
                  <c:v>0.854689059499653</c:v>
                </c:pt>
                <c:pt idx="17706">
                  <c:v>0.854691530857238</c:v>
                </c:pt>
                <c:pt idx="17707">
                  <c:v>0.854694001935424</c:v>
                </c:pt>
                <c:pt idx="17708">
                  <c:v>0.854696472920479</c:v>
                </c:pt>
                <c:pt idx="17709">
                  <c:v>0.854698943812401</c:v>
                </c:pt>
                <c:pt idx="17710">
                  <c:v>0.854701414424929</c:v>
                </c:pt>
                <c:pt idx="17711">
                  <c:v>0.85470388485119</c:v>
                </c:pt>
                <c:pt idx="17712">
                  <c:v>0.854706355184317</c:v>
                </c:pt>
                <c:pt idx="17713">
                  <c:v>0.854708825331183</c:v>
                </c:pt>
                <c:pt idx="17714">
                  <c:v>0.854711295291783</c:v>
                </c:pt>
                <c:pt idx="17715">
                  <c:v>0.85471376506612</c:v>
                </c:pt>
                <c:pt idx="17716">
                  <c:v>0.854716234747323</c:v>
                </c:pt>
                <c:pt idx="17717">
                  <c:v>0.854718704242262</c:v>
                </c:pt>
                <c:pt idx="17718">
                  <c:v>0.854721173550935</c:v>
                </c:pt>
                <c:pt idx="17719">
                  <c:v>0.854723642673345</c:v>
                </c:pt>
                <c:pt idx="17720">
                  <c:v>0.854726111609491</c:v>
                </c:pt>
                <c:pt idx="17721">
                  <c:v>0.854728580359372</c:v>
                </c:pt>
                <c:pt idx="17722">
                  <c:v>0.85473104901612</c:v>
                </c:pt>
                <c:pt idx="17723">
                  <c:v>0.854733517486605</c:v>
                </c:pt>
                <c:pt idx="17724">
                  <c:v>0.854735985770823</c:v>
                </c:pt>
                <c:pt idx="17725">
                  <c:v>0.854738453868778</c:v>
                </c:pt>
                <c:pt idx="17726">
                  <c:v>0.854740921873601</c:v>
                </c:pt>
                <c:pt idx="17727">
                  <c:v>0.85474338969216</c:v>
                </c:pt>
                <c:pt idx="17728">
                  <c:v>0.854745857231321</c:v>
                </c:pt>
                <c:pt idx="17729">
                  <c:v>0.854748324770483</c:v>
                </c:pt>
                <c:pt idx="17730">
                  <c:v>0.854750792030248</c:v>
                </c:pt>
                <c:pt idx="17731">
                  <c:v>0.854753259103747</c:v>
                </c:pt>
                <c:pt idx="17732">
                  <c:v>0.854755726084116</c:v>
                </c:pt>
                <c:pt idx="17733">
                  <c:v>0.854758192878219</c:v>
                </c:pt>
                <c:pt idx="17734">
                  <c:v>0.854760659486057</c:v>
                </c:pt>
                <c:pt idx="17735">
                  <c:v>0.854763125907631</c:v>
                </c:pt>
                <c:pt idx="17736">
                  <c:v>0.854765592236074</c:v>
                </c:pt>
                <c:pt idx="17737">
                  <c:v>0.854768058285119</c:v>
                </c:pt>
                <c:pt idx="17738">
                  <c:v>0.854770524241032</c:v>
                </c:pt>
                <c:pt idx="17739">
                  <c:v>0.85477299001068</c:v>
                </c:pt>
                <c:pt idx="17740">
                  <c:v>0.854775455687198</c:v>
                </c:pt>
                <c:pt idx="17741">
                  <c:v>0.854777921084316</c:v>
                </c:pt>
                <c:pt idx="17742">
                  <c:v>0.854780386388303</c:v>
                </c:pt>
                <c:pt idx="17743">
                  <c:v>0.854782851506027</c:v>
                </c:pt>
                <c:pt idx="17744">
                  <c:v>0.854785316437484</c:v>
                </c:pt>
                <c:pt idx="17745">
                  <c:v>0.85478778118268</c:v>
                </c:pt>
                <c:pt idx="17746">
                  <c:v>0.85479024583474</c:v>
                </c:pt>
                <c:pt idx="17747">
                  <c:v>0.854792710207405</c:v>
                </c:pt>
                <c:pt idx="17748">
                  <c:v>0.854795174486937</c:v>
                </c:pt>
                <c:pt idx="17749">
                  <c:v>0.854797638580205</c:v>
                </c:pt>
                <c:pt idx="17750">
                  <c:v>0.854800102580341</c:v>
                </c:pt>
                <c:pt idx="17751">
                  <c:v>0.854802566301079</c:v>
                </c:pt>
                <c:pt idx="17752">
                  <c:v>0.854805029928686</c:v>
                </c:pt>
                <c:pt idx="17753">
                  <c:v>0.854807493370028</c:v>
                </c:pt>
                <c:pt idx="17754">
                  <c:v>0.854809956625105</c:v>
                </c:pt>
                <c:pt idx="17755">
                  <c:v>0.854812419693919</c:v>
                </c:pt>
                <c:pt idx="17756">
                  <c:v>0.8548148826696</c:v>
                </c:pt>
                <c:pt idx="17757">
                  <c:v>0.854817345459017</c:v>
                </c:pt>
                <c:pt idx="17758">
                  <c:v>0.854819808062168</c:v>
                </c:pt>
                <c:pt idx="17759">
                  <c:v>0.854822270479055</c:v>
                </c:pt>
                <c:pt idx="17760">
                  <c:v>0.854824732709678</c:v>
                </c:pt>
                <c:pt idx="17761">
                  <c:v>0.854827194847168</c:v>
                </c:pt>
                <c:pt idx="17762">
                  <c:v>0.854829656798395</c:v>
                </c:pt>
                <c:pt idx="17763">
                  <c:v>0.854832118563356</c:v>
                </c:pt>
                <c:pt idx="17764">
                  <c:v>0.854834580142053</c:v>
                </c:pt>
                <c:pt idx="17765">
                  <c:v>0.854837041534485</c:v>
                </c:pt>
                <c:pt idx="17766">
                  <c:v>0.854839502833785</c:v>
                </c:pt>
                <c:pt idx="17767">
                  <c:v>0.854841963946822</c:v>
                </c:pt>
                <c:pt idx="17768">
                  <c:v>0.854844424873592</c:v>
                </c:pt>
                <c:pt idx="17769">
                  <c:v>0.854846885614099</c:v>
                </c:pt>
                <c:pt idx="17770">
                  <c:v>0.854849346168341</c:v>
                </c:pt>
                <c:pt idx="17771">
                  <c:v>0.854851806629452</c:v>
                </c:pt>
                <c:pt idx="17772">
                  <c:v>0.854854266904297</c:v>
                </c:pt>
                <c:pt idx="17773">
                  <c:v>0.854856726992877</c:v>
                </c:pt>
                <c:pt idx="17774">
                  <c:v>0.854859186895194</c:v>
                </c:pt>
                <c:pt idx="17775">
                  <c:v>0.854861646704378</c:v>
                </c:pt>
                <c:pt idx="17776">
                  <c:v>0.854864106327296</c:v>
                </c:pt>
                <c:pt idx="17777">
                  <c:v>0.854866565670821</c:v>
                </c:pt>
                <c:pt idx="17778">
                  <c:v>0.854869025014343</c:v>
                </c:pt>
                <c:pt idx="17779">
                  <c:v>0.854871484078469</c:v>
                </c:pt>
                <c:pt idx="17780">
                  <c:v>0.854873943049463</c:v>
                </c:pt>
                <c:pt idx="17781">
                  <c:v>0.85487640174106</c:v>
                </c:pt>
                <c:pt idx="17782">
                  <c:v>0.854878860339524</c:v>
                </c:pt>
                <c:pt idx="17783">
                  <c:v>0.854881318751724</c:v>
                </c:pt>
                <c:pt idx="17784">
                  <c:v>0.854883777070793</c:v>
                </c:pt>
                <c:pt idx="17785">
                  <c:v>0.854886235110464</c:v>
                </c:pt>
                <c:pt idx="17786">
                  <c:v>0.854888693057003</c:v>
                </c:pt>
                <c:pt idx="17787">
                  <c:v>0.854891150817277</c:v>
                </c:pt>
                <c:pt idx="17788">
                  <c:v>0.854893608391286</c:v>
                </c:pt>
                <c:pt idx="17789">
                  <c:v>0.854896065872164</c:v>
                </c:pt>
                <c:pt idx="17790">
                  <c:v>0.854898523166777</c:v>
                </c:pt>
                <c:pt idx="17791">
                  <c:v>0.854900980181993</c:v>
                </c:pt>
                <c:pt idx="17792">
                  <c:v>0.85490343719721</c:v>
                </c:pt>
                <c:pt idx="17793">
                  <c:v>0.85490589393303</c:v>
                </c:pt>
                <c:pt idx="17794">
                  <c:v>0.854908350482586</c:v>
                </c:pt>
                <c:pt idx="17795">
                  <c:v>0.854910806939008</c:v>
                </c:pt>
                <c:pt idx="17796">
                  <c:v>0.854913263209166</c:v>
                </c:pt>
                <c:pt idx="17797">
                  <c:v>0.85491571929306</c:v>
                </c:pt>
                <c:pt idx="17798">
                  <c:v>0.854918175283822</c:v>
                </c:pt>
                <c:pt idx="17799">
                  <c:v>0.854920630995187</c:v>
                </c:pt>
                <c:pt idx="17800">
                  <c:v>0.854923086613418</c:v>
                </c:pt>
                <c:pt idx="17801">
                  <c:v>0.854925542045386</c:v>
                </c:pt>
                <c:pt idx="17802">
                  <c:v>0.85492799729109</c:v>
                </c:pt>
                <c:pt idx="17803">
                  <c:v>0.854930452443662</c:v>
                </c:pt>
                <c:pt idx="17804">
                  <c:v>0.854932907316836</c:v>
                </c:pt>
                <c:pt idx="17805">
                  <c:v>0.854935362096878</c:v>
                </c:pt>
                <c:pt idx="17806">
                  <c:v>0.854937816690654</c:v>
                </c:pt>
                <c:pt idx="17807">
                  <c:v>0.854940271191301</c:v>
                </c:pt>
                <c:pt idx="17808">
                  <c:v>0.854942725412549</c:v>
                </c:pt>
                <c:pt idx="17809">
                  <c:v>0.854945179540666</c:v>
                </c:pt>
                <c:pt idx="17810">
                  <c:v>0.854947633482518</c:v>
                </c:pt>
                <c:pt idx="17811">
                  <c:v>0.854950087238105</c:v>
                </c:pt>
                <c:pt idx="17812">
                  <c:v>0.854952540807429</c:v>
                </c:pt>
                <c:pt idx="17813">
                  <c:v>0.854954994283619</c:v>
                </c:pt>
                <c:pt idx="17814">
                  <c:v>0.854957447573544</c:v>
                </c:pt>
                <c:pt idx="17815">
                  <c:v>0.854959900677205</c:v>
                </c:pt>
                <c:pt idx="17816">
                  <c:v>0.854962353594602</c:v>
                </c:pt>
                <c:pt idx="17817">
                  <c:v>0.854964806418869</c:v>
                </c:pt>
                <c:pt idx="17818">
                  <c:v>0.854967258963736</c:v>
                </c:pt>
                <c:pt idx="17819">
                  <c:v>0.854969711415472</c:v>
                </c:pt>
                <c:pt idx="17820">
                  <c:v>0.854972163680943</c:v>
                </c:pt>
                <c:pt idx="17821">
                  <c:v>0.854974615853281</c:v>
                </c:pt>
                <c:pt idx="17822">
                  <c:v>0.854977067746224</c:v>
                </c:pt>
                <c:pt idx="17823">
                  <c:v>0.854979519546033</c:v>
                </c:pt>
                <c:pt idx="17824">
                  <c:v>0.85498197115958</c:v>
                </c:pt>
                <c:pt idx="17825">
                  <c:v>0.854984422586859</c:v>
                </c:pt>
                <c:pt idx="17826">
                  <c:v>0.854986873921008</c:v>
                </c:pt>
                <c:pt idx="17827">
                  <c:v>0.854989325068892</c:v>
                </c:pt>
                <c:pt idx="17828">
                  <c:v>0.854991776030512</c:v>
                </c:pt>
                <c:pt idx="17829">
                  <c:v>0.854994226805868</c:v>
                </c:pt>
                <c:pt idx="17830">
                  <c:v>0.854996677394958</c:v>
                </c:pt>
                <c:pt idx="17831">
                  <c:v>0.854999127890916</c:v>
                </c:pt>
                <c:pt idx="17832">
                  <c:v>0.855001578107478</c:v>
                </c:pt>
                <c:pt idx="17833">
                  <c:v>0.855004028230906</c:v>
                </c:pt>
                <c:pt idx="17834">
                  <c:v>0.855006478261204</c:v>
                </c:pt>
                <c:pt idx="17835">
                  <c:v>0.855008928012105</c:v>
                </c:pt>
                <c:pt idx="17836">
                  <c:v>0.855011377669872</c:v>
                </c:pt>
                <c:pt idx="17837">
                  <c:v>0.855013827141377</c:v>
                </c:pt>
                <c:pt idx="17838">
                  <c:v>0.855016276426615</c:v>
                </c:pt>
                <c:pt idx="17839">
                  <c:v>0.85501872552559</c:v>
                </c:pt>
                <c:pt idx="17840">
                  <c:v>0.855021174531432</c:v>
                </c:pt>
                <c:pt idx="17841">
                  <c:v>0.855023623257877</c:v>
                </c:pt>
                <c:pt idx="17842">
                  <c:v>0.85502607189119</c:v>
                </c:pt>
                <c:pt idx="17843">
                  <c:v>0.855028520431371</c:v>
                </c:pt>
                <c:pt idx="17844">
                  <c:v>0.855030968692156</c:v>
                </c:pt>
                <c:pt idx="17845">
                  <c:v>0.855033416859807</c:v>
                </c:pt>
                <c:pt idx="17846">
                  <c:v>0.855035864841194</c:v>
                </c:pt>
                <c:pt idx="17847">
                  <c:v>0.855038312636318</c:v>
                </c:pt>
                <c:pt idx="17848">
                  <c:v>0.855040760245175</c:v>
                </c:pt>
                <c:pt idx="17849">
                  <c:v>0.855043207760902</c:v>
                </c:pt>
                <c:pt idx="17850">
                  <c:v>0.855045655090365</c:v>
                </c:pt>
                <c:pt idx="17851">
                  <c:v>0.855048102233561</c:v>
                </c:pt>
                <c:pt idx="17852">
                  <c:v>0.855050549190493</c:v>
                </c:pt>
                <c:pt idx="17853">
                  <c:v>0.855052995961161</c:v>
                </c:pt>
                <c:pt idx="17854">
                  <c:v>0.855055442638697</c:v>
                </c:pt>
                <c:pt idx="17855">
                  <c:v>0.855057889129969</c:v>
                </c:pt>
                <c:pt idx="17856">
                  <c:v>0.855060335434975</c:v>
                </c:pt>
                <c:pt idx="17857">
                  <c:v>0.855062781646849</c:v>
                </c:pt>
                <c:pt idx="17858">
                  <c:v>0.855065227579327</c:v>
                </c:pt>
                <c:pt idx="17859">
                  <c:v>0.855067673418674</c:v>
                </c:pt>
                <c:pt idx="17860">
                  <c:v>0.855070119071754</c:v>
                </c:pt>
                <c:pt idx="17861">
                  <c:v>0.85507256453857</c:v>
                </c:pt>
                <c:pt idx="17862">
                  <c:v>0.855075009912253</c:v>
                </c:pt>
                <c:pt idx="17863">
                  <c:v>0.855077455099673</c:v>
                </c:pt>
                <c:pt idx="17864">
                  <c:v>0.855079900100829</c:v>
                </c:pt>
                <c:pt idx="17865">
                  <c:v>0.855082344915719</c:v>
                </c:pt>
                <c:pt idx="17866">
                  <c:v>0.855084789544346</c:v>
                </c:pt>
                <c:pt idx="17867">
                  <c:v>0.85508723407984</c:v>
                </c:pt>
                <c:pt idx="17868">
                  <c:v>0.855089678429069</c:v>
                </c:pt>
                <c:pt idx="17869">
                  <c:v>0.855092122592035</c:v>
                </c:pt>
                <c:pt idx="17870">
                  <c:v>0.855094566568734</c:v>
                </c:pt>
                <c:pt idx="17871">
                  <c:v>0.855097010452303</c:v>
                </c:pt>
                <c:pt idx="17872">
                  <c:v>0.855099454149606</c:v>
                </c:pt>
                <c:pt idx="17873">
                  <c:v>0.855101897660645</c:v>
                </c:pt>
                <c:pt idx="17874">
                  <c:v>0.85510434098542</c:v>
                </c:pt>
                <c:pt idx="17875">
                  <c:v>0.855106784217062</c:v>
                </c:pt>
                <c:pt idx="17876">
                  <c:v>0.855109227169307</c:v>
                </c:pt>
                <c:pt idx="17877">
                  <c:v>0.855111670028419</c:v>
                </c:pt>
                <c:pt idx="17878">
                  <c:v>0.8551141127944</c:v>
                </c:pt>
                <c:pt idx="17879">
                  <c:v>0.855116555280986</c:v>
                </c:pt>
                <c:pt idx="17880">
                  <c:v>0.855118997674437</c:v>
                </c:pt>
                <c:pt idx="17881">
                  <c:v>0.855121439881625</c:v>
                </c:pt>
                <c:pt idx="17882">
                  <c:v>0.855123881902548</c:v>
                </c:pt>
                <c:pt idx="17883">
                  <c:v>0.855126323737206</c:v>
                </c:pt>
                <c:pt idx="17884">
                  <c:v>0.855128765478733</c:v>
                </c:pt>
                <c:pt idx="17885">
                  <c:v>0.855131207033993</c:v>
                </c:pt>
                <c:pt idx="17886">
                  <c:v>0.855133648402991</c:v>
                </c:pt>
                <c:pt idx="17887">
                  <c:v>0.855136089585724</c:v>
                </c:pt>
                <c:pt idx="17888">
                  <c:v>0.855138530582191</c:v>
                </c:pt>
                <c:pt idx="17889">
                  <c:v>0.855140971485528</c:v>
                </c:pt>
                <c:pt idx="17890">
                  <c:v>0.855143412202597</c:v>
                </c:pt>
                <c:pt idx="17891">
                  <c:v>0.855145852733405</c:v>
                </c:pt>
                <c:pt idx="17892">
                  <c:v>0.855148293171081</c:v>
                </c:pt>
                <c:pt idx="17893">
                  <c:v>0.855150733422489</c:v>
                </c:pt>
                <c:pt idx="17894">
                  <c:v>0.855153173394503</c:v>
                </c:pt>
                <c:pt idx="17895">
                  <c:v>0.855155613366516</c:v>
                </c:pt>
                <c:pt idx="17896">
                  <c:v>0.855158053059133</c:v>
                </c:pt>
                <c:pt idx="17897">
                  <c:v>0.855160492658617</c:v>
                </c:pt>
                <c:pt idx="17898">
                  <c:v>0.855162932071836</c:v>
                </c:pt>
                <c:pt idx="17899">
                  <c:v>0.855165371298792</c:v>
                </c:pt>
                <c:pt idx="17900">
                  <c:v>0.855167810339483</c:v>
                </c:pt>
                <c:pt idx="17901">
                  <c:v>0.855170249287041</c:v>
                </c:pt>
                <c:pt idx="17902">
                  <c:v>0.855172687955203</c:v>
                </c:pt>
                <c:pt idx="17903">
                  <c:v>0.855175126530232</c:v>
                </c:pt>
                <c:pt idx="17904">
                  <c:v>0.85517756501213</c:v>
                </c:pt>
                <c:pt idx="17905">
                  <c:v>0.85518000321463</c:v>
                </c:pt>
                <c:pt idx="17906">
                  <c:v>0.855182441323997</c:v>
                </c:pt>
                <c:pt idx="17907">
                  <c:v>0.855184879247102</c:v>
                </c:pt>
                <c:pt idx="17908">
                  <c:v>0.855187316983939</c:v>
                </c:pt>
                <c:pt idx="17909">
                  <c:v>0.855189754627648</c:v>
                </c:pt>
                <c:pt idx="17910">
                  <c:v>0.855192191991957</c:v>
                </c:pt>
                <c:pt idx="17911">
                  <c:v>0.855194629263134</c:v>
                </c:pt>
                <c:pt idx="17912">
                  <c:v>0.855197066348047</c:v>
                </c:pt>
                <c:pt idx="17913">
                  <c:v>0.855199503339828</c:v>
                </c:pt>
                <c:pt idx="17914">
                  <c:v>0.855201940145346</c:v>
                </c:pt>
                <c:pt idx="17915">
                  <c:v>0.855204376671466</c:v>
                </c:pt>
                <c:pt idx="17916">
                  <c:v>0.855206813197585</c:v>
                </c:pt>
                <c:pt idx="17917">
                  <c:v>0.855209249444308</c:v>
                </c:pt>
                <c:pt idx="17918">
                  <c:v>0.855211685597897</c:v>
                </c:pt>
                <c:pt idx="17919">
                  <c:v>0.855214121472093</c:v>
                </c:pt>
                <c:pt idx="17920">
                  <c:v>0.855216557346287</c:v>
                </c:pt>
                <c:pt idx="17921">
                  <c:v>0.855218992941083</c:v>
                </c:pt>
                <c:pt idx="17922">
                  <c:v>0.855221428349616</c:v>
                </c:pt>
                <c:pt idx="17923">
                  <c:v>0.855223863665016</c:v>
                </c:pt>
                <c:pt idx="17924">
                  <c:v>0.855226298794152</c:v>
                </c:pt>
                <c:pt idx="17925">
                  <c:v>0.855228733830156</c:v>
                </c:pt>
                <c:pt idx="17926">
                  <c:v>0.855231168586763</c:v>
                </c:pt>
                <c:pt idx="17927">
                  <c:v>0.855233603250237</c:v>
                </c:pt>
                <c:pt idx="17928">
                  <c:v>0.855236037727447</c:v>
                </c:pt>
                <c:pt idx="17929">
                  <c:v>0.855238472018393</c:v>
                </c:pt>
                <c:pt idx="17930">
                  <c:v>0.855240906216207</c:v>
                </c:pt>
                <c:pt idx="17931">
                  <c:v>0.855243340227755</c:v>
                </c:pt>
                <c:pt idx="17932">
                  <c:v>0.855245774053038</c:v>
                </c:pt>
                <c:pt idx="17933">
                  <c:v>0.855248207692059</c:v>
                </c:pt>
                <c:pt idx="17934">
                  <c:v>0.855250641144814</c:v>
                </c:pt>
                <c:pt idx="17935">
                  <c:v>0.855253074504437</c:v>
                </c:pt>
                <c:pt idx="17936">
                  <c:v>0.855255507677794</c:v>
                </c:pt>
                <c:pt idx="17937">
                  <c:v>0.85525794066489</c:v>
                </c:pt>
                <c:pt idx="17938">
                  <c:v>0.855260373558851</c:v>
                </c:pt>
                <c:pt idx="17939">
                  <c:v>0.855262806173416</c:v>
                </c:pt>
                <c:pt idx="17940">
                  <c:v>0.855265238694849</c:v>
                </c:pt>
                <c:pt idx="17941">
                  <c:v>0.855267671030017</c:v>
                </c:pt>
                <c:pt idx="17942">
                  <c:v>0.855270103272053</c:v>
                </c:pt>
                <c:pt idx="17943">
                  <c:v>0.855272535327824</c:v>
                </c:pt>
                <c:pt idx="17944">
                  <c:v>0.855274967104197</c:v>
                </c:pt>
                <c:pt idx="17945">
                  <c:v>0.855277398880573</c:v>
                </c:pt>
                <c:pt idx="17946">
                  <c:v>0.855279830377551</c:v>
                </c:pt>
                <c:pt idx="17947">
                  <c:v>0.855282261781397</c:v>
                </c:pt>
                <c:pt idx="17948">
                  <c:v>0.855284692998976</c:v>
                </c:pt>
                <c:pt idx="17949">
                  <c:v>0.855287124030295</c:v>
                </c:pt>
                <c:pt idx="17950">
                  <c:v>0.855289554875346</c:v>
                </c:pt>
                <c:pt idx="17951">
                  <c:v>0.855291985627264</c:v>
                </c:pt>
                <c:pt idx="17952">
                  <c:v>0.855294416192921</c:v>
                </c:pt>
                <c:pt idx="17953">
                  <c:v>0.855296846572312</c:v>
                </c:pt>
                <c:pt idx="17954">
                  <c:v>0.855299276765437</c:v>
                </c:pt>
                <c:pt idx="17955">
                  <c:v>0.85530170686543</c:v>
                </c:pt>
                <c:pt idx="17956">
                  <c:v>0.855304136779161</c:v>
                </c:pt>
                <c:pt idx="17957">
                  <c:v>0.855306566506627</c:v>
                </c:pt>
                <c:pt idx="17958">
                  <c:v>0.855308996047826</c:v>
                </c:pt>
                <c:pt idx="17959">
                  <c:v>0.855311425495895</c:v>
                </c:pt>
                <c:pt idx="17960">
                  <c:v>0.855313854757699</c:v>
                </c:pt>
                <c:pt idx="17961">
                  <c:v>0.855316283833237</c:v>
                </c:pt>
                <c:pt idx="17962">
                  <c:v>0.855318712722512</c:v>
                </c:pt>
                <c:pt idx="17963">
                  <c:v>0.855321141518654</c:v>
                </c:pt>
                <c:pt idx="17964">
                  <c:v>0.855323570128533</c:v>
                </c:pt>
                <c:pt idx="17965">
                  <c:v>0.855325998552146</c:v>
                </c:pt>
                <c:pt idx="17966">
                  <c:v>0.855328426789493</c:v>
                </c:pt>
                <c:pt idx="17967">
                  <c:v>0.855330854933711</c:v>
                </c:pt>
                <c:pt idx="17968">
                  <c:v>0.855333282798531</c:v>
                </c:pt>
                <c:pt idx="17969">
                  <c:v>0.855335710663351</c:v>
                </c:pt>
                <c:pt idx="17970">
                  <c:v>0.855338138248773</c:v>
                </c:pt>
                <c:pt idx="17971">
                  <c:v>0.855340565741063</c:v>
                </c:pt>
                <c:pt idx="17972">
                  <c:v>0.855342992953958</c:v>
                </c:pt>
                <c:pt idx="17973">
                  <c:v>0.855345420073719</c:v>
                </c:pt>
                <c:pt idx="17974">
                  <c:v>0.855347847100349</c:v>
                </c:pt>
                <c:pt idx="17975">
                  <c:v>0.855350273847582</c:v>
                </c:pt>
                <c:pt idx="17976">
                  <c:v>0.855352700501682</c:v>
                </c:pt>
                <c:pt idx="17977">
                  <c:v>0.855355126969518</c:v>
                </c:pt>
                <c:pt idx="17978">
                  <c:v>0.855357553344221</c:v>
                </c:pt>
                <c:pt idx="17979">
                  <c:v>0.85535997943953</c:v>
                </c:pt>
                <c:pt idx="17980">
                  <c:v>0.855362405441704</c:v>
                </c:pt>
                <c:pt idx="17981">
                  <c:v>0.855364831257613</c:v>
                </c:pt>
                <c:pt idx="17982">
                  <c:v>0.855367256980392</c:v>
                </c:pt>
                <c:pt idx="17983">
                  <c:v>0.855369682423772</c:v>
                </c:pt>
                <c:pt idx="17984">
                  <c:v>0.855372107774022</c:v>
                </c:pt>
                <c:pt idx="17985">
                  <c:v>0.855374532938004</c:v>
                </c:pt>
                <c:pt idx="17986">
                  <c:v>0.855376958008857</c:v>
                </c:pt>
                <c:pt idx="17987">
                  <c:v>0.855379382800313</c:v>
                </c:pt>
                <c:pt idx="17988">
                  <c:v>0.855381807498635</c:v>
                </c:pt>
                <c:pt idx="17989">
                  <c:v>0.855384232010695</c:v>
                </c:pt>
                <c:pt idx="17990">
                  <c:v>0.855386656429621</c:v>
                </c:pt>
                <c:pt idx="17991">
                  <c:v>0.855389080662282</c:v>
                </c:pt>
                <c:pt idx="17992">
                  <c:v>0.855391504615546</c:v>
                </c:pt>
                <c:pt idx="17993">
                  <c:v>0.855393928568812</c:v>
                </c:pt>
                <c:pt idx="17994">
                  <c:v>0.85539635224268</c:v>
                </c:pt>
                <c:pt idx="17995">
                  <c:v>0.855398775823417</c:v>
                </c:pt>
                <c:pt idx="17996">
                  <c:v>0.855401199217888</c:v>
                </c:pt>
                <c:pt idx="17997">
                  <c:v>0.855403622426095</c:v>
                </c:pt>
                <c:pt idx="17998">
                  <c:v>0.855406045448036</c:v>
                </c:pt>
                <c:pt idx="17999">
                  <c:v>0.855408468376847</c:v>
                </c:pt>
                <c:pt idx="18000">
                  <c:v>0.855410891119393</c:v>
                </c:pt>
                <c:pt idx="18001">
                  <c:v>0.855413313675674</c:v>
                </c:pt>
                <c:pt idx="18002">
                  <c:v>0.855415736138821</c:v>
                </c:pt>
                <c:pt idx="18003">
                  <c:v>0.855418158322575</c:v>
                </c:pt>
                <c:pt idx="18004">
                  <c:v>0.855420580413195</c:v>
                </c:pt>
                <c:pt idx="18005">
                  <c:v>0.855423002410681</c:v>
                </c:pt>
                <c:pt idx="18006">
                  <c:v>0.855425424128772</c:v>
                </c:pt>
                <c:pt idx="18007">
                  <c:v>0.855427845753732</c:v>
                </c:pt>
                <c:pt idx="18008">
                  <c:v>0.855430267192425</c:v>
                </c:pt>
                <c:pt idx="18009">
                  <c:v>0.855432688444854</c:v>
                </c:pt>
                <c:pt idx="18010">
                  <c:v>0.855435109604153</c:v>
                </c:pt>
                <c:pt idx="18011">
                  <c:v>0.855437530484051</c:v>
                </c:pt>
                <c:pt idx="18012">
                  <c:v>0.855439951270821</c:v>
                </c:pt>
                <c:pt idx="18013">
                  <c:v>0.855442371964457</c:v>
                </c:pt>
                <c:pt idx="18014">
                  <c:v>0.855444792378696</c:v>
                </c:pt>
                <c:pt idx="18015">
                  <c:v>0.855447212699803</c:v>
                </c:pt>
                <c:pt idx="18016">
                  <c:v>0.855449632834645</c:v>
                </c:pt>
                <c:pt idx="18017">
                  <c:v>0.855452052876355</c:v>
                </c:pt>
                <c:pt idx="18018">
                  <c:v>0.855454472638669</c:v>
                </c:pt>
                <c:pt idx="18019">
                  <c:v>0.85545689230785</c:v>
                </c:pt>
                <c:pt idx="18020">
                  <c:v>0.855459311790767</c:v>
                </c:pt>
                <c:pt idx="18021">
                  <c:v>0.85546173118055</c:v>
                </c:pt>
                <c:pt idx="18022">
                  <c:v>0.855464150290938</c:v>
                </c:pt>
                <c:pt idx="18023">
                  <c:v>0.855466569308194</c:v>
                </c:pt>
                <c:pt idx="18024">
                  <c:v>0.855468988139184</c:v>
                </c:pt>
                <c:pt idx="18025">
                  <c:v>0.855471406877043</c:v>
                </c:pt>
                <c:pt idx="18026">
                  <c:v>0.855473825335504</c:v>
                </c:pt>
                <c:pt idx="18027">
                  <c:v>0.855476243700834</c:v>
                </c:pt>
                <c:pt idx="18028">
                  <c:v>0.855478661973031</c:v>
                </c:pt>
                <c:pt idx="18029">
                  <c:v>0.855481079965831</c:v>
                </c:pt>
                <c:pt idx="18030">
                  <c:v>0.855483497865501</c:v>
                </c:pt>
                <c:pt idx="18031">
                  <c:v>0.855485915578903</c:v>
                </c:pt>
                <c:pt idx="18032">
                  <c:v>0.855488333106043</c:v>
                </c:pt>
                <c:pt idx="18033">
                  <c:v>0.85549075054005</c:v>
                </c:pt>
                <c:pt idx="18034">
                  <c:v>0.855493167694659</c:v>
                </c:pt>
                <c:pt idx="18035">
                  <c:v>0.855495584849271</c:v>
                </c:pt>
                <c:pt idx="18036">
                  <c:v>0.855498001724483</c:v>
                </c:pt>
                <c:pt idx="18037">
                  <c:v>0.855500418413432</c:v>
                </c:pt>
                <c:pt idx="18038">
                  <c:v>0.85550283500925</c:v>
                </c:pt>
                <c:pt idx="18039">
                  <c:v>0.8555052514188</c:v>
                </c:pt>
                <c:pt idx="18040">
                  <c:v>0.855507667735219</c:v>
                </c:pt>
                <c:pt idx="18041">
                  <c:v>0.855510083772244</c:v>
                </c:pt>
                <c:pt idx="18042">
                  <c:v>0.855512499716135</c:v>
                </c:pt>
                <c:pt idx="18043">
                  <c:v>0.855514915473761</c:v>
                </c:pt>
                <c:pt idx="18044">
                  <c:v>0.855517331138255</c:v>
                </c:pt>
                <c:pt idx="18045">
                  <c:v>0.855519746616484</c:v>
                </c:pt>
                <c:pt idx="18046">
                  <c:v>0.855522161908449</c:v>
                </c:pt>
                <c:pt idx="18047">
                  <c:v>0.855524577014151</c:v>
                </c:pt>
                <c:pt idx="18048">
                  <c:v>0.855526991933586</c:v>
                </c:pt>
                <c:pt idx="18049">
                  <c:v>0.85552940675989</c:v>
                </c:pt>
                <c:pt idx="18050">
                  <c:v>0.855531821399929</c:v>
                </c:pt>
                <c:pt idx="18051">
                  <c:v>0.855534235853704</c:v>
                </c:pt>
                <c:pt idx="18052">
                  <c:v>0.855536650214346</c:v>
                </c:pt>
                <c:pt idx="18053">
                  <c:v>0.855539064388724</c:v>
                </c:pt>
                <c:pt idx="18054">
                  <c:v>0.855541478376837</c:v>
                </c:pt>
                <c:pt idx="18055">
                  <c:v>0.855543892178687</c:v>
                </c:pt>
                <c:pt idx="18056">
                  <c:v>0.855546305887403</c:v>
                </c:pt>
                <c:pt idx="18057">
                  <c:v>0.855548719409856</c:v>
                </c:pt>
                <c:pt idx="18058">
                  <c:v>0.855551132746043</c:v>
                </c:pt>
                <c:pt idx="18059">
                  <c:v>0.855553545895966</c:v>
                </c:pt>
                <c:pt idx="18060">
                  <c:v>0.855555958952757</c:v>
                </c:pt>
                <c:pt idx="18061">
                  <c:v>0.855558371823284</c:v>
                </c:pt>
                <c:pt idx="18062">
                  <c:v>0.855560784507545</c:v>
                </c:pt>
                <c:pt idx="18063">
                  <c:v>0.855563197098674</c:v>
                </c:pt>
                <c:pt idx="18064">
                  <c:v>0.85556560950354</c:v>
                </c:pt>
                <c:pt idx="18065">
                  <c:v>0.85556802172214</c:v>
                </c:pt>
                <c:pt idx="18066">
                  <c:v>0.855570433754476</c:v>
                </c:pt>
                <c:pt idx="18067">
                  <c:v>0.85557284569368</c:v>
                </c:pt>
                <c:pt idx="18068">
                  <c:v>0.855575257446619</c:v>
                </c:pt>
                <c:pt idx="18069">
                  <c:v>0.855577669013293</c:v>
                </c:pt>
                <c:pt idx="18070">
                  <c:v>0.855580080393705</c:v>
                </c:pt>
                <c:pt idx="18071">
                  <c:v>0.855582491680981</c:v>
                </c:pt>
                <c:pt idx="18072">
                  <c:v>0.855584902781995</c:v>
                </c:pt>
                <c:pt idx="18073">
                  <c:v>0.855587313696744</c:v>
                </c:pt>
                <c:pt idx="18074">
                  <c:v>0.855589724425229</c:v>
                </c:pt>
                <c:pt idx="18075">
                  <c:v>0.855592135060582</c:v>
                </c:pt>
                <c:pt idx="18076">
                  <c:v>0.855594545509668</c:v>
                </c:pt>
                <c:pt idx="18077">
                  <c:v>0.855596955865622</c:v>
                </c:pt>
                <c:pt idx="18078">
                  <c:v>0.855599365942182</c:v>
                </c:pt>
                <c:pt idx="18079">
                  <c:v>0.855601775925609</c:v>
                </c:pt>
                <c:pt idx="18080">
                  <c:v>0.855604185722771</c:v>
                </c:pt>
                <c:pt idx="18081">
                  <c:v>0.8556065954268</c:v>
                </c:pt>
                <c:pt idx="18082">
                  <c:v>0.855609004851432</c:v>
                </c:pt>
                <c:pt idx="18083">
                  <c:v>0.855611414182933</c:v>
                </c:pt>
                <c:pt idx="18084">
                  <c:v>0.855613823328169</c:v>
                </c:pt>
                <c:pt idx="18085">
                  <c:v>0.855616232380273</c:v>
                </c:pt>
                <c:pt idx="18086">
                  <c:v>0.855618641246113</c:v>
                </c:pt>
                <c:pt idx="18087">
                  <c:v>0.855621049925686</c:v>
                </c:pt>
                <c:pt idx="18088">
                  <c:v>0.855623458418997</c:v>
                </c:pt>
                <c:pt idx="18089">
                  <c:v>0.855625866819175</c:v>
                </c:pt>
                <c:pt idx="18090">
                  <c:v>0.855628274939956</c:v>
                </c:pt>
                <c:pt idx="18091">
                  <c:v>0.855630683060737</c:v>
                </c:pt>
                <c:pt idx="18092">
                  <c:v>0.855633090902122</c:v>
                </c:pt>
                <c:pt idx="18093">
                  <c:v>0.855635498650374</c:v>
                </c:pt>
                <c:pt idx="18094">
                  <c:v>0.855637906212362</c:v>
                </c:pt>
                <c:pt idx="18095">
                  <c:v>0.855640313588085</c:v>
                </c:pt>
                <c:pt idx="18096">
                  <c:v>0.855642720777543</c:v>
                </c:pt>
                <c:pt idx="18097">
                  <c:v>0.855645127873868</c:v>
                </c:pt>
                <c:pt idx="18098">
                  <c:v>0.855647534783932</c:v>
                </c:pt>
                <c:pt idx="18099">
                  <c:v>0.85564994160086</c:v>
                </c:pt>
                <c:pt idx="18100">
                  <c:v>0.855652348138394</c:v>
                </c:pt>
                <c:pt idx="18101">
                  <c:v>0.855654754582795</c:v>
                </c:pt>
                <c:pt idx="18102">
                  <c:v>0.855657160840931</c:v>
                </c:pt>
                <c:pt idx="18103">
                  <c:v>0.855659567005934</c:v>
                </c:pt>
                <c:pt idx="18104">
                  <c:v>0.855661972891541</c:v>
                </c:pt>
                <c:pt idx="18105">
                  <c:v>0.855664378684016</c:v>
                </c:pt>
                <c:pt idx="18106">
                  <c:v>0.855666784383359</c:v>
                </c:pt>
                <c:pt idx="18107">
                  <c:v>0.855669189803305</c:v>
                </c:pt>
                <c:pt idx="18108">
                  <c:v>0.855671595130118</c:v>
                </c:pt>
                <c:pt idx="18109">
                  <c:v>0.855674000270666</c:v>
                </c:pt>
                <c:pt idx="18110">
                  <c:v>0.855676405318083</c:v>
                </c:pt>
                <c:pt idx="18111">
                  <c:v>0.855678810086104</c:v>
                </c:pt>
                <c:pt idx="18112">
                  <c:v>0.855681214760991</c:v>
                </c:pt>
                <c:pt idx="18113">
                  <c:v>0.855683619249615</c:v>
                </c:pt>
                <c:pt idx="18114">
                  <c:v>0.855686023645105</c:v>
                </c:pt>
                <c:pt idx="18115">
                  <c:v>0.855688427854331</c:v>
                </c:pt>
                <c:pt idx="18116">
                  <c:v>0.855690831877293</c:v>
                </c:pt>
                <c:pt idx="18117">
                  <c:v>0.855693235713991</c:v>
                </c:pt>
                <c:pt idx="18118">
                  <c:v>0.855695639457556</c:v>
                </c:pt>
                <c:pt idx="18119">
                  <c:v>0.855698043014856</c:v>
                </c:pt>
                <c:pt idx="18120">
                  <c:v>0.855700446385892</c:v>
                </c:pt>
                <c:pt idx="18121">
                  <c:v>0.855702849570664</c:v>
                </c:pt>
                <c:pt idx="18122">
                  <c:v>0.855705252662302</c:v>
                </c:pt>
                <c:pt idx="18123">
                  <c:v>0.855707655567678</c:v>
                </c:pt>
                <c:pt idx="18124">
                  <c:v>0.855710058379921</c:v>
                </c:pt>
                <c:pt idx="18125">
                  <c:v>0.855712460912766</c:v>
                </c:pt>
                <c:pt idx="18126">
                  <c:v>0.85571486335248</c:v>
                </c:pt>
                <c:pt idx="18127">
                  <c:v>0.855717265605928</c:v>
                </c:pt>
                <c:pt idx="18128">
                  <c:v>0.855719667766246</c:v>
                </c:pt>
                <c:pt idx="18129">
                  <c:v>0.855722069647164</c:v>
                </c:pt>
                <c:pt idx="18130">
                  <c:v>0.855724471434952</c:v>
                </c:pt>
                <c:pt idx="18131">
                  <c:v>0.855726873129608</c:v>
                </c:pt>
                <c:pt idx="18132">
                  <c:v>0.855729274544868</c:v>
                </c:pt>
                <c:pt idx="18133">
                  <c:v>0.855731675866993</c:v>
                </c:pt>
                <c:pt idx="18134">
                  <c:v>0.855734077002855</c:v>
                </c:pt>
                <c:pt idx="18135">
                  <c:v>0.855736478045584</c:v>
                </c:pt>
                <c:pt idx="18136">
                  <c:v>0.855738878808918</c:v>
                </c:pt>
                <c:pt idx="18137">
                  <c:v>0.855741279479118</c:v>
                </c:pt>
                <c:pt idx="18138">
                  <c:v>0.855743680056186</c:v>
                </c:pt>
                <c:pt idx="18139">
                  <c:v>0.855746080353858</c:v>
                </c:pt>
                <c:pt idx="18140">
                  <c:v>0.855748480558397</c:v>
                </c:pt>
                <c:pt idx="18141">
                  <c:v>0.855750880576671</c:v>
                </c:pt>
                <c:pt idx="18142">
                  <c:v>0.855753280501815</c:v>
                </c:pt>
                <c:pt idx="18143">
                  <c:v>0.85575568014756</c:v>
                </c:pt>
                <c:pt idx="18144">
                  <c:v>0.855758079700173</c:v>
                </c:pt>
                <c:pt idx="18145">
                  <c:v>0.855760479159655</c:v>
                </c:pt>
                <c:pt idx="18146">
                  <c:v>0.85576287833974</c:v>
                </c:pt>
                <c:pt idx="18147">
                  <c:v>0.855765277426692</c:v>
                </c:pt>
                <c:pt idx="18148">
                  <c:v>0.855767676327378</c:v>
                </c:pt>
                <c:pt idx="18149">
                  <c:v>0.855770075134935</c:v>
                </c:pt>
                <c:pt idx="18150">
                  <c:v>0.855772473663093</c:v>
                </c:pt>
                <c:pt idx="18151">
                  <c:v>0.855774872098121</c:v>
                </c:pt>
                <c:pt idx="18152">
                  <c:v>0.855777270440015</c:v>
                </c:pt>
                <c:pt idx="18153">
                  <c:v>0.855779668502511</c:v>
                </c:pt>
                <c:pt idx="18154">
                  <c:v>0.855782066471876</c:v>
                </c:pt>
                <c:pt idx="18155">
                  <c:v>0.855784464254977</c:v>
                </c:pt>
                <c:pt idx="18156">
                  <c:v>0.855786861944947</c:v>
                </c:pt>
                <c:pt idx="18157">
                  <c:v>0.855789259355517</c:v>
                </c:pt>
                <c:pt idx="18158">
                  <c:v>0.855791656672956</c:v>
                </c:pt>
                <c:pt idx="18159">
                  <c:v>0.855794053897264</c:v>
                </c:pt>
                <c:pt idx="18160">
                  <c:v>0.855796450842174</c:v>
                </c:pt>
                <c:pt idx="18161">
                  <c:v>0.855798847693952</c:v>
                </c:pt>
                <c:pt idx="18162">
                  <c:v>0.855801244359465</c:v>
                </c:pt>
                <c:pt idx="18163">
                  <c:v>0.855803640931846</c:v>
                </c:pt>
                <c:pt idx="18164">
                  <c:v>0.855806037224831</c:v>
                </c:pt>
                <c:pt idx="18165">
                  <c:v>0.855808433424682</c:v>
                </c:pt>
                <c:pt idx="18166">
                  <c:v>0.855810829531403</c:v>
                </c:pt>
                <c:pt idx="18167">
                  <c:v>0.855813225358726</c:v>
                </c:pt>
                <c:pt idx="18168">
                  <c:v>0.855815621092917</c:v>
                </c:pt>
                <c:pt idx="18169">
                  <c:v>0.855818016640844</c:v>
                </c:pt>
                <c:pt idx="18170">
                  <c:v>0.855820412095638</c:v>
                </c:pt>
                <c:pt idx="18171">
                  <c:v>0.855822807364166</c:v>
                </c:pt>
                <c:pt idx="18172">
                  <c:v>0.855825202446432</c:v>
                </c:pt>
                <c:pt idx="18173">
                  <c:v>0.855827597342434</c:v>
                </c:pt>
                <c:pt idx="18174">
                  <c:v>0.855829992145302</c:v>
                </c:pt>
                <c:pt idx="18175">
                  <c:v>0.855832386761906</c:v>
                </c:pt>
                <c:pt idx="18176">
                  <c:v>0.855834781192244</c:v>
                </c:pt>
                <c:pt idx="18177">
                  <c:v>0.85583717543632</c:v>
                </c:pt>
                <c:pt idx="18178">
                  <c:v>0.855839569587262</c:v>
                </c:pt>
                <c:pt idx="18179">
                  <c:v>0.855841963551941</c:v>
                </c:pt>
                <c:pt idx="18180">
                  <c:v>0.855844357423487</c:v>
                </c:pt>
                <c:pt idx="18181">
                  <c:v>0.855846751015636</c:v>
                </c:pt>
                <c:pt idx="18182">
                  <c:v>0.855849144514652</c:v>
                </c:pt>
                <c:pt idx="18183">
                  <c:v>0.855851537920537</c:v>
                </c:pt>
                <c:pt idx="18184">
                  <c:v>0.855853931047025</c:v>
                </c:pt>
                <c:pt idx="18185">
                  <c:v>0.855856324080379</c:v>
                </c:pt>
                <c:pt idx="18186">
                  <c:v>0.85585871692747</c:v>
                </c:pt>
                <c:pt idx="18187">
                  <c:v>0.85586110968143</c:v>
                </c:pt>
                <c:pt idx="18188">
                  <c:v>0.855863502249124</c:v>
                </c:pt>
                <c:pt idx="18189">
                  <c:v>0.855865894630552</c:v>
                </c:pt>
                <c:pt idx="18190">
                  <c:v>0.855868286825719</c:v>
                </c:pt>
                <c:pt idx="18191">
                  <c:v>0.85587067892775</c:v>
                </c:pt>
                <c:pt idx="18192">
                  <c:v>0.855873070750388</c:v>
                </c:pt>
                <c:pt idx="18193">
                  <c:v>0.855875462573022</c:v>
                </c:pt>
                <c:pt idx="18194">
                  <c:v>0.855877854116263</c:v>
                </c:pt>
                <c:pt idx="18195">
                  <c:v>0.85588024556637</c:v>
                </c:pt>
                <c:pt idx="18196">
                  <c:v>0.855882636830212</c:v>
                </c:pt>
                <c:pt idx="18197">
                  <c:v>0.855885028000923</c:v>
                </c:pt>
                <c:pt idx="18198">
                  <c:v>0.855887418892236</c:v>
                </c:pt>
                <c:pt idx="18199">
                  <c:v>0.855889809690418</c:v>
                </c:pt>
                <c:pt idx="18200">
                  <c:v>0.855892200302333</c:v>
                </c:pt>
                <c:pt idx="18201">
                  <c:v>0.855894590821119</c:v>
                </c:pt>
                <c:pt idx="18202">
                  <c:v>0.85589698115364</c:v>
                </c:pt>
                <c:pt idx="18203">
                  <c:v>0.855899371299896</c:v>
                </c:pt>
                <c:pt idx="18204">
                  <c:v>0.855901761353017</c:v>
                </c:pt>
                <c:pt idx="18205">
                  <c:v>0.855904151126745</c:v>
                </c:pt>
                <c:pt idx="18206">
                  <c:v>0.855906540807338</c:v>
                </c:pt>
                <c:pt idx="18207">
                  <c:v>0.855908930394801</c:v>
                </c:pt>
                <c:pt idx="18208">
                  <c:v>0.855911319795998</c:v>
                </c:pt>
                <c:pt idx="18209">
                  <c:v>0.855913709010929</c:v>
                </c:pt>
                <c:pt idx="18210">
                  <c:v>0.8559160980396</c:v>
                </c:pt>
                <c:pt idx="18211">
                  <c:v>0.855918486882004</c:v>
                </c:pt>
                <c:pt idx="18212">
                  <c:v>0.855920875631275</c:v>
                </c:pt>
                <c:pt idx="18213">
                  <c:v>0.855923264194282</c:v>
                </c:pt>
                <c:pt idx="18214">
                  <c:v>0.855925652664156</c:v>
                </c:pt>
                <c:pt idx="18215">
                  <c:v>0.855928040947767</c:v>
                </c:pt>
                <c:pt idx="18216">
                  <c:v>0.855930429045113</c:v>
                </c:pt>
                <c:pt idx="18217">
                  <c:v>0.855932816956194</c:v>
                </c:pt>
                <c:pt idx="18218">
                  <c:v>0.855935204774144</c:v>
                </c:pt>
                <c:pt idx="18219">
                  <c:v>0.855937592405828</c:v>
                </c:pt>
                <c:pt idx="18220">
                  <c:v>0.855939979851248</c:v>
                </c:pt>
                <c:pt idx="18221">
                  <c:v>0.855942367110403</c:v>
                </c:pt>
                <c:pt idx="18222">
                  <c:v>0.855944754276427</c:v>
                </c:pt>
                <c:pt idx="18223">
                  <c:v>0.855947141349316</c:v>
                </c:pt>
                <c:pt idx="18224">
                  <c:v>0.85594952814281</c:v>
                </c:pt>
                <c:pt idx="18225">
                  <c:v>0.855951914843174</c:v>
                </c:pt>
                <c:pt idx="18226">
                  <c:v>0.85595430135727</c:v>
                </c:pt>
                <c:pt idx="18227">
                  <c:v>0.855956687685104</c:v>
                </c:pt>
                <c:pt idx="18228">
                  <c:v>0.855959073919806</c:v>
                </c:pt>
                <c:pt idx="18229">
                  <c:v>0.855961459968241</c:v>
                </c:pt>
                <c:pt idx="18230">
                  <c:v>0.855963845830413</c:v>
                </c:pt>
                <c:pt idx="18231">
                  <c:v>0.855966231599451</c:v>
                </c:pt>
                <c:pt idx="18232">
                  <c:v>0.855968617182225</c:v>
                </c:pt>
                <c:pt idx="18233">
                  <c:v>0.855971002578737</c:v>
                </c:pt>
                <c:pt idx="18234">
                  <c:v>0.855973387788983</c:v>
                </c:pt>
                <c:pt idx="18235">
                  <c:v>0.855975772906097</c:v>
                </c:pt>
                <c:pt idx="18236">
                  <c:v>0.855978157836947</c:v>
                </c:pt>
                <c:pt idx="18237">
                  <c:v>0.855980542674662</c:v>
                </c:pt>
                <c:pt idx="18238">
                  <c:v>0.855982927232983</c:v>
                </c:pt>
                <c:pt idx="18239">
                  <c:v>0.855985311698169</c:v>
                </c:pt>
                <c:pt idx="18240">
                  <c:v>0.855987696070226</c:v>
                </c:pt>
                <c:pt idx="18241">
                  <c:v>0.855990080162884</c:v>
                </c:pt>
                <c:pt idx="18242">
                  <c:v>0.855992464162412</c:v>
                </c:pt>
                <c:pt idx="18243">
                  <c:v>0.855994847975674</c:v>
                </c:pt>
                <c:pt idx="18244">
                  <c:v>0.855997231695804</c:v>
                </c:pt>
                <c:pt idx="18245">
                  <c:v>0.855999615229668</c:v>
                </c:pt>
                <c:pt idx="18246">
                  <c:v>0.85600199857727</c:v>
                </c:pt>
                <c:pt idx="18247">
                  <c:v>0.856004381738605</c:v>
                </c:pt>
                <c:pt idx="18248">
                  <c:v>0.856006764806808</c:v>
                </c:pt>
                <c:pt idx="18249">
                  <c:v>0.856009147688748</c:v>
                </c:pt>
                <c:pt idx="18250">
                  <c:v>0.856011530477556</c:v>
                </c:pt>
                <c:pt idx="18251">
                  <c:v>0.856013912986966</c:v>
                </c:pt>
                <c:pt idx="18252">
                  <c:v>0.856016295403244</c:v>
                </c:pt>
                <c:pt idx="18253">
                  <c:v>0.85601867772639</c:v>
                </c:pt>
                <c:pt idx="18254">
                  <c:v>0.85602105977014</c:v>
                </c:pt>
                <c:pt idx="18255">
                  <c:v>0.856023441720755</c:v>
                </c:pt>
                <c:pt idx="18256">
                  <c:v>0.856025823485108</c:v>
                </c:pt>
                <c:pt idx="18257">
                  <c:v>0.856028205156327</c:v>
                </c:pt>
                <c:pt idx="18258">
                  <c:v>0.856030586641284</c:v>
                </c:pt>
                <c:pt idx="18259">
                  <c:v>0.856032967939975</c:v>
                </c:pt>
                <c:pt idx="18260">
                  <c:v>0.856035349052401</c:v>
                </c:pt>
                <c:pt idx="18261">
                  <c:v>0.856037730071696</c:v>
                </c:pt>
                <c:pt idx="18262">
                  <c:v>0.856040110904726</c:v>
                </c:pt>
                <c:pt idx="18263">
                  <c:v>0.856042491551489</c:v>
                </c:pt>
                <c:pt idx="18264">
                  <c:v>0.856044872105123</c:v>
                </c:pt>
                <c:pt idx="18265">
                  <c:v>0.856047252472492</c:v>
                </c:pt>
                <c:pt idx="18266">
                  <c:v>0.856049632653596</c:v>
                </c:pt>
                <c:pt idx="18267">
                  <c:v>0.856052012741567</c:v>
                </c:pt>
                <c:pt idx="18268">
                  <c:v>0.856054392643275</c:v>
                </c:pt>
                <c:pt idx="18269">
                  <c:v>0.856056772358718</c:v>
                </c:pt>
                <c:pt idx="18270">
                  <c:v>0.856059151981028</c:v>
                </c:pt>
                <c:pt idx="18271">
                  <c:v>0.856061531417075</c:v>
                </c:pt>
                <c:pt idx="18272">
                  <c:v>0.856063910666854</c:v>
                </c:pt>
                <c:pt idx="18273">
                  <c:v>0.856066289730371</c:v>
                </c:pt>
                <c:pt idx="18274">
                  <c:v>0.856068668700757</c:v>
                </c:pt>
                <c:pt idx="18275">
                  <c:v>0.856071047484877</c:v>
                </c:pt>
                <c:pt idx="18276">
                  <c:v>0.856073426175864</c:v>
                </c:pt>
                <c:pt idx="18277">
                  <c:v>0.856075804587456</c:v>
                </c:pt>
                <c:pt idx="18278">
                  <c:v>0.856078182905913</c:v>
                </c:pt>
                <c:pt idx="18279">
                  <c:v>0.856080561131241</c:v>
                </c:pt>
                <c:pt idx="18280">
                  <c:v>0.85608293907717</c:v>
                </c:pt>
                <c:pt idx="18281">
                  <c:v>0.856085316929968</c:v>
                </c:pt>
                <c:pt idx="18282">
                  <c:v>0.856087694689633</c:v>
                </c:pt>
                <c:pt idx="18283">
                  <c:v>0.856090072169902</c:v>
                </c:pt>
                <c:pt idx="18284">
                  <c:v>0.856092449557038</c:v>
                </c:pt>
                <c:pt idx="18285">
                  <c:v>0.85609482675791</c:v>
                </c:pt>
                <c:pt idx="18286">
                  <c:v>0.856097203865649</c:v>
                </c:pt>
                <c:pt idx="18287">
                  <c:v>0.856099580787124</c:v>
                </c:pt>
                <c:pt idx="18288">
                  <c:v>0.856101957522335</c:v>
                </c:pt>
                <c:pt idx="18289">
                  <c:v>0.85610433407128</c:v>
                </c:pt>
                <c:pt idx="18290">
                  <c:v>0.856106710527094</c:v>
                </c:pt>
                <c:pt idx="18291">
                  <c:v>0.856109086796643</c:v>
                </c:pt>
                <c:pt idx="18292">
                  <c:v>0.856111462973061</c:v>
                </c:pt>
                <c:pt idx="18293">
                  <c:v>0.85611383887008</c:v>
                </c:pt>
                <c:pt idx="18294">
                  <c:v>0.856116214673967</c:v>
                </c:pt>
                <c:pt idx="18295">
                  <c:v>0.856118590384722</c:v>
                </c:pt>
                <c:pt idx="18296">
                  <c:v>0.856120965816082</c:v>
                </c:pt>
                <c:pt idx="18297">
                  <c:v>0.856123341154309</c:v>
                </c:pt>
                <c:pt idx="18298">
                  <c:v>0.856125716399402</c:v>
                </c:pt>
                <c:pt idx="18299">
                  <c:v>0.8561280913651</c:v>
                </c:pt>
                <c:pt idx="18300">
                  <c:v>0.856130466237666</c:v>
                </c:pt>
                <c:pt idx="18301">
                  <c:v>0.856132841017099</c:v>
                </c:pt>
                <c:pt idx="18302">
                  <c:v>0.856135215517136</c:v>
                </c:pt>
                <c:pt idx="18303">
                  <c:v>0.85613758992404</c:v>
                </c:pt>
                <c:pt idx="18304">
                  <c:v>0.856139964144678</c:v>
                </c:pt>
                <c:pt idx="18305">
                  <c:v>0.856142338272186</c:v>
                </c:pt>
                <c:pt idx="18306">
                  <c:v>0.856144712213428</c:v>
                </c:pt>
                <c:pt idx="18307">
                  <c:v>0.856147085968407</c:v>
                </c:pt>
                <c:pt idx="18308">
                  <c:v>0.856149459537121</c:v>
                </c:pt>
                <c:pt idx="18309">
                  <c:v>0.856151833012702</c:v>
                </c:pt>
                <c:pt idx="18310">
                  <c:v>0.85615420630202</c:v>
                </c:pt>
                <c:pt idx="18311">
                  <c:v>0.856156579498204</c:v>
                </c:pt>
                <c:pt idx="18312">
                  <c:v>0.856158952414991</c:v>
                </c:pt>
                <c:pt idx="18313">
                  <c:v>0.856161325238647</c:v>
                </c:pt>
                <c:pt idx="18314">
                  <c:v>0.85616369796917</c:v>
                </c:pt>
                <c:pt idx="18315">
                  <c:v>0.856166070513429</c:v>
                </c:pt>
                <c:pt idx="18316">
                  <c:v>0.856168442871423</c:v>
                </c:pt>
                <c:pt idx="18317">
                  <c:v>0.856170815043153</c:v>
                </c:pt>
                <c:pt idx="18318">
                  <c:v>0.856173187121751</c:v>
                </c:pt>
                <c:pt idx="18319">
                  <c:v>0.856175559014083</c:v>
                </c:pt>
                <c:pt idx="18320">
                  <c:v>0.856177930720153</c:v>
                </c:pt>
                <c:pt idx="18321">
                  <c:v>0.856180302239957</c:v>
                </c:pt>
                <c:pt idx="18322">
                  <c:v>0.856182673666628</c:v>
                </c:pt>
                <c:pt idx="18323">
                  <c:v>0.856185045000168</c:v>
                </c:pt>
                <c:pt idx="18324">
                  <c:v>0.856187416054311</c:v>
                </c:pt>
                <c:pt idx="18325">
                  <c:v>0.856189787015319</c:v>
                </c:pt>
                <c:pt idx="18326">
                  <c:v>0.856192157790066</c:v>
                </c:pt>
                <c:pt idx="18327">
                  <c:v>0.85619452847168</c:v>
                </c:pt>
                <c:pt idx="18328">
                  <c:v>0.85619689896703</c:v>
                </c:pt>
                <c:pt idx="18329">
                  <c:v>0.856199269276114</c:v>
                </c:pt>
                <c:pt idx="18330">
                  <c:v>0.856201639492067</c:v>
                </c:pt>
                <c:pt idx="18331">
                  <c:v>0.856204009428623</c:v>
                </c:pt>
                <c:pt idx="18332">
                  <c:v>0.856206379365177</c:v>
                </c:pt>
                <c:pt idx="18333">
                  <c:v>0.856208749022337</c:v>
                </c:pt>
                <c:pt idx="18334">
                  <c:v>0.856211118586363</c:v>
                </c:pt>
                <c:pt idx="18335">
                  <c:v>0.856213487964125</c:v>
                </c:pt>
                <c:pt idx="18336">
                  <c:v>0.856215857155623</c:v>
                </c:pt>
                <c:pt idx="18337">
                  <c:v>0.856218226253988</c:v>
                </c:pt>
                <c:pt idx="18338">
                  <c:v>0.85622059516609</c:v>
                </c:pt>
                <c:pt idx="18339">
                  <c:v>0.856222963985057</c:v>
                </c:pt>
                <c:pt idx="18340">
                  <c:v>0.856225332617761</c:v>
                </c:pt>
                <c:pt idx="18341">
                  <c:v>0.856227701064201</c:v>
                </c:pt>
                <c:pt idx="18342">
                  <c:v>0.856230069324376</c:v>
                </c:pt>
                <c:pt idx="18343">
                  <c:v>0.856232437491419</c:v>
                </c:pt>
                <c:pt idx="18344">
                  <c:v>0.856234805472197</c:v>
                </c:pt>
                <c:pt idx="18345">
                  <c:v>0.85623717326671</c:v>
                </c:pt>
                <c:pt idx="18346">
                  <c:v>0.856239540968093</c:v>
                </c:pt>
                <c:pt idx="18347">
                  <c:v>0.856241908483209</c:v>
                </c:pt>
                <c:pt idx="18348">
                  <c:v>0.856244275812061</c:v>
                </c:pt>
                <c:pt idx="18349">
                  <c:v>0.856246643047782</c:v>
                </c:pt>
                <c:pt idx="18350">
                  <c:v>0.856249010097237</c:v>
                </c:pt>
                <c:pt idx="18351">
                  <c:v>0.856251376960429</c:v>
                </c:pt>
                <c:pt idx="18352">
                  <c:v>0.856253743730487</c:v>
                </c:pt>
                <c:pt idx="18353">
                  <c:v>0.856256110314281</c:v>
                </c:pt>
                <c:pt idx="18354">
                  <c:v>0.856258476711812</c:v>
                </c:pt>
                <c:pt idx="18355">
                  <c:v>0.856260843016209</c:v>
                </c:pt>
                <c:pt idx="18356">
                  <c:v>0.856263209134343</c:v>
                </c:pt>
                <c:pt idx="18357">
                  <c:v>0.856265575066211</c:v>
                </c:pt>
                <c:pt idx="18358">
                  <c:v>0.856267940904946</c:v>
                </c:pt>
                <c:pt idx="18359">
                  <c:v>0.856270306557419</c:v>
                </c:pt>
                <c:pt idx="18360">
                  <c:v>0.856272672023626</c:v>
                </c:pt>
                <c:pt idx="18361">
                  <c:v>0.856275037303568</c:v>
                </c:pt>
                <c:pt idx="18362">
                  <c:v>0.856277402490379</c:v>
                </c:pt>
                <c:pt idx="18363">
                  <c:v>0.856279767584057</c:v>
                </c:pt>
                <c:pt idx="18364">
                  <c:v>0.856282132398339</c:v>
                </c:pt>
                <c:pt idx="18365">
                  <c:v>0.856284497119488</c:v>
                </c:pt>
                <c:pt idx="18366">
                  <c:v>0.856286861654373</c:v>
                </c:pt>
                <c:pt idx="18367">
                  <c:v>0.856289226096126</c:v>
                </c:pt>
                <c:pt idx="18368">
                  <c:v>0.856291590351613</c:v>
                </c:pt>
                <c:pt idx="18369">
                  <c:v>0.856293954420838</c:v>
                </c:pt>
                <c:pt idx="18370">
                  <c:v>0.856296318396928</c:v>
                </c:pt>
                <c:pt idx="18371">
                  <c:v>0.856298682186754</c:v>
                </c:pt>
                <c:pt idx="18372">
                  <c:v>0.856301045790317</c:v>
                </c:pt>
                <c:pt idx="18373">
                  <c:v>0.856303409207613</c:v>
                </c:pt>
                <c:pt idx="18374">
                  <c:v>0.85630577253178</c:v>
                </c:pt>
                <c:pt idx="18375">
                  <c:v>0.85630813566968</c:v>
                </c:pt>
                <c:pt idx="18376">
                  <c:v>0.856310498714448</c:v>
                </c:pt>
                <c:pt idx="18377">
                  <c:v>0.856312861572954</c:v>
                </c:pt>
                <c:pt idx="18378">
                  <c:v>0.856315224245192</c:v>
                </c:pt>
                <c:pt idx="18379">
                  <c:v>0.856317586824298</c:v>
                </c:pt>
                <c:pt idx="18380">
                  <c:v>0.856319949124011</c:v>
                </c:pt>
                <c:pt idx="18381">
                  <c:v>0.85632231142372</c:v>
                </c:pt>
                <c:pt idx="18382">
                  <c:v>0.856324673444035</c:v>
                </c:pt>
                <c:pt idx="18383">
                  <c:v>0.856327035371217</c:v>
                </c:pt>
                <c:pt idx="18384">
                  <c:v>0.856329397112132</c:v>
                </c:pt>
                <c:pt idx="18385">
                  <c:v>0.856331758759918</c:v>
                </c:pt>
                <c:pt idx="18386">
                  <c:v>0.856334120221438</c:v>
                </c:pt>
                <c:pt idx="18387">
                  <c:v>0.856336481496694</c:v>
                </c:pt>
                <c:pt idx="18388">
                  <c:v>0.856338842585685</c:v>
                </c:pt>
                <c:pt idx="18389">
                  <c:v>0.856341203581543</c:v>
                </c:pt>
                <c:pt idx="18390">
                  <c:v>0.856343564391138</c:v>
                </c:pt>
                <c:pt idx="18391">
                  <c:v>0.8563459251076</c:v>
                </c:pt>
                <c:pt idx="18392">
                  <c:v>0.856348285637798</c:v>
                </c:pt>
                <c:pt idx="18393">
                  <c:v>0.856350645981731</c:v>
                </c:pt>
                <c:pt idx="18394">
                  <c:v>0.856353006232531</c:v>
                </c:pt>
                <c:pt idx="18395">
                  <c:v>0.856355366203935</c:v>
                </c:pt>
                <c:pt idx="18396">
                  <c:v>0.85635772617534</c:v>
                </c:pt>
                <c:pt idx="18397">
                  <c:v>0.856360085867347</c:v>
                </c:pt>
                <c:pt idx="18398">
                  <c:v>0.856362445466223</c:v>
                </c:pt>
                <c:pt idx="18399">
                  <c:v>0.856364804878833</c:v>
                </c:pt>
                <c:pt idx="18400">
                  <c:v>0.856367164198312</c:v>
                </c:pt>
                <c:pt idx="18401">
                  <c:v>0.856369523331524</c:v>
                </c:pt>
                <c:pt idx="18402">
                  <c:v>0.856371882278473</c:v>
                </c:pt>
                <c:pt idx="18403">
                  <c:v>0.856374241039159</c:v>
                </c:pt>
                <c:pt idx="18404">
                  <c:v>0.856376599706711</c:v>
                </c:pt>
                <c:pt idx="18405">
                  <c:v>0.856378958187999</c:v>
                </c:pt>
                <c:pt idx="18406">
                  <c:v>0.856381316576154</c:v>
                </c:pt>
                <c:pt idx="18407">
                  <c:v>0.856383674778046</c:v>
                </c:pt>
                <c:pt idx="18408">
                  <c:v>0.856386032793674</c:v>
                </c:pt>
                <c:pt idx="18409">
                  <c:v>0.856388390716168</c:v>
                </c:pt>
                <c:pt idx="18410">
                  <c:v>0.856390748452397</c:v>
                </c:pt>
                <c:pt idx="18411">
                  <c:v>0.856393106002363</c:v>
                </c:pt>
                <c:pt idx="18412">
                  <c:v>0.856395463366064</c:v>
                </c:pt>
                <c:pt idx="18413">
                  <c:v>0.856397820636632</c:v>
                </c:pt>
                <c:pt idx="18414">
                  <c:v>0.856400177814068</c:v>
                </c:pt>
                <c:pt idx="18415">
                  <c:v>0.856402534712108</c:v>
                </c:pt>
                <c:pt idx="18416">
                  <c:v>0.856404891517014</c:v>
                </c:pt>
                <c:pt idx="18417">
                  <c:v>0.856407248135656</c:v>
                </c:pt>
                <c:pt idx="18418">
                  <c:v>0.856409604661169</c:v>
                </c:pt>
                <c:pt idx="18419">
                  <c:v>0.856411961000415</c:v>
                </c:pt>
                <c:pt idx="18420">
                  <c:v>0.856414317153396</c:v>
                </c:pt>
                <c:pt idx="18421">
                  <c:v>0.856416673213246</c:v>
                </c:pt>
                <c:pt idx="18422">
                  <c:v>0.85641902908683</c:v>
                </c:pt>
                <c:pt idx="18423">
                  <c:v>0.85642138477415</c:v>
                </c:pt>
                <c:pt idx="18424">
                  <c:v>0.856423740368338</c:v>
                </c:pt>
                <c:pt idx="18425">
                  <c:v>0.85642609577626</c:v>
                </c:pt>
                <c:pt idx="18426">
                  <c:v>0.856428450997921</c:v>
                </c:pt>
                <c:pt idx="18427">
                  <c:v>0.856430806126447</c:v>
                </c:pt>
                <c:pt idx="18428">
                  <c:v>0.856433161068709</c:v>
                </c:pt>
                <c:pt idx="18429">
                  <c:v>0.856435515824708</c:v>
                </c:pt>
                <c:pt idx="18430">
                  <c:v>0.856437870487571</c:v>
                </c:pt>
                <c:pt idx="18431">
                  <c:v>0.856440224964174</c:v>
                </c:pt>
                <c:pt idx="18432">
                  <c:v>0.85644257925451</c:v>
                </c:pt>
                <c:pt idx="18433">
                  <c:v>0.856444933451714</c:v>
                </c:pt>
                <c:pt idx="18434">
                  <c:v>0.856447287462654</c:v>
                </c:pt>
                <c:pt idx="18435">
                  <c:v>0.856449641380462</c:v>
                </c:pt>
                <c:pt idx="18436">
                  <c:v>0.856451995018872</c:v>
                </c:pt>
                <c:pt idx="18437">
                  <c:v>0.856454348564149</c:v>
                </c:pt>
                <c:pt idx="18438">
                  <c:v>0.856456702016296</c:v>
                </c:pt>
                <c:pt idx="18439">
                  <c:v>0.856459055282176</c:v>
                </c:pt>
                <c:pt idx="18440">
                  <c:v>0.856461408361794</c:v>
                </c:pt>
                <c:pt idx="18441">
                  <c:v>0.856463761255146</c:v>
                </c:pt>
                <c:pt idx="18442">
                  <c:v>0.856466114055367</c:v>
                </c:pt>
                <c:pt idx="18443">
                  <c:v>0.856468466669323</c:v>
                </c:pt>
                <c:pt idx="18444">
                  <c:v>0.856470819190147</c:v>
                </c:pt>
                <c:pt idx="18445">
                  <c:v>0.856473171431573</c:v>
                </c:pt>
                <c:pt idx="18446">
                  <c:v>0.856475523673</c:v>
                </c:pt>
                <c:pt idx="18447">
                  <c:v>0.85647787563503</c:v>
                </c:pt>
                <c:pt idx="18448">
                  <c:v>0.856480227503926</c:v>
                </c:pt>
                <c:pt idx="18449">
                  <c:v>0.856482579186561</c:v>
                </c:pt>
                <c:pt idx="18450">
                  <c:v>0.856484930776062</c:v>
                </c:pt>
                <c:pt idx="18451">
                  <c:v>0.856487282179296</c:v>
                </c:pt>
                <c:pt idx="18452">
                  <c:v>0.856489633396268</c:v>
                </c:pt>
                <c:pt idx="18453">
                  <c:v>0.856491984426977</c:v>
                </c:pt>
                <c:pt idx="18454">
                  <c:v>0.856494335364552</c:v>
                </c:pt>
                <c:pt idx="18455">
                  <c:v>0.856496686208996</c:v>
                </c:pt>
                <c:pt idx="18456">
                  <c:v>0.856499036774041</c:v>
                </c:pt>
                <c:pt idx="18457">
                  <c:v>0.856501387245955</c:v>
                </c:pt>
                <c:pt idx="18458">
                  <c:v>0.856503737624737</c:v>
                </c:pt>
                <c:pt idx="18459">
                  <c:v>0.856506087724122</c:v>
                </c:pt>
                <c:pt idx="18460">
                  <c:v>0.856508437730374</c:v>
                </c:pt>
                <c:pt idx="18461">
                  <c:v>0.856510787643494</c:v>
                </c:pt>
                <c:pt idx="18462">
                  <c:v>0.856513137277218</c:v>
                </c:pt>
                <c:pt idx="18463">
                  <c:v>0.856515486817809</c:v>
                </c:pt>
                <c:pt idx="18464">
                  <c:v>0.856517836265267</c:v>
                </c:pt>
                <c:pt idx="18465">
                  <c:v>0.856520185526461</c:v>
                </c:pt>
                <c:pt idx="18466">
                  <c:v>0.856522534601392</c:v>
                </c:pt>
                <c:pt idx="18467">
                  <c:v>0.856524883490057</c:v>
                </c:pt>
                <c:pt idx="18468">
                  <c:v>0.856527232285591</c:v>
                </c:pt>
                <c:pt idx="18469">
                  <c:v>0.85652958089486</c:v>
                </c:pt>
                <c:pt idx="18470">
                  <c:v>0.856531929410996</c:v>
                </c:pt>
                <c:pt idx="18471">
                  <c:v>0.856534277740868</c:v>
                </c:pt>
                <c:pt idx="18472">
                  <c:v>0.856536625884475</c:v>
                </c:pt>
                <c:pt idx="18473">
                  <c:v>0.856538973841818</c:v>
                </c:pt>
                <c:pt idx="18474">
                  <c:v>0.856541321706028</c:v>
                </c:pt>
                <c:pt idx="18475">
                  <c:v>0.856543669383975</c:v>
                </c:pt>
                <c:pt idx="18476">
                  <c:v>0.856546016968788</c:v>
                </c:pt>
                <c:pt idx="18477">
                  <c:v>0.856548364367337</c:v>
                </c:pt>
                <c:pt idx="18478">
                  <c:v>0.856550711579623</c:v>
                </c:pt>
                <c:pt idx="18479">
                  <c:v>0.856553058698775</c:v>
                </c:pt>
                <c:pt idx="18480">
                  <c:v>0.856555405631663</c:v>
                </c:pt>
                <c:pt idx="18481">
                  <c:v>0.856557752378288</c:v>
                </c:pt>
                <c:pt idx="18482">
                  <c:v>0.856560099031778</c:v>
                </c:pt>
                <c:pt idx="18483">
                  <c:v>0.856562445499005</c:v>
                </c:pt>
                <c:pt idx="18484">
                  <c:v>0.856564791779966</c:v>
                </c:pt>
                <c:pt idx="18485">
                  <c:v>0.856567137967797</c:v>
                </c:pt>
                <c:pt idx="18486">
                  <c:v>0.856569483969362</c:v>
                </c:pt>
                <c:pt idx="18487">
                  <c:v>0.856571829877796</c:v>
                </c:pt>
                <c:pt idx="18488">
                  <c:v>0.856574175599965</c:v>
                </c:pt>
                <c:pt idx="18489">
                  <c:v>0.856576521135869</c:v>
                </c:pt>
                <c:pt idx="18490">
                  <c:v>0.856578866485508</c:v>
                </c:pt>
                <c:pt idx="18491">
                  <c:v>0.856581211742016</c:v>
                </c:pt>
                <c:pt idx="18492">
                  <c:v>0.856583556812258</c:v>
                </c:pt>
                <c:pt idx="18493">
                  <c:v>0.856585901789369</c:v>
                </c:pt>
                <c:pt idx="18494">
                  <c:v>0.856588246580216</c:v>
                </c:pt>
                <c:pt idx="18495">
                  <c:v>0.856590591184797</c:v>
                </c:pt>
                <c:pt idx="18496">
                  <c:v>0.856592935696246</c:v>
                </c:pt>
                <c:pt idx="18497">
                  <c:v>0.85659528002143</c:v>
                </c:pt>
                <c:pt idx="18498">
                  <c:v>0.856597624160351</c:v>
                </c:pt>
                <c:pt idx="18499">
                  <c:v>0.85659996820614</c:v>
                </c:pt>
                <c:pt idx="18500">
                  <c:v>0.856602312065663</c:v>
                </c:pt>
                <c:pt idx="18501">
                  <c:v>0.856604655738922</c:v>
                </c:pt>
                <c:pt idx="18502">
                  <c:v>0.856606999319049</c:v>
                </c:pt>
                <c:pt idx="18503">
                  <c:v>0.85660934271291</c:v>
                </c:pt>
                <c:pt idx="18504">
                  <c:v>0.856611686013641</c:v>
                </c:pt>
                <c:pt idx="18505">
                  <c:v>0.856614029034973</c:v>
                </c:pt>
                <c:pt idx="18506">
                  <c:v>0.856616372056306</c:v>
                </c:pt>
                <c:pt idx="18507">
                  <c:v>0.856618714798244</c:v>
                </c:pt>
                <c:pt idx="18508">
                  <c:v>0.856621057447048</c:v>
                </c:pt>
                <c:pt idx="18509">
                  <c:v>0.856623399909589</c:v>
                </c:pt>
                <c:pt idx="18510">
                  <c:v>0.856625742278995</c:v>
                </c:pt>
                <c:pt idx="18511">
                  <c:v>0.856628084462138</c:v>
                </c:pt>
                <c:pt idx="18512">
                  <c:v>0.856630426459017</c:v>
                </c:pt>
                <c:pt idx="18513">
                  <c:v>0.856632768362761</c:v>
                </c:pt>
                <c:pt idx="18514">
                  <c:v>0.856635110080244</c:v>
                </c:pt>
                <c:pt idx="18515">
                  <c:v>0.856637451611461</c:v>
                </c:pt>
                <c:pt idx="18516">
                  <c:v>0.856639793049546</c:v>
                </c:pt>
                <c:pt idx="18517">
                  <c:v>0.856642134301367</c:v>
                </c:pt>
                <c:pt idx="18518">
                  <c:v>0.856644475460053</c:v>
                </c:pt>
                <c:pt idx="18519">
                  <c:v>0.856646816339345</c:v>
                </c:pt>
                <c:pt idx="18520">
                  <c:v>0.856649157218637</c:v>
                </c:pt>
                <c:pt idx="18521">
                  <c:v>0.856651497818532</c:v>
                </c:pt>
                <c:pt idx="18522">
                  <c:v>0.856653838325295</c:v>
                </c:pt>
                <c:pt idx="18523">
                  <c:v>0.856656178645792</c:v>
                </c:pt>
                <c:pt idx="18524">
                  <c:v>0.856658518873158</c:v>
                </c:pt>
                <c:pt idx="18525">
                  <c:v>0.856660858914258</c:v>
                </c:pt>
                <c:pt idx="18526">
                  <c:v>0.856663198769094</c:v>
                </c:pt>
                <c:pt idx="18527">
                  <c:v>0.856665538530798</c:v>
                </c:pt>
                <c:pt idx="18528">
                  <c:v>0.856667878106239</c:v>
                </c:pt>
                <c:pt idx="18529">
                  <c:v>0.856670217495413</c:v>
                </c:pt>
                <c:pt idx="18530">
                  <c:v>0.856672556791457</c:v>
                </c:pt>
                <c:pt idx="18531">
                  <c:v>0.856674895901235</c:v>
                </c:pt>
                <c:pt idx="18532">
                  <c:v>0.85667723491788</c:v>
                </c:pt>
                <c:pt idx="18533">
                  <c:v>0.856679573748263</c:v>
                </c:pt>
                <c:pt idx="18534">
                  <c:v>0.856681912392379</c:v>
                </c:pt>
                <c:pt idx="18535">
                  <c:v>0.856684250850232</c:v>
                </c:pt>
                <c:pt idx="18536">
                  <c:v>0.856686589214953</c:v>
                </c:pt>
                <c:pt idx="18537">
                  <c:v>0.856688927486539</c:v>
                </c:pt>
                <c:pt idx="18538">
                  <c:v>0.856691265478733</c:v>
                </c:pt>
                <c:pt idx="18539">
                  <c:v>0.856693603377792</c:v>
                </c:pt>
                <c:pt idx="18540">
                  <c:v>0.856695941183718</c:v>
                </c:pt>
                <c:pt idx="18541">
                  <c:v>0.856698278710248</c:v>
                </c:pt>
                <c:pt idx="18542">
                  <c:v>0.856700616236778</c:v>
                </c:pt>
                <c:pt idx="18543">
                  <c:v>0.856702953483912</c:v>
                </c:pt>
                <c:pt idx="18544">
                  <c:v>0.856705290637912</c:v>
                </c:pt>
                <c:pt idx="18545">
                  <c:v>0.856707627605648</c:v>
                </c:pt>
                <c:pt idx="18546">
                  <c:v>0.856709964480252</c:v>
                </c:pt>
                <c:pt idx="18547">
                  <c:v>0.856712301168593</c:v>
                </c:pt>
                <c:pt idx="18548">
                  <c:v>0.856714637670668</c:v>
                </c:pt>
                <c:pt idx="18549">
                  <c:v>0.856716973986478</c:v>
                </c:pt>
                <c:pt idx="18550">
                  <c:v>0.856719310209156</c:v>
                </c:pt>
                <c:pt idx="18551">
                  <c:v>0.856721646338703</c:v>
                </c:pt>
                <c:pt idx="18552">
                  <c:v>0.856723982281985</c:v>
                </c:pt>
                <c:pt idx="18553">
                  <c:v>0.856726318039001</c:v>
                </c:pt>
                <c:pt idx="18554">
                  <c:v>0.856728653609755</c:v>
                </c:pt>
                <c:pt idx="18555">
                  <c:v>0.856730989087376</c:v>
                </c:pt>
                <c:pt idx="18556">
                  <c:v>0.856733324378731</c:v>
                </c:pt>
                <c:pt idx="18557">
                  <c:v>0.856735659576955</c:v>
                </c:pt>
                <c:pt idx="18558">
                  <c:v>0.856737994588913</c:v>
                </c:pt>
                <c:pt idx="18559">
                  <c:v>0.856740329414608</c:v>
                </c:pt>
                <c:pt idx="18560">
                  <c:v>0.856742664147169</c:v>
                </c:pt>
                <c:pt idx="18561">
                  <c:v>0.856744998693468</c:v>
                </c:pt>
                <c:pt idx="18562">
                  <c:v>0.856747333053501</c:v>
                </c:pt>
                <c:pt idx="18563">
                  <c:v>0.856749667320403</c:v>
                </c:pt>
                <c:pt idx="18564">
                  <c:v>0.856752001401039</c:v>
                </c:pt>
                <c:pt idx="18565">
                  <c:v>0.85675433529541</c:v>
                </c:pt>
                <c:pt idx="18566">
                  <c:v>0.85675666909665</c:v>
                </c:pt>
                <c:pt idx="18567">
                  <c:v>0.856759002804757</c:v>
                </c:pt>
                <c:pt idx="18568">
                  <c:v>0.856761336233468</c:v>
                </c:pt>
                <c:pt idx="18569">
                  <c:v>0.856763669569048</c:v>
                </c:pt>
                <c:pt idx="18570">
                  <c:v>0.856766002718362</c:v>
                </c:pt>
                <c:pt idx="18571">
                  <c:v>0.856768335774543</c:v>
                </c:pt>
                <c:pt idx="18572">
                  <c:v>0.856770668644461</c:v>
                </c:pt>
                <c:pt idx="18573">
                  <c:v>0.856773001421245</c:v>
                </c:pt>
                <c:pt idx="18574">
                  <c:v>0.856775333918633</c:v>
                </c:pt>
                <c:pt idx="18575">
                  <c:v>0.856777666416021</c:v>
                </c:pt>
                <c:pt idx="18576">
                  <c:v>0.856779998634013</c:v>
                </c:pt>
                <c:pt idx="18577">
                  <c:v>0.856782330758872</c:v>
                </c:pt>
                <c:pt idx="18578">
                  <c:v>0.856784662697466</c:v>
                </c:pt>
                <c:pt idx="18579">
                  <c:v>0.856786994542928</c:v>
                </c:pt>
                <c:pt idx="18580">
                  <c:v>0.856789326202126</c:v>
                </c:pt>
                <c:pt idx="18581">
                  <c:v>0.85679165767506</c:v>
                </c:pt>
                <c:pt idx="18582">
                  <c:v>0.85679398905486</c:v>
                </c:pt>
                <c:pt idx="18583">
                  <c:v>0.856796320248397</c:v>
                </c:pt>
                <c:pt idx="18584">
                  <c:v>0.856798651348801</c:v>
                </c:pt>
                <c:pt idx="18585">
                  <c:v>0.856800982262941</c:v>
                </c:pt>
                <c:pt idx="18586">
                  <c:v>0.856803312990816</c:v>
                </c:pt>
                <c:pt idx="18587">
                  <c:v>0.856805643532426</c:v>
                </c:pt>
                <c:pt idx="18588">
                  <c:v>0.856807973980906</c:v>
                </c:pt>
                <c:pt idx="18589">
                  <c:v>0.856810304336251</c:v>
                </c:pt>
                <c:pt idx="18590">
                  <c:v>0.856812634505335</c:v>
                </c:pt>
                <c:pt idx="18591">
                  <c:v>0.85681496448815</c:v>
                </c:pt>
                <c:pt idx="18592">
                  <c:v>0.856817294284703</c:v>
                </c:pt>
                <c:pt idx="18593">
                  <c:v>0.856819623988124</c:v>
                </c:pt>
                <c:pt idx="18594">
                  <c:v>0.856821953505278</c:v>
                </c:pt>
                <c:pt idx="18595">
                  <c:v>0.856824282929303</c:v>
                </c:pt>
                <c:pt idx="18596">
                  <c:v>0.856826612167062</c:v>
                </c:pt>
                <c:pt idx="18597">
                  <c:v>0.856828941218557</c:v>
                </c:pt>
                <c:pt idx="18598">
                  <c:v>0.85683127017692</c:v>
                </c:pt>
                <c:pt idx="18599">
                  <c:v>0.856833598949017</c:v>
                </c:pt>
                <c:pt idx="18600">
                  <c:v>0.85683592753485</c:v>
                </c:pt>
                <c:pt idx="18601">
                  <c:v>0.856838256027551</c:v>
                </c:pt>
                <c:pt idx="18602">
                  <c:v>0.856840584333987</c:v>
                </c:pt>
                <c:pt idx="18603">
                  <c:v>0.856842912547293</c:v>
                </c:pt>
                <c:pt idx="18604">
                  <c:v>0.856845240574332</c:v>
                </c:pt>
                <c:pt idx="18605">
                  <c:v>0.856847568415107</c:v>
                </c:pt>
                <c:pt idx="18606">
                  <c:v>0.85684989616275</c:v>
                </c:pt>
                <c:pt idx="18607">
                  <c:v>0.856852223724129</c:v>
                </c:pt>
                <c:pt idx="18608">
                  <c:v>0.856854551099243</c:v>
                </c:pt>
                <c:pt idx="18609">
                  <c:v>0.856856878381225</c:v>
                </c:pt>
                <c:pt idx="18610">
                  <c:v>0.85685920547694</c:v>
                </c:pt>
                <c:pt idx="18611">
                  <c:v>0.856861532479527</c:v>
                </c:pt>
                <c:pt idx="18612">
                  <c:v>0.856863859295847</c:v>
                </c:pt>
                <c:pt idx="18613">
                  <c:v>0.856866185925902</c:v>
                </c:pt>
                <c:pt idx="18614">
                  <c:v>0.856868512462826</c:v>
                </c:pt>
                <c:pt idx="18615">
                  <c:v>0.856870838813485</c:v>
                </c:pt>
                <c:pt idx="18616">
                  <c:v>0.85687316497788</c:v>
                </c:pt>
                <c:pt idx="18617">
                  <c:v>0.856875491049142</c:v>
                </c:pt>
                <c:pt idx="18618">
                  <c:v>0.856877816934141</c:v>
                </c:pt>
                <c:pt idx="18619">
                  <c:v>0.856880142726007</c:v>
                </c:pt>
                <c:pt idx="18620">
                  <c:v>0.856882468331607</c:v>
                </c:pt>
                <c:pt idx="18621">
                  <c:v>0.856884793750943</c:v>
                </c:pt>
                <c:pt idx="18622">
                  <c:v>0.856887119077148</c:v>
                </c:pt>
                <c:pt idx="18623">
                  <c:v>0.856889444217087</c:v>
                </c:pt>
                <c:pt idx="18624">
                  <c:v>0.856891769170763</c:v>
                </c:pt>
                <c:pt idx="18625">
                  <c:v>0.856894094031306</c:v>
                </c:pt>
                <c:pt idx="18626">
                  <c:v>0.856896418705584</c:v>
                </c:pt>
                <c:pt idx="18627">
                  <c:v>0.856898743286731</c:v>
                </c:pt>
                <c:pt idx="18628">
                  <c:v>0.856901067681613</c:v>
                </c:pt>
                <c:pt idx="18629">
                  <c:v>0.856903391890229</c:v>
                </c:pt>
                <c:pt idx="18630">
                  <c:v>0.856905716005716</c:v>
                </c:pt>
                <c:pt idx="18631">
                  <c:v>0.856908039934935</c:v>
                </c:pt>
                <c:pt idx="18632">
                  <c:v>0.856910363771024</c:v>
                </c:pt>
                <c:pt idx="18633">
                  <c:v>0.856912687327715</c:v>
                </c:pt>
                <c:pt idx="18634">
                  <c:v>0.856915010884406</c:v>
                </c:pt>
                <c:pt idx="18635">
                  <c:v>0.856917334161702</c:v>
                </c:pt>
                <c:pt idx="18636">
                  <c:v>0.856919657345863</c:v>
                </c:pt>
                <c:pt idx="18637">
                  <c:v>0.856921980436892</c:v>
                </c:pt>
                <c:pt idx="18638">
                  <c:v>0.856924303248526</c:v>
                </c:pt>
                <c:pt idx="18639">
                  <c:v>0.85692662606016</c:v>
                </c:pt>
                <c:pt idx="18640">
                  <c:v>0.856928948592397</c:v>
                </c:pt>
                <c:pt idx="18641">
                  <c:v>0.856931271031501</c:v>
                </c:pt>
                <c:pt idx="18642">
                  <c:v>0.856933593284338</c:v>
                </c:pt>
                <c:pt idx="18643">
                  <c:v>0.856935915444048</c:v>
                </c:pt>
                <c:pt idx="18644">
                  <c:v>0.856938237417491</c:v>
                </c:pt>
                <c:pt idx="18645">
                  <c:v>0.856940559204669</c:v>
                </c:pt>
                <c:pt idx="18646">
                  <c:v>0.856942880898716</c:v>
                </c:pt>
                <c:pt idx="18647">
                  <c:v>0.856945202406497</c:v>
                </c:pt>
                <c:pt idx="18648">
                  <c:v>0.856947523821148</c:v>
                </c:pt>
                <c:pt idx="18649">
                  <c:v>0.856949845049533</c:v>
                </c:pt>
                <c:pt idx="18650">
                  <c:v>0.856952166091652</c:v>
                </c:pt>
                <c:pt idx="18651">
                  <c:v>0.85695448704064</c:v>
                </c:pt>
                <c:pt idx="18652">
                  <c:v>0.856956807803365</c:v>
                </c:pt>
                <c:pt idx="18653">
                  <c:v>0.856959128472957</c:v>
                </c:pt>
                <c:pt idx="18654">
                  <c:v>0.85696144886315</c:v>
                </c:pt>
                <c:pt idx="18655">
                  <c:v>0.856963769253345</c:v>
                </c:pt>
                <c:pt idx="18656">
                  <c:v>0.856966089364143</c:v>
                </c:pt>
                <c:pt idx="18657">
                  <c:v>0.856968409381809</c:v>
                </c:pt>
                <c:pt idx="18658">
                  <c:v>0.856970729306342</c:v>
                </c:pt>
                <c:pt idx="18659">
                  <c:v>0.856973049044611</c:v>
                </c:pt>
                <c:pt idx="18660">
                  <c:v>0.856975368596614</c:v>
                </c:pt>
                <c:pt idx="18661">
                  <c:v>0.856977687962355</c:v>
                </c:pt>
                <c:pt idx="18662">
                  <c:v>0.856980007234963</c:v>
                </c:pt>
                <c:pt idx="18663">
                  <c:v>0.856982326414437</c:v>
                </c:pt>
                <c:pt idx="18664">
                  <c:v>0.856984645314517</c:v>
                </c:pt>
                <c:pt idx="18665">
                  <c:v>0.856986964121462</c:v>
                </c:pt>
                <c:pt idx="18666">
                  <c:v>0.856989282835277</c:v>
                </c:pt>
                <c:pt idx="18667">
                  <c:v>0.856991601362826</c:v>
                </c:pt>
                <c:pt idx="18668">
                  <c:v>0.856993919704111</c:v>
                </c:pt>
                <c:pt idx="18669">
                  <c:v>0.856996237952264</c:v>
                </c:pt>
                <c:pt idx="18670">
                  <c:v>0.856998556014152</c:v>
                </c:pt>
                <c:pt idx="18671">
                  <c:v>0.857000873889775</c:v>
                </c:pt>
                <c:pt idx="18672">
                  <c:v>0.857003191672268</c:v>
                </c:pt>
                <c:pt idx="18673">
                  <c:v>0.857005509268494</c:v>
                </c:pt>
                <c:pt idx="18674">
                  <c:v>0.85700782677159</c:v>
                </c:pt>
                <c:pt idx="18675">
                  <c:v>0.85701014408842</c:v>
                </c:pt>
                <c:pt idx="18676">
                  <c:v>0.857012461218985</c:v>
                </c:pt>
                <c:pt idx="18677">
                  <c:v>0.857014778256418</c:v>
                </c:pt>
                <c:pt idx="18678">
                  <c:v>0.857017095107588</c:v>
                </c:pt>
                <c:pt idx="18679">
                  <c:v>0.857019411772491</c:v>
                </c:pt>
                <c:pt idx="18680">
                  <c:v>0.857021728344264</c:v>
                </c:pt>
                <c:pt idx="18681">
                  <c:v>0.857024044729771</c:v>
                </c:pt>
                <c:pt idx="18682">
                  <c:v>0.857026361022147</c:v>
                </c:pt>
                <c:pt idx="18683">
                  <c:v>0.857028677128258</c:v>
                </c:pt>
                <c:pt idx="18684">
                  <c:v>0.857030993141236</c:v>
                </c:pt>
                <c:pt idx="18685">
                  <c:v>0.857033308874818</c:v>
                </c:pt>
                <c:pt idx="18686">
                  <c:v>0.857035624608399</c:v>
                </c:pt>
                <c:pt idx="18687">
                  <c:v>0.857037940062585</c:v>
                </c:pt>
                <c:pt idx="18688">
                  <c:v>0.857040255423637</c:v>
                </c:pt>
                <c:pt idx="18689">
                  <c:v>0.857042570691557</c:v>
                </c:pt>
                <c:pt idx="18690">
                  <c:v>0.857044885680081</c:v>
                </c:pt>
                <c:pt idx="18691">
                  <c:v>0.857047200668606</c:v>
                </c:pt>
                <c:pt idx="18692">
                  <c:v>0.857049515377732</c:v>
                </c:pt>
                <c:pt idx="18693">
                  <c:v>0.857051829993727</c:v>
                </c:pt>
                <c:pt idx="18694">
                  <c:v>0.857054144516588</c:v>
                </c:pt>
                <c:pt idx="18695">
                  <c:v>0.857056458760055</c:v>
                </c:pt>
                <c:pt idx="18696">
                  <c:v>0.857058772910388</c:v>
                </c:pt>
                <c:pt idx="18697">
                  <c:v>0.857061086967588</c:v>
                </c:pt>
                <c:pt idx="18698">
                  <c:v>0.857063400838526</c:v>
                </c:pt>
                <c:pt idx="18699">
                  <c:v>0.857065714523198</c:v>
                </c:pt>
                <c:pt idx="18700">
                  <c:v>0.857068028114738</c:v>
                </c:pt>
                <c:pt idx="18701">
                  <c:v>0.857070341520014</c:v>
                </c:pt>
                <c:pt idx="18702">
                  <c:v>0.857072654739024</c:v>
                </c:pt>
                <c:pt idx="18703">
                  <c:v>0.857074967864904</c:v>
                </c:pt>
                <c:pt idx="18704">
                  <c:v>0.857077280804517</c:v>
                </c:pt>
                <c:pt idx="18705">
                  <c:v>0.857079593650999</c:v>
                </c:pt>
                <c:pt idx="18706">
                  <c:v>0.857081906311217</c:v>
                </c:pt>
                <c:pt idx="18707">
                  <c:v>0.857084218878302</c:v>
                </c:pt>
                <c:pt idx="18708">
                  <c:v>0.85708653116599</c:v>
                </c:pt>
                <c:pt idx="18709">
                  <c:v>0.857088843453678</c:v>
                </c:pt>
                <c:pt idx="18710">
                  <c:v>0.857091155461969</c:v>
                </c:pt>
                <c:pt idx="18711">
                  <c:v>0.857093467377129</c:v>
                </c:pt>
                <c:pt idx="18712">
                  <c:v>0.857095779199156</c:v>
                </c:pt>
                <c:pt idx="18713">
                  <c:v>0.857098090741785</c:v>
                </c:pt>
                <c:pt idx="18714">
                  <c:v>0.857100402284416</c:v>
                </c:pt>
                <c:pt idx="18715">
                  <c:v>0.857102713547649</c:v>
                </c:pt>
                <c:pt idx="18716">
                  <c:v>0.85710502471775</c:v>
                </c:pt>
                <c:pt idx="18717">
                  <c:v>0.85710733579472</c:v>
                </c:pt>
                <c:pt idx="18718">
                  <c:v>0.857109646592291</c:v>
                </c:pt>
                <c:pt idx="18719">
                  <c:v>0.857111957389864</c:v>
                </c:pt>
                <c:pt idx="18720">
                  <c:v>0.857114267908039</c:v>
                </c:pt>
                <c:pt idx="18721">
                  <c:v>0.857116578333081</c:v>
                </c:pt>
                <c:pt idx="18722">
                  <c:v>0.857118888571859</c:v>
                </c:pt>
                <c:pt idx="18723">
                  <c:v>0.857121198717507</c:v>
                </c:pt>
                <c:pt idx="18724">
                  <c:v>0.857123508676888</c:v>
                </c:pt>
                <c:pt idx="18725">
                  <c:v>0.857125818543138</c:v>
                </c:pt>
                <c:pt idx="18726">
                  <c:v>0.857128128223123</c:v>
                </c:pt>
                <c:pt idx="18727">
                  <c:v>0.857130437716843</c:v>
                </c:pt>
                <c:pt idx="18728">
                  <c:v>0.857132747117432</c:v>
                </c:pt>
                <c:pt idx="18729">
                  <c:v>0.857135056331754</c:v>
                </c:pt>
                <c:pt idx="18730">
                  <c:v>0.857137365359815</c:v>
                </c:pt>
                <c:pt idx="18731">
                  <c:v>0.857139674294742</c:v>
                </c:pt>
                <c:pt idx="18732">
                  <c:v>0.857141983136536</c:v>
                </c:pt>
                <c:pt idx="18733">
                  <c:v>0.857144291698933</c:v>
                </c:pt>
                <c:pt idx="18734">
                  <c:v>0.857146600261332</c:v>
                </c:pt>
                <c:pt idx="18735">
                  <c:v>0.857148908544334</c:v>
                </c:pt>
                <c:pt idx="18736">
                  <c:v>0.857151216734203</c:v>
                </c:pt>
                <c:pt idx="18737">
                  <c:v>0.857153524737807</c:v>
                </c:pt>
                <c:pt idx="18738">
                  <c:v>0.857155832648279</c:v>
                </c:pt>
                <c:pt idx="18739">
                  <c:v>0.857158140372486</c:v>
                </c:pt>
                <c:pt idx="18740">
                  <c:v>0.857160448003563</c:v>
                </c:pt>
                <c:pt idx="18741">
                  <c:v>0.85716275535524</c:v>
                </c:pt>
                <c:pt idx="18742">
                  <c:v>0.85716506270692</c:v>
                </c:pt>
                <c:pt idx="18743">
                  <c:v>0.857167369779201</c:v>
                </c:pt>
                <c:pt idx="18744">
                  <c:v>0.857169676851483</c:v>
                </c:pt>
                <c:pt idx="18745">
                  <c:v>0.857171983644368</c:v>
                </c:pt>
                <c:pt idx="18746">
                  <c:v>0.857174290344121</c:v>
                </c:pt>
                <c:pt idx="18747">
                  <c:v>0.857176596857609</c:v>
                </c:pt>
                <c:pt idx="18748">
                  <c:v>0.857178903277966</c:v>
                </c:pt>
                <c:pt idx="18749">
                  <c:v>0.857181209512056</c:v>
                </c:pt>
                <c:pt idx="18750">
                  <c:v>0.857183515653015</c:v>
                </c:pt>
                <c:pt idx="18751">
                  <c:v>0.857185821514579</c:v>
                </c:pt>
                <c:pt idx="18752">
                  <c:v>0.85718812737614</c:v>
                </c:pt>
                <c:pt idx="18753">
                  <c:v>0.857190432958307</c:v>
                </c:pt>
                <c:pt idx="18754">
                  <c:v>0.857192738540473</c:v>
                </c:pt>
                <c:pt idx="18755">
                  <c:v>0.857195043843242</c:v>
                </c:pt>
                <c:pt idx="18756">
                  <c:v>0.857197349052878</c:v>
                </c:pt>
                <c:pt idx="18757">
                  <c:v>0.857199654076251</c:v>
                </c:pt>
                <c:pt idx="18758">
                  <c:v>0.85720195900649</c:v>
                </c:pt>
                <c:pt idx="18759">
                  <c:v>0.857204263750466</c:v>
                </c:pt>
                <c:pt idx="18760">
                  <c:v>0.857206568401307</c:v>
                </c:pt>
                <c:pt idx="18761">
                  <c:v>0.857208872772755</c:v>
                </c:pt>
                <c:pt idx="18762">
                  <c:v>0.857211177144202</c:v>
                </c:pt>
                <c:pt idx="18763">
                  <c:v>0.857213481329383</c:v>
                </c:pt>
                <c:pt idx="18764">
                  <c:v>0.857215785328301</c:v>
                </c:pt>
                <c:pt idx="18765">
                  <c:v>0.857218089140954</c:v>
                </c:pt>
                <c:pt idx="18766">
                  <c:v>0.857220392860474</c:v>
                </c:pt>
                <c:pt idx="18767">
                  <c:v>0.85722269639373</c:v>
                </c:pt>
                <c:pt idx="18768">
                  <c:v>0.857224999833853</c:v>
                </c:pt>
                <c:pt idx="18769">
                  <c:v>0.857227303087714</c:v>
                </c:pt>
                <c:pt idx="18770">
                  <c:v>0.85722960624844</c:v>
                </c:pt>
                <c:pt idx="18771">
                  <c:v>0.857231909222902</c:v>
                </c:pt>
                <c:pt idx="18772">
                  <c:v>0.8572342120111</c:v>
                </c:pt>
                <c:pt idx="18773">
                  <c:v>0.857236514706166</c:v>
                </c:pt>
                <c:pt idx="18774">
                  <c:v>0.857238817214966</c:v>
                </c:pt>
                <c:pt idx="18775">
                  <c:v>0.857241119630637</c:v>
                </c:pt>
                <c:pt idx="18776">
                  <c:v>0.857243421860041</c:v>
                </c:pt>
                <c:pt idx="18777">
                  <c:v>0.857245723903181</c:v>
                </c:pt>
                <c:pt idx="18778">
                  <c:v>0.857248025853189</c:v>
                </c:pt>
                <c:pt idx="18779">
                  <c:v>0.857250327616931</c:v>
                </c:pt>
                <c:pt idx="18780">
                  <c:v>0.857252629287543</c:v>
                </c:pt>
                <c:pt idx="18781">
                  <c:v>0.857254930771889</c:v>
                </c:pt>
                <c:pt idx="18782">
                  <c:v>0.85725723206997</c:v>
                </c:pt>
                <c:pt idx="18783">
                  <c:v>0.857259533274921</c:v>
                </c:pt>
                <c:pt idx="18784">
                  <c:v>0.857261834293604</c:v>
                </c:pt>
                <c:pt idx="18785">
                  <c:v>0.857264135219159</c:v>
                </c:pt>
                <c:pt idx="18786">
                  <c:v>0.857266435958447</c:v>
                </c:pt>
                <c:pt idx="18787">
                  <c:v>0.85726873651147</c:v>
                </c:pt>
                <c:pt idx="18788">
                  <c:v>0.857271036971363</c:v>
                </c:pt>
                <c:pt idx="18789">
                  <c:v>0.857273337244989</c:v>
                </c:pt>
                <c:pt idx="18790">
                  <c:v>0.857275637425484</c:v>
                </c:pt>
                <c:pt idx="18791">
                  <c:v>0.857277937419715</c:v>
                </c:pt>
                <c:pt idx="18792">
                  <c:v>0.857280237320812</c:v>
                </c:pt>
                <c:pt idx="18793">
                  <c:v>0.857282536942515</c:v>
                </c:pt>
                <c:pt idx="18794">
                  <c:v>0.857284836564216</c:v>
                </c:pt>
                <c:pt idx="18795">
                  <c:v>0.85728713590652</c:v>
                </c:pt>
                <c:pt idx="18796">
                  <c:v>0.857289435248825</c:v>
                </c:pt>
                <c:pt idx="18797">
                  <c:v>0.857291734311732</c:v>
                </c:pt>
                <c:pt idx="18798">
                  <c:v>0.857294033281507</c:v>
                </c:pt>
                <c:pt idx="18799">
                  <c:v>0.857296332065019</c:v>
                </c:pt>
                <c:pt idx="18800">
                  <c:v>0.857298630755396</c:v>
                </c:pt>
                <c:pt idx="18801">
                  <c:v>0.857300929259512</c:v>
                </c:pt>
                <c:pt idx="18802">
                  <c:v>0.857303227670493</c:v>
                </c:pt>
                <c:pt idx="18803">
                  <c:v>0.857305525895208</c:v>
                </c:pt>
                <c:pt idx="18804">
                  <c:v>0.857307823933663</c:v>
                </c:pt>
                <c:pt idx="18805">
                  <c:v>0.857310121878983</c:v>
                </c:pt>
                <c:pt idx="18806">
                  <c:v>0.857312419638039</c:v>
                </c:pt>
                <c:pt idx="18807">
                  <c:v>0.857314717303962</c:v>
                </c:pt>
                <c:pt idx="18808">
                  <c:v>0.857317014783622</c:v>
                </c:pt>
                <c:pt idx="18809">
                  <c:v>0.857319312077018</c:v>
                </c:pt>
                <c:pt idx="18810">
                  <c:v>0.857321609277281</c:v>
                </c:pt>
                <c:pt idx="18811">
                  <c:v>0.85732390638441</c:v>
                </c:pt>
                <c:pt idx="18812">
                  <c:v>0.857326203212144</c:v>
                </c:pt>
                <c:pt idx="18813">
                  <c:v>0.857328499946746</c:v>
                </c:pt>
                <c:pt idx="18814">
                  <c:v>0.857330796588214</c:v>
                </c:pt>
                <c:pt idx="18815">
                  <c:v>0.857333093043419</c:v>
                </c:pt>
                <c:pt idx="18816">
                  <c:v>0.857335389312359</c:v>
                </c:pt>
                <c:pt idx="18817">
                  <c:v>0.857337685488167</c:v>
                </c:pt>
                <c:pt idx="18818">
                  <c:v>0.85733998147771</c:v>
                </c:pt>
                <c:pt idx="18819">
                  <c:v>0.857342277374119</c:v>
                </c:pt>
                <c:pt idx="18820">
                  <c:v>0.857344573084267</c:v>
                </c:pt>
                <c:pt idx="18821">
                  <c:v>0.857346868608149</c:v>
                </c:pt>
                <c:pt idx="18822">
                  <c:v>0.857349164038897</c:v>
                </c:pt>
                <c:pt idx="18823">
                  <c:v>0.857351459283385</c:v>
                </c:pt>
                <c:pt idx="18824">
                  <c:v>0.857353754434736</c:v>
                </c:pt>
                <c:pt idx="18825">
                  <c:v>0.857356049399826</c:v>
                </c:pt>
                <c:pt idx="18826">
                  <c:v>0.857358344178649</c:v>
                </c:pt>
                <c:pt idx="18827">
                  <c:v>0.85736063886434</c:v>
                </c:pt>
                <c:pt idx="18828">
                  <c:v>0.857362933363767</c:v>
                </c:pt>
                <c:pt idx="18829">
                  <c:v>0.857365227770062</c:v>
                </c:pt>
                <c:pt idx="18830">
                  <c:v>0.857367521990093</c:v>
                </c:pt>
                <c:pt idx="18831">
                  <c:v>0.857369816116989</c:v>
                </c:pt>
                <c:pt idx="18832">
                  <c:v>0.857372110057624</c:v>
                </c:pt>
                <c:pt idx="18833">
                  <c:v>0.857374403811993</c:v>
                </c:pt>
                <c:pt idx="18834">
                  <c:v>0.85737669747323</c:v>
                </c:pt>
                <c:pt idx="18835">
                  <c:v>0.8573789909482</c:v>
                </c:pt>
                <c:pt idx="18836">
                  <c:v>0.857381284330042</c:v>
                </c:pt>
                <c:pt idx="18837">
                  <c:v>0.857383577525617</c:v>
                </c:pt>
                <c:pt idx="18838">
                  <c:v>0.857385870534929</c:v>
                </c:pt>
                <c:pt idx="18839">
                  <c:v>0.857388163451108</c:v>
                </c:pt>
                <c:pt idx="18840">
                  <c:v>0.85739045618102</c:v>
                </c:pt>
                <c:pt idx="18841">
                  <c:v>0.857392748817803</c:v>
                </c:pt>
                <c:pt idx="18842">
                  <c:v>0.857395041268321</c:v>
                </c:pt>
                <c:pt idx="18843">
                  <c:v>0.857397333625705</c:v>
                </c:pt>
                <c:pt idx="18844">
                  <c:v>0.857399625796826</c:v>
                </c:pt>
                <c:pt idx="18845">
                  <c:v>0.857401917781682</c:v>
                </c:pt>
                <c:pt idx="18846">
                  <c:v>0.857404209673406</c:v>
                </c:pt>
                <c:pt idx="18847">
                  <c:v>0.857406501378866</c:v>
                </c:pt>
                <c:pt idx="18848">
                  <c:v>0.857408792991193</c:v>
                </c:pt>
                <c:pt idx="18849">
                  <c:v>0.857411084417256</c:v>
                </c:pt>
                <c:pt idx="18850">
                  <c:v>0.857413375657054</c:v>
                </c:pt>
                <c:pt idx="18851">
                  <c:v>0.857415666803719</c:v>
                </c:pt>
                <c:pt idx="18852">
                  <c:v>0.857417957764121</c:v>
                </c:pt>
                <c:pt idx="18853">
                  <c:v>0.85742024863139</c:v>
                </c:pt>
                <c:pt idx="18854">
                  <c:v>0.857422539312395</c:v>
                </c:pt>
                <c:pt idx="18855">
                  <c:v>0.857424829900266</c:v>
                </c:pt>
                <c:pt idx="18856">
                  <c:v>0.857427120301874</c:v>
                </c:pt>
                <c:pt idx="18857">
                  <c:v>0.857429410517218</c:v>
                </c:pt>
                <c:pt idx="18858">
                  <c:v>0.857431700639429</c:v>
                </c:pt>
                <c:pt idx="18859">
                  <c:v>0.857433990575375</c:v>
                </c:pt>
                <c:pt idx="18860">
                  <c:v>0.85743628041819</c:v>
                </c:pt>
                <c:pt idx="18861">
                  <c:v>0.857438570074739</c:v>
                </c:pt>
                <c:pt idx="18862">
                  <c:v>0.857440859638157</c:v>
                </c:pt>
                <c:pt idx="18863">
                  <c:v>0.857443149015308</c:v>
                </c:pt>
                <c:pt idx="18864">
                  <c:v>0.857445438206197</c:v>
                </c:pt>
                <c:pt idx="18865">
                  <c:v>0.857447727303954</c:v>
                </c:pt>
                <c:pt idx="18866">
                  <c:v>0.857450016215445</c:v>
                </c:pt>
                <c:pt idx="18867">
                  <c:v>0.857452304940672</c:v>
                </c:pt>
                <c:pt idx="18868">
                  <c:v>0.857454593572768</c:v>
                </c:pt>
                <c:pt idx="18869">
                  <c:v>0.85745688211173</c:v>
                </c:pt>
                <c:pt idx="18870">
                  <c:v>0.857459170464429</c:v>
                </c:pt>
                <c:pt idx="18871">
                  <c:v>0.857461458630862</c:v>
                </c:pt>
                <c:pt idx="18872">
                  <c:v>0.857463746704162</c:v>
                </c:pt>
                <c:pt idx="18873">
                  <c:v>0.8574660345912</c:v>
                </c:pt>
                <c:pt idx="18874">
                  <c:v>0.857468322385105</c:v>
                </c:pt>
                <c:pt idx="18875">
                  <c:v>0.857470609899612</c:v>
                </c:pt>
                <c:pt idx="18876">
                  <c:v>0.857472897414121</c:v>
                </c:pt>
                <c:pt idx="18877">
                  <c:v>0.857475184742363</c:v>
                </c:pt>
                <c:pt idx="18878">
                  <c:v>0.857477471884342</c:v>
                </c:pt>
                <c:pt idx="18879">
                  <c:v>0.857479758933188</c:v>
                </c:pt>
                <c:pt idx="18880">
                  <c:v>0.85748204579577</c:v>
                </c:pt>
                <c:pt idx="18881">
                  <c:v>0.857484332472088</c:v>
                </c:pt>
                <c:pt idx="18882">
                  <c:v>0.857486619055273</c:v>
                </c:pt>
                <c:pt idx="18883">
                  <c:v>0.857488905545325</c:v>
                </c:pt>
                <c:pt idx="18884">
                  <c:v>0.857491191755982</c:v>
                </c:pt>
                <c:pt idx="18885">
                  <c:v>0.857493477966638</c:v>
                </c:pt>
                <c:pt idx="18886">
                  <c:v>0.857495763897898</c:v>
                </c:pt>
                <c:pt idx="18887">
                  <c:v>0.857498049736024</c:v>
                </c:pt>
                <c:pt idx="18888">
                  <c:v>0.857500335481019</c:v>
                </c:pt>
                <c:pt idx="18889">
                  <c:v>0.85750262103975</c:v>
                </c:pt>
                <c:pt idx="18890">
                  <c:v>0.857504906412216</c:v>
                </c:pt>
                <c:pt idx="18891">
                  <c:v>0.857507191691549</c:v>
                </c:pt>
                <c:pt idx="18892">
                  <c:v>0.857509476784619</c:v>
                </c:pt>
                <c:pt idx="18893">
                  <c:v>0.857511761784554</c:v>
                </c:pt>
                <c:pt idx="18894">
                  <c:v>0.857514046598227</c:v>
                </c:pt>
                <c:pt idx="18895">
                  <c:v>0.857516331225635</c:v>
                </c:pt>
                <c:pt idx="18896">
                  <c:v>0.857518615759911</c:v>
                </c:pt>
                <c:pt idx="18897">
                  <c:v>0.857520900201054</c:v>
                </c:pt>
                <c:pt idx="18898">
                  <c:v>0.857523184362801</c:v>
                </c:pt>
                <c:pt idx="18899">
                  <c:v>0.857525468524547</c:v>
                </c:pt>
                <c:pt idx="18900">
                  <c:v>0.857527752406896</c:v>
                </c:pt>
                <c:pt idx="18901">
                  <c:v>0.857530036196113</c:v>
                </c:pt>
                <c:pt idx="18902">
                  <c:v>0.8575323198922</c:v>
                </c:pt>
                <c:pt idx="18903">
                  <c:v>0.857534603402019</c:v>
                </c:pt>
                <c:pt idx="18904">
                  <c:v>0.857536886725576</c:v>
                </c:pt>
                <c:pt idx="18905">
                  <c:v>0.857539169956001</c:v>
                </c:pt>
                <c:pt idx="18906">
                  <c:v>0.857541453000159</c:v>
                </c:pt>
                <c:pt idx="18907">
                  <c:v>0.857543735858055</c:v>
                </c:pt>
                <c:pt idx="18908">
                  <c:v>0.85754601871595</c:v>
                </c:pt>
                <c:pt idx="18909">
                  <c:v>0.857548301294448</c:v>
                </c:pt>
                <c:pt idx="18910">
                  <c:v>0.857550583779813</c:v>
                </c:pt>
                <c:pt idx="18911">
                  <c:v>0.857552866078915</c:v>
                </c:pt>
                <c:pt idx="18912">
                  <c:v>0.857555148284884</c:v>
                </c:pt>
                <c:pt idx="18913">
                  <c:v>0.85755743030459</c:v>
                </c:pt>
                <c:pt idx="18914">
                  <c:v>0.857559712231161</c:v>
                </c:pt>
                <c:pt idx="18915">
                  <c:v>0.857561993971469</c:v>
                </c:pt>
                <c:pt idx="18916">
                  <c:v>0.857564275525513</c:v>
                </c:pt>
                <c:pt idx="18917">
                  <c:v>0.857566556986423</c:v>
                </c:pt>
                <c:pt idx="18918">
                  <c:v>0.857568838354202</c:v>
                </c:pt>
                <c:pt idx="18919">
                  <c:v>0.857571119442584</c:v>
                </c:pt>
                <c:pt idx="18920">
                  <c:v>0.857573400530966</c:v>
                </c:pt>
                <c:pt idx="18921">
                  <c:v>0.857575681339952</c:v>
                </c:pt>
                <c:pt idx="18922">
                  <c:v>0.857577962055804</c:v>
                </c:pt>
                <c:pt idx="18923">
                  <c:v>0.857580242678524</c:v>
                </c:pt>
                <c:pt idx="18924">
                  <c:v>0.857582523114982</c:v>
                </c:pt>
                <c:pt idx="18925">
                  <c:v>0.857584803365173</c:v>
                </c:pt>
                <c:pt idx="18926">
                  <c:v>0.857587083522232</c:v>
                </c:pt>
                <c:pt idx="18927">
                  <c:v>0.857589363493027</c:v>
                </c:pt>
                <c:pt idx="18928">
                  <c:v>0.857591643370689</c:v>
                </c:pt>
                <c:pt idx="18929">
                  <c:v>0.857593923062088</c:v>
                </c:pt>
                <c:pt idx="18930">
                  <c:v>0.857596202567221</c:v>
                </c:pt>
                <c:pt idx="18931">
                  <c:v>0.857598481979223</c:v>
                </c:pt>
                <c:pt idx="18932">
                  <c:v>0.857600761298094</c:v>
                </c:pt>
                <c:pt idx="18933">
                  <c:v>0.857603040430698</c:v>
                </c:pt>
                <c:pt idx="18934">
                  <c:v>0.857605319377037</c:v>
                </c:pt>
                <c:pt idx="18935">
                  <c:v>0.857607598137113</c:v>
                </c:pt>
                <c:pt idx="18936">
                  <c:v>0.857609876897187</c:v>
                </c:pt>
                <c:pt idx="18937">
                  <c:v>0.857612155377867</c:v>
                </c:pt>
                <c:pt idx="18938">
                  <c:v>0.857614433765413</c:v>
                </c:pt>
                <c:pt idx="18939">
                  <c:v>0.857616712059828</c:v>
                </c:pt>
                <c:pt idx="18940">
                  <c:v>0.857618990074846</c:v>
                </c:pt>
                <c:pt idx="18941">
                  <c:v>0.857621268089862</c:v>
                </c:pt>
                <c:pt idx="18942">
                  <c:v>0.857623545825483</c:v>
                </c:pt>
                <c:pt idx="18943">
                  <c:v>0.857625823561105</c:v>
                </c:pt>
                <c:pt idx="18944">
                  <c:v>0.857628101017328</c:v>
                </c:pt>
                <c:pt idx="18945">
                  <c:v>0.85763037838042</c:v>
                </c:pt>
                <c:pt idx="18946">
                  <c:v>0.857632655650378</c:v>
                </c:pt>
                <c:pt idx="18947">
                  <c:v>0.857634932734074</c:v>
                </c:pt>
                <c:pt idx="18948">
                  <c:v>0.857637209631505</c:v>
                </c:pt>
                <c:pt idx="18949">
                  <c:v>0.857639486435803</c:v>
                </c:pt>
                <c:pt idx="18950">
                  <c:v>0.857641763053836</c:v>
                </c:pt>
                <c:pt idx="18951">
                  <c:v>0.857644039578738</c:v>
                </c:pt>
                <c:pt idx="18952">
                  <c:v>0.857646315917374</c:v>
                </c:pt>
                <c:pt idx="18953">
                  <c:v>0.857648592069747</c:v>
                </c:pt>
                <c:pt idx="18954">
                  <c:v>0.857650868128986</c:v>
                </c:pt>
                <c:pt idx="18955">
                  <c:v>0.857653144095095</c:v>
                </c:pt>
                <c:pt idx="18956">
                  <c:v>0.857655419781806</c:v>
                </c:pt>
                <c:pt idx="18957">
                  <c:v>0.857657695468517</c:v>
                </c:pt>
                <c:pt idx="18958">
                  <c:v>0.85765997087583</c:v>
                </c:pt>
                <c:pt idx="18959">
                  <c:v>0.857662246283144</c:v>
                </c:pt>
                <c:pt idx="18960">
                  <c:v>0.857664521411062</c:v>
                </c:pt>
                <c:pt idx="18961">
                  <c:v>0.857666796445848</c:v>
                </c:pt>
                <c:pt idx="18962">
                  <c:v>0.857669071387501</c:v>
                </c:pt>
                <c:pt idx="18963">
                  <c:v>0.857671346142889</c:v>
                </c:pt>
                <c:pt idx="18964">
                  <c:v>0.857673620712013</c:v>
                </c:pt>
                <c:pt idx="18965">
                  <c:v>0.857675895188006</c:v>
                </c:pt>
                <c:pt idx="18966">
                  <c:v>0.857678169477733</c:v>
                </c:pt>
                <c:pt idx="18967">
                  <c:v>0.857680443581196</c:v>
                </c:pt>
                <c:pt idx="18968">
                  <c:v>0.857682717684659</c:v>
                </c:pt>
                <c:pt idx="18969">
                  <c:v>0.857684991508724</c:v>
                </c:pt>
                <c:pt idx="18970">
                  <c:v>0.857687265239658</c:v>
                </c:pt>
                <c:pt idx="18971">
                  <c:v>0.857689538877459</c:v>
                </c:pt>
                <c:pt idx="18972">
                  <c:v>0.857691812235864</c:v>
                </c:pt>
                <c:pt idx="18973">
                  <c:v>0.857694085594268</c:v>
                </c:pt>
                <c:pt idx="18974">
                  <c:v>0.857696358673276</c:v>
                </c:pt>
                <c:pt idx="18975">
                  <c:v>0.857698631752285</c:v>
                </c:pt>
                <c:pt idx="18976">
                  <c:v>0.857700904551896</c:v>
                </c:pt>
                <c:pt idx="18977">
                  <c:v>0.857703177258374</c:v>
                </c:pt>
                <c:pt idx="18978">
                  <c:v>0.857705449871721</c:v>
                </c:pt>
                <c:pt idx="18979">
                  <c:v>0.857707722298803</c:v>
                </c:pt>
                <c:pt idx="18980">
                  <c:v>0.857709994539621</c:v>
                </c:pt>
                <c:pt idx="18981">
                  <c:v>0.857712266687306</c:v>
                </c:pt>
                <c:pt idx="18982">
                  <c:v>0.857714538648725</c:v>
                </c:pt>
                <c:pt idx="18983">
                  <c:v>0.857716810517015</c:v>
                </c:pt>
                <c:pt idx="18984">
                  <c:v>0.857719082199039</c:v>
                </c:pt>
                <c:pt idx="18985">
                  <c:v>0.857721353787931</c:v>
                </c:pt>
                <c:pt idx="18986">
                  <c:v>0.857723625190558</c:v>
                </c:pt>
                <c:pt idx="18987">
                  <c:v>0.857725896406921</c:v>
                </c:pt>
                <c:pt idx="18988">
                  <c:v>0.857728167530151</c:v>
                </c:pt>
                <c:pt idx="18989">
                  <c:v>0.857730438467118</c:v>
                </c:pt>
                <c:pt idx="18990">
                  <c:v>0.857732709310951</c:v>
                </c:pt>
                <c:pt idx="18991">
                  <c:v>0.857734979968521</c:v>
                </c:pt>
                <c:pt idx="18992">
                  <c:v>0.857737250532956</c:v>
                </c:pt>
                <c:pt idx="18993">
                  <c:v>0.857739520911129</c:v>
                </c:pt>
                <c:pt idx="18994">
                  <c:v>0.85774179119617</c:v>
                </c:pt>
                <c:pt idx="18995">
                  <c:v>0.857744061294945</c:v>
                </c:pt>
                <c:pt idx="18996">
                  <c:v>0.857746331207456</c:v>
                </c:pt>
                <c:pt idx="18997">
                  <c:v>0.857748601026834</c:v>
                </c:pt>
                <c:pt idx="18998">
                  <c:v>0.857750870753082</c:v>
                </c:pt>
                <c:pt idx="18999">
                  <c:v>0.857753140199932</c:v>
                </c:pt>
                <c:pt idx="19000">
                  <c:v>0.857755409646781</c:v>
                </c:pt>
                <c:pt idx="19001">
                  <c:v>0.857757678814234</c:v>
                </c:pt>
                <c:pt idx="19002">
                  <c:v>0.857759947888555</c:v>
                </c:pt>
                <c:pt idx="19003">
                  <c:v>0.857762216869743</c:v>
                </c:pt>
                <c:pt idx="19004">
                  <c:v>0.857764485664668</c:v>
                </c:pt>
                <c:pt idx="19005">
                  <c:v>0.857766754366459</c:v>
                </c:pt>
                <c:pt idx="19006">
                  <c:v>0.857769022788853</c:v>
                </c:pt>
                <c:pt idx="19007">
                  <c:v>0.857771291211249</c:v>
                </c:pt>
                <c:pt idx="19008">
                  <c:v>0.85777355944738</c:v>
                </c:pt>
                <c:pt idx="19009">
                  <c:v>0.857775827497244</c:v>
                </c:pt>
                <c:pt idx="19010">
                  <c:v>0.857778095453979</c:v>
                </c:pt>
                <c:pt idx="19011">
                  <c:v>0.857780363224449</c:v>
                </c:pt>
                <c:pt idx="19012">
                  <c:v>0.857782630808653</c:v>
                </c:pt>
                <c:pt idx="19013">
                  <c:v>0.857784898299726</c:v>
                </c:pt>
                <c:pt idx="19014">
                  <c:v>0.857787165697665</c:v>
                </c:pt>
                <c:pt idx="19015">
                  <c:v>0.857789432909341</c:v>
                </c:pt>
                <c:pt idx="19016">
                  <c:v>0.857791699934752</c:v>
                </c:pt>
                <c:pt idx="19017">
                  <c:v>0.857793966867032</c:v>
                </c:pt>
                <c:pt idx="19018">
                  <c:v>0.857796233613047</c:v>
                </c:pt>
                <c:pt idx="19019">
                  <c:v>0.857798500265928</c:v>
                </c:pt>
                <c:pt idx="19020">
                  <c:v>0.857800766732545</c:v>
                </c:pt>
                <c:pt idx="19021">
                  <c:v>0.85780303310603</c:v>
                </c:pt>
                <c:pt idx="19022">
                  <c:v>0.857805299293251</c:v>
                </c:pt>
                <c:pt idx="19023">
                  <c:v>0.857807565294209</c:v>
                </c:pt>
                <c:pt idx="19024">
                  <c:v>0.857809831202032</c:v>
                </c:pt>
                <c:pt idx="19025">
                  <c:v>0.857812097016724</c:v>
                </c:pt>
                <c:pt idx="19026">
                  <c:v>0.857814362645152</c:v>
                </c:pt>
                <c:pt idx="19027">
                  <c:v>0.857816628087315</c:v>
                </c:pt>
                <c:pt idx="19028">
                  <c:v>0.857818893436345</c:v>
                </c:pt>
                <c:pt idx="19029">
                  <c:v>0.857821158599111</c:v>
                </c:pt>
                <c:pt idx="19030">
                  <c:v>0.857823423668744</c:v>
                </c:pt>
                <c:pt idx="19031">
                  <c:v>0.857825688552114</c:v>
                </c:pt>
                <c:pt idx="19032">
                  <c:v>0.857827953249218</c:v>
                </c:pt>
                <c:pt idx="19033">
                  <c:v>0.857830217853189</c:v>
                </c:pt>
                <c:pt idx="19034">
                  <c:v>0.857832482364031</c:v>
                </c:pt>
                <c:pt idx="19035">
                  <c:v>0.857834746688606</c:v>
                </c:pt>
                <c:pt idx="19036">
                  <c:v>0.857837010826917</c:v>
                </c:pt>
                <c:pt idx="19037">
                  <c:v>0.857839274872097</c:v>
                </c:pt>
                <c:pt idx="19038">
                  <c:v>0.85784153873101</c:v>
                </c:pt>
                <c:pt idx="19039">
                  <c:v>0.857843802496791</c:v>
                </c:pt>
                <c:pt idx="19040">
                  <c:v>0.85784606607631</c:v>
                </c:pt>
                <c:pt idx="19041">
                  <c:v>0.857848329562696</c:v>
                </c:pt>
                <c:pt idx="19042">
                  <c:v>0.857850592862817</c:v>
                </c:pt>
                <c:pt idx="19043">
                  <c:v>0.857852856069805</c:v>
                </c:pt>
                <c:pt idx="19044">
                  <c:v>0.857855119090528</c:v>
                </c:pt>
                <c:pt idx="19045">
                  <c:v>0.857857381924988</c:v>
                </c:pt>
                <c:pt idx="19046">
                  <c:v>0.857859644666314</c:v>
                </c:pt>
                <c:pt idx="19047">
                  <c:v>0.857861907221379</c:v>
                </c:pt>
                <c:pt idx="19048">
                  <c:v>0.85786416968331</c:v>
                </c:pt>
                <c:pt idx="19049">
                  <c:v>0.857866431958976</c:v>
                </c:pt>
                <c:pt idx="19050">
                  <c:v>0.857868694141509</c:v>
                </c:pt>
                <c:pt idx="19051">
                  <c:v>0.857870956137778</c:v>
                </c:pt>
                <c:pt idx="19052">
                  <c:v>0.857873218040915</c:v>
                </c:pt>
                <c:pt idx="19053">
                  <c:v>0.857875479757788</c:v>
                </c:pt>
                <c:pt idx="19054">
                  <c:v>0.857877741288395</c:v>
                </c:pt>
                <c:pt idx="19055">
                  <c:v>0.857880002725872</c:v>
                </c:pt>
                <c:pt idx="19056">
                  <c:v>0.857882264070216</c:v>
                </c:pt>
                <c:pt idx="19057">
                  <c:v>0.857884525228294</c:v>
                </c:pt>
                <c:pt idx="19058">
                  <c:v>0.857886786200109</c:v>
                </c:pt>
                <c:pt idx="19059">
                  <c:v>0.857889047078791</c:v>
                </c:pt>
                <c:pt idx="19060">
                  <c:v>0.857891307771206</c:v>
                </c:pt>
                <c:pt idx="19061">
                  <c:v>0.857893568370494</c:v>
                </c:pt>
                <c:pt idx="19062">
                  <c:v>0.857895828783514</c:v>
                </c:pt>
                <c:pt idx="19063">
                  <c:v>0.857898089103402</c:v>
                </c:pt>
                <c:pt idx="19064">
                  <c:v>0.857900349237027</c:v>
                </c:pt>
                <c:pt idx="19065">
                  <c:v>0.857902609184385</c:v>
                </c:pt>
                <c:pt idx="19066">
                  <c:v>0.857904869038614</c:v>
                </c:pt>
                <c:pt idx="19067">
                  <c:v>0.857907128799709</c:v>
                </c:pt>
                <c:pt idx="19068">
                  <c:v>0.857909388374537</c:v>
                </c:pt>
                <c:pt idx="19069">
                  <c:v>0.857911647763106</c:v>
                </c:pt>
                <c:pt idx="19070">
                  <c:v>0.857913907058539</c:v>
                </c:pt>
                <c:pt idx="19071">
                  <c:v>0.857916166167708</c:v>
                </c:pt>
                <c:pt idx="19072">
                  <c:v>0.857918425183745</c:v>
                </c:pt>
                <c:pt idx="19073">
                  <c:v>0.857920684013518</c:v>
                </c:pt>
                <c:pt idx="19074">
                  <c:v>0.857922942750157</c:v>
                </c:pt>
                <c:pt idx="19075">
                  <c:v>0.857925201300535</c:v>
                </c:pt>
                <c:pt idx="19076">
                  <c:v>0.857927459664645</c:v>
                </c:pt>
                <c:pt idx="19077">
                  <c:v>0.857929717935624</c:v>
                </c:pt>
                <c:pt idx="19078">
                  <c:v>0.857931976113471</c:v>
                </c:pt>
                <c:pt idx="19079">
                  <c:v>0.857934234105052</c:v>
                </c:pt>
                <c:pt idx="19080">
                  <c:v>0.85793649191037</c:v>
                </c:pt>
                <c:pt idx="19081">
                  <c:v>0.857938749622556</c:v>
                </c:pt>
                <c:pt idx="19082">
                  <c:v>0.857941007148476</c:v>
                </c:pt>
                <c:pt idx="19083">
                  <c:v>0.857943264581266</c:v>
                </c:pt>
                <c:pt idx="19084">
                  <c:v>0.857945521827788</c:v>
                </c:pt>
                <c:pt idx="19085">
                  <c:v>0.857947778981182</c:v>
                </c:pt>
                <c:pt idx="19086">
                  <c:v>0.857950035948309</c:v>
                </c:pt>
                <c:pt idx="19087">
                  <c:v>0.857952292822303</c:v>
                </c:pt>
                <c:pt idx="19088">
                  <c:v>0.857954549510033</c:v>
                </c:pt>
                <c:pt idx="19089">
                  <c:v>0.8579568060115</c:v>
                </c:pt>
                <c:pt idx="19090">
                  <c:v>0.857959062419833</c:v>
                </c:pt>
                <c:pt idx="19091">
                  <c:v>0.857961318735034</c:v>
                </c:pt>
                <c:pt idx="19092">
                  <c:v>0.857963574863971</c:v>
                </c:pt>
                <c:pt idx="19093">
                  <c:v>0.857965830806646</c:v>
                </c:pt>
                <c:pt idx="19094">
                  <c:v>0.857968086656185</c:v>
                </c:pt>
                <c:pt idx="19095">
                  <c:v>0.85797034231946</c:v>
                </c:pt>
                <c:pt idx="19096">
                  <c:v>0.857972597889604</c:v>
                </c:pt>
                <c:pt idx="19097">
                  <c:v>0.857974853273483</c:v>
                </c:pt>
                <c:pt idx="19098">
                  <c:v>0.857977108564229</c:v>
                </c:pt>
                <c:pt idx="19099">
                  <c:v>0.857979363668713</c:v>
                </c:pt>
                <c:pt idx="19100">
                  <c:v>0.857981618680062</c:v>
                </c:pt>
                <c:pt idx="19101">
                  <c:v>0.857983873505146</c:v>
                </c:pt>
                <c:pt idx="19102">
                  <c:v>0.857986128143968</c:v>
                </c:pt>
                <c:pt idx="19103">
                  <c:v>0.857988382689656</c:v>
                </c:pt>
                <c:pt idx="19104">
                  <c:v>0.857990637142213</c:v>
                </c:pt>
                <c:pt idx="19105">
                  <c:v>0.857992891408506</c:v>
                </c:pt>
                <c:pt idx="19106">
                  <c:v>0.857995145488533</c:v>
                </c:pt>
                <c:pt idx="19107">
                  <c:v>0.857997399475428</c:v>
                </c:pt>
                <c:pt idx="19108">
                  <c:v>0.857999653276058</c:v>
                </c:pt>
                <c:pt idx="19109">
                  <c:v>0.858001906983556</c:v>
                </c:pt>
                <c:pt idx="19110">
                  <c:v>0.85800416050479</c:v>
                </c:pt>
                <c:pt idx="19111">
                  <c:v>0.858006413932891</c:v>
                </c:pt>
                <c:pt idx="19112">
                  <c:v>0.858008667174729</c:v>
                </c:pt>
                <c:pt idx="19113">
                  <c:v>0.858010920323433</c:v>
                </c:pt>
                <c:pt idx="19114">
                  <c:v>0.858013173285873</c:v>
                </c:pt>
                <c:pt idx="19115">
                  <c:v>0.85801542606205</c:v>
                </c:pt>
                <c:pt idx="19116">
                  <c:v>0.858017678745092</c:v>
                </c:pt>
                <c:pt idx="19117">
                  <c:v>0.858019931335004</c:v>
                </c:pt>
                <c:pt idx="19118">
                  <c:v>0.858022183738651</c:v>
                </c:pt>
                <c:pt idx="19119">
                  <c:v>0.858024435956033</c:v>
                </c:pt>
                <c:pt idx="19120">
                  <c:v>0.858026688080283</c:v>
                </c:pt>
                <c:pt idx="19121">
                  <c:v>0.858028940018268</c:v>
                </c:pt>
                <c:pt idx="19122">
                  <c:v>0.858031191863121</c:v>
                </c:pt>
                <c:pt idx="19123">
                  <c:v>0.858033443614843</c:v>
                </c:pt>
                <c:pt idx="19124">
                  <c:v>0.858035695087165</c:v>
                </c:pt>
                <c:pt idx="19125">
                  <c:v>0.858037946466357</c:v>
                </c:pt>
                <c:pt idx="19126">
                  <c:v>0.858040197752419</c:v>
                </c:pt>
                <c:pt idx="19127">
                  <c:v>0.858042448852213</c:v>
                </c:pt>
                <c:pt idx="19128">
                  <c:v>0.858044699858876</c:v>
                </c:pt>
                <c:pt idx="19129">
                  <c:v>0.858046950679275</c:v>
                </c:pt>
                <c:pt idx="19130">
                  <c:v>0.85804920140654</c:v>
                </c:pt>
                <c:pt idx="19131">
                  <c:v>0.858051451947542</c:v>
                </c:pt>
                <c:pt idx="19132">
                  <c:v>0.858053702302279</c:v>
                </c:pt>
                <c:pt idx="19133">
                  <c:v>0.858055952563882</c:v>
                </c:pt>
                <c:pt idx="19134">
                  <c:v>0.858058202639224</c:v>
                </c:pt>
                <c:pt idx="19135">
                  <c:v>0.858060452621431</c:v>
                </c:pt>
                <c:pt idx="19136">
                  <c:v>0.858062702510508</c:v>
                </c:pt>
                <c:pt idx="19137">
                  <c:v>0.85806495221332</c:v>
                </c:pt>
                <c:pt idx="19138">
                  <c:v>0.858067201729865</c:v>
                </c:pt>
                <c:pt idx="19139">
                  <c:v>0.85806945115328</c:v>
                </c:pt>
                <c:pt idx="19140">
                  <c:v>0.85807170039043</c:v>
                </c:pt>
                <c:pt idx="19141">
                  <c:v>0.858073949534448</c:v>
                </c:pt>
                <c:pt idx="19142">
                  <c:v>0.858076198492202</c:v>
                </c:pt>
                <c:pt idx="19143">
                  <c:v>0.85807844726369</c:v>
                </c:pt>
                <c:pt idx="19144">
                  <c:v>0.858080695942045</c:v>
                </c:pt>
                <c:pt idx="19145">
                  <c:v>0.858082944527271</c:v>
                </c:pt>
                <c:pt idx="19146">
                  <c:v>0.858085192926231</c:v>
                </c:pt>
                <c:pt idx="19147">
                  <c:v>0.858087441232056</c:v>
                </c:pt>
                <c:pt idx="19148">
                  <c:v>0.858089689351621</c:v>
                </c:pt>
                <c:pt idx="19149">
                  <c:v>0.858091937284918</c:v>
                </c:pt>
                <c:pt idx="19150">
                  <c:v>0.858094185125085</c:v>
                </c:pt>
                <c:pt idx="19151">
                  <c:v>0.858096432778986</c:v>
                </c:pt>
                <c:pt idx="19152">
                  <c:v>0.858098680339755</c:v>
                </c:pt>
                <c:pt idx="19153">
                  <c:v>0.858100927807393</c:v>
                </c:pt>
                <c:pt idx="19154">
                  <c:v>0.858103174995632</c:v>
                </c:pt>
                <c:pt idx="19155">
                  <c:v>0.858105422183873</c:v>
                </c:pt>
                <c:pt idx="19156">
                  <c:v>0.858107669092717</c:v>
                </c:pt>
                <c:pt idx="19157">
                  <c:v>0.85810991600156</c:v>
                </c:pt>
                <c:pt idx="19158">
                  <c:v>0.858112162631007</c:v>
                </c:pt>
                <c:pt idx="19159">
                  <c:v>0.858114409260454</c:v>
                </c:pt>
                <c:pt idx="19160">
                  <c:v>0.858116655610504</c:v>
                </c:pt>
                <c:pt idx="19161">
                  <c:v>0.858118901867422</c:v>
                </c:pt>
                <c:pt idx="19162">
                  <c:v>0.858121148031207</c:v>
                </c:pt>
                <c:pt idx="19163">
                  <c:v>0.858123394008727</c:v>
                </c:pt>
                <c:pt idx="19164">
                  <c:v>0.858125639893118</c:v>
                </c:pt>
                <c:pt idx="19165">
                  <c:v>0.858127885591241</c:v>
                </c:pt>
                <c:pt idx="19166">
                  <c:v>0.8581301311031</c:v>
                </c:pt>
                <c:pt idx="19167">
                  <c:v>0.858132376521828</c:v>
                </c:pt>
                <c:pt idx="19168">
                  <c:v>0.85813462175429</c:v>
                </c:pt>
                <c:pt idx="19169">
                  <c:v>0.858136866893621</c:v>
                </c:pt>
                <c:pt idx="19170">
                  <c:v>0.85813911193982</c:v>
                </c:pt>
                <c:pt idx="19171">
                  <c:v>0.858141356799752</c:v>
                </c:pt>
                <c:pt idx="19172">
                  <c:v>0.858143601473423</c:v>
                </c:pt>
                <c:pt idx="19173">
                  <c:v>0.858145846053959</c:v>
                </c:pt>
                <c:pt idx="19174">
                  <c:v>0.858148090448232</c:v>
                </c:pt>
                <c:pt idx="19175">
                  <c:v>0.858150334749373</c:v>
                </c:pt>
                <c:pt idx="19176">
                  <c:v>0.858152578864248</c:v>
                </c:pt>
                <c:pt idx="19177">
                  <c:v>0.858154822885992</c:v>
                </c:pt>
                <c:pt idx="19178">
                  <c:v>0.858157066721472</c:v>
                </c:pt>
                <c:pt idx="19179">
                  <c:v>0.858159310370684</c:v>
                </c:pt>
                <c:pt idx="19180">
                  <c:v>0.8581615540199</c:v>
                </c:pt>
                <c:pt idx="19181">
                  <c:v>0.858163797389718</c:v>
                </c:pt>
                <c:pt idx="19182">
                  <c:v>0.858166040666404</c:v>
                </c:pt>
                <c:pt idx="19183">
                  <c:v>0.858168283849957</c:v>
                </c:pt>
                <c:pt idx="19184">
                  <c:v>0.858170526847244</c:v>
                </c:pt>
                <c:pt idx="19185">
                  <c:v>0.858172769658269</c:v>
                </c:pt>
                <c:pt idx="19186">
                  <c:v>0.858175012376161</c:v>
                </c:pt>
                <c:pt idx="19187">
                  <c:v>0.85817725500092</c:v>
                </c:pt>
                <c:pt idx="19188">
                  <c:v>0.858179497439416</c:v>
                </c:pt>
                <c:pt idx="19189">
                  <c:v>0.858181739691648</c:v>
                </c:pt>
                <c:pt idx="19190">
                  <c:v>0.858183981850745</c:v>
                </c:pt>
                <c:pt idx="19191">
                  <c:v>0.858186223916712</c:v>
                </c:pt>
                <c:pt idx="19192">
                  <c:v>0.858188465703281</c:v>
                </c:pt>
                <c:pt idx="19193">
                  <c:v>0.85819070748985</c:v>
                </c:pt>
                <c:pt idx="19194">
                  <c:v>0.858192948997023</c:v>
                </c:pt>
                <c:pt idx="19195">
                  <c:v>0.858195190504195</c:v>
                </c:pt>
                <c:pt idx="19196">
                  <c:v>0.858197431825103</c:v>
                </c:pt>
                <c:pt idx="19197">
                  <c:v>0.858199672959748</c:v>
                </c:pt>
                <c:pt idx="19198">
                  <c:v>0.858201914001259</c:v>
                </c:pt>
                <c:pt idx="19199">
                  <c:v>0.858204154856506</c:v>
                </c:pt>
                <c:pt idx="19200">
                  <c:v>0.858206395525488</c:v>
                </c:pt>
                <c:pt idx="19201">
                  <c:v>0.858208636194469</c:v>
                </c:pt>
                <c:pt idx="19202">
                  <c:v>0.858210876584054</c:v>
                </c:pt>
                <c:pt idx="19203">
                  <c:v>0.858213116880507</c:v>
                </c:pt>
                <c:pt idx="19204">
                  <c:v>0.858215357083829</c:v>
                </c:pt>
                <c:pt idx="19205">
                  <c:v>0.858217597100886</c:v>
                </c:pt>
                <c:pt idx="19206">
                  <c:v>0.858219837024809</c:v>
                </c:pt>
                <c:pt idx="19207">
                  <c:v>0.85822207676247</c:v>
                </c:pt>
                <c:pt idx="19208">
                  <c:v>0.858224316313864</c:v>
                </c:pt>
                <c:pt idx="19209">
                  <c:v>0.858226555772128</c:v>
                </c:pt>
                <c:pt idx="19210">
                  <c:v>0.858228795137259</c:v>
                </c:pt>
                <c:pt idx="19211">
                  <c:v>0.858231034316125</c:v>
                </c:pt>
                <c:pt idx="19212">
                  <c:v>0.858233273308726</c:v>
                </c:pt>
                <c:pt idx="19213">
                  <c:v>0.858235512208196</c:v>
                </c:pt>
                <c:pt idx="19214">
                  <c:v>0.858237750921401</c:v>
                </c:pt>
                <c:pt idx="19215">
                  <c:v>0.858239989541473</c:v>
                </c:pt>
                <c:pt idx="19216">
                  <c:v>0.858242228068414</c:v>
                </c:pt>
                <c:pt idx="19217">
                  <c:v>0.858244466315956</c:v>
                </c:pt>
                <c:pt idx="19218">
                  <c:v>0.8582467045635</c:v>
                </c:pt>
                <c:pt idx="19219">
                  <c:v>0.858248942624779</c:v>
                </c:pt>
                <c:pt idx="19220">
                  <c:v>0.858251180499793</c:v>
                </c:pt>
                <c:pt idx="19221">
                  <c:v>0.858253418281676</c:v>
                </c:pt>
                <c:pt idx="19222">
                  <c:v>0.858255655877293</c:v>
                </c:pt>
                <c:pt idx="19223">
                  <c:v>0.858257893379779</c:v>
                </c:pt>
                <c:pt idx="19224">
                  <c:v>0.858260130696001</c:v>
                </c:pt>
                <c:pt idx="19225">
                  <c:v>0.858262367919088</c:v>
                </c:pt>
                <c:pt idx="19226">
                  <c:v>0.858264604955913</c:v>
                </c:pt>
                <c:pt idx="19227">
                  <c:v>0.858266841806473</c:v>
                </c:pt>
                <c:pt idx="19228">
                  <c:v>0.858269078657033</c:v>
                </c:pt>
                <c:pt idx="19229">
                  <c:v>0.858271315228197</c:v>
                </c:pt>
                <c:pt idx="19230">
                  <c:v>0.858273551706227</c:v>
                </c:pt>
                <c:pt idx="19231">
                  <c:v>0.858275788091125</c:v>
                </c:pt>
                <c:pt idx="19232">
                  <c:v>0.858278024289759</c:v>
                </c:pt>
                <c:pt idx="19233">
                  <c:v>0.85828026039526</c:v>
                </c:pt>
                <c:pt idx="19234">
                  <c:v>0.858282496314497</c:v>
                </c:pt>
                <c:pt idx="19235">
                  <c:v>0.858284732047471</c:v>
                </c:pt>
                <c:pt idx="19236">
                  <c:v>0.858286967687311</c:v>
                </c:pt>
                <c:pt idx="19237">
                  <c:v>0.858289203234019</c:v>
                </c:pt>
                <c:pt idx="19238">
                  <c:v>0.858291438594462</c:v>
                </c:pt>
                <c:pt idx="19239">
                  <c:v>0.858293673768641</c:v>
                </c:pt>
                <c:pt idx="19240">
                  <c:v>0.858295908849689</c:v>
                </c:pt>
                <c:pt idx="19241">
                  <c:v>0.858298143837603</c:v>
                </c:pt>
                <c:pt idx="19242">
                  <c:v>0.858300378639254</c:v>
                </c:pt>
                <c:pt idx="19243">
                  <c:v>0.858302613254639</c:v>
                </c:pt>
                <c:pt idx="19244">
                  <c:v>0.858304847776892</c:v>
                </c:pt>
                <c:pt idx="19245">
                  <c:v>0.858307082206012</c:v>
                </c:pt>
                <c:pt idx="19246">
                  <c:v>0.858309316355736</c:v>
                </c:pt>
                <c:pt idx="19247">
                  <c:v>0.85831155050546</c:v>
                </c:pt>
                <c:pt idx="19248">
                  <c:v>0.85831378446892</c:v>
                </c:pt>
                <c:pt idx="19249">
                  <c:v>0.858316018246117</c:v>
                </c:pt>
                <c:pt idx="19250">
                  <c:v>0.858318251930179</c:v>
                </c:pt>
                <c:pt idx="19251">
                  <c:v>0.858320485427977</c:v>
                </c:pt>
                <c:pt idx="19252">
                  <c:v>0.858322718832644</c:v>
                </c:pt>
                <c:pt idx="19253">
                  <c:v>0.858324952051045</c:v>
                </c:pt>
                <c:pt idx="19254">
                  <c:v>0.858327185176314</c:v>
                </c:pt>
                <c:pt idx="19255">
                  <c:v>0.858329418115319</c:v>
                </c:pt>
                <c:pt idx="19256">
                  <c:v>0.858331650961193</c:v>
                </c:pt>
                <c:pt idx="19257">
                  <c:v>0.858333883713933</c:v>
                </c:pt>
                <c:pt idx="19258">
                  <c:v>0.858336116187277</c:v>
                </c:pt>
                <c:pt idx="19259">
                  <c:v>0.858338348660621</c:v>
                </c:pt>
                <c:pt idx="19260">
                  <c:v>0.858340580854567</c:v>
                </c:pt>
                <c:pt idx="19261">
                  <c:v>0.85834281295538</c:v>
                </c:pt>
                <c:pt idx="19262">
                  <c:v>0.858345044963064</c:v>
                </c:pt>
                <c:pt idx="19263">
                  <c:v>0.858347276784482</c:v>
                </c:pt>
                <c:pt idx="19264">
                  <c:v>0.858349508512766</c:v>
                </c:pt>
                <c:pt idx="19265">
                  <c:v>0.858351740054788</c:v>
                </c:pt>
                <c:pt idx="19266">
                  <c:v>0.858353971503677</c:v>
                </c:pt>
                <c:pt idx="19267">
                  <c:v>0.858356202766301</c:v>
                </c:pt>
                <c:pt idx="19268">
                  <c:v>0.858358433935794</c:v>
                </c:pt>
                <c:pt idx="19269">
                  <c:v>0.85836066491902</c:v>
                </c:pt>
                <c:pt idx="19270">
                  <c:v>0.858362895715984</c:v>
                </c:pt>
                <c:pt idx="19271">
                  <c:v>0.858365126512946</c:v>
                </c:pt>
                <c:pt idx="19272">
                  <c:v>0.858367357030511</c:v>
                </c:pt>
                <c:pt idx="19273">
                  <c:v>0.858369587454947</c:v>
                </c:pt>
                <c:pt idx="19274">
                  <c:v>0.858371817786247</c:v>
                </c:pt>
                <c:pt idx="19275">
                  <c:v>0.858374047931285</c:v>
                </c:pt>
                <c:pt idx="19276">
                  <c:v>0.858376277983191</c:v>
                </c:pt>
                <c:pt idx="19277">
                  <c:v>0.858378507848831</c:v>
                </c:pt>
                <c:pt idx="19278">
                  <c:v>0.858380737528207</c:v>
                </c:pt>
                <c:pt idx="19279">
                  <c:v>0.858382967114451</c:v>
                </c:pt>
                <c:pt idx="19280">
                  <c:v>0.858385196607562</c:v>
                </c:pt>
                <c:pt idx="19281">
                  <c:v>0.858387425914409</c:v>
                </c:pt>
                <c:pt idx="19282">
                  <c:v>0.858389655034991</c:v>
                </c:pt>
                <c:pt idx="19283">
                  <c:v>0.858391884062441</c:v>
                </c:pt>
                <c:pt idx="19284">
                  <c:v>0.85839411299676</c:v>
                </c:pt>
                <c:pt idx="19285">
                  <c:v>0.858396341744812</c:v>
                </c:pt>
                <c:pt idx="19286">
                  <c:v>0.858398570306601</c:v>
                </c:pt>
                <c:pt idx="19287">
                  <c:v>0.858400798775258</c:v>
                </c:pt>
                <c:pt idx="19288">
                  <c:v>0.858403027150781</c:v>
                </c:pt>
                <c:pt idx="19289">
                  <c:v>0.858405255340042</c:v>
                </c:pt>
                <c:pt idx="19290">
                  <c:v>0.858407483343037</c:v>
                </c:pt>
                <c:pt idx="19291">
                  <c:v>0.858409711252899</c:v>
                </c:pt>
                <c:pt idx="19292">
                  <c:v>0.858411939069631</c:v>
                </c:pt>
                <c:pt idx="19293">
                  <c:v>0.858414166700097</c:v>
                </c:pt>
                <c:pt idx="19294">
                  <c:v>0.858416394144297</c:v>
                </c:pt>
                <c:pt idx="19295">
                  <c:v>0.858418621495369</c:v>
                </c:pt>
                <c:pt idx="19296">
                  <c:v>0.858420848753304</c:v>
                </c:pt>
                <c:pt idx="19297">
                  <c:v>0.858423075824977</c:v>
                </c:pt>
                <c:pt idx="19298">
                  <c:v>0.858425302710386</c:v>
                </c:pt>
                <c:pt idx="19299">
                  <c:v>0.858427529502662</c:v>
                </c:pt>
                <c:pt idx="19300">
                  <c:v>0.858429756201806</c:v>
                </c:pt>
                <c:pt idx="19301">
                  <c:v>0.858431982621552</c:v>
                </c:pt>
                <c:pt idx="19302">
                  <c:v>0.858434209041299</c:v>
                </c:pt>
                <c:pt idx="19303">
                  <c:v>0.858436435274782</c:v>
                </c:pt>
                <c:pt idx="19304">
                  <c:v>0.858438661322</c:v>
                </c:pt>
                <c:pt idx="19305">
                  <c:v>0.858440887276085</c:v>
                </c:pt>
                <c:pt idx="19306">
                  <c:v>0.858443113137038</c:v>
                </c:pt>
                <c:pt idx="19307">
                  <c:v>0.858445338718596</c:v>
                </c:pt>
                <c:pt idx="19308">
                  <c:v>0.858447564300151</c:v>
                </c:pt>
                <c:pt idx="19309">
                  <c:v>0.858449789695443</c:v>
                </c:pt>
                <c:pt idx="19310">
                  <c:v>0.858452014904471</c:v>
                </c:pt>
                <c:pt idx="19311">
                  <c:v>0.858454240020367</c:v>
                </c:pt>
                <c:pt idx="19312">
                  <c:v>0.858456464949997</c:v>
                </c:pt>
                <c:pt idx="19313">
                  <c:v>0.858458689786496</c:v>
                </c:pt>
                <c:pt idx="19314">
                  <c:v>0.858460914529862</c:v>
                </c:pt>
                <c:pt idx="19315">
                  <c:v>0.858463139086963</c:v>
                </c:pt>
                <c:pt idx="19316">
                  <c:v>0.858465363457801</c:v>
                </c:pt>
                <c:pt idx="19317">
                  <c:v>0.858467587735506</c:v>
                </c:pt>
                <c:pt idx="19318">
                  <c:v>0.858469811826946</c:v>
                </c:pt>
                <c:pt idx="19319">
                  <c:v>0.858472035825254</c:v>
                </c:pt>
                <c:pt idx="19320">
                  <c:v>0.858474259730431</c:v>
                </c:pt>
                <c:pt idx="19321">
                  <c:v>0.858476483356209</c:v>
                </c:pt>
                <c:pt idx="19322">
                  <c:v>0.858478706981989</c:v>
                </c:pt>
                <c:pt idx="19323">
                  <c:v>0.858480930421503</c:v>
                </c:pt>
                <c:pt idx="19324">
                  <c:v>0.858483153674752</c:v>
                </c:pt>
                <c:pt idx="19325">
                  <c:v>0.858485376834871</c:v>
                </c:pt>
                <c:pt idx="19326">
                  <c:v>0.858487599808725</c:v>
                </c:pt>
                <c:pt idx="19327">
                  <c:v>0.858489822689445</c:v>
                </c:pt>
                <c:pt idx="19328">
                  <c:v>0.858492045477035</c:v>
                </c:pt>
                <c:pt idx="19329">
                  <c:v>0.858494267985226</c:v>
                </c:pt>
                <c:pt idx="19330">
                  <c:v>0.858496490493418</c:v>
                </c:pt>
                <c:pt idx="19331">
                  <c:v>0.858498712815347</c:v>
                </c:pt>
                <c:pt idx="19332">
                  <c:v>0.85850093495101</c:v>
                </c:pt>
                <c:pt idx="19333">
                  <c:v>0.858503156993541</c:v>
                </c:pt>
                <c:pt idx="19334">
                  <c:v>0.858505378849805</c:v>
                </c:pt>
                <c:pt idx="19335">
                  <c:v>0.85850760061294</c:v>
                </c:pt>
                <c:pt idx="19336">
                  <c:v>0.858509822282942</c:v>
                </c:pt>
                <c:pt idx="19337">
                  <c:v>0.858512043766679</c:v>
                </c:pt>
                <c:pt idx="19338">
                  <c:v>0.858514265064152</c:v>
                </c:pt>
                <c:pt idx="19339">
                  <c:v>0.858516486268493</c:v>
                </c:pt>
                <c:pt idx="19340">
                  <c:v>0.858518707286568</c:v>
                </c:pt>
                <c:pt idx="19341">
                  <c:v>0.858520928211511</c:v>
                </c:pt>
                <c:pt idx="19342">
                  <c:v>0.858523149043323</c:v>
                </c:pt>
                <c:pt idx="19343">
                  <c:v>0.858525369688869</c:v>
                </c:pt>
                <c:pt idx="19344">
                  <c:v>0.858527590148154</c:v>
                </c:pt>
                <c:pt idx="19345">
                  <c:v>0.858529810514303</c:v>
                </c:pt>
                <c:pt idx="19346">
                  <c:v>0.858532030694188</c:v>
                </c:pt>
                <c:pt idx="19347">
                  <c:v>0.858534250780941</c:v>
                </c:pt>
                <c:pt idx="19348">
                  <c:v>0.858536470774564</c:v>
                </c:pt>
                <c:pt idx="19349">
                  <c:v>0.858538690581919</c:v>
                </c:pt>
                <c:pt idx="19350">
                  <c:v>0.858540910203012</c:v>
                </c:pt>
                <c:pt idx="19351">
                  <c:v>0.858543129730972</c:v>
                </c:pt>
                <c:pt idx="19352">
                  <c:v>0.858545349072666</c:v>
                </c:pt>
                <c:pt idx="19353">
                  <c:v>0.85854756832123</c:v>
                </c:pt>
                <c:pt idx="19354">
                  <c:v>0.858549787476661</c:v>
                </c:pt>
                <c:pt idx="19355">
                  <c:v>0.858552006445828</c:v>
                </c:pt>
                <c:pt idx="19356">
                  <c:v>0.858554225228729</c:v>
                </c:pt>
                <c:pt idx="19357">
                  <c:v>0.858556443918498</c:v>
                </c:pt>
                <c:pt idx="19358">
                  <c:v>0.858558662515135</c:v>
                </c:pt>
                <c:pt idx="19359">
                  <c:v>0.858560880925508</c:v>
                </c:pt>
                <c:pt idx="19360">
                  <c:v>0.858563099149616</c:v>
                </c:pt>
                <c:pt idx="19361">
                  <c:v>0.858565317280593</c:v>
                </c:pt>
                <c:pt idx="19362">
                  <c:v>0.858567535318436</c:v>
                </c:pt>
                <c:pt idx="19363">
                  <c:v>0.858569753170014</c:v>
                </c:pt>
                <c:pt idx="19364">
                  <c:v>0.858571970835331</c:v>
                </c:pt>
                <c:pt idx="19365">
                  <c:v>0.858574188407513</c:v>
                </c:pt>
                <c:pt idx="19366">
                  <c:v>0.858576405886564</c:v>
                </c:pt>
                <c:pt idx="19367">
                  <c:v>0.858578623179349</c:v>
                </c:pt>
                <c:pt idx="19368">
                  <c:v>0.858580840285869</c:v>
                </c:pt>
                <c:pt idx="19369">
                  <c:v>0.858583057299258</c:v>
                </c:pt>
                <c:pt idx="19370">
                  <c:v>0.858585274219514</c:v>
                </c:pt>
                <c:pt idx="19371">
                  <c:v>0.858587490953506</c:v>
                </c:pt>
                <c:pt idx="19372">
                  <c:v>0.858589707501235</c:v>
                </c:pt>
                <c:pt idx="19373">
                  <c:v>0.85859192395583</c:v>
                </c:pt>
                <c:pt idx="19374">
                  <c:v>0.858594140317292</c:v>
                </c:pt>
                <c:pt idx="19375">
                  <c:v>0.858596356492492</c:v>
                </c:pt>
                <c:pt idx="19376">
                  <c:v>0.858598572574558</c:v>
                </c:pt>
                <c:pt idx="19377">
                  <c:v>0.85860078847036</c:v>
                </c:pt>
                <c:pt idx="19378">
                  <c:v>0.858603004179897</c:v>
                </c:pt>
                <c:pt idx="19379">
                  <c:v>0.858605219889434</c:v>
                </c:pt>
                <c:pt idx="19380">
                  <c:v>0.858607435319575</c:v>
                </c:pt>
                <c:pt idx="19381">
                  <c:v>0.858609650656582</c:v>
                </c:pt>
                <c:pt idx="19382">
                  <c:v>0.858611865900458</c:v>
                </c:pt>
                <c:pt idx="19383">
                  <c:v>0.858614080958071</c:v>
                </c:pt>
                <c:pt idx="19384">
                  <c:v>0.85861629592255</c:v>
                </c:pt>
                <c:pt idx="19385">
                  <c:v>0.858618510700765</c:v>
                </c:pt>
                <c:pt idx="19386">
                  <c:v>0.858620725385847</c:v>
                </c:pt>
                <c:pt idx="19387">
                  <c:v>0.858622939884664</c:v>
                </c:pt>
                <c:pt idx="19388">
                  <c:v>0.858625154290351</c:v>
                </c:pt>
                <c:pt idx="19389">
                  <c:v>0.858627368509771</c:v>
                </c:pt>
                <c:pt idx="19390">
                  <c:v>0.858629582542928</c:v>
                </c:pt>
                <c:pt idx="19391">
                  <c:v>0.858631796576085</c:v>
                </c:pt>
                <c:pt idx="19392">
                  <c:v>0.858634010329844</c:v>
                </c:pt>
                <c:pt idx="19393">
                  <c:v>0.858636224083604</c:v>
                </c:pt>
                <c:pt idx="19394">
                  <c:v>0.8586384376511</c:v>
                </c:pt>
                <c:pt idx="19395">
                  <c:v>0.858640651032331</c:v>
                </c:pt>
                <c:pt idx="19396">
                  <c:v>0.858642864320429</c:v>
                </c:pt>
                <c:pt idx="19397">
                  <c:v>0.858645077422263</c:v>
                </c:pt>
                <c:pt idx="19398">
                  <c:v>0.858647290430965</c:v>
                </c:pt>
                <c:pt idx="19399">
                  <c:v>0.858649503253402</c:v>
                </c:pt>
                <c:pt idx="19400">
                  <c:v>0.858651715982708</c:v>
                </c:pt>
                <c:pt idx="19401">
                  <c:v>0.858653928525748</c:v>
                </c:pt>
                <c:pt idx="19402">
                  <c:v>0.858656140975656</c:v>
                </c:pt>
                <c:pt idx="19403">
                  <c:v>0.8586583532393</c:v>
                </c:pt>
                <c:pt idx="19404">
                  <c:v>0.858660565409811</c:v>
                </c:pt>
                <c:pt idx="19405">
                  <c:v>0.858662777487192</c:v>
                </c:pt>
                <c:pt idx="19406">
                  <c:v>0.858664989378304</c:v>
                </c:pt>
                <c:pt idx="19407">
                  <c:v>0.858667201083155</c:v>
                </c:pt>
                <c:pt idx="19408">
                  <c:v>0.858669412694874</c:v>
                </c:pt>
                <c:pt idx="19409">
                  <c:v>0.858671624213458</c:v>
                </c:pt>
                <c:pt idx="19410">
                  <c:v>0.858673835545781</c:v>
                </c:pt>
                <c:pt idx="19411">
                  <c:v>0.858676046691837</c:v>
                </c:pt>
                <c:pt idx="19412">
                  <c:v>0.858678257744761</c:v>
                </c:pt>
                <c:pt idx="19413">
                  <c:v>0.858680468704554</c:v>
                </c:pt>
                <c:pt idx="19414">
                  <c:v>0.858682679478081</c:v>
                </c:pt>
                <c:pt idx="19415">
                  <c:v>0.858684890065345</c:v>
                </c:pt>
                <c:pt idx="19416">
                  <c:v>0.858687100559475</c:v>
                </c:pt>
                <c:pt idx="19417">
                  <c:v>0.858689310960474</c:v>
                </c:pt>
                <c:pt idx="19418">
                  <c:v>0.858691521175207</c:v>
                </c:pt>
                <c:pt idx="19419">
                  <c:v>0.858693731203677</c:v>
                </c:pt>
                <c:pt idx="19420">
                  <c:v>0.858695941232147</c:v>
                </c:pt>
                <c:pt idx="19421">
                  <c:v>0.85869815098122</c:v>
                </c:pt>
                <c:pt idx="19422">
                  <c:v>0.858700360637159</c:v>
                </c:pt>
                <c:pt idx="19423">
                  <c:v>0.858702570199968</c:v>
                </c:pt>
                <c:pt idx="19424">
                  <c:v>0.858704779576512</c:v>
                </c:pt>
                <c:pt idx="19425">
                  <c:v>0.858706988859925</c:v>
                </c:pt>
                <c:pt idx="19426">
                  <c:v>0.85870919795707</c:v>
                </c:pt>
                <c:pt idx="19427">
                  <c:v>0.858711406961084</c:v>
                </c:pt>
                <c:pt idx="19428">
                  <c:v>0.858713615778836</c:v>
                </c:pt>
                <c:pt idx="19429">
                  <c:v>0.858715824503453</c:v>
                </c:pt>
                <c:pt idx="19430">
                  <c:v>0.858718033041807</c:v>
                </c:pt>
                <c:pt idx="19431">
                  <c:v>0.858720241487027</c:v>
                </c:pt>
                <c:pt idx="19432">
                  <c:v>0.858722449745985</c:v>
                </c:pt>
                <c:pt idx="19433">
                  <c:v>0.85872465791181</c:v>
                </c:pt>
                <c:pt idx="19434">
                  <c:v>0.858726865984502</c:v>
                </c:pt>
                <c:pt idx="19435">
                  <c:v>0.858729073777797</c:v>
                </c:pt>
                <c:pt idx="19436">
                  <c:v>0.858731281571092</c:v>
                </c:pt>
                <c:pt idx="19437">
                  <c:v>0.858733489178123</c:v>
                </c:pt>
                <c:pt idx="19438">
                  <c:v>0.858735696598889</c:v>
                </c:pt>
                <c:pt idx="19439">
                  <c:v>0.858737903926524</c:v>
                </c:pt>
                <c:pt idx="19440">
                  <c:v>0.858740111161025</c:v>
                </c:pt>
                <c:pt idx="19441">
                  <c:v>0.858742318209263</c:v>
                </c:pt>
                <c:pt idx="19442">
                  <c:v>0.858744525071234</c:v>
                </c:pt>
                <c:pt idx="19443">
                  <c:v>0.858746731840076</c:v>
                </c:pt>
                <c:pt idx="19444">
                  <c:v>0.858748938515784</c:v>
                </c:pt>
                <c:pt idx="19445">
                  <c:v>0.858751145005228</c:v>
                </c:pt>
                <c:pt idx="19446">
                  <c:v>0.858753351308408</c:v>
                </c:pt>
                <c:pt idx="19447">
                  <c:v>0.858755557518454</c:v>
                </c:pt>
                <c:pt idx="19448">
                  <c:v>0.858757763635368</c:v>
                </c:pt>
                <c:pt idx="19449">
                  <c:v>0.85875996956602</c:v>
                </c:pt>
                <c:pt idx="19450">
                  <c:v>0.858762175403537</c:v>
                </c:pt>
                <c:pt idx="19451">
                  <c:v>0.858764381054791</c:v>
                </c:pt>
                <c:pt idx="19452">
                  <c:v>0.858766586612912</c:v>
                </c:pt>
                <c:pt idx="19453">
                  <c:v>0.858768791984769</c:v>
                </c:pt>
                <c:pt idx="19454">
                  <c:v>0.858770997263492</c:v>
                </c:pt>
                <c:pt idx="19455">
                  <c:v>0.858773202355953</c:v>
                </c:pt>
                <c:pt idx="19456">
                  <c:v>0.85877540735528</c:v>
                </c:pt>
                <c:pt idx="19457">
                  <c:v>0.858777612168344</c:v>
                </c:pt>
                <c:pt idx="19458">
                  <c:v>0.858779816888275</c:v>
                </c:pt>
                <c:pt idx="19459">
                  <c:v>0.858782021421941</c:v>
                </c:pt>
                <c:pt idx="19460">
                  <c:v>0.858784225862475</c:v>
                </c:pt>
                <c:pt idx="19461">
                  <c:v>0.858786430116745</c:v>
                </c:pt>
                <c:pt idx="19462">
                  <c:v>0.858788634277883</c:v>
                </c:pt>
                <c:pt idx="19463">
                  <c:v>0.858790838345887</c:v>
                </c:pt>
                <c:pt idx="19464">
                  <c:v>0.858793042227627</c:v>
                </c:pt>
                <c:pt idx="19465">
                  <c:v>0.858795245923103</c:v>
                </c:pt>
                <c:pt idx="19466">
                  <c:v>0.858797449525447</c:v>
                </c:pt>
                <c:pt idx="19467">
                  <c:v>0.858799653034659</c:v>
                </c:pt>
                <c:pt idx="19468">
                  <c:v>0.858801856357607</c:v>
                </c:pt>
                <c:pt idx="19469">
                  <c:v>0.85880405949429</c:v>
                </c:pt>
                <c:pt idx="19470">
                  <c:v>0.858806262537838</c:v>
                </c:pt>
                <c:pt idx="19471">
                  <c:v>0.858808465488258</c:v>
                </c:pt>
                <c:pt idx="19472">
                  <c:v>0.858810668252411</c:v>
                </c:pt>
                <c:pt idx="19473">
                  <c:v>0.858812870923432</c:v>
                </c:pt>
                <c:pt idx="19474">
                  <c:v>0.858815073408188</c:v>
                </c:pt>
                <c:pt idx="19475">
                  <c:v>0.858817275799813</c:v>
                </c:pt>
                <c:pt idx="19476">
                  <c:v>0.858819478005172</c:v>
                </c:pt>
                <c:pt idx="19477">
                  <c:v>0.858821680117401</c:v>
                </c:pt>
                <c:pt idx="19478">
                  <c:v>0.858823882043363</c:v>
                </c:pt>
                <c:pt idx="19479">
                  <c:v>0.858826083876194</c:v>
                </c:pt>
                <c:pt idx="19480">
                  <c:v>0.858828285522761</c:v>
                </c:pt>
                <c:pt idx="19481">
                  <c:v>0.858830487076195</c:v>
                </c:pt>
                <c:pt idx="19482">
                  <c:v>0.858832688536497</c:v>
                </c:pt>
                <c:pt idx="19483">
                  <c:v>0.858834889810534</c:v>
                </c:pt>
                <c:pt idx="19484">
                  <c:v>0.858837090898307</c:v>
                </c:pt>
                <c:pt idx="19485">
                  <c:v>0.858839291892948</c:v>
                </c:pt>
                <c:pt idx="19486">
                  <c:v>0.858841492701325</c:v>
                </c:pt>
                <c:pt idx="19487">
                  <c:v>0.858843693416567</c:v>
                </c:pt>
                <c:pt idx="19488">
                  <c:v>0.858845894038679</c:v>
                </c:pt>
                <c:pt idx="19489">
                  <c:v>0.858848094474526</c:v>
                </c:pt>
                <c:pt idx="19490">
                  <c:v>0.858850294817241</c:v>
                </c:pt>
                <c:pt idx="19491">
                  <c:v>0.858852494973692</c:v>
                </c:pt>
                <c:pt idx="19492">
                  <c:v>0.858854695037008</c:v>
                </c:pt>
                <c:pt idx="19493">
                  <c:v>0.858856894914064</c:v>
                </c:pt>
                <c:pt idx="19494">
                  <c:v>0.858859094604851</c:v>
                </c:pt>
                <c:pt idx="19495">
                  <c:v>0.858861294295641</c:v>
                </c:pt>
                <c:pt idx="19496">
                  <c:v>0.858863493707033</c:v>
                </c:pt>
                <c:pt idx="19497">
                  <c:v>0.858865693118426</c:v>
                </c:pt>
                <c:pt idx="19498">
                  <c:v>0.858867892343553</c:v>
                </c:pt>
                <c:pt idx="19499">
                  <c:v>0.858870091382417</c:v>
                </c:pt>
                <c:pt idx="19500">
                  <c:v>0.858872290328145</c:v>
                </c:pt>
                <c:pt idx="19501">
                  <c:v>0.858874489087614</c:v>
                </c:pt>
                <c:pt idx="19502">
                  <c:v>0.858876687753948</c:v>
                </c:pt>
                <c:pt idx="19503">
                  <c:v>0.858878886327149</c:v>
                </c:pt>
                <c:pt idx="19504">
                  <c:v>0.858881084714087</c:v>
                </c:pt>
                <c:pt idx="19505">
                  <c:v>0.858883282914759</c:v>
                </c:pt>
                <c:pt idx="19506">
                  <c:v>0.858885481022301</c:v>
                </c:pt>
                <c:pt idx="19507">
                  <c:v>0.858887679036708</c:v>
                </c:pt>
                <c:pt idx="19508">
                  <c:v>0.858889876864852</c:v>
                </c:pt>
                <c:pt idx="19509">
                  <c:v>0.858892074599863</c:v>
                </c:pt>
                <c:pt idx="19510">
                  <c:v>0.85889427214861</c:v>
                </c:pt>
                <c:pt idx="19511">
                  <c:v>0.858896469511093</c:v>
                </c:pt>
                <c:pt idx="19512">
                  <c:v>0.858898666873576</c:v>
                </c:pt>
                <c:pt idx="19513">
                  <c:v>0.858900863956662</c:v>
                </c:pt>
                <c:pt idx="19514">
                  <c:v>0.858903061039748</c:v>
                </c:pt>
                <c:pt idx="19515">
                  <c:v>0.858905257936569</c:v>
                </c:pt>
                <c:pt idx="19516">
                  <c:v>0.858907454647125</c:v>
                </c:pt>
                <c:pt idx="19517">
                  <c:v>0.858909651264549</c:v>
                </c:pt>
                <c:pt idx="19518">
                  <c:v>0.858911847695709</c:v>
                </c:pt>
                <c:pt idx="19519">
                  <c:v>0.858914044033738</c:v>
                </c:pt>
                <c:pt idx="19520">
                  <c:v>0.858916240278634</c:v>
                </c:pt>
                <c:pt idx="19521">
                  <c:v>0.858918436337265</c:v>
                </c:pt>
                <c:pt idx="19522">
                  <c:v>0.858920632209631</c:v>
                </c:pt>
                <c:pt idx="19523">
                  <c:v>0.858922827988865</c:v>
                </c:pt>
                <c:pt idx="19524">
                  <c:v>0.858925023674967</c:v>
                </c:pt>
                <c:pt idx="19525">
                  <c:v>0.858927219174804</c:v>
                </c:pt>
                <c:pt idx="19526">
                  <c:v>0.858929414581509</c:v>
                </c:pt>
                <c:pt idx="19527">
                  <c:v>0.858931609801949</c:v>
                </c:pt>
                <c:pt idx="19528">
                  <c:v>0.858933804929258</c:v>
                </c:pt>
                <c:pt idx="19529">
                  <c:v>0.858935999870301</c:v>
                </c:pt>
                <c:pt idx="19530">
                  <c:v>0.858938194718215</c:v>
                </c:pt>
                <c:pt idx="19531">
                  <c:v>0.858940389379861</c:v>
                </c:pt>
                <c:pt idx="19532">
                  <c:v>0.858942583948376</c:v>
                </c:pt>
                <c:pt idx="19533">
                  <c:v>0.858944778330626</c:v>
                </c:pt>
                <c:pt idx="19534">
                  <c:v>0.858946972619744</c:v>
                </c:pt>
                <c:pt idx="19535">
                  <c:v>0.85894916681573</c:v>
                </c:pt>
                <c:pt idx="19536">
                  <c:v>0.858951360825452</c:v>
                </c:pt>
                <c:pt idx="19537">
                  <c:v>0.858953554648908</c:v>
                </c:pt>
                <c:pt idx="19538">
                  <c:v>0.858955748472366</c:v>
                </c:pt>
                <c:pt idx="19539">
                  <c:v>0.858957942016425</c:v>
                </c:pt>
                <c:pt idx="19540">
                  <c:v>0.858960135467352</c:v>
                </c:pt>
                <c:pt idx="19541">
                  <c:v>0.858962328825148</c:v>
                </c:pt>
                <c:pt idx="19542">
                  <c:v>0.858964521996678</c:v>
                </c:pt>
                <c:pt idx="19543">
                  <c:v>0.858966715075078</c:v>
                </c:pt>
                <c:pt idx="19544">
                  <c:v>0.858968907967211</c:v>
                </c:pt>
                <c:pt idx="19545">
                  <c:v>0.858971100766214</c:v>
                </c:pt>
                <c:pt idx="19546">
                  <c:v>0.858973293378952</c:v>
                </c:pt>
                <c:pt idx="19547">
                  <c:v>0.858975485898557</c:v>
                </c:pt>
                <c:pt idx="19548">
                  <c:v>0.858977678325029</c:v>
                </c:pt>
                <c:pt idx="19549">
                  <c:v>0.858979870565238</c:v>
                </c:pt>
                <c:pt idx="19550">
                  <c:v>0.858982062619182</c:v>
                </c:pt>
                <c:pt idx="19551">
                  <c:v>0.858984254579992</c:v>
                </c:pt>
                <c:pt idx="19552">
                  <c:v>0.858986446447673</c:v>
                </c:pt>
                <c:pt idx="19553">
                  <c:v>0.858988638129087</c:v>
                </c:pt>
                <c:pt idx="19554">
                  <c:v>0.85899082971737</c:v>
                </c:pt>
                <c:pt idx="19555">
                  <c:v>0.858993021119389</c:v>
                </c:pt>
                <c:pt idx="19556">
                  <c:v>0.858995212428274</c:v>
                </c:pt>
                <c:pt idx="19557">
                  <c:v>0.858997403550894</c:v>
                </c:pt>
                <c:pt idx="19558">
                  <c:v>0.858999594580384</c:v>
                </c:pt>
                <c:pt idx="19559">
                  <c:v>0.859001785423607</c:v>
                </c:pt>
                <c:pt idx="19560">
                  <c:v>0.859003976173702</c:v>
                </c:pt>
                <c:pt idx="19561">
                  <c:v>0.859006166737529</c:v>
                </c:pt>
                <c:pt idx="19562">
                  <c:v>0.859008357208224</c:v>
                </c:pt>
                <c:pt idx="19563">
                  <c:v>0.859010547585788</c:v>
                </c:pt>
                <c:pt idx="19564">
                  <c:v>0.859012737777086</c:v>
                </c:pt>
                <c:pt idx="19565">
                  <c:v>0.859014927782119</c:v>
                </c:pt>
                <c:pt idx="19566">
                  <c:v>0.859017117694022</c:v>
                </c:pt>
                <c:pt idx="19567">
                  <c:v>0.859019307512792</c:v>
                </c:pt>
                <c:pt idx="19568">
                  <c:v>0.859021497145297</c:v>
                </c:pt>
                <c:pt idx="19569">
                  <c:v>0.85902368668467</c:v>
                </c:pt>
                <c:pt idx="19570">
                  <c:v>0.859025876037779</c:v>
                </c:pt>
                <c:pt idx="19571">
                  <c:v>0.859028065297755</c:v>
                </c:pt>
                <c:pt idx="19572">
                  <c:v>0.859030254371466</c:v>
                </c:pt>
                <c:pt idx="19573">
                  <c:v>0.859032443352045</c:v>
                </c:pt>
                <c:pt idx="19574">
                  <c:v>0.859034632239493</c:v>
                </c:pt>
                <c:pt idx="19575">
                  <c:v>0.859036820940675</c:v>
                </c:pt>
                <c:pt idx="19576">
                  <c:v>0.859039009455594</c:v>
                </c:pt>
                <c:pt idx="19577">
                  <c:v>0.85904119787738</c:v>
                </c:pt>
                <c:pt idx="19578">
                  <c:v>0.859043386206033</c:v>
                </c:pt>
                <c:pt idx="19579">
                  <c:v>0.859045574348421</c:v>
                </c:pt>
                <c:pt idx="19580">
                  <c:v>0.859047762397679</c:v>
                </c:pt>
                <c:pt idx="19581">
                  <c:v>0.859049950260671</c:v>
                </c:pt>
                <c:pt idx="19582">
                  <c:v>0.859052138030531</c:v>
                </c:pt>
                <c:pt idx="19583">
                  <c:v>0.859054325614127</c:v>
                </c:pt>
                <c:pt idx="19584">
                  <c:v>0.85905651310459</c:v>
                </c:pt>
                <c:pt idx="19585">
                  <c:v>0.859058700408789</c:v>
                </c:pt>
                <c:pt idx="19586">
                  <c:v>0.859060887619855</c:v>
                </c:pt>
                <c:pt idx="19587">
                  <c:v>0.859063074737788</c:v>
                </c:pt>
                <c:pt idx="19588">
                  <c:v>0.859065261669459</c:v>
                </c:pt>
                <c:pt idx="19589">
                  <c:v>0.859067448414863</c:v>
                </c:pt>
                <c:pt idx="19590">
                  <c:v>0.859069635067137</c:v>
                </c:pt>
                <c:pt idx="19591">
                  <c:v>0.859071821626278</c:v>
                </c:pt>
                <c:pt idx="19592">
                  <c:v>0.859074007999154</c:v>
                </c:pt>
                <c:pt idx="19593">
                  <c:v>0.859076194278898</c:v>
                </c:pt>
                <c:pt idx="19594">
                  <c:v>0.859078380372377</c:v>
                </c:pt>
                <c:pt idx="19595">
                  <c:v>0.859080566372724</c:v>
                </c:pt>
                <c:pt idx="19596">
                  <c:v>0.859082752186808</c:v>
                </c:pt>
                <c:pt idx="19597">
                  <c:v>0.859084937907757</c:v>
                </c:pt>
                <c:pt idx="19598">
                  <c:v>0.859087123535576</c:v>
                </c:pt>
                <c:pt idx="19599">
                  <c:v>0.859089308977129</c:v>
                </c:pt>
                <c:pt idx="19600">
                  <c:v>0.859091494232417</c:v>
                </c:pt>
                <c:pt idx="19601">
                  <c:v>0.859093679394575</c:v>
                </c:pt>
                <c:pt idx="19602">
                  <c:v>0.8590958644636</c:v>
                </c:pt>
                <c:pt idx="19603">
                  <c:v>0.859098049346359</c:v>
                </c:pt>
                <c:pt idx="19604">
                  <c:v>0.859100234135986</c:v>
                </c:pt>
                <c:pt idx="19605">
                  <c:v>0.859102418739352</c:v>
                </c:pt>
                <c:pt idx="19606">
                  <c:v>0.859104603249582</c:v>
                </c:pt>
                <c:pt idx="19607">
                  <c:v>0.859106787573548</c:v>
                </c:pt>
                <c:pt idx="19608">
                  <c:v>0.859108971804382</c:v>
                </c:pt>
                <c:pt idx="19609">
                  <c:v>0.859111155848952</c:v>
                </c:pt>
                <c:pt idx="19610">
                  <c:v>0.85911333980039</c:v>
                </c:pt>
                <c:pt idx="19611">
                  <c:v>0.859115523658695</c:v>
                </c:pt>
                <c:pt idx="19612">
                  <c:v>0.859117707330735</c:v>
                </c:pt>
                <c:pt idx="19613">
                  <c:v>0.859119890909644</c:v>
                </c:pt>
                <c:pt idx="19614">
                  <c:v>0.859122074302288</c:v>
                </c:pt>
                <c:pt idx="19615">
                  <c:v>0.859124257508667</c:v>
                </c:pt>
                <c:pt idx="19616">
                  <c:v>0.859126440715047</c:v>
                </c:pt>
                <c:pt idx="19617">
                  <c:v>0.859128623642029</c:v>
                </c:pt>
                <c:pt idx="19618">
                  <c:v>0.859130806569012</c:v>
                </c:pt>
                <c:pt idx="19619">
                  <c:v>0.85913298930973</c:v>
                </c:pt>
                <c:pt idx="19620">
                  <c:v>0.859135171864184</c:v>
                </c:pt>
                <c:pt idx="19621">
                  <c:v>0.859137354325504</c:v>
                </c:pt>
                <c:pt idx="19622">
                  <c:v>0.859139536693694</c:v>
                </c:pt>
                <c:pt idx="19623">
                  <c:v>0.859141718875618</c:v>
                </c:pt>
                <c:pt idx="19624">
                  <c:v>0.859143900871278</c:v>
                </c:pt>
                <c:pt idx="19625">
                  <c:v>0.85914608286694</c:v>
                </c:pt>
                <c:pt idx="19626">
                  <c:v>0.859148264583202</c:v>
                </c:pt>
                <c:pt idx="19627">
                  <c:v>0.859150446299467</c:v>
                </c:pt>
                <c:pt idx="19628">
                  <c:v>0.859152627829465</c:v>
                </c:pt>
                <c:pt idx="19629">
                  <c:v>0.859154809173199</c:v>
                </c:pt>
                <c:pt idx="19630">
                  <c:v>0.8591569904238</c:v>
                </c:pt>
                <c:pt idx="19631">
                  <c:v>0.859159171488137</c:v>
                </c:pt>
                <c:pt idx="19632">
                  <c:v>0.859161352459343</c:v>
                </c:pt>
                <c:pt idx="19633">
                  <c:v>0.859163533337416</c:v>
                </c:pt>
                <c:pt idx="19634">
                  <c:v>0.859165714029225</c:v>
                </c:pt>
                <c:pt idx="19635">
                  <c:v>0.8591678946279</c:v>
                </c:pt>
                <c:pt idx="19636">
                  <c:v>0.859170075040313</c:v>
                </c:pt>
                <c:pt idx="19637">
                  <c:v>0.859172255359592</c:v>
                </c:pt>
                <c:pt idx="19638">
                  <c:v>0.859174435492607</c:v>
                </c:pt>
                <c:pt idx="19639">
                  <c:v>0.85917661553249</c:v>
                </c:pt>
                <c:pt idx="19640">
                  <c:v>0.859178795386108</c:v>
                </c:pt>
                <c:pt idx="19641">
                  <c:v>0.859180975146594</c:v>
                </c:pt>
                <c:pt idx="19642">
                  <c:v>0.859183154813946</c:v>
                </c:pt>
                <c:pt idx="19643">
                  <c:v>0.859185334295036</c:v>
                </c:pt>
                <c:pt idx="19644">
                  <c:v>0.859187513682994</c:v>
                </c:pt>
                <c:pt idx="19645">
                  <c:v>0.859189692884685</c:v>
                </c:pt>
                <c:pt idx="19646">
                  <c:v>0.859191871993246</c:v>
                </c:pt>
                <c:pt idx="19647">
                  <c:v>0.859194050915541</c:v>
                </c:pt>
                <c:pt idx="19648">
                  <c:v>0.859196229744705</c:v>
                </c:pt>
                <c:pt idx="19649">
                  <c:v>0.859198408387603</c:v>
                </c:pt>
                <c:pt idx="19650">
                  <c:v>0.859200586937371</c:v>
                </c:pt>
                <c:pt idx="19651">
                  <c:v>0.859202765394004</c:v>
                </c:pt>
                <c:pt idx="19652">
                  <c:v>0.859204943664373</c:v>
                </c:pt>
                <c:pt idx="19653">
                  <c:v>0.859207121748479</c:v>
                </c:pt>
                <c:pt idx="19654">
                  <c:v>0.859209299739452</c:v>
                </c:pt>
                <c:pt idx="19655">
                  <c:v>0.859211477637293</c:v>
                </c:pt>
                <c:pt idx="19656">
                  <c:v>0.859213655348869</c:v>
                </c:pt>
                <c:pt idx="19657">
                  <c:v>0.859215832967314</c:v>
                </c:pt>
                <c:pt idx="19658">
                  <c:v>0.859218010399493</c:v>
                </c:pt>
                <c:pt idx="19659">
                  <c:v>0.859220187738539</c:v>
                </c:pt>
                <c:pt idx="19660">
                  <c:v>0.859222364984455</c:v>
                </c:pt>
                <c:pt idx="19661">
                  <c:v>0.859224542044105</c:v>
                </c:pt>
                <c:pt idx="19662">
                  <c:v>0.859226719010624</c:v>
                </c:pt>
                <c:pt idx="19663">
                  <c:v>0.859228895790876</c:v>
                </c:pt>
                <c:pt idx="19664">
                  <c:v>0.859231072384867</c:v>
                </c:pt>
                <c:pt idx="19665">
                  <c:v>0.859233248978855</c:v>
                </c:pt>
                <c:pt idx="19666">
                  <c:v>0.859235425293447</c:v>
                </c:pt>
                <c:pt idx="19667">
                  <c:v>0.85923760160804</c:v>
                </c:pt>
                <c:pt idx="19668">
                  <c:v>0.859239777736367</c:v>
                </c:pt>
                <c:pt idx="19669">
                  <c:v>0.859241953678432</c:v>
                </c:pt>
                <c:pt idx="19670">
                  <c:v>0.859244129527363</c:v>
                </c:pt>
                <c:pt idx="19671">
                  <c:v>0.859246305283161</c:v>
                </c:pt>
                <c:pt idx="19672">
                  <c:v>0.859248480852695</c:v>
                </c:pt>
                <c:pt idx="19673">
                  <c:v>0.859250656329097</c:v>
                </c:pt>
                <c:pt idx="19674">
                  <c:v>0.859252831619233</c:v>
                </c:pt>
                <c:pt idx="19675">
                  <c:v>0.859255006816241</c:v>
                </c:pt>
                <c:pt idx="19676">
                  <c:v>0.859257181826981</c:v>
                </c:pt>
                <c:pt idx="19677">
                  <c:v>0.85925935674459</c:v>
                </c:pt>
                <c:pt idx="19678">
                  <c:v>0.859261531475934</c:v>
                </c:pt>
                <c:pt idx="19679">
                  <c:v>0.859263706114143</c:v>
                </c:pt>
                <c:pt idx="19680">
                  <c:v>0.859265880659224</c:v>
                </c:pt>
                <c:pt idx="19681">
                  <c:v>0.859268055018038</c:v>
                </c:pt>
                <c:pt idx="19682">
                  <c:v>0.859270229283723</c:v>
                </c:pt>
                <c:pt idx="19683">
                  <c:v>0.85927240336314</c:v>
                </c:pt>
                <c:pt idx="19684">
                  <c:v>0.859274577349426</c:v>
                </c:pt>
                <c:pt idx="19685">
                  <c:v>0.859276751149448</c:v>
                </c:pt>
                <c:pt idx="19686">
                  <c:v>0.859278924856337</c:v>
                </c:pt>
                <c:pt idx="19687">
                  <c:v>0.859281098470093</c:v>
                </c:pt>
                <c:pt idx="19688">
                  <c:v>0.859283271897586</c:v>
                </c:pt>
                <c:pt idx="19689">
                  <c:v>0.859285445138814</c:v>
                </c:pt>
                <c:pt idx="19690">
                  <c:v>0.85928761828691</c:v>
                </c:pt>
                <c:pt idx="19691">
                  <c:v>0.859289791341873</c:v>
                </c:pt>
                <c:pt idx="19692">
                  <c:v>0.859291964210572</c:v>
                </c:pt>
                <c:pt idx="19693">
                  <c:v>0.859294136986137</c:v>
                </c:pt>
                <c:pt idx="19694">
                  <c:v>0.859296309668573</c:v>
                </c:pt>
                <c:pt idx="19695">
                  <c:v>0.859298482164742</c:v>
                </c:pt>
                <c:pt idx="19696">
                  <c:v>0.859300654474648</c:v>
                </c:pt>
                <c:pt idx="19697">
                  <c:v>0.859302826691422</c:v>
                </c:pt>
                <c:pt idx="19698">
                  <c:v>0.859304998815061</c:v>
                </c:pt>
                <c:pt idx="19699">
                  <c:v>0.859307170752437</c:v>
                </c:pt>
                <c:pt idx="19700">
                  <c:v>0.859309342596683</c:v>
                </c:pt>
                <c:pt idx="19701">
                  <c:v>0.859311514254661</c:v>
                </c:pt>
                <c:pt idx="19702">
                  <c:v>0.859313685819508</c:v>
                </c:pt>
                <c:pt idx="19703">
                  <c:v>0.859315857198092</c:v>
                </c:pt>
                <c:pt idx="19704">
                  <c:v>0.859318028483542</c:v>
                </c:pt>
                <c:pt idx="19705">
                  <c:v>0.859320199675858</c:v>
                </c:pt>
                <c:pt idx="19706">
                  <c:v>0.859322370681914</c:v>
                </c:pt>
                <c:pt idx="19707">
                  <c:v>0.859324541594835</c:v>
                </c:pt>
                <c:pt idx="19708">
                  <c:v>0.859326712321491</c:v>
                </c:pt>
                <c:pt idx="19709">
                  <c:v>0.859328882955017</c:v>
                </c:pt>
                <c:pt idx="19710">
                  <c:v>0.859331053402277</c:v>
                </c:pt>
                <c:pt idx="19711">
                  <c:v>0.859333223756405</c:v>
                </c:pt>
                <c:pt idx="19712">
                  <c:v>0.8593353940174</c:v>
                </c:pt>
                <c:pt idx="19713">
                  <c:v>0.859337564092131</c:v>
                </c:pt>
                <c:pt idx="19714">
                  <c:v>0.859339733980597</c:v>
                </c:pt>
                <c:pt idx="19715">
                  <c:v>0.859341903775932</c:v>
                </c:pt>
                <c:pt idx="19716">
                  <c:v>0.859344073478135</c:v>
                </c:pt>
                <c:pt idx="19717">
                  <c:v>0.859346243087205</c:v>
                </c:pt>
                <c:pt idx="19718">
                  <c:v>0.859348412416877</c:v>
                </c:pt>
                <c:pt idx="19719">
                  <c:v>0.859350581746549</c:v>
                </c:pt>
                <c:pt idx="19720">
                  <c:v>0.859352750889959</c:v>
                </c:pt>
                <c:pt idx="19721">
                  <c:v>0.859354919847103</c:v>
                </c:pt>
                <c:pt idx="19722">
                  <c:v>0.859357088711114</c:v>
                </c:pt>
                <c:pt idx="19723">
                  <c:v>0.859359257481994</c:v>
                </c:pt>
                <c:pt idx="19724">
                  <c:v>0.859361426066609</c:v>
                </c:pt>
                <c:pt idx="19725">
                  <c:v>0.859363594558092</c:v>
                </c:pt>
                <c:pt idx="19726">
                  <c:v>0.859365762956443</c:v>
                </c:pt>
                <c:pt idx="19727">
                  <c:v>0.859367931075396</c:v>
                </c:pt>
                <c:pt idx="19728">
                  <c:v>0.85937009919435</c:v>
                </c:pt>
                <c:pt idx="19729">
                  <c:v>0.859372267127039</c:v>
                </c:pt>
                <c:pt idx="19730">
                  <c:v>0.859374434966596</c:v>
                </c:pt>
                <c:pt idx="19731">
                  <c:v>0.859376602619887</c:v>
                </c:pt>
                <c:pt idx="19732">
                  <c:v>0.859378770180048</c:v>
                </c:pt>
                <c:pt idx="19733">
                  <c:v>0.859380937553944</c:v>
                </c:pt>
                <c:pt idx="19734">
                  <c:v>0.859383104834707</c:v>
                </c:pt>
                <c:pt idx="19735">
                  <c:v>0.859385271929207</c:v>
                </c:pt>
                <c:pt idx="19736">
                  <c:v>0.859387438930573</c:v>
                </c:pt>
                <c:pt idx="19737">
                  <c:v>0.859389605838808</c:v>
                </c:pt>
                <c:pt idx="19738">
                  <c:v>0.859391772560776</c:v>
                </c:pt>
                <c:pt idx="19739">
                  <c:v>0.859393939189615</c:v>
                </c:pt>
                <c:pt idx="19740">
                  <c:v>0.859396105632187</c:v>
                </c:pt>
                <c:pt idx="19741">
                  <c:v>0.859398271981629</c:v>
                </c:pt>
                <c:pt idx="19742">
                  <c:v>0.859400438144804</c:v>
                </c:pt>
                <c:pt idx="19743">
                  <c:v>0.859402604214849</c:v>
                </c:pt>
                <c:pt idx="19744">
                  <c:v>0.85940477019176</c:v>
                </c:pt>
                <c:pt idx="19745">
                  <c:v>0.859406935982408</c:v>
                </c:pt>
                <c:pt idx="19746">
                  <c:v>0.859409101679923</c:v>
                </c:pt>
                <c:pt idx="19747">
                  <c:v>0.859411267191173</c:v>
                </c:pt>
                <c:pt idx="19748">
                  <c:v>0.859413432609292</c:v>
                </c:pt>
                <c:pt idx="19749">
                  <c:v>0.859415597841145</c:v>
                </c:pt>
                <c:pt idx="19750">
                  <c:v>0.859417762979866</c:v>
                </c:pt>
                <c:pt idx="19751">
                  <c:v>0.859419928025456</c:v>
                </c:pt>
                <c:pt idx="19752">
                  <c:v>0.859422092884781</c:v>
                </c:pt>
                <c:pt idx="19753">
                  <c:v>0.85942425755784</c:v>
                </c:pt>
                <c:pt idx="19754">
                  <c:v>0.859426422230901</c:v>
                </c:pt>
                <c:pt idx="19755">
                  <c:v>0.859428586624565</c:v>
                </c:pt>
                <c:pt idx="19756">
                  <c:v>0.859430751018228</c:v>
                </c:pt>
                <c:pt idx="19757">
                  <c:v>0.859432915225626</c:v>
                </c:pt>
                <c:pt idx="19758">
                  <c:v>0.85943507924676</c:v>
                </c:pt>
                <c:pt idx="19759">
                  <c:v>0.859437243174764</c:v>
                </c:pt>
                <c:pt idx="19760">
                  <c:v>0.859439407009634</c:v>
                </c:pt>
                <c:pt idx="19761">
                  <c:v>0.859441570658239</c:v>
                </c:pt>
                <c:pt idx="19762">
                  <c:v>0.859443734213711</c:v>
                </c:pt>
                <c:pt idx="19763">
                  <c:v>0.859445897582921</c:v>
                </c:pt>
                <c:pt idx="19764">
                  <c:v>0.859448060858996</c:v>
                </c:pt>
                <c:pt idx="19765">
                  <c:v>0.859450224041941</c:v>
                </c:pt>
                <c:pt idx="19766">
                  <c:v>0.85945238703862</c:v>
                </c:pt>
                <c:pt idx="19767">
                  <c:v>0.859454549849035</c:v>
                </c:pt>
                <c:pt idx="19768">
                  <c:v>0.859456712566318</c:v>
                </c:pt>
                <c:pt idx="19769">
                  <c:v>0.859458875190467</c:v>
                </c:pt>
                <c:pt idx="19770">
                  <c:v>0.859461037721487</c:v>
                </c:pt>
                <c:pt idx="19771">
                  <c:v>0.859463199973108</c:v>
                </c:pt>
                <c:pt idx="19772">
                  <c:v>0.859465362224731</c:v>
                </c:pt>
                <c:pt idx="19773">
                  <c:v>0.859467524290087</c:v>
                </c:pt>
                <c:pt idx="19774">
                  <c:v>0.859469686262311</c:v>
                </c:pt>
                <c:pt idx="19775">
                  <c:v>0.859471848048272</c:v>
                </c:pt>
                <c:pt idx="19776">
                  <c:v>0.8594740097411</c:v>
                </c:pt>
                <c:pt idx="19777">
                  <c:v>0.859476171247663</c:v>
                </c:pt>
                <c:pt idx="19778">
                  <c:v>0.859478332661095</c:v>
                </c:pt>
                <c:pt idx="19779">
                  <c:v>0.859480493888261</c:v>
                </c:pt>
                <c:pt idx="19780">
                  <c:v>0.859482655022295</c:v>
                </c:pt>
                <c:pt idx="19781">
                  <c:v>0.859484816063197</c:v>
                </c:pt>
                <c:pt idx="19782">
                  <c:v>0.859486976917835</c:v>
                </c:pt>
                <c:pt idx="19783">
                  <c:v>0.85948913767934</c:v>
                </c:pt>
                <c:pt idx="19784">
                  <c:v>0.85949129825458</c:v>
                </c:pt>
                <c:pt idx="19785">
                  <c:v>0.859493458736691</c:v>
                </c:pt>
                <c:pt idx="19786">
                  <c:v>0.859495619125666</c:v>
                </c:pt>
                <c:pt idx="19787">
                  <c:v>0.859497779328379</c:v>
                </c:pt>
                <c:pt idx="19788">
                  <c:v>0.859499939344825</c:v>
                </c:pt>
                <c:pt idx="19789">
                  <c:v>0.859502099361272</c:v>
                </c:pt>
                <c:pt idx="19790">
                  <c:v>0.859504259098325</c:v>
                </c:pt>
                <c:pt idx="19791">
                  <c:v>0.859506418835374</c:v>
                </c:pt>
                <c:pt idx="19792">
                  <c:v>0.859508578386158</c:v>
                </c:pt>
                <c:pt idx="19793">
                  <c:v>0.859510737750682</c:v>
                </c:pt>
                <c:pt idx="19794">
                  <c:v>0.85951289702207</c:v>
                </c:pt>
                <c:pt idx="19795">
                  <c:v>0.859515056200327</c:v>
                </c:pt>
                <c:pt idx="19796">
                  <c:v>0.859517215192319</c:v>
                </c:pt>
                <c:pt idx="19797">
                  <c:v>0.85951937409118</c:v>
                </c:pt>
                <c:pt idx="19798">
                  <c:v>0.859521532803775</c:v>
                </c:pt>
                <c:pt idx="19799">
                  <c:v>0.859523691423239</c:v>
                </c:pt>
                <c:pt idx="19800">
                  <c:v>0.859525849949571</c:v>
                </c:pt>
                <c:pt idx="19801">
                  <c:v>0.859528008289636</c:v>
                </c:pt>
                <c:pt idx="19802">
                  <c:v>0.859530166536572</c:v>
                </c:pt>
                <c:pt idx="19803">
                  <c:v>0.859532324597241</c:v>
                </c:pt>
                <c:pt idx="19804">
                  <c:v>0.859534482564779</c:v>
                </c:pt>
                <c:pt idx="19805">
                  <c:v>0.859536640346052</c:v>
                </c:pt>
                <c:pt idx="19806">
                  <c:v>0.859538798034193</c:v>
                </c:pt>
                <c:pt idx="19807">
                  <c:v>0.859540955629202</c:v>
                </c:pt>
                <c:pt idx="19808">
                  <c:v>0.859543113037946</c:v>
                </c:pt>
                <c:pt idx="19809">
                  <c:v>0.859545270353557</c:v>
                </c:pt>
                <c:pt idx="19810">
                  <c:v>0.859547427482905</c:v>
                </c:pt>
                <c:pt idx="19811">
                  <c:v>0.85954958451912</c:v>
                </c:pt>
                <c:pt idx="19812">
                  <c:v>0.859551741369071</c:v>
                </c:pt>
                <c:pt idx="19813">
                  <c:v>0.859553898125888</c:v>
                </c:pt>
                <c:pt idx="19814">
                  <c:v>0.859556054789575</c:v>
                </c:pt>
                <c:pt idx="19815">
                  <c:v>0.859558211266994</c:v>
                </c:pt>
                <c:pt idx="19816">
                  <c:v>0.859560367651286</c:v>
                </c:pt>
                <c:pt idx="19817">
                  <c:v>0.85956252384931</c:v>
                </c:pt>
                <c:pt idx="19818">
                  <c:v>0.859564679954203</c:v>
                </c:pt>
                <c:pt idx="19819">
                  <c:v>0.859566835965964</c:v>
                </c:pt>
                <c:pt idx="19820">
                  <c:v>0.859568991791459</c:v>
                </c:pt>
                <c:pt idx="19821">
                  <c:v>0.859571147430691</c:v>
                </c:pt>
                <c:pt idx="19822">
                  <c:v>0.859573303069921</c:v>
                </c:pt>
                <c:pt idx="19823">
                  <c:v>0.859575458429755</c:v>
                </c:pt>
                <c:pt idx="19824">
                  <c:v>0.859577613789591</c:v>
                </c:pt>
                <c:pt idx="19825">
                  <c:v>0.859579768963161</c:v>
                </c:pt>
                <c:pt idx="19826">
                  <c:v>0.859581923950466</c:v>
                </c:pt>
                <c:pt idx="19827">
                  <c:v>0.85958407893777</c:v>
                </c:pt>
                <c:pt idx="19828">
                  <c:v>0.859586233645679</c:v>
                </c:pt>
                <c:pt idx="19829">
                  <c:v>0.859588388353588</c:v>
                </c:pt>
                <c:pt idx="19830">
                  <c:v>0.859590542782101</c:v>
                </c:pt>
                <c:pt idx="19831">
                  <c:v>0.859592697210612</c:v>
                </c:pt>
                <c:pt idx="19832">
                  <c:v>0.859594851452859</c:v>
                </c:pt>
                <c:pt idx="19833">
                  <c:v>0.859597005508842</c:v>
                </c:pt>
                <c:pt idx="19834">
                  <c:v>0.859599159564824</c:v>
                </c:pt>
                <c:pt idx="19835">
                  <c:v>0.859601313341411</c:v>
                </c:pt>
                <c:pt idx="19836">
                  <c:v>0.859603467117998</c:v>
                </c:pt>
                <c:pt idx="19837">
                  <c:v>0.859605620708318</c:v>
                </c:pt>
                <c:pt idx="19838">
                  <c:v>0.859607774112376</c:v>
                </c:pt>
                <c:pt idx="19839">
                  <c:v>0.859609927423301</c:v>
                </c:pt>
                <c:pt idx="19840">
                  <c:v>0.859612080641092</c:v>
                </c:pt>
                <c:pt idx="19841">
                  <c:v>0.859614233672621</c:v>
                </c:pt>
                <c:pt idx="19842">
                  <c:v>0.859616386611017</c:v>
                </c:pt>
                <c:pt idx="19843">
                  <c:v>0.85961853945628</c:v>
                </c:pt>
                <c:pt idx="19844">
                  <c:v>0.859620692115278</c:v>
                </c:pt>
                <c:pt idx="19845">
                  <c:v>0.859622844588013</c:v>
                </c:pt>
                <c:pt idx="19846">
                  <c:v>0.859624996967616</c:v>
                </c:pt>
                <c:pt idx="19847">
                  <c:v>0.859627149254084</c:v>
                </c:pt>
                <c:pt idx="19848">
                  <c:v>0.85962930135429</c:v>
                </c:pt>
                <c:pt idx="19849">
                  <c:v>0.859631453361363</c:v>
                </c:pt>
                <c:pt idx="19850">
                  <c:v>0.859633605275306</c:v>
                </c:pt>
                <c:pt idx="19851">
                  <c:v>0.85963575700298</c:v>
                </c:pt>
                <c:pt idx="19852">
                  <c:v>0.859637908637525</c:v>
                </c:pt>
                <c:pt idx="19853">
                  <c:v>0.859640060085806</c:v>
                </c:pt>
                <c:pt idx="19854">
                  <c:v>0.859642211440953</c:v>
                </c:pt>
                <c:pt idx="19855">
                  <c:v>0.859644362609835</c:v>
                </c:pt>
                <c:pt idx="19856">
                  <c:v>0.859646513685586</c:v>
                </c:pt>
                <c:pt idx="19857">
                  <c:v>0.859648664668204</c:v>
                </c:pt>
                <c:pt idx="19858">
                  <c:v>0.859650815464558</c:v>
                </c:pt>
                <c:pt idx="19859">
                  <c:v>0.85965296616778</c:v>
                </c:pt>
                <c:pt idx="19860">
                  <c:v>0.859655116684736</c:v>
                </c:pt>
                <c:pt idx="19861">
                  <c:v>0.859657267108561</c:v>
                </c:pt>
                <c:pt idx="19862">
                  <c:v>0.859659417346121</c:v>
                </c:pt>
                <c:pt idx="19863">
                  <c:v>0.859661567583682</c:v>
                </c:pt>
                <c:pt idx="19864">
                  <c:v>0.859663717541847</c:v>
                </c:pt>
                <c:pt idx="19865">
                  <c:v>0.859665867406877</c:v>
                </c:pt>
                <c:pt idx="19866">
                  <c:v>0.859668017178775</c:v>
                </c:pt>
                <c:pt idx="19867">
                  <c:v>0.859670166857542</c:v>
                </c:pt>
                <c:pt idx="19868">
                  <c:v>0.859672316350044</c:v>
                </c:pt>
                <c:pt idx="19869">
                  <c:v>0.859674465656281</c:v>
                </c:pt>
                <c:pt idx="19870">
                  <c:v>0.85967661496252</c:v>
                </c:pt>
                <c:pt idx="19871">
                  <c:v>0.859678763989361</c:v>
                </c:pt>
                <c:pt idx="19872">
                  <c:v>0.859680913016202</c:v>
                </c:pt>
                <c:pt idx="19873">
                  <c:v>0.859683061856779</c:v>
                </c:pt>
                <c:pt idx="19874">
                  <c:v>0.85968521051109</c:v>
                </c:pt>
                <c:pt idx="19875">
                  <c:v>0.859687359072271</c:v>
                </c:pt>
                <c:pt idx="19876">
                  <c:v>0.859689507540317</c:v>
                </c:pt>
                <c:pt idx="19877">
                  <c:v>0.859691655822098</c:v>
                </c:pt>
                <c:pt idx="19878">
                  <c:v>0.859693804010751</c:v>
                </c:pt>
                <c:pt idx="19879">
                  <c:v>0.859695952106269</c:v>
                </c:pt>
                <c:pt idx="19880">
                  <c:v>0.859698100015522</c:v>
                </c:pt>
                <c:pt idx="19881">
                  <c:v>0.859700247831645</c:v>
                </c:pt>
                <c:pt idx="19882">
                  <c:v>0.859702395461501</c:v>
                </c:pt>
                <c:pt idx="19883">
                  <c:v>0.859704542998227</c:v>
                </c:pt>
                <c:pt idx="19884">
                  <c:v>0.859706690348687</c:v>
                </c:pt>
                <c:pt idx="19885">
                  <c:v>0.859708837606015</c:v>
                </c:pt>
                <c:pt idx="19886">
                  <c:v>0.859710984770211</c:v>
                </c:pt>
                <c:pt idx="19887">
                  <c:v>0.859713131748142</c:v>
                </c:pt>
                <c:pt idx="19888">
                  <c:v>0.85971527863294</c:v>
                </c:pt>
                <c:pt idx="19889">
                  <c:v>0.859717425331475</c:v>
                </c:pt>
                <c:pt idx="19890">
                  <c:v>0.859719571936878</c:v>
                </c:pt>
                <c:pt idx="19891">
                  <c:v>0.859721718356015</c:v>
                </c:pt>
                <c:pt idx="19892">
                  <c:v>0.859723864775153</c:v>
                </c:pt>
                <c:pt idx="19893">
                  <c:v>0.859726010914893</c:v>
                </c:pt>
                <c:pt idx="19894">
                  <c:v>0.859728157054634</c:v>
                </c:pt>
                <c:pt idx="19895">
                  <c:v>0.859730302914979</c:v>
                </c:pt>
                <c:pt idx="19896">
                  <c:v>0.859732448775323</c:v>
                </c:pt>
                <c:pt idx="19897">
                  <c:v>0.859734594449401</c:v>
                </c:pt>
                <c:pt idx="19898">
                  <c:v>0.859736740030349</c:v>
                </c:pt>
                <c:pt idx="19899">
                  <c:v>0.859738885425033</c:v>
                </c:pt>
                <c:pt idx="19900">
                  <c:v>0.859741030726583</c:v>
                </c:pt>
                <c:pt idx="19901">
                  <c:v>0.85974317584187</c:v>
                </c:pt>
                <c:pt idx="19902">
                  <c:v>0.859745320864024</c:v>
                </c:pt>
                <c:pt idx="19903">
                  <c:v>0.859747465793045</c:v>
                </c:pt>
                <c:pt idx="19904">
                  <c:v>0.859749610535802</c:v>
                </c:pt>
                <c:pt idx="19905">
                  <c:v>0.859751755185426</c:v>
                </c:pt>
                <c:pt idx="19906">
                  <c:v>0.859753899648787</c:v>
                </c:pt>
                <c:pt idx="19907">
                  <c:v>0.859756044019017</c:v>
                </c:pt>
                <c:pt idx="19908">
                  <c:v>0.859758188296112</c:v>
                </c:pt>
                <c:pt idx="19909">
                  <c:v>0.859760332386942</c:v>
                </c:pt>
                <c:pt idx="19910">
                  <c:v>0.859762476384641</c:v>
                </c:pt>
                <c:pt idx="19911">
                  <c:v>0.859764620196076</c:v>
                </c:pt>
                <c:pt idx="19912">
                  <c:v>0.859766763914379</c:v>
                </c:pt>
                <c:pt idx="19913">
                  <c:v>0.859768907539549</c:v>
                </c:pt>
                <c:pt idx="19914">
                  <c:v>0.859771050978454</c:v>
                </c:pt>
                <c:pt idx="19915">
                  <c:v>0.859773194324226</c:v>
                </c:pt>
                <c:pt idx="19916">
                  <c:v>0.859775337483736</c:v>
                </c:pt>
                <c:pt idx="19917">
                  <c:v>0.859777480550112</c:v>
                </c:pt>
                <c:pt idx="19918">
                  <c:v>0.859779623430225</c:v>
                </c:pt>
                <c:pt idx="19919">
                  <c:v>0.859781766217203</c:v>
                </c:pt>
                <c:pt idx="19920">
                  <c:v>0.859783908911051</c:v>
                </c:pt>
                <c:pt idx="19921">
                  <c:v>0.859786051418634</c:v>
                </c:pt>
                <c:pt idx="19922">
                  <c:v>0.859788193833084</c:v>
                </c:pt>
                <c:pt idx="19923">
                  <c:v>0.859790336154402</c:v>
                </c:pt>
                <c:pt idx="19924">
                  <c:v>0.859792478289456</c:v>
                </c:pt>
                <c:pt idx="19925">
                  <c:v>0.859794620238245</c:v>
                </c:pt>
                <c:pt idx="19926">
                  <c:v>0.859796762187036</c:v>
                </c:pt>
                <c:pt idx="19927">
                  <c:v>0.859798903949561</c:v>
                </c:pt>
                <c:pt idx="19928">
                  <c:v>0.859801045525822</c:v>
                </c:pt>
                <c:pt idx="19929">
                  <c:v>0.859803187008949</c:v>
                </c:pt>
                <c:pt idx="19930">
                  <c:v>0.859805328398944</c:v>
                </c:pt>
                <c:pt idx="19931">
                  <c:v>0.859807469602676</c:v>
                </c:pt>
                <c:pt idx="19932">
                  <c:v>0.859809610713276</c:v>
                </c:pt>
                <c:pt idx="19933">
                  <c:v>0.859811751637611</c:v>
                </c:pt>
                <c:pt idx="19934">
                  <c:v>0.859813892468811</c:v>
                </c:pt>
                <c:pt idx="19935">
                  <c:v>0.859816033206882</c:v>
                </c:pt>
                <c:pt idx="19936">
                  <c:v>0.859818173758688</c:v>
                </c:pt>
                <c:pt idx="19937">
                  <c:v>0.85982031421736</c:v>
                </c:pt>
                <c:pt idx="19938">
                  <c:v>0.85982245448977</c:v>
                </c:pt>
                <c:pt idx="19939">
                  <c:v>0.859824594669046</c:v>
                </c:pt>
                <c:pt idx="19940">
                  <c:v>0.85982673475519</c:v>
                </c:pt>
                <c:pt idx="19941">
                  <c:v>0.85982887465507</c:v>
                </c:pt>
                <c:pt idx="19942">
                  <c:v>0.859831014461818</c:v>
                </c:pt>
                <c:pt idx="19943">
                  <c:v>0.859833154082299</c:v>
                </c:pt>
                <c:pt idx="19944">
                  <c:v>0.859835293609652</c:v>
                </c:pt>
                <c:pt idx="19945">
                  <c:v>0.859837433043869</c:v>
                </c:pt>
                <c:pt idx="19946">
                  <c:v>0.859839572291824</c:v>
                </c:pt>
                <c:pt idx="19947">
                  <c:v>0.859841711446645</c:v>
                </c:pt>
                <c:pt idx="19948">
                  <c:v>0.859843850415202</c:v>
                </c:pt>
                <c:pt idx="19949">
                  <c:v>0.859845989290627</c:v>
                </c:pt>
                <c:pt idx="19950">
                  <c:v>0.859848128072919</c:v>
                </c:pt>
                <c:pt idx="19951">
                  <c:v>0.859850266668948</c:v>
                </c:pt>
                <c:pt idx="19952">
                  <c:v>0.859852405171843</c:v>
                </c:pt>
                <c:pt idx="19953">
                  <c:v>0.859854543488475</c:v>
                </c:pt>
                <c:pt idx="19954">
                  <c:v>0.859856681711974</c:v>
                </c:pt>
                <c:pt idx="19955">
                  <c:v>0.85985881984234</c:v>
                </c:pt>
                <c:pt idx="19956">
                  <c:v>0.859860957786443</c:v>
                </c:pt>
                <c:pt idx="19957">
                  <c:v>0.859863095637411</c:v>
                </c:pt>
                <c:pt idx="19958">
                  <c:v>0.859865233302118</c:v>
                </c:pt>
                <c:pt idx="19959">
                  <c:v>0.859867370873692</c:v>
                </c:pt>
                <c:pt idx="19960">
                  <c:v>0.859869508259</c:v>
                </c:pt>
                <c:pt idx="19961">
                  <c:v>0.859871645644309</c:v>
                </c:pt>
                <c:pt idx="19962">
                  <c:v>0.85987378275022</c:v>
                </c:pt>
                <c:pt idx="19963">
                  <c:v>0.859875919856133</c:v>
                </c:pt>
                <c:pt idx="19964">
                  <c:v>0.859878056775781</c:v>
                </c:pt>
                <c:pt idx="19965">
                  <c:v>0.859880193509163</c:v>
                </c:pt>
                <c:pt idx="19966">
                  <c:v>0.859882330149414</c:v>
                </c:pt>
                <c:pt idx="19967">
                  <c:v>0.859884466696533</c:v>
                </c:pt>
                <c:pt idx="19968">
                  <c:v>0.859886603150519</c:v>
                </c:pt>
                <c:pt idx="19969">
                  <c:v>0.859888739418241</c:v>
                </c:pt>
                <c:pt idx="19970">
                  <c:v>0.859890875499697</c:v>
                </c:pt>
                <c:pt idx="19971">
                  <c:v>0.859893011488022</c:v>
                </c:pt>
                <c:pt idx="19972">
                  <c:v>0.859895147383214</c:v>
                </c:pt>
                <c:pt idx="19973">
                  <c:v>0.859897283092143</c:v>
                </c:pt>
                <c:pt idx="19974">
                  <c:v>0.859899418707939</c:v>
                </c:pt>
                <c:pt idx="19975">
                  <c:v>0.859901554230603</c:v>
                </c:pt>
                <c:pt idx="19976">
                  <c:v>0.859903689567002</c:v>
                </c:pt>
                <c:pt idx="19977">
                  <c:v>0.859905824810267</c:v>
                </c:pt>
                <c:pt idx="19978">
                  <c:v>0.859907959867271</c:v>
                </c:pt>
                <c:pt idx="19979">
                  <c:v>0.859910094831141</c:v>
                </c:pt>
                <c:pt idx="19980">
                  <c:v>0.859912229701878</c:v>
                </c:pt>
                <c:pt idx="19981">
                  <c:v>0.859914364386353</c:v>
                </c:pt>
                <c:pt idx="19982">
                  <c:v>0.859916498977693</c:v>
                </c:pt>
                <c:pt idx="19983">
                  <c:v>0.859918633382769</c:v>
                </c:pt>
                <c:pt idx="19984">
                  <c:v>0.859920767694713</c:v>
                </c:pt>
                <c:pt idx="19985">
                  <c:v>0.859922901913524</c:v>
                </c:pt>
                <c:pt idx="19986">
                  <c:v>0.859925035946074</c:v>
                </c:pt>
                <c:pt idx="19987">
                  <c:v>0.859927169885488</c:v>
                </c:pt>
                <c:pt idx="19988">
                  <c:v>0.859929303638639</c:v>
                </c:pt>
                <c:pt idx="19989">
                  <c:v>0.859931437298658</c:v>
                </c:pt>
                <c:pt idx="19990">
                  <c:v>0.859933570865544</c:v>
                </c:pt>
                <c:pt idx="19991">
                  <c:v>0.859935704246165</c:v>
                </c:pt>
                <c:pt idx="19992">
                  <c:v>0.859937837533656</c:v>
                </c:pt>
                <c:pt idx="19993">
                  <c:v>0.859939970634879</c:v>
                </c:pt>
                <c:pt idx="19994">
                  <c:v>0.859942103642973</c:v>
                </c:pt>
                <c:pt idx="19995">
                  <c:v>0.859944236557933</c:v>
                </c:pt>
                <c:pt idx="19996">
                  <c:v>0.859946369286628</c:v>
                </c:pt>
                <c:pt idx="19997">
                  <c:v>0.859948501922192</c:v>
                </c:pt>
                <c:pt idx="19998">
                  <c:v>0.859950634464622</c:v>
                </c:pt>
                <c:pt idx="19999">
                  <c:v>0.85995276682079</c:v>
                </c:pt>
                <c:pt idx="20000">
                  <c:v>0.859954898990692</c:v>
                </c:pt>
                <c:pt idx="20001">
                  <c:v>0.859957031160595</c:v>
                </c:pt>
                <c:pt idx="20002">
                  <c:v>0.859959163144233</c:v>
                </c:pt>
                <c:pt idx="20003">
                  <c:v>0.859961294941606</c:v>
                </c:pt>
                <c:pt idx="20004">
                  <c:v>0.859963426645847</c:v>
                </c:pt>
                <c:pt idx="20005">
                  <c:v>0.859965558256955</c:v>
                </c:pt>
                <c:pt idx="20006">
                  <c:v>0.8599676896818</c:v>
                </c:pt>
                <c:pt idx="20007">
                  <c:v>0.859969821013512</c:v>
                </c:pt>
                <c:pt idx="20008">
                  <c:v>0.859971952252092</c:v>
                </c:pt>
                <c:pt idx="20009">
                  <c:v>0.859974083304407</c:v>
                </c:pt>
                <c:pt idx="20010">
                  <c:v>0.859976214263589</c:v>
                </c:pt>
                <c:pt idx="20011">
                  <c:v>0.859978345036507</c:v>
                </c:pt>
                <c:pt idx="20012">
                  <c:v>0.859980475716295</c:v>
                </c:pt>
                <c:pt idx="20013">
                  <c:v>0.859982606209817</c:v>
                </c:pt>
                <c:pt idx="20014">
                  <c:v>0.859984736703338</c:v>
                </c:pt>
                <c:pt idx="20015">
                  <c:v>0.859986866917463</c:v>
                </c:pt>
                <c:pt idx="20016">
                  <c:v>0.859988997131587</c:v>
                </c:pt>
                <c:pt idx="20017">
                  <c:v>0.859991127159448</c:v>
                </c:pt>
                <c:pt idx="20018">
                  <c:v>0.859993257001045</c:v>
                </c:pt>
                <c:pt idx="20019">
                  <c:v>0.859995386749506</c:v>
                </c:pt>
                <c:pt idx="20020">
                  <c:v>0.859997516404839</c:v>
                </c:pt>
                <c:pt idx="20021">
                  <c:v>0.859999645967039</c:v>
                </c:pt>
                <c:pt idx="20022">
                  <c:v>0.860001775342973</c:v>
                </c:pt>
                <c:pt idx="20023">
                  <c:v>0.860003904532643</c:v>
                </c:pt>
                <c:pt idx="20024">
                  <c:v>0.860006033722313</c:v>
                </c:pt>
                <c:pt idx="20025">
                  <c:v>0.860008162725719</c:v>
                </c:pt>
                <c:pt idx="20026">
                  <c:v>0.86001029154286</c:v>
                </c:pt>
                <c:pt idx="20027">
                  <c:v>0.860012420266869</c:v>
                </c:pt>
                <c:pt idx="20028">
                  <c:v>0.860014548897745</c:v>
                </c:pt>
                <c:pt idx="20029">
                  <c:v>0.860016677342357</c:v>
                </c:pt>
                <c:pt idx="20030">
                  <c:v>0.860018805693837</c:v>
                </c:pt>
                <c:pt idx="20031">
                  <c:v>0.860020933952183</c:v>
                </c:pt>
                <c:pt idx="20032">
                  <c:v>0.860023062024269</c:v>
                </c:pt>
                <c:pt idx="20033">
                  <c:v>0.860025189910086</c:v>
                </c:pt>
                <c:pt idx="20034">
                  <c:v>0.860027317795904</c:v>
                </c:pt>
                <c:pt idx="20035">
                  <c:v>0.860029445495458</c:v>
                </c:pt>
                <c:pt idx="20036">
                  <c:v>0.860031573008748</c:v>
                </c:pt>
                <c:pt idx="20037">
                  <c:v>0.860033700428905</c:v>
                </c:pt>
                <c:pt idx="20038">
                  <c:v>0.860035827755929</c:v>
                </c:pt>
                <c:pt idx="20039">
                  <c:v>0.860037954989822</c:v>
                </c:pt>
                <c:pt idx="20040">
                  <c:v>0.86004008203745</c:v>
                </c:pt>
                <c:pt idx="20041">
                  <c:v>0.860042208898815</c:v>
                </c:pt>
                <c:pt idx="20042">
                  <c:v>0.860044335760178</c:v>
                </c:pt>
                <c:pt idx="20043">
                  <c:v>0.860046462342144</c:v>
                </c:pt>
                <c:pt idx="20044">
                  <c:v>0.860048588924112</c:v>
                </c:pt>
                <c:pt idx="20045">
                  <c:v>0.860050715319815</c:v>
                </c:pt>
                <c:pt idx="20046">
                  <c:v>0.860052841622385</c:v>
                </c:pt>
                <c:pt idx="20047">
                  <c:v>0.86005496773869</c:v>
                </c:pt>
                <c:pt idx="20048">
                  <c:v>0.860057093761863</c:v>
                </c:pt>
                <c:pt idx="20049">
                  <c:v>0.860059219598772</c:v>
                </c:pt>
                <c:pt idx="20050">
                  <c:v>0.860061345435681</c:v>
                </c:pt>
                <c:pt idx="20051">
                  <c:v>0.860063470993194</c:v>
                </c:pt>
                <c:pt idx="20052">
                  <c:v>0.860065596550704</c:v>
                </c:pt>
                <c:pt idx="20053">
                  <c:v>0.860067721921952</c:v>
                </c:pt>
                <c:pt idx="20054">
                  <c:v>0.860069847106933</c:v>
                </c:pt>
                <c:pt idx="20055">
                  <c:v>0.860071972198787</c:v>
                </c:pt>
                <c:pt idx="20056">
                  <c:v>0.860074097197505</c:v>
                </c:pt>
                <c:pt idx="20057">
                  <c:v>0.86007622210309</c:v>
                </c:pt>
                <c:pt idx="20058">
                  <c:v>0.860078346822413</c:v>
                </c:pt>
                <c:pt idx="20059">
                  <c:v>0.860080471355471</c:v>
                </c:pt>
                <c:pt idx="20060">
                  <c:v>0.860082595888528</c:v>
                </c:pt>
                <c:pt idx="20061">
                  <c:v>0.86008472023532</c:v>
                </c:pt>
                <c:pt idx="20062">
                  <c:v>0.860086844395846</c:v>
                </c:pt>
                <c:pt idx="20063">
                  <c:v>0.860088968463243</c:v>
                </c:pt>
                <c:pt idx="20064">
                  <c:v>0.860091092437508</c:v>
                </c:pt>
                <c:pt idx="20065">
                  <c:v>0.860093216225507</c:v>
                </c:pt>
                <c:pt idx="20066">
                  <c:v>0.860095339920373</c:v>
                </c:pt>
                <c:pt idx="20067">
                  <c:v>0.860097463522109</c:v>
                </c:pt>
                <c:pt idx="20068">
                  <c:v>0.860099586937579</c:v>
                </c:pt>
                <c:pt idx="20069">
                  <c:v>0.860101710259915</c:v>
                </c:pt>
                <c:pt idx="20070">
                  <c:v>0.86010383339599</c:v>
                </c:pt>
                <c:pt idx="20071">
                  <c:v>0.860105956438931</c:v>
                </c:pt>
                <c:pt idx="20072">
                  <c:v>0.860108079388739</c:v>
                </c:pt>
                <c:pt idx="20073">
                  <c:v>0.860110202152285</c:v>
                </c:pt>
                <c:pt idx="20074">
                  <c:v>0.860112324822697</c:v>
                </c:pt>
                <c:pt idx="20075">
                  <c:v>0.860114447399976</c:v>
                </c:pt>
                <c:pt idx="20076">
                  <c:v>0.86011656979099</c:v>
                </c:pt>
                <c:pt idx="20077">
                  <c:v>0.860118692088874</c:v>
                </c:pt>
                <c:pt idx="20078">
                  <c:v>0.860120814200493</c:v>
                </c:pt>
                <c:pt idx="20079">
                  <c:v>0.860122936218979</c:v>
                </c:pt>
                <c:pt idx="20080">
                  <c:v>0.860125058144332</c:v>
                </c:pt>
                <c:pt idx="20081">
                  <c:v>0.860127179883423</c:v>
                </c:pt>
                <c:pt idx="20082">
                  <c:v>0.860129301529379</c:v>
                </c:pt>
                <c:pt idx="20083">
                  <c:v>0.860131422989073</c:v>
                </c:pt>
                <c:pt idx="20084">
                  <c:v>0.860133544355633</c:v>
                </c:pt>
                <c:pt idx="20085">
                  <c:v>0.860135665629061</c:v>
                </c:pt>
                <c:pt idx="20086">
                  <c:v>0.860137786716224</c:v>
                </c:pt>
                <c:pt idx="20087">
                  <c:v>0.860139907710257</c:v>
                </c:pt>
                <c:pt idx="20088">
                  <c:v>0.860142028611156</c:v>
                </c:pt>
                <c:pt idx="20089">
                  <c:v>0.860144149325789</c:v>
                </c:pt>
                <c:pt idx="20090">
                  <c:v>0.860146269947291</c:v>
                </c:pt>
                <c:pt idx="20091">
                  <c:v>0.86014839038253</c:v>
                </c:pt>
                <c:pt idx="20092">
                  <c:v>0.860150510724636</c:v>
                </c:pt>
                <c:pt idx="20093">
                  <c:v>0.86015263097361</c:v>
                </c:pt>
                <c:pt idx="20094">
                  <c:v>0.860154751036318</c:v>
                </c:pt>
                <c:pt idx="20095">
                  <c:v>0.860156871005895</c:v>
                </c:pt>
                <c:pt idx="20096">
                  <c:v>0.860158990789207</c:v>
                </c:pt>
                <c:pt idx="20097">
                  <c:v>0.860161110479387</c:v>
                </c:pt>
                <c:pt idx="20098">
                  <c:v>0.860163230076434</c:v>
                </c:pt>
                <c:pt idx="20099">
                  <c:v>0.86016534958035</c:v>
                </c:pt>
                <c:pt idx="20100">
                  <c:v>0.860167468898001</c:v>
                </c:pt>
                <c:pt idx="20101">
                  <c:v>0.860169588029387</c:v>
                </c:pt>
                <c:pt idx="20102">
                  <c:v>0.860171707067641</c:v>
                </c:pt>
                <c:pt idx="20103">
                  <c:v>0.860173826012761</c:v>
                </c:pt>
                <c:pt idx="20104">
                  <c:v>0.860175944864752</c:v>
                </c:pt>
                <c:pt idx="20105">
                  <c:v>0.860178063530477</c:v>
                </c:pt>
                <c:pt idx="20106">
                  <c:v>0.860180182009937</c:v>
                </c:pt>
                <c:pt idx="20107">
                  <c:v>0.860182300489398</c:v>
                </c:pt>
                <c:pt idx="20108">
                  <c:v>0.860184418782593</c:v>
                </c:pt>
                <c:pt idx="20109">
                  <c:v>0.860186536889525</c:v>
                </c:pt>
                <c:pt idx="20110">
                  <c:v>0.860188654996458</c:v>
                </c:pt>
                <c:pt idx="20111">
                  <c:v>0.86019077282399</c:v>
                </c:pt>
                <c:pt idx="20112">
                  <c:v>0.860192890651525</c:v>
                </c:pt>
                <c:pt idx="20113">
                  <c:v>0.860195008292796</c:v>
                </c:pt>
                <c:pt idx="20114">
                  <c:v>0.860197125840934</c:v>
                </c:pt>
                <c:pt idx="20115">
                  <c:v>0.860199243202806</c:v>
                </c:pt>
                <c:pt idx="20116">
                  <c:v>0.860201360471549</c:v>
                </c:pt>
                <c:pt idx="20117">
                  <c:v>0.860203477554025</c:v>
                </c:pt>
                <c:pt idx="20118">
                  <c:v>0.86020559454337</c:v>
                </c:pt>
                <c:pt idx="20119">
                  <c:v>0.860207711439582</c:v>
                </c:pt>
                <c:pt idx="20120">
                  <c:v>0.860209828242661</c:v>
                </c:pt>
                <c:pt idx="20121">
                  <c:v>0.860211944859477</c:v>
                </c:pt>
                <c:pt idx="20122">
                  <c:v>0.860214061290027</c:v>
                </c:pt>
                <c:pt idx="20123">
                  <c:v>0.860216177720579</c:v>
                </c:pt>
                <c:pt idx="20124">
                  <c:v>0.860218293964864</c:v>
                </c:pt>
                <c:pt idx="20125">
                  <c:v>0.860220410022887</c:v>
                </c:pt>
                <c:pt idx="20126">
                  <c:v>0.860222525987776</c:v>
                </c:pt>
                <c:pt idx="20127">
                  <c:v>0.860224641859534</c:v>
                </c:pt>
                <c:pt idx="20128">
                  <c:v>0.860226757638159</c:v>
                </c:pt>
                <c:pt idx="20129">
                  <c:v>0.860228873230519</c:v>
                </c:pt>
                <c:pt idx="20130">
                  <c:v>0.860230988636615</c:v>
                </c:pt>
                <c:pt idx="20131">
                  <c:v>0.860233104042711</c:v>
                </c:pt>
                <c:pt idx="20132">
                  <c:v>0.86023521916941</c:v>
                </c:pt>
                <c:pt idx="20133">
                  <c:v>0.860237334296108</c:v>
                </c:pt>
                <c:pt idx="20134">
                  <c:v>0.860239449236544</c:v>
                </c:pt>
                <c:pt idx="20135">
                  <c:v>0.860241564083846</c:v>
                </c:pt>
                <c:pt idx="20136">
                  <c:v>0.860243678744884</c:v>
                </c:pt>
                <c:pt idx="20137">
                  <c:v>0.86024579331279</c:v>
                </c:pt>
                <c:pt idx="20138">
                  <c:v>0.860247907787562</c:v>
                </c:pt>
                <c:pt idx="20139">
                  <c:v>0.860250022076073</c:v>
                </c:pt>
                <c:pt idx="20140">
                  <c:v>0.860252136271448</c:v>
                </c:pt>
                <c:pt idx="20141">
                  <c:v>0.860254250373693</c:v>
                </c:pt>
                <c:pt idx="20142">
                  <c:v>0.860256364289674</c:v>
                </c:pt>
                <c:pt idx="20143">
                  <c:v>0.86025847811252</c:v>
                </c:pt>
                <c:pt idx="20144">
                  <c:v>0.860260591749104</c:v>
                </c:pt>
                <c:pt idx="20145">
                  <c:v>0.860262705292555</c:v>
                </c:pt>
                <c:pt idx="20146">
                  <c:v>0.860264818742873</c:v>
                </c:pt>
                <c:pt idx="20147">
                  <c:v>0.860266932006927</c:v>
                </c:pt>
                <c:pt idx="20148">
                  <c:v>0.860269045177849</c:v>
                </c:pt>
                <c:pt idx="20149">
                  <c:v>0.860271158255638</c:v>
                </c:pt>
                <c:pt idx="20150">
                  <c:v>0.860273271147164</c:v>
                </c:pt>
                <c:pt idx="20151">
                  <c:v>0.860275383945556</c:v>
                </c:pt>
                <c:pt idx="20152">
                  <c:v>0.860277496557683</c:v>
                </c:pt>
                <c:pt idx="20153">
                  <c:v>0.860279609076682</c:v>
                </c:pt>
                <c:pt idx="20154">
                  <c:v>0.860281721502545</c:v>
                </c:pt>
                <c:pt idx="20155">
                  <c:v>0.860283833742143</c:v>
                </c:pt>
                <c:pt idx="20156">
                  <c:v>0.86028594588861</c:v>
                </c:pt>
                <c:pt idx="20157">
                  <c:v>0.860288057941945</c:v>
                </c:pt>
                <c:pt idx="20158">
                  <c:v>0.860290169809015</c:v>
                </c:pt>
                <c:pt idx="20159">
                  <c:v>0.860292281582954</c:v>
                </c:pt>
                <c:pt idx="20160">
                  <c:v>0.860294393170627</c:v>
                </c:pt>
                <c:pt idx="20161">
                  <c:v>0.860296504665168</c:v>
                </c:pt>
                <c:pt idx="20162">
                  <c:v>0.860298616066577</c:v>
                </c:pt>
                <c:pt idx="20163">
                  <c:v>0.860300727281721</c:v>
                </c:pt>
                <c:pt idx="20164">
                  <c:v>0.860302838403733</c:v>
                </c:pt>
                <c:pt idx="20165">
                  <c:v>0.860304949432613</c:v>
                </c:pt>
                <c:pt idx="20166">
                  <c:v>0.860307060275229</c:v>
                </c:pt>
                <c:pt idx="20167">
                  <c:v>0.860309171024711</c:v>
                </c:pt>
                <c:pt idx="20168">
                  <c:v>0.860311281681062</c:v>
                </c:pt>
                <c:pt idx="20169">
                  <c:v>0.86031339215115</c:v>
                </c:pt>
                <c:pt idx="20170">
                  <c:v>0.860315502528104</c:v>
                </c:pt>
                <c:pt idx="20171">
                  <c:v>0.860317612718793</c:v>
                </c:pt>
                <c:pt idx="20172">
                  <c:v>0.860319722816349</c:v>
                </c:pt>
                <c:pt idx="20173">
                  <c:v>0.860321832820775</c:v>
                </c:pt>
                <c:pt idx="20174">
                  <c:v>0.860323942638936</c:v>
                </c:pt>
                <c:pt idx="20175">
                  <c:v>0.860326052363964</c:v>
                </c:pt>
                <c:pt idx="20176">
                  <c:v>0.860328161995861</c:v>
                </c:pt>
                <c:pt idx="20177">
                  <c:v>0.860330271441491</c:v>
                </c:pt>
                <c:pt idx="20178">
                  <c:v>0.86033238079399</c:v>
                </c:pt>
                <c:pt idx="20179">
                  <c:v>0.860334489960226</c:v>
                </c:pt>
                <c:pt idx="20180">
                  <c:v>0.860336599033328</c:v>
                </c:pt>
                <c:pt idx="20181">
                  <c:v>0.860338708013296</c:v>
                </c:pt>
                <c:pt idx="20182">
                  <c:v>0.860340816807004</c:v>
                </c:pt>
                <c:pt idx="20183">
                  <c:v>0.860342925507578</c:v>
                </c:pt>
                <c:pt idx="20184">
                  <c:v>0.860345034115019</c:v>
                </c:pt>
                <c:pt idx="20185">
                  <c:v>0.860347142536196</c:v>
                </c:pt>
                <c:pt idx="20186">
                  <c:v>0.86034925086424</c:v>
                </c:pt>
                <c:pt idx="20187">
                  <c:v>0.860351359006019</c:v>
                </c:pt>
                <c:pt idx="20188">
                  <c:v>0.860353467054667</c:v>
                </c:pt>
                <c:pt idx="20189">
                  <c:v>0.860355575010182</c:v>
                </c:pt>
                <c:pt idx="20190">
                  <c:v>0.860357682872565</c:v>
                </c:pt>
                <c:pt idx="20191">
                  <c:v>0.860359790548684</c:v>
                </c:pt>
                <c:pt idx="20192">
                  <c:v>0.860361898038538</c:v>
                </c:pt>
                <c:pt idx="20193">
                  <c:v>0.860364005528392</c:v>
                </c:pt>
                <c:pt idx="20194">
                  <c:v>0.860366112831982</c:v>
                </c:pt>
                <c:pt idx="20195">
                  <c:v>0.860368219949307</c:v>
                </c:pt>
                <c:pt idx="20196">
                  <c:v>0.8603703269735</c:v>
                </c:pt>
                <c:pt idx="20197">
                  <c:v>0.860372433904561</c:v>
                </c:pt>
                <c:pt idx="20198">
                  <c:v>0.860374540742488</c:v>
                </c:pt>
                <c:pt idx="20199">
                  <c:v>0.860376647394153</c:v>
                </c:pt>
                <c:pt idx="20200">
                  <c:v>0.860378753952684</c:v>
                </c:pt>
                <c:pt idx="20201">
                  <c:v>0.860380860324951</c:v>
                </c:pt>
                <c:pt idx="20202">
                  <c:v>0.860382966604086</c:v>
                </c:pt>
                <c:pt idx="20203">
                  <c:v>0.860385072790089</c:v>
                </c:pt>
                <c:pt idx="20204">
                  <c:v>0.860387178789826</c:v>
                </c:pt>
                <c:pt idx="20205">
                  <c:v>0.860389284696432</c:v>
                </c:pt>
                <c:pt idx="20206">
                  <c:v>0.860391390509905</c:v>
                </c:pt>
                <c:pt idx="20207">
                  <c:v>0.860393496137114</c:v>
                </c:pt>
                <c:pt idx="20208">
                  <c:v>0.860395601671192</c:v>
                </c:pt>
                <c:pt idx="20209">
                  <c:v>0.860397707019004</c:v>
                </c:pt>
                <c:pt idx="20210">
                  <c:v>0.860399812273683</c:v>
                </c:pt>
                <c:pt idx="20211">
                  <c:v>0.860401917435231</c:v>
                </c:pt>
                <c:pt idx="20212">
                  <c:v>0.860404022410513</c:v>
                </c:pt>
                <c:pt idx="20213">
                  <c:v>0.860406127292665</c:v>
                </c:pt>
                <c:pt idx="20214">
                  <c:v>0.860408232081684</c:v>
                </c:pt>
                <c:pt idx="20215">
                  <c:v>0.860410336684437</c:v>
                </c:pt>
                <c:pt idx="20216">
                  <c:v>0.860412441194057</c:v>
                </c:pt>
                <c:pt idx="20217">
                  <c:v>0.860414545610549</c:v>
                </c:pt>
                <c:pt idx="20218">
                  <c:v>0.860416649840774</c:v>
                </c:pt>
                <c:pt idx="20219">
                  <c:v>0.860418753977866</c:v>
                </c:pt>
                <c:pt idx="20220">
                  <c:v>0.860420857928694</c:v>
                </c:pt>
                <c:pt idx="20221">
                  <c:v>0.860422961786391</c:v>
                </c:pt>
                <c:pt idx="20222">
                  <c:v>0.860425065550955</c:v>
                </c:pt>
                <c:pt idx="20223">
                  <c:v>0.860427169222386</c:v>
                </c:pt>
                <c:pt idx="20224">
                  <c:v>0.860429272707553</c:v>
                </c:pt>
                <c:pt idx="20225">
                  <c:v>0.860431376006456</c:v>
                </c:pt>
                <c:pt idx="20226">
                  <c:v>0.860433479305359</c:v>
                </c:pt>
                <c:pt idx="20227">
                  <c:v>0.860435582417997</c:v>
                </c:pt>
                <c:pt idx="20228">
                  <c:v>0.86043768534437</c:v>
                </c:pt>
                <c:pt idx="20229">
                  <c:v>0.860439788177611</c:v>
                </c:pt>
                <c:pt idx="20230">
                  <c:v>0.860441890917721</c:v>
                </c:pt>
                <c:pt idx="20231">
                  <c:v>0.860443993564697</c:v>
                </c:pt>
                <c:pt idx="20232">
                  <c:v>0.86044609602541</c:v>
                </c:pt>
                <c:pt idx="20233">
                  <c:v>0.860448198392989</c:v>
                </c:pt>
                <c:pt idx="20234">
                  <c:v>0.860450300574305</c:v>
                </c:pt>
                <c:pt idx="20235">
                  <c:v>0.860452402662488</c:v>
                </c:pt>
                <c:pt idx="20236">
                  <c:v>0.860454504657539</c:v>
                </c:pt>
                <c:pt idx="20237">
                  <c:v>0.860456606466326</c:v>
                </c:pt>
                <c:pt idx="20238">
                  <c:v>0.86045870818198</c:v>
                </c:pt>
                <c:pt idx="20239">
                  <c:v>0.860460809804501</c:v>
                </c:pt>
                <c:pt idx="20240">
                  <c:v>0.860462911240759</c:v>
                </c:pt>
                <c:pt idx="20241">
                  <c:v>0.860465012583884</c:v>
                </c:pt>
                <c:pt idx="20242">
                  <c:v>0.860467113833877</c:v>
                </c:pt>
                <c:pt idx="20243">
                  <c:v>0.860469214897605</c:v>
                </c:pt>
                <c:pt idx="20244">
                  <c:v>0.860471315868201</c:v>
                </c:pt>
                <c:pt idx="20245">
                  <c:v>0.860473416652532</c:v>
                </c:pt>
                <c:pt idx="20246">
                  <c:v>0.860475517343733</c:v>
                </c:pt>
                <c:pt idx="20247">
                  <c:v>0.860477617941799</c:v>
                </c:pt>
                <c:pt idx="20248">
                  <c:v>0.8604797183536</c:v>
                </c:pt>
                <c:pt idx="20249">
                  <c:v>0.860481818672271</c:v>
                </c:pt>
                <c:pt idx="20250">
                  <c:v>0.86048391889781</c:v>
                </c:pt>
                <c:pt idx="20251">
                  <c:v>0.860486018937083</c:v>
                </c:pt>
                <c:pt idx="20252">
                  <c:v>0.860488118883224</c:v>
                </c:pt>
                <c:pt idx="20253">
                  <c:v>0.860490218736233</c:v>
                </c:pt>
                <c:pt idx="20254">
                  <c:v>0.860492318402977</c:v>
                </c:pt>
                <c:pt idx="20255">
                  <c:v>0.86049441797659</c:v>
                </c:pt>
                <c:pt idx="20256">
                  <c:v>0.860496517457069</c:v>
                </c:pt>
                <c:pt idx="20257">
                  <c:v>0.860498616751284</c:v>
                </c:pt>
                <c:pt idx="20258">
                  <c:v>0.860500715952368</c:v>
                </c:pt>
                <c:pt idx="20259">
                  <c:v>0.860502814967187</c:v>
                </c:pt>
                <c:pt idx="20260">
                  <c:v>0.860504913888874</c:v>
                </c:pt>
                <c:pt idx="20261">
                  <c:v>0.860507012717428</c:v>
                </c:pt>
                <c:pt idx="20262">
                  <c:v>0.860509111359717</c:v>
                </c:pt>
                <c:pt idx="20263">
                  <c:v>0.860511209908876</c:v>
                </c:pt>
                <c:pt idx="20264">
                  <c:v>0.8605133083649</c:v>
                </c:pt>
                <c:pt idx="20265">
                  <c:v>0.86051540663466</c:v>
                </c:pt>
                <c:pt idx="20266">
                  <c:v>0.860517504811289</c:v>
                </c:pt>
                <c:pt idx="20267">
                  <c:v>0.860519602894785</c:v>
                </c:pt>
                <c:pt idx="20268">
                  <c:v>0.860521700792016</c:v>
                </c:pt>
                <c:pt idx="20269">
                  <c:v>0.860523798596115</c:v>
                </c:pt>
                <c:pt idx="20270">
                  <c:v>0.860525896307083</c:v>
                </c:pt>
                <c:pt idx="20271">
                  <c:v>0.860527993831786</c:v>
                </c:pt>
                <c:pt idx="20272">
                  <c:v>0.860530091263356</c:v>
                </c:pt>
                <c:pt idx="20273">
                  <c:v>0.860532188508661</c:v>
                </c:pt>
                <c:pt idx="20274">
                  <c:v>0.860534285660834</c:v>
                </c:pt>
                <c:pt idx="20275">
                  <c:v>0.860536382719876</c:v>
                </c:pt>
                <c:pt idx="20276">
                  <c:v>0.860538479685784</c:v>
                </c:pt>
                <c:pt idx="20277">
                  <c:v>0.860540576465428</c:v>
                </c:pt>
                <c:pt idx="20278">
                  <c:v>0.86054267305881</c:v>
                </c:pt>
                <c:pt idx="20279">
                  <c:v>0.86054476965219</c:v>
                </c:pt>
                <c:pt idx="20280">
                  <c:v>0.860546866059304</c:v>
                </c:pt>
                <c:pt idx="20281">
                  <c:v>0.860548962280156</c:v>
                </c:pt>
                <c:pt idx="20282">
                  <c:v>0.860551058501007</c:v>
                </c:pt>
                <c:pt idx="20283">
                  <c:v>0.860553154535593</c:v>
                </c:pt>
                <c:pt idx="20284">
                  <c:v>0.860555250383916</c:v>
                </c:pt>
                <c:pt idx="20285">
                  <c:v>0.860557346232238</c:v>
                </c:pt>
                <c:pt idx="20286">
                  <c:v>0.860559441801163</c:v>
                </c:pt>
                <c:pt idx="20287">
                  <c:v>0.860561537370087</c:v>
                </c:pt>
                <c:pt idx="20288">
                  <c:v>0.860563632752748</c:v>
                </c:pt>
                <c:pt idx="20289">
                  <c:v>0.860565728042276</c:v>
                </c:pt>
                <c:pt idx="20290">
                  <c:v>0.860567823238674</c:v>
                </c:pt>
                <c:pt idx="20291">
                  <c:v>0.860569918248804</c:v>
                </c:pt>
                <c:pt idx="20292">
                  <c:v>0.860572013072672</c:v>
                </c:pt>
                <c:pt idx="20293">
                  <c:v>0.860574107896539</c:v>
                </c:pt>
                <c:pt idx="20294">
                  <c:v>0.860576202534142</c:v>
                </c:pt>
                <c:pt idx="20295">
                  <c:v>0.860578297078611</c:v>
                </c:pt>
                <c:pt idx="20296">
                  <c:v>0.860580391436817</c:v>
                </c:pt>
                <c:pt idx="20297">
                  <c:v>0.860582485701891</c:v>
                </c:pt>
                <c:pt idx="20298">
                  <c:v>0.860584579873833</c:v>
                </c:pt>
                <c:pt idx="20299">
                  <c:v>0.860586673859509</c:v>
                </c:pt>
                <c:pt idx="20300">
                  <c:v>0.860588767752053</c:v>
                </c:pt>
                <c:pt idx="20301">
                  <c:v>0.860590861551466</c:v>
                </c:pt>
                <c:pt idx="20302">
                  <c:v>0.860592955164614</c:v>
                </c:pt>
                <c:pt idx="20303">
                  <c:v>0.860595048684629</c:v>
                </c:pt>
                <c:pt idx="20304">
                  <c:v>0.86059714201838</c:v>
                </c:pt>
                <c:pt idx="20305">
                  <c:v>0.860599235352131</c:v>
                </c:pt>
                <c:pt idx="20306">
                  <c:v>0.860601328406485</c:v>
                </c:pt>
                <c:pt idx="20307">
                  <c:v>0.860603421460839</c:v>
                </c:pt>
                <c:pt idx="20308">
                  <c:v>0.860605514328929</c:v>
                </c:pt>
                <c:pt idx="20309">
                  <c:v>0.860607607103886</c:v>
                </c:pt>
                <c:pt idx="20310">
                  <c:v>0.860609699692579</c:v>
                </c:pt>
                <c:pt idx="20311">
                  <c:v>0.86061179228127</c:v>
                </c:pt>
                <c:pt idx="20312">
                  <c:v>0.860613884590568</c:v>
                </c:pt>
                <c:pt idx="20313">
                  <c:v>0.860615976899863</c:v>
                </c:pt>
                <c:pt idx="20314">
                  <c:v>0.860618069022896</c:v>
                </c:pt>
                <c:pt idx="20315">
                  <c:v>0.860620161052793</c:v>
                </c:pt>
                <c:pt idx="20316">
                  <c:v>0.86062225289643</c:v>
                </c:pt>
                <c:pt idx="20317">
                  <c:v>0.860624344646932</c:v>
                </c:pt>
                <c:pt idx="20318">
                  <c:v>0.860626436304303</c:v>
                </c:pt>
                <c:pt idx="20319">
                  <c:v>0.860628527775408</c:v>
                </c:pt>
                <c:pt idx="20320">
                  <c:v>0.860630619153381</c:v>
                </c:pt>
                <c:pt idx="20321">
                  <c:v>0.860632710438223</c:v>
                </c:pt>
                <c:pt idx="20322">
                  <c:v>0.8606348015368</c:v>
                </c:pt>
                <c:pt idx="20323">
                  <c:v>0.860636892542244</c:v>
                </c:pt>
                <c:pt idx="20324">
                  <c:v>0.860638983361425</c:v>
                </c:pt>
                <c:pt idx="20325">
                  <c:v>0.860641074180605</c:v>
                </c:pt>
                <c:pt idx="20326">
                  <c:v>0.86064316481352</c:v>
                </c:pt>
                <c:pt idx="20327">
                  <c:v>0.860645255260172</c:v>
                </c:pt>
                <c:pt idx="20328">
                  <c:v>0.86064734561369</c:v>
                </c:pt>
                <c:pt idx="20329">
                  <c:v>0.860649435874076</c:v>
                </c:pt>
                <c:pt idx="20330">
                  <c:v>0.860651526041331</c:v>
                </c:pt>
                <c:pt idx="20331">
                  <c:v>0.86065361602232</c:v>
                </c:pt>
                <c:pt idx="20332">
                  <c:v>0.860655705910177</c:v>
                </c:pt>
                <c:pt idx="20333">
                  <c:v>0.860657795611771</c:v>
                </c:pt>
                <c:pt idx="20334">
                  <c:v>0.860659885220231</c:v>
                </c:pt>
                <c:pt idx="20335">
                  <c:v>0.86066197473556</c:v>
                </c:pt>
                <c:pt idx="20336">
                  <c:v>0.860664064064623</c:v>
                </c:pt>
                <c:pt idx="20337">
                  <c:v>0.860666153393688</c:v>
                </c:pt>
                <c:pt idx="20338">
                  <c:v>0.860668242443354</c:v>
                </c:pt>
                <c:pt idx="20339">
                  <c:v>0.860670331493022</c:v>
                </c:pt>
                <c:pt idx="20340">
                  <c:v>0.860672420356425</c:v>
                </c:pt>
                <c:pt idx="20341">
                  <c:v>0.860674509033561</c:v>
                </c:pt>
                <c:pt idx="20342">
                  <c:v>0.8606765977107</c:v>
                </c:pt>
                <c:pt idx="20343">
                  <c:v>0.860678686201574</c:v>
                </c:pt>
                <c:pt idx="20344">
                  <c:v>0.860680774506183</c:v>
                </c:pt>
                <c:pt idx="20345">
                  <c:v>0.860682862810793</c:v>
                </c:pt>
                <c:pt idx="20346">
                  <c:v>0.860684950929137</c:v>
                </c:pt>
                <c:pt idx="20347">
                  <c:v>0.860687038861217</c:v>
                </c:pt>
                <c:pt idx="20348">
                  <c:v>0.860689126793298</c:v>
                </c:pt>
                <c:pt idx="20349">
                  <c:v>0.860691214539113</c:v>
                </c:pt>
                <c:pt idx="20350">
                  <c:v>0.860693302098664</c:v>
                </c:pt>
                <c:pt idx="20351">
                  <c:v>0.860695389658215</c:v>
                </c:pt>
                <c:pt idx="20352">
                  <c:v>0.860697476938369</c:v>
                </c:pt>
                <c:pt idx="20353">
                  <c:v>0.860699564218522</c:v>
                </c:pt>
                <c:pt idx="20354">
                  <c:v>0.860701651312412</c:v>
                </c:pt>
                <c:pt idx="20355">
                  <c:v>0.860703738313169</c:v>
                </c:pt>
                <c:pt idx="20356">
                  <c:v>0.860705825220795</c:v>
                </c:pt>
                <c:pt idx="20357">
                  <c:v>0.860707911942156</c:v>
                </c:pt>
                <c:pt idx="20358">
                  <c:v>0.860709998570384</c:v>
                </c:pt>
                <c:pt idx="20359">
                  <c:v>0.860712085012348</c:v>
                </c:pt>
                <c:pt idx="20360">
                  <c:v>0.860714171454312</c:v>
                </c:pt>
                <c:pt idx="20361">
                  <c:v>0.860716257616878</c:v>
                </c:pt>
                <c:pt idx="20362">
                  <c:v>0.860718343779446</c:v>
                </c:pt>
                <c:pt idx="20363">
                  <c:v>0.860720429755749</c:v>
                </c:pt>
                <c:pt idx="20364">
                  <c:v>0.860722515638919</c:v>
                </c:pt>
                <c:pt idx="20365">
                  <c:v>0.860724601335826</c:v>
                </c:pt>
                <c:pt idx="20366">
                  <c:v>0.860726686939599</c:v>
                </c:pt>
                <c:pt idx="20367">
                  <c:v>0.86072877245024</c:v>
                </c:pt>
                <c:pt idx="20368">
                  <c:v>0.86073085786775</c:v>
                </c:pt>
                <c:pt idx="20369">
                  <c:v>0.860732943098994</c:v>
                </c:pt>
                <c:pt idx="20370">
                  <c:v>0.860735028237106</c:v>
                </c:pt>
                <c:pt idx="20371">
                  <c:v>0.860737113188955</c:v>
                </c:pt>
                <c:pt idx="20372">
                  <c:v>0.86073919804767</c:v>
                </c:pt>
                <c:pt idx="20373">
                  <c:v>0.860741282813253</c:v>
                </c:pt>
                <c:pt idx="20374">
                  <c:v>0.860743367392572</c:v>
                </c:pt>
                <c:pt idx="20375">
                  <c:v>0.860745451878758</c:v>
                </c:pt>
                <c:pt idx="20376">
                  <c:v>0.860747536271811</c:v>
                </c:pt>
                <c:pt idx="20377">
                  <c:v>0.860749620478602</c:v>
                </c:pt>
                <c:pt idx="20378">
                  <c:v>0.86075170459226</c:v>
                </c:pt>
                <c:pt idx="20379">
                  <c:v>0.860753788612785</c:v>
                </c:pt>
                <c:pt idx="20380">
                  <c:v>0.860755872447046</c:v>
                </c:pt>
                <c:pt idx="20381">
                  <c:v>0.860757956188174</c:v>
                </c:pt>
                <c:pt idx="20382">
                  <c:v>0.86076003983617</c:v>
                </c:pt>
                <c:pt idx="20383">
                  <c:v>0.860762123297902</c:v>
                </c:pt>
                <c:pt idx="20384">
                  <c:v>0.860764206759634</c:v>
                </c:pt>
                <c:pt idx="20385">
                  <c:v>0.860766289941967</c:v>
                </c:pt>
                <c:pt idx="20386">
                  <c:v>0.860768373031172</c:v>
                </c:pt>
                <c:pt idx="20387">
                  <c:v>0.860770456027241</c:v>
                </c:pt>
                <c:pt idx="20388">
                  <c:v>0.860772538930179</c:v>
                </c:pt>
                <c:pt idx="20389">
                  <c:v>0.860774621646852</c:v>
                </c:pt>
                <c:pt idx="20390">
                  <c:v>0.860776704270395</c:v>
                </c:pt>
                <c:pt idx="20391">
                  <c:v>0.860778786800804</c:v>
                </c:pt>
                <c:pt idx="20392">
                  <c:v>0.860780869144949</c:v>
                </c:pt>
                <c:pt idx="20393">
                  <c:v>0.860782951395961</c:v>
                </c:pt>
                <c:pt idx="20394">
                  <c:v>0.86078503355384</c:v>
                </c:pt>
                <c:pt idx="20395">
                  <c:v>0.860787115525456</c:v>
                </c:pt>
                <c:pt idx="20396">
                  <c:v>0.86078919740394</c:v>
                </c:pt>
                <c:pt idx="20397">
                  <c:v>0.860791279189291</c:v>
                </c:pt>
                <c:pt idx="20398">
                  <c:v>0.860793360788377</c:v>
                </c:pt>
                <c:pt idx="20399">
                  <c:v>0.86079544229433</c:v>
                </c:pt>
                <c:pt idx="20400">
                  <c:v>0.860797523707152</c:v>
                </c:pt>
                <c:pt idx="20401">
                  <c:v>0.860799604933711</c:v>
                </c:pt>
                <c:pt idx="20402">
                  <c:v>0.860801686067136</c:v>
                </c:pt>
                <c:pt idx="20403">
                  <c:v>0.860803767014297</c:v>
                </c:pt>
                <c:pt idx="20404">
                  <c:v>0.860805847961459</c:v>
                </c:pt>
                <c:pt idx="20405">
                  <c:v>0.860807928722353</c:v>
                </c:pt>
                <c:pt idx="20406">
                  <c:v>0.860810009296986</c:v>
                </c:pt>
                <c:pt idx="20407">
                  <c:v>0.860812089778484</c:v>
                </c:pt>
                <c:pt idx="20408">
                  <c:v>0.860814170166852</c:v>
                </c:pt>
                <c:pt idx="20409">
                  <c:v>0.860816250462087</c:v>
                </c:pt>
                <c:pt idx="20410">
                  <c:v>0.860818330571056</c:v>
                </c:pt>
                <c:pt idx="20411">
                  <c:v>0.860820410586895</c:v>
                </c:pt>
                <c:pt idx="20412">
                  <c:v>0.860822490509601</c:v>
                </c:pt>
                <c:pt idx="20413">
                  <c:v>0.860824570246043</c:v>
                </c:pt>
                <c:pt idx="20414">
                  <c:v>0.860826649889352</c:v>
                </c:pt>
                <c:pt idx="20415">
                  <c:v>0.860828729346397</c:v>
                </c:pt>
                <c:pt idx="20416">
                  <c:v>0.860830808803441</c:v>
                </c:pt>
                <c:pt idx="20417">
                  <c:v>0.860832887981089</c:v>
                </c:pt>
                <c:pt idx="20418">
                  <c:v>0.860834967158737</c:v>
                </c:pt>
                <c:pt idx="20419">
                  <c:v>0.860837046150121</c:v>
                </c:pt>
                <c:pt idx="20420">
                  <c:v>0.86083912504837</c:v>
                </c:pt>
                <c:pt idx="20421">
                  <c:v>0.86084120385349</c:v>
                </c:pt>
                <c:pt idx="20422">
                  <c:v>0.860843282472344</c:v>
                </c:pt>
                <c:pt idx="20423">
                  <c:v>0.860845360998066</c:v>
                </c:pt>
                <c:pt idx="20424">
                  <c:v>0.860847439337525</c:v>
                </c:pt>
                <c:pt idx="20425">
                  <c:v>0.860849517676982</c:v>
                </c:pt>
                <c:pt idx="20426">
                  <c:v>0.860851595830174</c:v>
                </c:pt>
                <c:pt idx="20427">
                  <c:v>0.860853673797103</c:v>
                </c:pt>
                <c:pt idx="20428">
                  <c:v>0.860855751670899</c:v>
                </c:pt>
                <c:pt idx="20429">
                  <c:v>0.860857829451562</c:v>
                </c:pt>
                <c:pt idx="20430">
                  <c:v>0.860859907139096</c:v>
                </c:pt>
                <c:pt idx="20431">
                  <c:v>0.86086198464036</c:v>
                </c:pt>
                <c:pt idx="20432">
                  <c:v>0.860864062048496</c:v>
                </c:pt>
                <c:pt idx="20433">
                  <c:v>0.8608661393635</c:v>
                </c:pt>
                <c:pt idx="20434">
                  <c:v>0.860868216492238</c:v>
                </c:pt>
                <c:pt idx="20435">
                  <c:v>0.860870293527843</c:v>
                </c:pt>
                <c:pt idx="20436">
                  <c:v>0.860872370377185</c:v>
                </c:pt>
                <c:pt idx="20437">
                  <c:v>0.860874447226526</c:v>
                </c:pt>
                <c:pt idx="20438">
                  <c:v>0.86087652379647</c:v>
                </c:pt>
                <c:pt idx="20439">
                  <c:v>0.860878600366416</c:v>
                </c:pt>
                <c:pt idx="20440">
                  <c:v>0.860880676750095</c:v>
                </c:pt>
                <c:pt idx="20441">
                  <c:v>0.860882753040643</c:v>
                </c:pt>
                <c:pt idx="20442">
                  <c:v>0.860884829238059</c:v>
                </c:pt>
                <c:pt idx="20443">
                  <c:v>0.86088690524921</c:v>
                </c:pt>
                <c:pt idx="20444">
                  <c:v>0.860888981167229</c:v>
                </c:pt>
                <c:pt idx="20445">
                  <c:v>0.860891056992116</c:v>
                </c:pt>
                <c:pt idx="20446">
                  <c:v>0.860893132630738</c:v>
                </c:pt>
                <c:pt idx="20447">
                  <c:v>0.860895208176227</c:v>
                </c:pt>
                <c:pt idx="20448">
                  <c:v>0.860897283535452</c:v>
                </c:pt>
                <c:pt idx="20449">
                  <c:v>0.860899358894677</c:v>
                </c:pt>
                <c:pt idx="20450">
                  <c:v>0.860901434067639</c:v>
                </c:pt>
                <c:pt idx="20451">
                  <c:v>0.860903509054336</c:v>
                </c:pt>
                <c:pt idx="20452">
                  <c:v>0.860905583947898</c:v>
                </c:pt>
                <c:pt idx="20453">
                  <c:v>0.860907658748331</c:v>
                </c:pt>
                <c:pt idx="20454">
                  <c:v>0.860909733455629</c:v>
                </c:pt>
                <c:pt idx="20455">
                  <c:v>0.860911807976665</c:v>
                </c:pt>
                <c:pt idx="20456">
                  <c:v>0.860913882404567</c:v>
                </c:pt>
                <c:pt idx="20457">
                  <c:v>0.860915956739338</c:v>
                </c:pt>
                <c:pt idx="20458">
                  <c:v>0.860918030887844</c:v>
                </c:pt>
                <c:pt idx="20459">
                  <c:v>0.860920104943218</c:v>
                </c:pt>
                <c:pt idx="20460">
                  <c:v>0.860922178905459</c:v>
                </c:pt>
                <c:pt idx="20461">
                  <c:v>0.860924252681435</c:v>
                </c:pt>
                <c:pt idx="20462">
                  <c:v>0.860926326364281</c:v>
                </c:pt>
                <c:pt idx="20463">
                  <c:v>0.860928399953993</c:v>
                </c:pt>
                <c:pt idx="20464">
                  <c:v>0.86093047335744</c:v>
                </c:pt>
                <c:pt idx="20465">
                  <c:v>0.860932546667757</c:v>
                </c:pt>
                <c:pt idx="20466">
                  <c:v>0.86093461988494</c:v>
                </c:pt>
                <c:pt idx="20467">
                  <c:v>0.860936692915859</c:v>
                </c:pt>
                <c:pt idx="20468">
                  <c:v>0.860938765853646</c:v>
                </c:pt>
                <c:pt idx="20469">
                  <c:v>0.860940838698301</c:v>
                </c:pt>
                <c:pt idx="20470">
                  <c:v>0.860942911356688</c:v>
                </c:pt>
                <c:pt idx="20471">
                  <c:v>0.860944983921947</c:v>
                </c:pt>
                <c:pt idx="20472">
                  <c:v>0.860947056394072</c:v>
                </c:pt>
                <c:pt idx="20473">
                  <c:v>0.860949128773065</c:v>
                </c:pt>
                <c:pt idx="20474">
                  <c:v>0.860951200965795</c:v>
                </c:pt>
                <c:pt idx="20475">
                  <c:v>0.860953272972259</c:v>
                </c:pt>
                <c:pt idx="20476">
                  <c:v>0.860955344978722</c:v>
                </c:pt>
                <c:pt idx="20477">
                  <c:v>0.860957416798921</c:v>
                </c:pt>
                <c:pt idx="20478">
                  <c:v>0.860959488525988</c:v>
                </c:pt>
                <c:pt idx="20479">
                  <c:v>0.860961560066791</c:v>
                </c:pt>
                <c:pt idx="20480">
                  <c:v>0.860963631514463</c:v>
                </c:pt>
                <c:pt idx="20481">
                  <c:v>0.860965702869</c:v>
                </c:pt>
                <c:pt idx="20482">
                  <c:v>0.860967774130406</c:v>
                </c:pt>
                <c:pt idx="20483">
                  <c:v>0.860969845205548</c:v>
                </c:pt>
                <c:pt idx="20484">
                  <c:v>0.860971916187557</c:v>
                </c:pt>
                <c:pt idx="20485">
                  <c:v>0.8609739869833</c:v>
                </c:pt>
                <c:pt idx="20486">
                  <c:v>0.860976057685914</c:v>
                </c:pt>
                <c:pt idx="20487">
                  <c:v>0.860978128295394</c:v>
                </c:pt>
                <c:pt idx="20488">
                  <c:v>0.860980198811741</c:v>
                </c:pt>
                <c:pt idx="20489">
                  <c:v>0.860982269141826</c:v>
                </c:pt>
                <c:pt idx="20490">
                  <c:v>0.860984339378777</c:v>
                </c:pt>
                <c:pt idx="20491">
                  <c:v>0.860986409429461</c:v>
                </c:pt>
                <c:pt idx="20492">
                  <c:v>0.860988479387017</c:v>
                </c:pt>
                <c:pt idx="20493">
                  <c:v>0.860990549251439</c:v>
                </c:pt>
                <c:pt idx="20494">
                  <c:v>0.860992619022728</c:v>
                </c:pt>
                <c:pt idx="20495">
                  <c:v>0.860994688607755</c:v>
                </c:pt>
                <c:pt idx="20496">
                  <c:v>0.860996758099647</c:v>
                </c:pt>
                <c:pt idx="20497">
                  <c:v>0.860998827498408</c:v>
                </c:pt>
                <c:pt idx="20498">
                  <c:v>0.861000896710905</c:v>
                </c:pt>
                <c:pt idx="20499">
                  <c:v>0.861002965830268</c:v>
                </c:pt>
                <c:pt idx="20500">
                  <c:v>0.861005034763368</c:v>
                </c:pt>
                <c:pt idx="20501">
                  <c:v>0.861007103696467</c:v>
                </c:pt>
                <c:pt idx="20502">
                  <c:v>0.861009172443303</c:v>
                </c:pt>
                <c:pt idx="20503">
                  <c:v>0.861011241003872</c:v>
                </c:pt>
                <c:pt idx="20504">
                  <c:v>0.861013309564444</c:v>
                </c:pt>
                <c:pt idx="20505">
                  <c:v>0.861015377938748</c:v>
                </c:pt>
                <c:pt idx="20506">
                  <c:v>0.861017446219923</c:v>
                </c:pt>
                <c:pt idx="20507">
                  <c:v>0.861019514314831</c:v>
                </c:pt>
                <c:pt idx="20508">
                  <c:v>0.861021582316609</c:v>
                </c:pt>
                <c:pt idx="20509">
                  <c:v>0.861023650225254</c:v>
                </c:pt>
                <c:pt idx="20510">
                  <c:v>0.861025717947635</c:v>
                </c:pt>
                <c:pt idx="20511">
                  <c:v>0.861027785576882</c:v>
                </c:pt>
                <c:pt idx="20512">
                  <c:v>0.861029853112998</c:v>
                </c:pt>
                <c:pt idx="20513">
                  <c:v>0.861031920462847</c:v>
                </c:pt>
                <c:pt idx="20514">
                  <c:v>0.8610339878127</c:v>
                </c:pt>
                <c:pt idx="20515">
                  <c:v>0.861036054883154</c:v>
                </c:pt>
                <c:pt idx="20516">
                  <c:v>0.861038121953608</c:v>
                </c:pt>
                <c:pt idx="20517">
                  <c:v>0.861040188837799</c:v>
                </c:pt>
                <c:pt idx="20518">
                  <c:v>0.861042255628857</c:v>
                </c:pt>
                <c:pt idx="20519">
                  <c:v>0.861044322233647</c:v>
                </c:pt>
                <c:pt idx="20520">
                  <c:v>0.861046388838443</c:v>
                </c:pt>
                <c:pt idx="20521">
                  <c:v>0.861048455256971</c:v>
                </c:pt>
                <c:pt idx="20522">
                  <c:v>0.861050521489234</c:v>
                </c:pt>
                <c:pt idx="20523">
                  <c:v>0.861052587628366</c:v>
                </c:pt>
                <c:pt idx="20524">
                  <c:v>0.861054653674366</c:v>
                </c:pt>
                <c:pt idx="20525">
                  <c:v>0.861056719627233</c:v>
                </c:pt>
                <c:pt idx="20526">
                  <c:v>0.861058785393836</c:v>
                </c:pt>
                <c:pt idx="20527">
                  <c:v>0.861060851067307</c:v>
                </c:pt>
                <c:pt idx="20528">
                  <c:v>0.861062916647645</c:v>
                </c:pt>
                <c:pt idx="20529">
                  <c:v>0.861064982041717</c:v>
                </c:pt>
                <c:pt idx="20530">
                  <c:v>0.861067047342659</c:v>
                </c:pt>
                <c:pt idx="20531">
                  <c:v>0.861069112550469</c:v>
                </c:pt>
                <c:pt idx="20532">
                  <c:v>0.861071177572013</c:v>
                </c:pt>
                <c:pt idx="20533">
                  <c:v>0.861073242500426</c:v>
                </c:pt>
                <c:pt idx="20534">
                  <c:v>0.861075307335706</c:v>
                </c:pt>
                <c:pt idx="20535">
                  <c:v>0.861077371984722</c:v>
                </c:pt>
                <c:pt idx="20536">
                  <c:v>0.861079436633738</c:v>
                </c:pt>
                <c:pt idx="20537">
                  <c:v>0.861081501003356</c:v>
                </c:pt>
                <c:pt idx="20538">
                  <c:v>0.861083565372975</c:v>
                </c:pt>
                <c:pt idx="20539">
                  <c:v>0.86108562955633</c:v>
                </c:pt>
                <c:pt idx="20540">
                  <c:v>0.861087693646552</c:v>
                </c:pt>
                <c:pt idx="20541">
                  <c:v>0.86108975755051</c:v>
                </c:pt>
                <c:pt idx="20542">
                  <c:v>0.861091821454468</c:v>
                </c:pt>
                <c:pt idx="20543">
                  <c:v>0.861093885079028</c:v>
                </c:pt>
                <c:pt idx="20544">
                  <c:v>0.861095948703589</c:v>
                </c:pt>
                <c:pt idx="20545">
                  <c:v>0.861098012141886</c:v>
                </c:pt>
                <c:pt idx="20546">
                  <c:v>0.861100075487049</c:v>
                </c:pt>
                <c:pt idx="20547">
                  <c:v>0.861102138739079</c:v>
                </c:pt>
                <c:pt idx="20548">
                  <c:v>0.861104201804847</c:v>
                </c:pt>
                <c:pt idx="20549">
                  <c:v>0.861106264777483</c:v>
                </c:pt>
                <c:pt idx="20550">
                  <c:v>0.861108327656986</c:v>
                </c:pt>
                <c:pt idx="20551">
                  <c:v>0.861110390350225</c:v>
                </c:pt>
                <c:pt idx="20552">
                  <c:v>0.861112452950331</c:v>
                </c:pt>
                <c:pt idx="20553">
                  <c:v>0.861114515457304</c:v>
                </c:pt>
                <c:pt idx="20554">
                  <c:v>0.861116577778015</c:v>
                </c:pt>
                <c:pt idx="20555">
                  <c:v>0.861118640005591</c:v>
                </c:pt>
                <c:pt idx="20556">
                  <c:v>0.861120702140035</c:v>
                </c:pt>
                <c:pt idx="20557">
                  <c:v>0.861122764181347</c:v>
                </c:pt>
                <c:pt idx="20558">
                  <c:v>0.861124826036396</c:v>
                </c:pt>
                <c:pt idx="20559">
                  <c:v>0.86112688779831</c:v>
                </c:pt>
                <c:pt idx="20560">
                  <c:v>0.861128949373962</c:v>
                </c:pt>
                <c:pt idx="20561">
                  <c:v>0.86113101085648</c:v>
                </c:pt>
                <c:pt idx="20562">
                  <c:v>0.861133072245868</c:v>
                </c:pt>
                <c:pt idx="20563">
                  <c:v>0.861135133542122</c:v>
                </c:pt>
                <c:pt idx="20564">
                  <c:v>0.861137194652112</c:v>
                </c:pt>
                <c:pt idx="20565">
                  <c:v>0.86113925566897</c:v>
                </c:pt>
                <c:pt idx="20566">
                  <c:v>0.861141316592695</c:v>
                </c:pt>
                <c:pt idx="20567">
                  <c:v>0.861143377330156</c:v>
                </c:pt>
                <c:pt idx="20568">
                  <c:v>0.861145437974485</c:v>
                </c:pt>
                <c:pt idx="20569">
                  <c:v>0.861147498525681</c:v>
                </c:pt>
                <c:pt idx="20570">
                  <c:v>0.861149558890613</c:v>
                </c:pt>
                <c:pt idx="20571">
                  <c:v>0.861151619162412</c:v>
                </c:pt>
                <c:pt idx="20572">
                  <c:v>0.86115367934108</c:v>
                </c:pt>
                <c:pt idx="20573">
                  <c:v>0.861155739333482</c:v>
                </c:pt>
                <c:pt idx="20574">
                  <c:v>0.861157799232754</c:v>
                </c:pt>
                <c:pt idx="20575">
                  <c:v>0.861159859038892</c:v>
                </c:pt>
                <c:pt idx="20576">
                  <c:v>0.861161918751897</c:v>
                </c:pt>
                <c:pt idx="20577">
                  <c:v>0.861163978278639</c:v>
                </c:pt>
                <c:pt idx="20578">
                  <c:v>0.861166037712249</c:v>
                </c:pt>
                <c:pt idx="20579">
                  <c:v>0.861168096959592</c:v>
                </c:pt>
                <c:pt idx="20580">
                  <c:v>0.861170156206938</c:v>
                </c:pt>
                <c:pt idx="20581">
                  <c:v>0.861172215268018</c:v>
                </c:pt>
                <c:pt idx="20582">
                  <c:v>0.861174274142834</c:v>
                </c:pt>
                <c:pt idx="20583">
                  <c:v>0.861176333017649</c:v>
                </c:pt>
                <c:pt idx="20584">
                  <c:v>0.8611783917062</c:v>
                </c:pt>
                <c:pt idx="20585">
                  <c:v>0.861180450208488</c:v>
                </c:pt>
                <c:pt idx="20586">
                  <c:v>0.861182508710774</c:v>
                </c:pt>
                <c:pt idx="20587">
                  <c:v>0.861184567026796</c:v>
                </c:pt>
                <c:pt idx="20588">
                  <c:v>0.861186625156554</c:v>
                </c:pt>
                <c:pt idx="20589">
                  <c:v>0.861188683286311</c:v>
                </c:pt>
                <c:pt idx="20590">
                  <c:v>0.861190741229805</c:v>
                </c:pt>
                <c:pt idx="20591">
                  <c:v>0.861192799080166</c:v>
                </c:pt>
                <c:pt idx="20592">
                  <c:v>0.861194856744262</c:v>
                </c:pt>
                <c:pt idx="20593">
                  <c:v>0.861196914408358</c:v>
                </c:pt>
                <c:pt idx="20594">
                  <c:v>0.86119897188619</c:v>
                </c:pt>
                <c:pt idx="20595">
                  <c:v>0.861201029177758</c:v>
                </c:pt>
                <c:pt idx="20596">
                  <c:v>0.861203086376191</c:v>
                </c:pt>
                <c:pt idx="20597">
                  <c:v>0.861205143481493</c:v>
                </c:pt>
                <c:pt idx="20598">
                  <c:v>0.861207200493666</c:v>
                </c:pt>
                <c:pt idx="20599">
                  <c:v>0.861209257319571</c:v>
                </c:pt>
                <c:pt idx="20600">
                  <c:v>0.861211314052345</c:v>
                </c:pt>
                <c:pt idx="20601">
                  <c:v>0.861213370691987</c:v>
                </c:pt>
                <c:pt idx="20602">
                  <c:v>0.861215427238497</c:v>
                </c:pt>
                <c:pt idx="20603">
                  <c:v>0.861217483598741</c:v>
                </c:pt>
                <c:pt idx="20604">
                  <c:v>0.861219539865854</c:v>
                </c:pt>
                <c:pt idx="20605">
                  <c:v>0.861221595946702</c:v>
                </c:pt>
                <c:pt idx="20606">
                  <c:v>0.861223651934417</c:v>
                </c:pt>
                <c:pt idx="20607">
                  <c:v>0.861225707829</c:v>
                </c:pt>
                <c:pt idx="20608">
                  <c:v>0.861227763630453</c:v>
                </c:pt>
                <c:pt idx="20609">
                  <c:v>0.861229819245638</c:v>
                </c:pt>
                <c:pt idx="20610">
                  <c:v>0.861231874767693</c:v>
                </c:pt>
                <c:pt idx="20611">
                  <c:v>0.861233930196615</c:v>
                </c:pt>
                <c:pt idx="20612">
                  <c:v>0.861235985439272</c:v>
                </c:pt>
                <c:pt idx="20613">
                  <c:v>0.861238040588799</c:v>
                </c:pt>
                <c:pt idx="20614">
                  <c:v>0.861240095645191</c:v>
                </c:pt>
                <c:pt idx="20615">
                  <c:v>0.861242150515318</c:v>
                </c:pt>
                <c:pt idx="20616">
                  <c:v>0.861244205292315</c:v>
                </c:pt>
                <c:pt idx="20617">
                  <c:v>0.861246259976181</c:v>
                </c:pt>
                <c:pt idx="20618">
                  <c:v>0.861248314566912</c:v>
                </c:pt>
                <c:pt idx="20619">
                  <c:v>0.86125036897138</c:v>
                </c:pt>
                <c:pt idx="20620">
                  <c:v>0.861252423282714</c:v>
                </c:pt>
                <c:pt idx="20621">
                  <c:v>0.861254477407785</c:v>
                </c:pt>
                <c:pt idx="20622">
                  <c:v>0.861256531532856</c:v>
                </c:pt>
                <c:pt idx="20623">
                  <c:v>0.861258585471662</c:v>
                </c:pt>
                <c:pt idx="20624">
                  <c:v>0.861260639224203</c:v>
                </c:pt>
                <c:pt idx="20625">
                  <c:v>0.861262692976746</c:v>
                </c:pt>
                <c:pt idx="20626">
                  <c:v>0.861264746543022</c:v>
                </c:pt>
                <c:pt idx="20627">
                  <c:v>0.861266799923033</c:v>
                </c:pt>
                <c:pt idx="20628">
                  <c:v>0.861268853303046</c:v>
                </c:pt>
                <c:pt idx="20629">
                  <c:v>0.861270906496795</c:v>
                </c:pt>
                <c:pt idx="20630">
                  <c:v>0.861272959597411</c:v>
                </c:pt>
                <c:pt idx="20631">
                  <c:v>0.861275012511763</c:v>
                </c:pt>
                <c:pt idx="20632">
                  <c:v>0.861277065426112</c:v>
                </c:pt>
                <c:pt idx="20633">
                  <c:v>0.861279118061066</c:v>
                </c:pt>
                <c:pt idx="20634">
                  <c:v>0.861281170696023</c:v>
                </c:pt>
                <c:pt idx="20635">
                  <c:v>0.861283223144712</c:v>
                </c:pt>
                <c:pt idx="20636">
                  <c:v>0.861285275500269</c:v>
                </c:pt>
                <c:pt idx="20637">
                  <c:v>0.861287327762695</c:v>
                </c:pt>
                <c:pt idx="20638">
                  <c:v>0.861289379931988</c:v>
                </c:pt>
                <c:pt idx="20639">
                  <c:v>0.861291431915016</c:v>
                </c:pt>
                <c:pt idx="20640">
                  <c:v>0.861293483711781</c:v>
                </c:pt>
                <c:pt idx="20641">
                  <c:v>0.861295535508546</c:v>
                </c:pt>
                <c:pt idx="20642">
                  <c:v>0.861297587119045</c:v>
                </c:pt>
                <c:pt idx="20643">
                  <c:v>0.861299638636413</c:v>
                </c:pt>
                <c:pt idx="20644">
                  <c:v>0.861301690060647</c:v>
                </c:pt>
                <c:pt idx="20645">
                  <c:v>0.861303741298617</c:v>
                </c:pt>
                <c:pt idx="20646">
                  <c:v>0.861305792443457</c:v>
                </c:pt>
                <c:pt idx="20647">
                  <c:v>0.86130784340203</c:v>
                </c:pt>
                <c:pt idx="20648">
                  <c:v>0.861309894360603</c:v>
                </c:pt>
                <c:pt idx="20649">
                  <c:v>0.861311945132913</c:v>
                </c:pt>
                <c:pt idx="20650">
                  <c:v>0.861313995812091</c:v>
                </c:pt>
                <c:pt idx="20651">
                  <c:v>0.861316046305002</c:v>
                </c:pt>
                <c:pt idx="20652">
                  <c:v>0.861318096704783</c:v>
                </c:pt>
                <c:pt idx="20653">
                  <c:v>0.861320147011431</c:v>
                </c:pt>
                <c:pt idx="20654">
                  <c:v>0.861322197224946</c:v>
                </c:pt>
                <c:pt idx="20655">
                  <c:v>0.861324247252198</c:v>
                </c:pt>
                <c:pt idx="20656">
                  <c:v>0.861326297186316</c:v>
                </c:pt>
                <c:pt idx="20657">
                  <c:v>0.861328347027303</c:v>
                </c:pt>
                <c:pt idx="20658">
                  <c:v>0.861330396682026</c:v>
                </c:pt>
                <c:pt idx="20659">
                  <c:v>0.861332446243615</c:v>
                </c:pt>
                <c:pt idx="20660">
                  <c:v>0.861334495712074</c:v>
                </c:pt>
                <c:pt idx="20661">
                  <c:v>0.861336544994267</c:v>
                </c:pt>
                <c:pt idx="20662">
                  <c:v>0.861338594183328</c:v>
                </c:pt>
                <c:pt idx="20663">
                  <c:v>0.861340643279257</c:v>
                </c:pt>
                <c:pt idx="20664">
                  <c:v>0.861342692282052</c:v>
                </c:pt>
                <c:pt idx="20665">
                  <c:v>0.861344741098584</c:v>
                </c:pt>
                <c:pt idx="20666">
                  <c:v>0.861346789821984</c:v>
                </c:pt>
                <c:pt idx="20667">
                  <c:v>0.861348838452252</c:v>
                </c:pt>
                <c:pt idx="20668">
                  <c:v>0.861350886896253</c:v>
                </c:pt>
                <c:pt idx="20669">
                  <c:v>0.861352935247125</c:v>
                </c:pt>
                <c:pt idx="20670">
                  <c:v>0.861354983504864</c:v>
                </c:pt>
                <c:pt idx="20671">
                  <c:v>0.861357031576337</c:v>
                </c:pt>
                <c:pt idx="20672">
                  <c:v>0.861359079554677</c:v>
                </c:pt>
                <c:pt idx="20673">
                  <c:v>0.861361127439888</c:v>
                </c:pt>
                <c:pt idx="20674">
                  <c:v>0.861363175231966</c:v>
                </c:pt>
                <c:pt idx="20675">
                  <c:v>0.861365222837777</c:v>
                </c:pt>
                <c:pt idx="20676">
                  <c:v>0.861367270350458</c:v>
                </c:pt>
                <c:pt idx="20677">
                  <c:v>0.861369317676873</c:v>
                </c:pt>
                <c:pt idx="20678">
                  <c:v>0.86137136500329</c:v>
                </c:pt>
                <c:pt idx="20679">
                  <c:v>0.861373412143441</c:v>
                </c:pt>
                <c:pt idx="20680">
                  <c:v>0.861375459190459</c:v>
                </c:pt>
                <c:pt idx="20681">
                  <c:v>0.861377506051215</c:v>
                </c:pt>
                <c:pt idx="20682">
                  <c:v>0.861379552818838</c:v>
                </c:pt>
                <c:pt idx="20683">
                  <c:v>0.861381599493325</c:v>
                </c:pt>
                <c:pt idx="20684">
                  <c:v>0.861383646074685</c:v>
                </c:pt>
                <c:pt idx="20685">
                  <c:v>0.861385692469779</c:v>
                </c:pt>
                <c:pt idx="20686">
                  <c:v>0.861387738771738</c:v>
                </c:pt>
                <c:pt idx="20687">
                  <c:v>0.861389784980568</c:v>
                </c:pt>
                <c:pt idx="20688">
                  <c:v>0.861391831003132</c:v>
                </c:pt>
                <c:pt idx="20689">
                  <c:v>0.861393876932563</c:v>
                </c:pt>
                <c:pt idx="20690">
                  <c:v>0.861395922768864</c:v>
                </c:pt>
                <c:pt idx="20691">
                  <c:v>0.861397968418898</c:v>
                </c:pt>
                <c:pt idx="20692">
                  <c:v>0.861400013975801</c:v>
                </c:pt>
                <c:pt idx="20693">
                  <c:v>0.861402059439573</c:v>
                </c:pt>
                <c:pt idx="20694">
                  <c:v>0.86140410481021</c:v>
                </c:pt>
                <c:pt idx="20695">
                  <c:v>0.861406149994584</c:v>
                </c:pt>
                <c:pt idx="20696">
                  <c:v>0.861408195085826</c:v>
                </c:pt>
                <c:pt idx="20697">
                  <c:v>0.861410240083935</c:v>
                </c:pt>
                <c:pt idx="20698">
                  <c:v>0.861412284895779</c:v>
                </c:pt>
                <c:pt idx="20699">
                  <c:v>0.861414329614492</c:v>
                </c:pt>
                <c:pt idx="20700">
                  <c:v>0.861416374240073</c:v>
                </c:pt>
                <c:pt idx="20701">
                  <c:v>0.861418418772521</c:v>
                </c:pt>
                <c:pt idx="20702">
                  <c:v>0.861420463118704</c:v>
                </c:pt>
                <c:pt idx="20703">
                  <c:v>0.861422507371756</c:v>
                </c:pt>
                <c:pt idx="20704">
                  <c:v>0.861424551531674</c:v>
                </c:pt>
                <c:pt idx="20705">
                  <c:v>0.861426595505329</c:v>
                </c:pt>
                <c:pt idx="20706">
                  <c:v>0.861428639385851</c:v>
                </c:pt>
                <c:pt idx="20707">
                  <c:v>0.861430683173242</c:v>
                </c:pt>
                <c:pt idx="20708">
                  <c:v>0.861432726774367</c:v>
                </c:pt>
                <c:pt idx="20709">
                  <c:v>0.861434770282359</c:v>
                </c:pt>
                <c:pt idx="20710">
                  <c:v>0.861436813697221</c:v>
                </c:pt>
                <c:pt idx="20711">
                  <c:v>0.861438857018949</c:v>
                </c:pt>
                <c:pt idx="20712">
                  <c:v>0.861440900154414</c:v>
                </c:pt>
                <c:pt idx="20713">
                  <c:v>0.861442943196745</c:v>
                </c:pt>
                <c:pt idx="20714">
                  <c:v>0.861444986145946</c:v>
                </c:pt>
                <c:pt idx="20715">
                  <c:v>0.86144702890888</c:v>
                </c:pt>
                <c:pt idx="20716">
                  <c:v>0.861449071578683</c:v>
                </c:pt>
                <c:pt idx="20717">
                  <c:v>0.861451114155355</c:v>
                </c:pt>
                <c:pt idx="20718">
                  <c:v>0.861453156638893</c:v>
                </c:pt>
                <c:pt idx="20719">
                  <c:v>0.861455198936166</c:v>
                </c:pt>
                <c:pt idx="20720">
                  <c:v>0.861457241140309</c:v>
                </c:pt>
                <c:pt idx="20721">
                  <c:v>0.861459283158185</c:v>
                </c:pt>
                <c:pt idx="20722">
                  <c:v>0.861461325176062</c:v>
                </c:pt>
                <c:pt idx="20723">
                  <c:v>0.861463367007675</c:v>
                </c:pt>
                <c:pt idx="20724">
                  <c:v>0.861465408746156</c:v>
                </c:pt>
                <c:pt idx="20725">
                  <c:v>0.86146745029837</c:v>
                </c:pt>
                <c:pt idx="20726">
                  <c:v>0.861469491757455</c:v>
                </c:pt>
                <c:pt idx="20727">
                  <c:v>0.861471533123406</c:v>
                </c:pt>
                <c:pt idx="20728">
                  <c:v>0.861473574396225</c:v>
                </c:pt>
                <c:pt idx="20729">
                  <c:v>0.86147561548278</c:v>
                </c:pt>
                <c:pt idx="20730">
                  <c:v>0.861477656476201</c:v>
                </c:pt>
                <c:pt idx="20731">
                  <c:v>0.861479697376491</c:v>
                </c:pt>
                <c:pt idx="20732">
                  <c:v>0.861481738090517</c:v>
                </c:pt>
                <c:pt idx="20733">
                  <c:v>0.86148377871141</c:v>
                </c:pt>
                <c:pt idx="20734">
                  <c:v>0.861485819239172</c:v>
                </c:pt>
                <c:pt idx="20735">
                  <c:v>0.8614878596738</c:v>
                </c:pt>
                <c:pt idx="20736">
                  <c:v>0.861489899922164</c:v>
                </c:pt>
                <c:pt idx="20737">
                  <c:v>0.861491940077396</c:v>
                </c:pt>
                <c:pt idx="20738">
                  <c:v>0.861493980139496</c:v>
                </c:pt>
                <c:pt idx="20739">
                  <c:v>0.861496020015331</c:v>
                </c:pt>
                <c:pt idx="20740">
                  <c:v>0.861498059798034</c:v>
                </c:pt>
                <c:pt idx="20741">
                  <c:v>0.861500099487606</c:v>
                </c:pt>
                <c:pt idx="20742">
                  <c:v>0.861502138990911</c:v>
                </c:pt>
                <c:pt idx="20743">
                  <c:v>0.861504178494216</c:v>
                </c:pt>
                <c:pt idx="20744">
                  <c:v>0.86150621781126</c:v>
                </c:pt>
                <c:pt idx="20745">
                  <c:v>0.861508256942034</c:v>
                </c:pt>
                <c:pt idx="20746">
                  <c:v>0.861510296072811</c:v>
                </c:pt>
                <c:pt idx="20747">
                  <c:v>0.861512335017326</c:v>
                </c:pt>
                <c:pt idx="20748">
                  <c:v>0.861514373775573</c:v>
                </c:pt>
                <c:pt idx="20749">
                  <c:v>0.86151641253382</c:v>
                </c:pt>
                <c:pt idx="20750">
                  <c:v>0.861518451105805</c:v>
                </c:pt>
                <c:pt idx="20751">
                  <c:v>0.861520489584656</c:v>
                </c:pt>
                <c:pt idx="20752">
                  <c:v>0.861522527970375</c:v>
                </c:pt>
                <c:pt idx="20753">
                  <c:v>0.861524566169831</c:v>
                </c:pt>
                <c:pt idx="20754">
                  <c:v>0.861526604276152</c:v>
                </c:pt>
                <c:pt idx="20755">
                  <c:v>0.861528642289342</c:v>
                </c:pt>
                <c:pt idx="20756">
                  <c:v>0.861530680116268</c:v>
                </c:pt>
                <c:pt idx="20757">
                  <c:v>0.861532717850061</c:v>
                </c:pt>
                <c:pt idx="20758">
                  <c:v>0.861534755490721</c:v>
                </c:pt>
                <c:pt idx="20759">
                  <c:v>0.861536793038251</c:v>
                </c:pt>
                <c:pt idx="20760">
                  <c:v>0.861538830399515</c:v>
                </c:pt>
                <c:pt idx="20761">
                  <c:v>0.861540867667647</c:v>
                </c:pt>
                <c:pt idx="20762">
                  <c:v>0.861542904842648</c:v>
                </c:pt>
                <c:pt idx="20763">
                  <c:v>0.861544941924514</c:v>
                </c:pt>
                <c:pt idx="20764">
                  <c:v>0.861546978820117</c:v>
                </c:pt>
                <c:pt idx="20765">
                  <c:v>0.861549015622588</c:v>
                </c:pt>
                <c:pt idx="20766">
                  <c:v>0.861551052238794</c:v>
                </c:pt>
                <c:pt idx="20767">
                  <c:v>0.861553088855</c:v>
                </c:pt>
                <c:pt idx="20768">
                  <c:v>0.861555125284942</c:v>
                </c:pt>
                <c:pt idx="20769">
                  <c:v>0.861557161528619</c:v>
                </c:pt>
                <c:pt idx="20770">
                  <c:v>0.861559197772296</c:v>
                </c:pt>
                <c:pt idx="20771">
                  <c:v>0.861561233829709</c:v>
                </c:pt>
                <c:pt idx="20772">
                  <c:v>0.861563269793988</c:v>
                </c:pt>
                <c:pt idx="20773">
                  <c:v>0.861565305572005</c:v>
                </c:pt>
                <c:pt idx="20774">
                  <c:v>0.861567341350021</c:v>
                </c:pt>
                <c:pt idx="20775">
                  <c:v>0.861569376941771</c:v>
                </c:pt>
                <c:pt idx="20776">
                  <c:v>0.861571412347259</c:v>
                </c:pt>
                <c:pt idx="20777">
                  <c:v>0.861573447752747</c:v>
                </c:pt>
                <c:pt idx="20778">
                  <c:v>0.861575482971968</c:v>
                </c:pt>
                <c:pt idx="20779">
                  <c:v>0.861577518098057</c:v>
                </c:pt>
                <c:pt idx="20780">
                  <c:v>0.861579553131017</c:v>
                </c:pt>
                <c:pt idx="20781">
                  <c:v>0.861581587977709</c:v>
                </c:pt>
                <c:pt idx="20782">
                  <c:v>0.86158362273127</c:v>
                </c:pt>
                <c:pt idx="20783">
                  <c:v>0.8615856573917</c:v>
                </c:pt>
                <c:pt idx="20784">
                  <c:v>0.861587691865864</c:v>
                </c:pt>
                <c:pt idx="20785">
                  <c:v>0.861589726246895</c:v>
                </c:pt>
                <c:pt idx="20786">
                  <c:v>0.861591760534796</c:v>
                </c:pt>
                <c:pt idx="20787">
                  <c:v>0.861593794729562</c:v>
                </c:pt>
                <c:pt idx="20788">
                  <c:v>0.861595828738065</c:v>
                </c:pt>
                <c:pt idx="20789">
                  <c:v>0.861597862653437</c:v>
                </c:pt>
                <c:pt idx="20790">
                  <c:v>0.861599896475674</c:v>
                </c:pt>
                <c:pt idx="20791">
                  <c:v>0.861601930111648</c:v>
                </c:pt>
                <c:pt idx="20792">
                  <c:v>0.861603963747622</c:v>
                </c:pt>
                <c:pt idx="20793">
                  <c:v>0.8616059971042</c:v>
                </c:pt>
                <c:pt idx="20794">
                  <c:v>0.861608030460777</c:v>
                </c:pt>
                <c:pt idx="20795">
                  <c:v>0.86161006363109</c:v>
                </c:pt>
                <c:pt idx="20796">
                  <c:v>0.86161209670827</c:v>
                </c:pt>
                <c:pt idx="20797">
                  <c:v>0.861614129692317</c:v>
                </c:pt>
                <c:pt idx="20798">
                  <c:v>0.861616162583233</c:v>
                </c:pt>
                <c:pt idx="20799">
                  <c:v>0.861618195287885</c:v>
                </c:pt>
                <c:pt idx="20800">
                  <c:v>0.861620227899404</c:v>
                </c:pt>
                <c:pt idx="20801">
                  <c:v>0.861622260324658</c:v>
                </c:pt>
                <c:pt idx="20802">
                  <c:v>0.861624292749914</c:v>
                </c:pt>
                <c:pt idx="20803">
                  <c:v>0.861626324988903</c:v>
                </c:pt>
                <c:pt idx="20804">
                  <c:v>0.861628357134762</c:v>
                </c:pt>
                <c:pt idx="20805">
                  <c:v>0.861630389094354</c:v>
                </c:pt>
                <c:pt idx="20806">
                  <c:v>0.861632420960816</c:v>
                </c:pt>
                <c:pt idx="20807">
                  <c:v>0.861634452734145</c:v>
                </c:pt>
                <c:pt idx="20808">
                  <c:v>0.86163648441434</c:v>
                </c:pt>
                <c:pt idx="20809">
                  <c:v>0.861638515908273</c:v>
                </c:pt>
                <c:pt idx="20810">
                  <c:v>0.861640547402205</c:v>
                </c:pt>
                <c:pt idx="20811">
                  <c:v>0.86164257861674</c:v>
                </c:pt>
                <c:pt idx="20812">
                  <c:v>0.861644609831275</c:v>
                </c:pt>
                <c:pt idx="20813">
                  <c:v>0.861646640859547</c:v>
                </c:pt>
                <c:pt idx="20814">
                  <c:v>0.861648671794685</c:v>
                </c:pt>
                <c:pt idx="20815">
                  <c:v>0.86165070263669</c:v>
                </c:pt>
                <c:pt idx="20816">
                  <c:v>0.861652733292434</c:v>
                </c:pt>
                <c:pt idx="20817">
                  <c:v>0.861654763855042</c:v>
                </c:pt>
                <c:pt idx="20818">
                  <c:v>0.861656794324517</c:v>
                </c:pt>
                <c:pt idx="20819">
                  <c:v>0.861658824700866</c:v>
                </c:pt>
                <c:pt idx="20820">
                  <c:v>0.861660854890944</c:v>
                </c:pt>
                <c:pt idx="20821">
                  <c:v>0.861662884987892</c:v>
                </c:pt>
                <c:pt idx="20822">
                  <c:v>0.861664914991708</c:v>
                </c:pt>
                <c:pt idx="20823">
                  <c:v>0.86166694480926</c:v>
                </c:pt>
                <c:pt idx="20824">
                  <c:v>0.861668974626811</c:v>
                </c:pt>
                <c:pt idx="20825">
                  <c:v>0.861671004258099</c:v>
                </c:pt>
                <c:pt idx="20826">
                  <c:v>0.861673033703121</c:v>
                </c:pt>
                <c:pt idx="20827">
                  <c:v>0.861675063148142</c:v>
                </c:pt>
                <c:pt idx="20828">
                  <c:v>0.861677092406901</c:v>
                </c:pt>
                <c:pt idx="20829">
                  <c:v>0.861679121479393</c:v>
                </c:pt>
                <c:pt idx="20830">
                  <c:v>0.861681150551887</c:v>
                </c:pt>
                <c:pt idx="20831">
                  <c:v>0.861683179438117</c:v>
                </c:pt>
                <c:pt idx="20832">
                  <c:v>0.861685208231212</c:v>
                </c:pt>
                <c:pt idx="20833">
                  <c:v>0.861687236931177</c:v>
                </c:pt>
                <c:pt idx="20834">
                  <c:v>0.861689265444877</c:v>
                </c:pt>
                <c:pt idx="20835">
                  <c:v>0.861691293865443</c:v>
                </c:pt>
                <c:pt idx="20836">
                  <c:v>0.861693322192879</c:v>
                </c:pt>
                <c:pt idx="20837">
                  <c:v>0.861695350427184</c:v>
                </c:pt>
                <c:pt idx="20838">
                  <c:v>0.861697378475221</c:v>
                </c:pt>
                <c:pt idx="20839">
                  <c:v>0.861699406430127</c:v>
                </c:pt>
                <c:pt idx="20840">
                  <c:v>0.861701434291901</c:v>
                </c:pt>
                <c:pt idx="20841">
                  <c:v>0.861703461967411</c:v>
                </c:pt>
                <c:pt idx="20842">
                  <c:v>0.861705489549788</c:v>
                </c:pt>
                <c:pt idx="20843">
                  <c:v>0.861707517039033</c:v>
                </c:pt>
                <c:pt idx="20844">
                  <c:v>0.861709544435145</c:v>
                </c:pt>
                <c:pt idx="20845">
                  <c:v>0.861711571644992</c:v>
                </c:pt>
                <c:pt idx="20846">
                  <c:v>0.86171359876171</c:v>
                </c:pt>
                <c:pt idx="20847">
                  <c:v>0.861715625785293</c:v>
                </c:pt>
                <c:pt idx="20848">
                  <c:v>0.861717652715744</c:v>
                </c:pt>
                <c:pt idx="20849">
                  <c:v>0.861719679459931</c:v>
                </c:pt>
                <c:pt idx="20850">
                  <c:v>0.861721706110986</c:v>
                </c:pt>
                <c:pt idx="20851">
                  <c:v>0.861723732668908</c:v>
                </c:pt>
                <c:pt idx="20852">
                  <c:v>0.861725759040565</c:v>
                </c:pt>
                <c:pt idx="20853">
                  <c:v>0.861727785319091</c:v>
                </c:pt>
                <c:pt idx="20854">
                  <c:v>0.861729811504484</c:v>
                </c:pt>
                <c:pt idx="20855">
                  <c:v>0.861731837596746</c:v>
                </c:pt>
                <c:pt idx="20856">
                  <c:v>0.861733863502742</c:v>
                </c:pt>
                <c:pt idx="20857">
                  <c:v>0.861735889315607</c:v>
                </c:pt>
                <c:pt idx="20858">
                  <c:v>0.861737915035339</c:v>
                </c:pt>
                <c:pt idx="20859">
                  <c:v>0.861739940568806</c:v>
                </c:pt>
                <c:pt idx="20860">
                  <c:v>0.861741966102275</c:v>
                </c:pt>
                <c:pt idx="20861">
                  <c:v>0.861743991356345</c:v>
                </c:pt>
                <c:pt idx="20862">
                  <c:v>0.861746016610416</c:v>
                </c:pt>
                <c:pt idx="20863">
                  <c:v>0.861748041771355</c:v>
                </c:pt>
                <c:pt idx="20864">
                  <c:v>0.861750066746029</c:v>
                </c:pt>
                <c:pt idx="20865">
                  <c:v>0.86175209162757</c:v>
                </c:pt>
                <c:pt idx="20866">
                  <c:v>0.861754116322847</c:v>
                </c:pt>
                <c:pt idx="20867">
                  <c:v>0.861756140924992</c:v>
                </c:pt>
                <c:pt idx="20868">
                  <c:v>0.861758165434005</c:v>
                </c:pt>
                <c:pt idx="20869">
                  <c:v>0.861760189849885</c:v>
                </c:pt>
                <c:pt idx="20870">
                  <c:v>0.861762214172635</c:v>
                </c:pt>
                <c:pt idx="20871">
                  <c:v>0.861764238309117</c:v>
                </c:pt>
                <c:pt idx="20872">
                  <c:v>0.861766262352468</c:v>
                </c:pt>
                <c:pt idx="20873">
                  <c:v>0.861768286302688</c:v>
                </c:pt>
                <c:pt idx="20874">
                  <c:v>0.861770310066643</c:v>
                </c:pt>
                <c:pt idx="20875">
                  <c:v>0.861772333737464</c:v>
                </c:pt>
                <c:pt idx="20876">
                  <c:v>0.861774357315155</c:v>
                </c:pt>
                <c:pt idx="20877">
                  <c:v>0.861776380706581</c:v>
                </c:pt>
                <c:pt idx="20878">
                  <c:v>0.861778404098006</c:v>
                </c:pt>
                <c:pt idx="20879">
                  <c:v>0.861780427303167</c:v>
                </c:pt>
                <c:pt idx="20880">
                  <c:v>0.861782450415196</c:v>
                </c:pt>
                <c:pt idx="20881">
                  <c:v>0.86178447334096</c:v>
                </c:pt>
                <c:pt idx="20882">
                  <c:v>0.861786496173591</c:v>
                </c:pt>
                <c:pt idx="20883">
                  <c:v>0.861788518913092</c:v>
                </c:pt>
                <c:pt idx="20884">
                  <c:v>0.861790541559459</c:v>
                </c:pt>
                <c:pt idx="20885">
                  <c:v>0.861792564019562</c:v>
                </c:pt>
                <c:pt idx="20886">
                  <c:v>0.861794586386534</c:v>
                </c:pt>
                <c:pt idx="20887">
                  <c:v>0.861796608660372</c:v>
                </c:pt>
                <c:pt idx="20888">
                  <c:v>0.861798630841078</c:v>
                </c:pt>
                <c:pt idx="20889">
                  <c:v>0.861800652835521</c:v>
                </c:pt>
                <c:pt idx="20890">
                  <c:v>0.861802674736829</c:v>
                </c:pt>
                <c:pt idx="20891">
                  <c:v>0.861804696545006</c:v>
                </c:pt>
                <c:pt idx="20892">
                  <c:v>0.861806718260052</c:v>
                </c:pt>
                <c:pt idx="20893">
                  <c:v>0.861808739788832</c:v>
                </c:pt>
                <c:pt idx="20894">
                  <c:v>0.86181076122448</c:v>
                </c:pt>
                <c:pt idx="20895">
                  <c:v>0.861812782473864</c:v>
                </c:pt>
                <c:pt idx="20896">
                  <c:v>0.861814803723248</c:v>
                </c:pt>
                <c:pt idx="20897">
                  <c:v>0.861816824786367</c:v>
                </c:pt>
                <c:pt idx="20898">
                  <c:v>0.861818845756353</c:v>
                </c:pt>
                <c:pt idx="20899">
                  <c:v>0.861820866633209</c:v>
                </c:pt>
                <c:pt idx="20900">
                  <c:v>0.861822887323798</c:v>
                </c:pt>
                <c:pt idx="20901">
                  <c:v>0.861824907921257</c:v>
                </c:pt>
                <c:pt idx="20902">
                  <c:v>0.861826928425582</c:v>
                </c:pt>
                <c:pt idx="20903">
                  <c:v>0.861828948743644</c:v>
                </c:pt>
                <c:pt idx="20904">
                  <c:v>0.861830969061704</c:v>
                </c:pt>
                <c:pt idx="20905">
                  <c:v>0.861832989193501</c:v>
                </c:pt>
                <c:pt idx="20906">
                  <c:v>0.861835009139033</c:v>
                </c:pt>
                <c:pt idx="20907">
                  <c:v>0.861837029084563</c:v>
                </c:pt>
                <c:pt idx="20908">
                  <c:v>0.861839048843833</c:v>
                </c:pt>
                <c:pt idx="20909">
                  <c:v>0.861841068509968</c:v>
                </c:pt>
                <c:pt idx="20910">
                  <c:v>0.861843088082972</c:v>
                </c:pt>
                <c:pt idx="20911">
                  <c:v>0.86184510746971</c:v>
                </c:pt>
                <c:pt idx="20912">
                  <c:v>0.861847126763316</c:v>
                </c:pt>
                <c:pt idx="20913">
                  <c:v>0.86184914596379</c:v>
                </c:pt>
                <c:pt idx="20914">
                  <c:v>0.861851165071131</c:v>
                </c:pt>
                <c:pt idx="20915">
                  <c:v>0.861853183992209</c:v>
                </c:pt>
                <c:pt idx="20916">
                  <c:v>0.861855202820153</c:v>
                </c:pt>
                <c:pt idx="20917">
                  <c:v>0.861857221554966</c:v>
                </c:pt>
                <c:pt idx="20918">
                  <c:v>0.861859240103515</c:v>
                </c:pt>
                <c:pt idx="20919">
                  <c:v>0.861861258652063</c:v>
                </c:pt>
                <c:pt idx="20920">
                  <c:v>0.861863277014347</c:v>
                </c:pt>
                <c:pt idx="20921">
                  <c:v>0.861865295190366</c:v>
                </c:pt>
                <c:pt idx="20922">
                  <c:v>0.861867313366386</c:v>
                </c:pt>
                <c:pt idx="20923">
                  <c:v>0.86186933135614</c:v>
                </c:pt>
                <c:pt idx="20924">
                  <c:v>0.861871349252761</c:v>
                </c:pt>
                <c:pt idx="20925">
                  <c:v>0.861873366963121</c:v>
                </c:pt>
                <c:pt idx="20926">
                  <c:v>0.861875384673478</c:v>
                </c:pt>
                <c:pt idx="20927">
                  <c:v>0.861877402197571</c:v>
                </c:pt>
                <c:pt idx="20928">
                  <c:v>0.861879419628533</c:v>
                </c:pt>
                <c:pt idx="20929">
                  <c:v>0.861881436873229</c:v>
                </c:pt>
                <c:pt idx="20930">
                  <c:v>0.861883454117926</c:v>
                </c:pt>
                <c:pt idx="20931">
                  <c:v>0.861885471176357</c:v>
                </c:pt>
                <c:pt idx="20932">
                  <c:v>0.861887488141656</c:v>
                </c:pt>
                <c:pt idx="20933">
                  <c:v>0.861889504920691</c:v>
                </c:pt>
                <c:pt idx="20934">
                  <c:v>0.861891521606598</c:v>
                </c:pt>
                <c:pt idx="20935">
                  <c:v>0.861893538199367</c:v>
                </c:pt>
                <c:pt idx="20936">
                  <c:v>0.861895554699005</c:v>
                </c:pt>
                <c:pt idx="20937">
                  <c:v>0.861897571105513</c:v>
                </c:pt>
                <c:pt idx="20938">
                  <c:v>0.861899587325753</c:v>
                </c:pt>
                <c:pt idx="20939">
                  <c:v>0.861901603452862</c:v>
                </c:pt>
                <c:pt idx="20940">
                  <c:v>0.86190361948684</c:v>
                </c:pt>
                <c:pt idx="20941">
                  <c:v>0.861905635334554</c:v>
                </c:pt>
                <c:pt idx="20942">
                  <c:v>0.861907651089134</c:v>
                </c:pt>
                <c:pt idx="20943">
                  <c:v>0.861909666750583</c:v>
                </c:pt>
                <c:pt idx="20944">
                  <c:v>0.861911682318897</c:v>
                </c:pt>
                <c:pt idx="20945">
                  <c:v>0.861913697700948</c:v>
                </c:pt>
                <c:pt idx="20946">
                  <c:v>0.861915712989869</c:v>
                </c:pt>
                <c:pt idx="20947">
                  <c:v>0.861917728185655</c:v>
                </c:pt>
                <c:pt idx="20948">
                  <c:v>0.861919743288311</c:v>
                </c:pt>
                <c:pt idx="20949">
                  <c:v>0.8619217582047</c:v>
                </c:pt>
                <c:pt idx="20950">
                  <c:v>0.861923773027959</c:v>
                </c:pt>
                <c:pt idx="20951">
                  <c:v>0.861925787758084</c:v>
                </c:pt>
                <c:pt idx="20952">
                  <c:v>0.861927802301945</c:v>
                </c:pt>
                <c:pt idx="20953">
                  <c:v>0.861929816752674</c:v>
                </c:pt>
                <c:pt idx="20954">
                  <c:v>0.86193183111027</c:v>
                </c:pt>
                <c:pt idx="20955">
                  <c:v>0.861933845374735</c:v>
                </c:pt>
                <c:pt idx="20956">
                  <c:v>0.861935859546067</c:v>
                </c:pt>
                <c:pt idx="20957">
                  <c:v>0.861937873531134</c:v>
                </c:pt>
                <c:pt idx="20958">
                  <c:v>0.861939887423071</c:v>
                </c:pt>
                <c:pt idx="20959">
                  <c:v>0.861941901221873</c:v>
                </c:pt>
                <c:pt idx="20960">
                  <c:v>0.861943914834412</c:v>
                </c:pt>
                <c:pt idx="20961">
                  <c:v>0.861945928353819</c:v>
                </c:pt>
                <c:pt idx="20962">
                  <c:v>0.861947941780092</c:v>
                </c:pt>
                <c:pt idx="20963">
                  <c:v>0.861949955113233</c:v>
                </c:pt>
                <c:pt idx="20964">
                  <c:v>0.861951968260112</c:v>
                </c:pt>
                <c:pt idx="20965">
                  <c:v>0.861953981313856</c:v>
                </c:pt>
                <c:pt idx="20966">
                  <c:v>0.861955994274469</c:v>
                </c:pt>
                <c:pt idx="20967">
                  <c:v>0.86195800714195</c:v>
                </c:pt>
                <c:pt idx="20968">
                  <c:v>0.861960019823166</c:v>
                </c:pt>
                <c:pt idx="20969">
                  <c:v>0.861962032411249</c:v>
                </c:pt>
                <c:pt idx="20970">
                  <c:v>0.861964044906201</c:v>
                </c:pt>
                <c:pt idx="20971">
                  <c:v>0.86196605730802</c:v>
                </c:pt>
                <c:pt idx="20972">
                  <c:v>0.861968069523574</c:v>
                </c:pt>
                <c:pt idx="20973">
                  <c:v>0.861970081645999</c:v>
                </c:pt>
                <c:pt idx="20974">
                  <c:v>0.861972093675287</c:v>
                </c:pt>
                <c:pt idx="20975">
                  <c:v>0.861974105518313</c:v>
                </c:pt>
                <c:pt idx="20976">
                  <c:v>0.861976117268207</c:v>
                </c:pt>
                <c:pt idx="20977">
                  <c:v>0.861978128924968</c:v>
                </c:pt>
                <c:pt idx="20978">
                  <c:v>0.861980140488597</c:v>
                </c:pt>
                <c:pt idx="20979">
                  <c:v>0.861982151959094</c:v>
                </c:pt>
                <c:pt idx="20980">
                  <c:v>0.861984163243325</c:v>
                </c:pt>
                <c:pt idx="20981">
                  <c:v>0.861986174434425</c:v>
                </c:pt>
                <c:pt idx="20982">
                  <c:v>0.861988185532393</c:v>
                </c:pt>
                <c:pt idx="20983">
                  <c:v>0.861990196444096</c:v>
                </c:pt>
                <c:pt idx="20984">
                  <c:v>0.861992207262668</c:v>
                </c:pt>
                <c:pt idx="20985">
                  <c:v>0.861994217988105</c:v>
                </c:pt>
                <c:pt idx="20986">
                  <c:v>0.861996228620412</c:v>
                </c:pt>
                <c:pt idx="20987">
                  <c:v>0.861998239066454</c:v>
                </c:pt>
                <c:pt idx="20988">
                  <c:v>0.862000249419363</c:v>
                </c:pt>
                <c:pt idx="20989">
                  <c:v>0.862002259679141</c:v>
                </c:pt>
                <c:pt idx="20990">
                  <c:v>0.862004269845785</c:v>
                </c:pt>
                <c:pt idx="20991">
                  <c:v>0.862006279826166</c:v>
                </c:pt>
                <c:pt idx="20992">
                  <c:v>0.862008289713415</c:v>
                </c:pt>
                <c:pt idx="20993">
                  <c:v>0.862010299507529</c:v>
                </c:pt>
                <c:pt idx="20994">
                  <c:v>0.862012309208514</c:v>
                </c:pt>
                <c:pt idx="20995">
                  <c:v>0.862014318723235</c:v>
                </c:pt>
                <c:pt idx="20996">
                  <c:v>0.86201632814482</c:v>
                </c:pt>
                <c:pt idx="20997">
                  <c:v>0.862018337473274</c:v>
                </c:pt>
                <c:pt idx="20998">
                  <c:v>0.862020346708598</c:v>
                </c:pt>
                <c:pt idx="20999">
                  <c:v>0.862022355757656</c:v>
                </c:pt>
                <c:pt idx="21000">
                  <c:v>0.862024364713581</c:v>
                </c:pt>
                <c:pt idx="21001">
                  <c:v>0.862026373576375</c:v>
                </c:pt>
                <c:pt idx="21002">
                  <c:v>0.862028382346035</c:v>
                </c:pt>
                <c:pt idx="21003">
                  <c:v>0.862030390929433</c:v>
                </c:pt>
                <c:pt idx="21004">
                  <c:v>0.862032399419697</c:v>
                </c:pt>
                <c:pt idx="21005">
                  <c:v>0.862034407816828</c:v>
                </c:pt>
                <c:pt idx="21006">
                  <c:v>0.862036416027697</c:v>
                </c:pt>
                <c:pt idx="21007">
                  <c:v>0.862038424238564</c:v>
                </c:pt>
                <c:pt idx="21008">
                  <c:v>0.862040432263168</c:v>
                </c:pt>
                <c:pt idx="21009">
                  <c:v>0.862042440101506</c:v>
                </c:pt>
                <c:pt idx="21010">
                  <c:v>0.862044447939844</c:v>
                </c:pt>
                <c:pt idx="21011">
                  <c:v>0.862046455591918</c:v>
                </c:pt>
                <c:pt idx="21012">
                  <c:v>0.862048463150859</c:v>
                </c:pt>
                <c:pt idx="21013">
                  <c:v>0.86205047061667</c:v>
                </c:pt>
                <c:pt idx="21014">
                  <c:v>0.862052477896216</c:v>
                </c:pt>
                <c:pt idx="21015">
                  <c:v>0.86205448517576</c:v>
                </c:pt>
                <c:pt idx="21016">
                  <c:v>0.86205649226904</c:v>
                </c:pt>
                <c:pt idx="21017">
                  <c:v>0.862058499176058</c:v>
                </c:pt>
                <c:pt idx="21018">
                  <c:v>0.862060506083073</c:v>
                </c:pt>
                <c:pt idx="21019">
                  <c:v>0.862062512803825</c:v>
                </c:pt>
                <c:pt idx="21020">
                  <c:v>0.862064519431444</c:v>
                </c:pt>
                <c:pt idx="21021">
                  <c:v>0.86206652596593</c:v>
                </c:pt>
                <c:pt idx="21022">
                  <c:v>0.862068532314154</c:v>
                </c:pt>
                <c:pt idx="21023">
                  <c:v>0.862070538662376</c:v>
                </c:pt>
                <c:pt idx="21024">
                  <c:v>0.862072544731202</c:v>
                </c:pt>
                <c:pt idx="21025">
                  <c:v>0.862074550800027</c:v>
                </c:pt>
                <c:pt idx="21026">
                  <c:v>0.86207655677572</c:v>
                </c:pt>
                <c:pt idx="21027">
                  <c:v>0.86207856256515</c:v>
                </c:pt>
                <c:pt idx="21028">
                  <c:v>0.862080568261447</c:v>
                </c:pt>
                <c:pt idx="21029">
                  <c:v>0.862082573864611</c:v>
                </c:pt>
                <c:pt idx="21030">
                  <c:v>0.862084579281509</c:v>
                </c:pt>
                <c:pt idx="21031">
                  <c:v>0.862086584605279</c:v>
                </c:pt>
                <c:pt idx="21032">
                  <c:v>0.862088589835914</c:v>
                </c:pt>
                <c:pt idx="21033">
                  <c:v>0.862090594973417</c:v>
                </c:pt>
                <c:pt idx="21034">
                  <c:v>0.862092599924654</c:v>
                </c:pt>
                <c:pt idx="21035">
                  <c:v>0.862094604782762</c:v>
                </c:pt>
                <c:pt idx="21036">
                  <c:v>0.862096609547736</c:v>
                </c:pt>
                <c:pt idx="21037">
                  <c:v>0.862098614219579</c:v>
                </c:pt>
                <c:pt idx="21038">
                  <c:v>0.862100618705155</c:v>
                </c:pt>
                <c:pt idx="21039">
                  <c:v>0.862102623190732</c:v>
                </c:pt>
                <c:pt idx="21040">
                  <c:v>0.862104627490044</c:v>
                </c:pt>
                <c:pt idx="21041">
                  <c:v>0.862106631603094</c:v>
                </c:pt>
                <c:pt idx="21042">
                  <c:v>0.86210863571614</c:v>
                </c:pt>
                <c:pt idx="21043">
                  <c:v>0.862110639642927</c:v>
                </c:pt>
                <c:pt idx="21044">
                  <c:v>0.862112643476578</c:v>
                </c:pt>
                <c:pt idx="21045">
                  <c:v>0.862114647123965</c:v>
                </c:pt>
                <c:pt idx="21046">
                  <c:v>0.862116650771352</c:v>
                </c:pt>
                <c:pt idx="21047">
                  <c:v>0.862118654232474</c:v>
                </c:pt>
                <c:pt idx="21048">
                  <c:v>0.862120657600464</c:v>
                </c:pt>
                <c:pt idx="21049">
                  <c:v>0.862122660875323</c:v>
                </c:pt>
                <c:pt idx="21050">
                  <c:v>0.862124663963915</c:v>
                </c:pt>
                <c:pt idx="21051">
                  <c:v>0.862126666959377</c:v>
                </c:pt>
                <c:pt idx="21052">
                  <c:v>0.862128669861707</c:v>
                </c:pt>
                <c:pt idx="21053">
                  <c:v>0.862130672670902</c:v>
                </c:pt>
                <c:pt idx="21054">
                  <c:v>0.862132675293835</c:v>
                </c:pt>
                <c:pt idx="21055">
                  <c:v>0.862134677823635</c:v>
                </c:pt>
                <c:pt idx="21056">
                  <c:v>0.862136680260302</c:v>
                </c:pt>
                <c:pt idx="21057">
                  <c:v>0.862138682603838</c:v>
                </c:pt>
                <c:pt idx="21058">
                  <c:v>0.862140684761108</c:v>
                </c:pt>
                <c:pt idx="21059">
                  <c:v>0.86214268691838</c:v>
                </c:pt>
                <c:pt idx="21060">
                  <c:v>0.862144688796254</c:v>
                </c:pt>
                <c:pt idx="21061">
                  <c:v>0.862146690674129</c:v>
                </c:pt>
                <c:pt idx="21062">
                  <c:v>0.86214869245887</c:v>
                </c:pt>
                <c:pt idx="21063">
                  <c:v>0.862150694057347</c:v>
                </c:pt>
                <c:pt idx="21064">
                  <c:v>0.862152695562692</c:v>
                </c:pt>
                <c:pt idx="21065">
                  <c:v>0.862154696881773</c:v>
                </c:pt>
                <c:pt idx="21066">
                  <c:v>0.862156698200853</c:v>
                </c:pt>
                <c:pt idx="21067">
                  <c:v>0.862158699333669</c:v>
                </c:pt>
                <c:pt idx="21068">
                  <c:v>0.862160700373353</c:v>
                </c:pt>
                <c:pt idx="21069">
                  <c:v>0.862162701319905</c:v>
                </c:pt>
                <c:pt idx="21070">
                  <c:v>0.862164702080192</c:v>
                </c:pt>
                <c:pt idx="21071">
                  <c:v>0.862166702747346</c:v>
                </c:pt>
                <c:pt idx="21072">
                  <c:v>0.862168703321369</c:v>
                </c:pt>
                <c:pt idx="21073">
                  <c:v>0.86217070380226</c:v>
                </c:pt>
                <c:pt idx="21074">
                  <c:v>0.862172704096885</c:v>
                </c:pt>
                <c:pt idx="21075">
                  <c:v>0.862174704391512</c:v>
                </c:pt>
                <c:pt idx="21076">
                  <c:v>0.862176704499871</c:v>
                </c:pt>
                <c:pt idx="21077">
                  <c:v>0.862178704421969</c:v>
                </c:pt>
                <c:pt idx="21078">
                  <c:v>0.862180704344066</c:v>
                </c:pt>
                <c:pt idx="21079">
                  <c:v>0.862182704079898</c:v>
                </c:pt>
                <c:pt idx="21080">
                  <c:v>0.862184703722597</c:v>
                </c:pt>
                <c:pt idx="21081">
                  <c:v>0.862186703272166</c:v>
                </c:pt>
                <c:pt idx="21082">
                  <c:v>0.862188702635469</c:v>
                </c:pt>
                <c:pt idx="21083">
                  <c:v>0.862190701905641</c:v>
                </c:pt>
                <c:pt idx="21084">
                  <c:v>0.862192701082678</c:v>
                </c:pt>
                <c:pt idx="21085">
                  <c:v>0.862194700166584</c:v>
                </c:pt>
                <c:pt idx="21086">
                  <c:v>0.86219669915736</c:v>
                </c:pt>
                <c:pt idx="21087">
                  <c:v>0.862198697961868</c:v>
                </c:pt>
                <c:pt idx="21088">
                  <c:v>0.862200696673246</c:v>
                </c:pt>
                <c:pt idx="21089">
                  <c:v>0.862202695291492</c:v>
                </c:pt>
                <c:pt idx="21090">
                  <c:v>0.862204693723472</c:v>
                </c:pt>
                <c:pt idx="21091">
                  <c:v>0.86220669206232</c:v>
                </c:pt>
                <c:pt idx="21092">
                  <c:v>0.862208690401169</c:v>
                </c:pt>
                <c:pt idx="21093">
                  <c:v>0.86221068846062</c:v>
                </c:pt>
                <c:pt idx="21094">
                  <c:v>0.862212686520072</c:v>
                </c:pt>
                <c:pt idx="21095">
                  <c:v>0.862214684393258</c:v>
                </c:pt>
                <c:pt idx="21096">
                  <c:v>0.862216682173313</c:v>
                </c:pt>
                <c:pt idx="21097">
                  <c:v>0.862218679860236</c:v>
                </c:pt>
                <c:pt idx="21098">
                  <c:v>0.862220677454027</c:v>
                </c:pt>
                <c:pt idx="21099">
                  <c:v>0.862222674861552</c:v>
                </c:pt>
                <c:pt idx="21100">
                  <c:v>0.862224672175945</c:v>
                </c:pt>
                <c:pt idx="21101">
                  <c:v>0.862226669397207</c:v>
                </c:pt>
                <c:pt idx="21102">
                  <c:v>0.862228666432204</c:v>
                </c:pt>
                <c:pt idx="21103">
                  <c:v>0.862230663467201</c:v>
                </c:pt>
                <c:pt idx="21104">
                  <c:v>0.862232660315933</c:v>
                </c:pt>
                <c:pt idx="21105">
                  <c:v>0.862234657071533</c:v>
                </c:pt>
                <c:pt idx="21106">
                  <c:v>0.862236653640867</c:v>
                </c:pt>
                <c:pt idx="21107">
                  <c:v>0.862238650210205</c:v>
                </c:pt>
                <c:pt idx="21108">
                  <c:v>0.862240646593274</c:v>
                </c:pt>
                <c:pt idx="21109">
                  <c:v>0.862242642883214</c:v>
                </c:pt>
                <c:pt idx="21110">
                  <c:v>0.862244638986888</c:v>
                </c:pt>
                <c:pt idx="21111">
                  <c:v>0.862246635090562</c:v>
                </c:pt>
                <c:pt idx="21112">
                  <c:v>0.862248631007971</c:v>
                </c:pt>
                <c:pt idx="21113">
                  <c:v>0.862250626832249</c:v>
                </c:pt>
                <c:pt idx="21114">
                  <c:v>0.862252622563394</c:v>
                </c:pt>
                <c:pt idx="21115">
                  <c:v>0.862254618108274</c:v>
                </c:pt>
                <c:pt idx="21116">
                  <c:v>0.862256613560022</c:v>
                </c:pt>
                <c:pt idx="21117">
                  <c:v>0.862258608918638</c:v>
                </c:pt>
                <c:pt idx="21118">
                  <c:v>0.862260604184123</c:v>
                </c:pt>
                <c:pt idx="21119">
                  <c:v>0.862262599263342</c:v>
                </c:pt>
                <c:pt idx="21120">
                  <c:v>0.862264594342562</c:v>
                </c:pt>
                <c:pt idx="21121">
                  <c:v>0.862266589235515</c:v>
                </c:pt>
                <c:pt idx="21122">
                  <c:v>0.862268583942207</c:v>
                </c:pt>
                <c:pt idx="21123">
                  <c:v>0.862270578648897</c:v>
                </c:pt>
                <c:pt idx="21124">
                  <c:v>0.862272573169322</c:v>
                </c:pt>
                <c:pt idx="21125">
                  <c:v>0.862274567596616</c:v>
                </c:pt>
                <c:pt idx="21126">
                  <c:v>0.862276561930777</c:v>
                </c:pt>
                <c:pt idx="21127">
                  <c:v>0.862278556171805</c:v>
                </c:pt>
                <c:pt idx="21128">
                  <c:v>0.862280550226571</c:v>
                </c:pt>
                <c:pt idx="21129">
                  <c:v>0.862282544188204</c:v>
                </c:pt>
                <c:pt idx="21130">
                  <c:v>0.862284538056703</c:v>
                </c:pt>
                <c:pt idx="21131">
                  <c:v>0.862286531738938</c:v>
                </c:pt>
                <c:pt idx="21132">
                  <c:v>0.862288525421175</c:v>
                </c:pt>
                <c:pt idx="21133">
                  <c:v>0.862290518917145</c:v>
                </c:pt>
                <c:pt idx="21134">
                  <c:v>0.862292512319983</c:v>
                </c:pt>
                <c:pt idx="21135">
                  <c:v>0.862294505536558</c:v>
                </c:pt>
                <c:pt idx="21136">
                  <c:v>0.862296498753133</c:v>
                </c:pt>
                <c:pt idx="21137">
                  <c:v>0.862298491783442</c:v>
                </c:pt>
                <c:pt idx="21138">
                  <c:v>0.86230048472062</c:v>
                </c:pt>
                <c:pt idx="21139">
                  <c:v>0.862302477471532</c:v>
                </c:pt>
                <c:pt idx="21140">
                  <c:v>0.862304470222445</c:v>
                </c:pt>
                <c:pt idx="21141">
                  <c:v>0.862306462787094</c:v>
                </c:pt>
                <c:pt idx="21142">
                  <c:v>0.86230845525861</c:v>
                </c:pt>
                <c:pt idx="21143">
                  <c:v>0.862310447636994</c:v>
                </c:pt>
                <c:pt idx="21144">
                  <c:v>0.862312439829113</c:v>
                </c:pt>
                <c:pt idx="21145">
                  <c:v>0.862314432021232</c:v>
                </c:pt>
                <c:pt idx="21146">
                  <c:v>0.862316424027087</c:v>
                </c:pt>
                <c:pt idx="21147">
                  <c:v>0.862318415846676</c:v>
                </c:pt>
                <c:pt idx="21148">
                  <c:v>0.862320407666267</c:v>
                </c:pt>
                <c:pt idx="21149">
                  <c:v>0.862322399299593</c:v>
                </c:pt>
                <c:pt idx="21150">
                  <c:v>0.862324390839787</c:v>
                </c:pt>
                <c:pt idx="21151">
                  <c:v>0.862326382286849</c:v>
                </c:pt>
                <c:pt idx="21152">
                  <c:v>0.862328373640776</c:v>
                </c:pt>
                <c:pt idx="21153">
                  <c:v>0.862330364808442</c:v>
                </c:pt>
                <c:pt idx="21154">
                  <c:v>0.862332355882974</c:v>
                </c:pt>
                <c:pt idx="21155">
                  <c:v>0.862334346864374</c:v>
                </c:pt>
                <c:pt idx="21156">
                  <c:v>0.862336337752643</c:v>
                </c:pt>
                <c:pt idx="21157">
                  <c:v>0.862338328454645</c:v>
                </c:pt>
                <c:pt idx="21158">
                  <c:v>0.862340319063516</c:v>
                </c:pt>
                <c:pt idx="21159">
                  <c:v>0.862342309579255</c:v>
                </c:pt>
                <c:pt idx="21160">
                  <c:v>0.862344300001861</c:v>
                </c:pt>
                <c:pt idx="21161">
                  <c:v>0.862346290238203</c:v>
                </c:pt>
                <c:pt idx="21162">
                  <c:v>0.862348280381413</c:v>
                </c:pt>
                <c:pt idx="21163">
                  <c:v>0.862350270431489</c:v>
                </c:pt>
                <c:pt idx="21164">
                  <c:v>0.862352260388435</c:v>
                </c:pt>
                <c:pt idx="21165">
                  <c:v>0.862354250252249</c:v>
                </c:pt>
                <c:pt idx="21166">
                  <c:v>0.862356239929797</c:v>
                </c:pt>
                <c:pt idx="21167">
                  <c:v>0.862358229514212</c:v>
                </c:pt>
                <c:pt idx="21168">
                  <c:v>0.862360219005498</c:v>
                </c:pt>
                <c:pt idx="21169">
                  <c:v>0.862362208310518</c:v>
                </c:pt>
                <c:pt idx="21170">
                  <c:v>0.862364197615536</c:v>
                </c:pt>
                <c:pt idx="21171">
                  <c:v>0.86236618673429</c:v>
                </c:pt>
                <c:pt idx="21172">
                  <c:v>0.862368175759913</c:v>
                </c:pt>
                <c:pt idx="21173">
                  <c:v>0.862370164599271</c:v>
                </c:pt>
                <c:pt idx="21174">
                  <c:v>0.862372153438629</c:v>
                </c:pt>
                <c:pt idx="21175">
                  <c:v>0.862374142091722</c:v>
                </c:pt>
                <c:pt idx="21176">
                  <c:v>0.862376130651685</c:v>
                </c:pt>
                <c:pt idx="21177">
                  <c:v>0.862378119025381</c:v>
                </c:pt>
                <c:pt idx="21178">
                  <c:v>0.862380107399078</c:v>
                </c:pt>
                <c:pt idx="21179">
                  <c:v>0.862382095586511</c:v>
                </c:pt>
                <c:pt idx="21180">
                  <c:v>0.86238408368081</c:v>
                </c:pt>
                <c:pt idx="21181">
                  <c:v>0.862386071681978</c:v>
                </c:pt>
                <c:pt idx="21182">
                  <c:v>0.862388059496881</c:v>
                </c:pt>
                <c:pt idx="21183">
                  <c:v>0.862390047311784</c:v>
                </c:pt>
                <c:pt idx="21184">
                  <c:v>0.862392034940423</c:v>
                </c:pt>
                <c:pt idx="21185">
                  <c:v>0.862394022475929</c:v>
                </c:pt>
                <c:pt idx="21186">
                  <c:v>0.862396009825172</c:v>
                </c:pt>
                <c:pt idx="21187">
                  <c:v>0.862397997174415</c:v>
                </c:pt>
                <c:pt idx="21188">
                  <c:v>0.862399984337392</c:v>
                </c:pt>
                <c:pt idx="21189">
                  <c:v>0.862401971407236</c:v>
                </c:pt>
                <c:pt idx="21190">
                  <c:v>0.862403958290817</c:v>
                </c:pt>
                <c:pt idx="21191">
                  <c:v>0.862405945174399</c:v>
                </c:pt>
                <c:pt idx="21192">
                  <c:v>0.862407931871714</c:v>
                </c:pt>
                <c:pt idx="21193">
                  <c:v>0.862409918475899</c:v>
                </c:pt>
                <c:pt idx="21194">
                  <c:v>0.86241190498695</c:v>
                </c:pt>
                <c:pt idx="21195">
                  <c:v>0.862413891311736</c:v>
                </c:pt>
                <c:pt idx="21196">
                  <c:v>0.862415877543392</c:v>
                </c:pt>
                <c:pt idx="21197">
                  <c:v>0.862417863681914</c:v>
                </c:pt>
                <c:pt idx="21198">
                  <c:v>0.862419849727305</c:v>
                </c:pt>
                <c:pt idx="21199">
                  <c:v>0.862421835679564</c:v>
                </c:pt>
                <c:pt idx="21200">
                  <c:v>0.862423821445556</c:v>
                </c:pt>
                <c:pt idx="21201">
                  <c:v>0.862425807118417</c:v>
                </c:pt>
                <c:pt idx="21202">
                  <c:v>0.862427792698147</c:v>
                </c:pt>
                <c:pt idx="21203">
                  <c:v>0.862429778184744</c:v>
                </c:pt>
                <c:pt idx="21204">
                  <c:v>0.862431763485075</c:v>
                </c:pt>
                <c:pt idx="21205">
                  <c:v>0.862433748692276</c:v>
                </c:pt>
                <c:pt idx="21206">
                  <c:v>0.862435733806343</c:v>
                </c:pt>
                <c:pt idx="21207">
                  <c:v>0.86243771882728</c:v>
                </c:pt>
                <c:pt idx="21208">
                  <c:v>0.862439703755082</c:v>
                </c:pt>
                <c:pt idx="21209">
                  <c:v>0.862441688496622</c:v>
                </c:pt>
                <c:pt idx="21210">
                  <c:v>0.862443673145027</c:v>
                </c:pt>
                <c:pt idx="21211">
                  <c:v>0.862445657700302</c:v>
                </c:pt>
                <c:pt idx="21212">
                  <c:v>0.862447642069312</c:v>
                </c:pt>
                <c:pt idx="21213">
                  <c:v>0.862449626438321</c:v>
                </c:pt>
                <c:pt idx="21214">
                  <c:v>0.862451610621066</c:v>
                </c:pt>
                <c:pt idx="21215">
                  <c:v>0.86245359471068</c:v>
                </c:pt>
                <c:pt idx="21216">
                  <c:v>0.862455578614028</c:v>
                </c:pt>
                <c:pt idx="21217">
                  <c:v>0.862457562517377</c:v>
                </c:pt>
                <c:pt idx="21218">
                  <c:v>0.862459546234461</c:v>
                </c:pt>
                <c:pt idx="21219">
                  <c:v>0.862461529858412</c:v>
                </c:pt>
                <c:pt idx="21220">
                  <c:v>0.862463513389231</c:v>
                </c:pt>
                <c:pt idx="21221">
                  <c:v>0.862465496733786</c:v>
                </c:pt>
                <c:pt idx="21222">
                  <c:v>0.862467480078342</c:v>
                </c:pt>
                <c:pt idx="21223">
                  <c:v>0.862469463236632</c:v>
                </c:pt>
                <c:pt idx="21224">
                  <c:v>0.86247144630179</c:v>
                </c:pt>
                <c:pt idx="21225">
                  <c:v>0.862473429180683</c:v>
                </c:pt>
                <c:pt idx="21226">
                  <c:v>0.862475412059577</c:v>
                </c:pt>
                <c:pt idx="21227">
                  <c:v>0.862477394752207</c:v>
                </c:pt>
                <c:pt idx="21228">
                  <c:v>0.862479377351704</c:v>
                </c:pt>
                <c:pt idx="21229">
                  <c:v>0.862481359764935</c:v>
                </c:pt>
                <c:pt idx="21230">
                  <c:v>0.862483342178168</c:v>
                </c:pt>
                <c:pt idx="21231">
                  <c:v>0.862485324405135</c:v>
                </c:pt>
                <c:pt idx="21232">
                  <c:v>0.862487306538972</c:v>
                </c:pt>
                <c:pt idx="21233">
                  <c:v>0.862489288579675</c:v>
                </c:pt>
                <c:pt idx="21234">
                  <c:v>0.862491270434113</c:v>
                </c:pt>
                <c:pt idx="21235">
                  <c:v>0.862493252288551</c:v>
                </c:pt>
                <c:pt idx="21236">
                  <c:v>0.862495233956727</c:v>
                </c:pt>
                <c:pt idx="21237">
                  <c:v>0.862497215531769</c:v>
                </c:pt>
                <c:pt idx="21238">
                  <c:v>0.862499196920546</c:v>
                </c:pt>
                <c:pt idx="21239">
                  <c:v>0.862501178309322</c:v>
                </c:pt>
                <c:pt idx="21240">
                  <c:v>0.862503159511837</c:v>
                </c:pt>
                <c:pt idx="21241">
                  <c:v>0.862505140621217</c:v>
                </c:pt>
                <c:pt idx="21242">
                  <c:v>0.862507121637465</c:v>
                </c:pt>
                <c:pt idx="21243">
                  <c:v>0.86250910246745</c:v>
                </c:pt>
                <c:pt idx="21244">
                  <c:v>0.862511083297433</c:v>
                </c:pt>
                <c:pt idx="21245">
                  <c:v>0.862513063941153</c:v>
                </c:pt>
                <c:pt idx="21246">
                  <c:v>0.862515044491741</c:v>
                </c:pt>
                <c:pt idx="21247">
                  <c:v>0.862517024856063</c:v>
                </c:pt>
                <c:pt idx="21248">
                  <c:v>0.862519005220386</c:v>
                </c:pt>
                <c:pt idx="21249">
                  <c:v>0.862520985398444</c:v>
                </c:pt>
                <c:pt idx="21250">
                  <c:v>0.862522965483369</c:v>
                </c:pt>
                <c:pt idx="21251">
                  <c:v>0.862524945382031</c:v>
                </c:pt>
                <c:pt idx="21252">
                  <c:v>0.862526925280692</c:v>
                </c:pt>
                <c:pt idx="21253">
                  <c:v>0.862528904993089</c:v>
                </c:pt>
                <c:pt idx="21254">
                  <c:v>0.862530884612354</c:v>
                </c:pt>
                <c:pt idx="21255">
                  <c:v>0.862532864138485</c:v>
                </c:pt>
                <c:pt idx="21256">
                  <c:v>0.862534843571486</c:v>
                </c:pt>
                <c:pt idx="21257">
                  <c:v>0.862536822818221</c:v>
                </c:pt>
                <c:pt idx="21258">
                  <c:v>0.862538801971825</c:v>
                </c:pt>
                <c:pt idx="21259">
                  <c:v>0.862540781032295</c:v>
                </c:pt>
                <c:pt idx="21260">
                  <c:v>0.862542759999632</c:v>
                </c:pt>
                <c:pt idx="21261">
                  <c:v>0.862544738780709</c:v>
                </c:pt>
                <c:pt idx="21262">
                  <c:v>0.862546717561782</c:v>
                </c:pt>
                <c:pt idx="21263">
                  <c:v>0.862548696156592</c:v>
                </c:pt>
                <c:pt idx="21264">
                  <c:v>0.862550674565139</c:v>
                </c:pt>
                <c:pt idx="21265">
                  <c:v>0.862552652973683</c:v>
                </c:pt>
                <c:pt idx="21266">
                  <c:v>0.862554631195964</c:v>
                </c:pt>
                <c:pt idx="21267">
                  <c:v>0.862556609418245</c:v>
                </c:pt>
                <c:pt idx="21268">
                  <c:v>0.862558587361129</c:v>
                </c:pt>
                <c:pt idx="21269">
                  <c:v>0.862560565304013</c:v>
                </c:pt>
                <c:pt idx="21270">
                  <c:v>0.862562543153765</c:v>
                </c:pt>
                <c:pt idx="21271">
                  <c:v>0.862564520817252</c:v>
                </c:pt>
                <c:pt idx="21272">
                  <c:v>0.862566498387607</c:v>
                </c:pt>
                <c:pt idx="21273">
                  <c:v>0.86256847586483</c:v>
                </c:pt>
                <c:pt idx="21274">
                  <c:v>0.862570453155789</c:v>
                </c:pt>
                <c:pt idx="21275">
                  <c:v>0.862572430446745</c:v>
                </c:pt>
                <c:pt idx="21276">
                  <c:v>0.86257440755144</c:v>
                </c:pt>
                <c:pt idx="21277">
                  <c:v>0.862576384563001</c:v>
                </c:pt>
                <c:pt idx="21278">
                  <c:v>0.862578361388298</c:v>
                </c:pt>
                <c:pt idx="21279">
                  <c:v>0.862580338213596</c:v>
                </c:pt>
                <c:pt idx="21280">
                  <c:v>0.862582314852628</c:v>
                </c:pt>
                <c:pt idx="21281">
                  <c:v>0.862584291398527</c:v>
                </c:pt>
                <c:pt idx="21282">
                  <c:v>0.862586267851295</c:v>
                </c:pt>
                <c:pt idx="21283">
                  <c:v>0.86258824421093</c:v>
                </c:pt>
                <c:pt idx="21284">
                  <c:v>0.862590220384302</c:v>
                </c:pt>
                <c:pt idx="21285">
                  <c:v>0.86259219646454</c:v>
                </c:pt>
                <c:pt idx="21286">
                  <c:v>0.862594172451648</c:v>
                </c:pt>
                <c:pt idx="21287">
                  <c:v>0.862596148345621</c:v>
                </c:pt>
                <c:pt idx="21288">
                  <c:v>0.862598124053331</c:v>
                </c:pt>
                <c:pt idx="21289">
                  <c:v>0.862600099761041</c:v>
                </c:pt>
                <c:pt idx="21290">
                  <c:v>0.862602075282486</c:v>
                </c:pt>
                <c:pt idx="21291">
                  <c:v>0.862604050710798</c:v>
                </c:pt>
                <c:pt idx="21292">
                  <c:v>0.862606025952849</c:v>
                </c:pt>
                <c:pt idx="21293">
                  <c:v>0.862608001194896</c:v>
                </c:pt>
                <c:pt idx="21294">
                  <c:v>0.862609976250679</c:v>
                </c:pt>
                <c:pt idx="21295">
                  <c:v>0.862611951213332</c:v>
                </c:pt>
                <c:pt idx="21296">
                  <c:v>0.862613925989719</c:v>
                </c:pt>
                <c:pt idx="21297">
                  <c:v>0.862615900766106</c:v>
                </c:pt>
                <c:pt idx="21298">
                  <c:v>0.86261787535623</c:v>
                </c:pt>
                <c:pt idx="21299">
                  <c:v>0.862619849853219</c:v>
                </c:pt>
                <c:pt idx="21300">
                  <c:v>0.862621824257078</c:v>
                </c:pt>
                <c:pt idx="21301">
                  <c:v>0.862623798567804</c:v>
                </c:pt>
                <c:pt idx="21302">
                  <c:v>0.862625772692265</c:v>
                </c:pt>
                <c:pt idx="21303">
                  <c:v>0.862627746723595</c:v>
                </c:pt>
                <c:pt idx="21304">
                  <c:v>0.862629720661791</c:v>
                </c:pt>
                <c:pt idx="21305">
                  <c:v>0.862631694506856</c:v>
                </c:pt>
                <c:pt idx="21306">
                  <c:v>0.862633668258787</c:v>
                </c:pt>
                <c:pt idx="21307">
                  <c:v>0.862635641824456</c:v>
                </c:pt>
                <c:pt idx="21308">
                  <c:v>0.862637615296991</c:v>
                </c:pt>
                <c:pt idx="21309">
                  <c:v>0.862639588676395</c:v>
                </c:pt>
                <c:pt idx="21310">
                  <c:v>0.862641561962667</c:v>
                </c:pt>
                <c:pt idx="21311">
                  <c:v>0.862643535062672</c:v>
                </c:pt>
                <c:pt idx="21312">
                  <c:v>0.862645508069548</c:v>
                </c:pt>
                <c:pt idx="21313">
                  <c:v>0.862647480983289</c:v>
                </c:pt>
                <c:pt idx="21314">
                  <c:v>0.862649453803899</c:v>
                </c:pt>
                <c:pt idx="21315">
                  <c:v>0.862651426531376</c:v>
                </c:pt>
                <c:pt idx="21316">
                  <c:v>0.86265339907259</c:v>
                </c:pt>
                <c:pt idx="21317">
                  <c:v>0.862655371520671</c:v>
                </c:pt>
                <c:pt idx="21318">
                  <c:v>0.862657343875618</c:v>
                </c:pt>
                <c:pt idx="21319">
                  <c:v>0.862659316137435</c:v>
                </c:pt>
                <c:pt idx="21320">
                  <c:v>0.862661288306119</c:v>
                </c:pt>
                <c:pt idx="21321">
                  <c:v>0.862663260288538</c:v>
                </c:pt>
                <c:pt idx="21322">
                  <c:v>0.862665232177825</c:v>
                </c:pt>
                <c:pt idx="21323">
                  <c:v>0.862667203973981</c:v>
                </c:pt>
                <c:pt idx="21324">
                  <c:v>0.862669175583871</c:v>
                </c:pt>
                <c:pt idx="21325">
                  <c:v>0.862671147193761</c:v>
                </c:pt>
                <c:pt idx="21326">
                  <c:v>0.862673118617388</c:v>
                </c:pt>
                <c:pt idx="21327">
                  <c:v>0.862675089947881</c:v>
                </c:pt>
                <c:pt idx="21328">
                  <c:v>0.862677061185241</c:v>
                </c:pt>
                <c:pt idx="21329">
                  <c:v>0.86267903223634</c:v>
                </c:pt>
                <c:pt idx="21330">
                  <c:v>0.862681003287436</c:v>
                </c:pt>
                <c:pt idx="21331">
                  <c:v>0.862682974152268</c:v>
                </c:pt>
                <c:pt idx="21332">
                  <c:v>0.86268494492397</c:v>
                </c:pt>
                <c:pt idx="21333">
                  <c:v>0.862686915602536</c:v>
                </c:pt>
                <c:pt idx="21334">
                  <c:v>0.86268888609484</c:v>
                </c:pt>
                <c:pt idx="21335">
                  <c:v>0.862690856494012</c:v>
                </c:pt>
                <c:pt idx="21336">
                  <c:v>0.86269282680005</c:v>
                </c:pt>
                <c:pt idx="21337">
                  <c:v>0.862694797012956</c:v>
                </c:pt>
                <c:pt idx="21338">
                  <c:v>0.862696767132732</c:v>
                </c:pt>
                <c:pt idx="21339">
                  <c:v>0.862698737066241</c:v>
                </c:pt>
                <c:pt idx="21340">
                  <c:v>0.86270070699975</c:v>
                </c:pt>
                <c:pt idx="21341">
                  <c:v>0.862702676746997</c:v>
                </c:pt>
                <c:pt idx="21342">
                  <c:v>0.862704646307976</c:v>
                </c:pt>
                <c:pt idx="21343">
                  <c:v>0.862706615868958</c:v>
                </c:pt>
                <c:pt idx="21344">
                  <c:v>0.862708585243675</c:v>
                </c:pt>
                <c:pt idx="21345">
                  <c:v>0.862710554525257</c:v>
                </c:pt>
                <c:pt idx="21346">
                  <c:v>0.862712523713709</c:v>
                </c:pt>
                <c:pt idx="21347">
                  <c:v>0.862714492809029</c:v>
                </c:pt>
                <c:pt idx="21348">
                  <c:v>0.862716461811218</c:v>
                </c:pt>
                <c:pt idx="21349">
                  <c:v>0.86271843062714</c:v>
                </c:pt>
                <c:pt idx="21350">
                  <c:v>0.86272039934993</c:v>
                </c:pt>
                <c:pt idx="21351">
                  <c:v>0.862722367979589</c:v>
                </c:pt>
                <c:pt idx="21352">
                  <c:v>0.862724336422981</c:v>
                </c:pt>
                <c:pt idx="21353">
                  <c:v>0.862726304866374</c:v>
                </c:pt>
                <c:pt idx="21354">
                  <c:v>0.862728273123504</c:v>
                </c:pt>
                <c:pt idx="21355">
                  <c:v>0.862730241287502</c:v>
                </c:pt>
                <c:pt idx="21356">
                  <c:v>0.862732209358366</c:v>
                </c:pt>
                <c:pt idx="21357">
                  <c:v>0.862734177336099</c:v>
                </c:pt>
                <c:pt idx="21358">
                  <c:v>0.862736145127567</c:v>
                </c:pt>
                <c:pt idx="21359">
                  <c:v>0.862738112825902</c:v>
                </c:pt>
                <c:pt idx="21360">
                  <c:v>0.862740080431106</c:v>
                </c:pt>
                <c:pt idx="21361">
                  <c:v>0.862742047943177</c:v>
                </c:pt>
                <c:pt idx="21362">
                  <c:v>0.862744015268983</c:v>
                </c:pt>
                <c:pt idx="21363">
                  <c:v>0.862745982594791</c:v>
                </c:pt>
                <c:pt idx="21364">
                  <c:v>0.862747949734331</c:v>
                </c:pt>
                <c:pt idx="21365">
                  <c:v>0.862749916780742</c:v>
                </c:pt>
                <c:pt idx="21366">
                  <c:v>0.862751883640887</c:v>
                </c:pt>
                <c:pt idx="21367">
                  <c:v>0.862753850501032</c:v>
                </c:pt>
                <c:pt idx="21368">
                  <c:v>0.862755817174913</c:v>
                </c:pt>
                <c:pt idx="21369">
                  <c:v>0.862757783755661</c:v>
                </c:pt>
                <c:pt idx="21370">
                  <c:v>0.862759750243279</c:v>
                </c:pt>
                <c:pt idx="21371">
                  <c:v>0.862761716637761</c:v>
                </c:pt>
                <c:pt idx="21372">
                  <c:v>0.862763682845983</c:v>
                </c:pt>
                <c:pt idx="21373">
                  <c:v>0.862765648961069</c:v>
                </c:pt>
                <c:pt idx="21374">
                  <c:v>0.862767614983024</c:v>
                </c:pt>
                <c:pt idx="21375">
                  <c:v>0.862769580911848</c:v>
                </c:pt>
                <c:pt idx="21376">
                  <c:v>0.862771546747537</c:v>
                </c:pt>
                <c:pt idx="21377">
                  <c:v>0.862773512396963</c:v>
                </c:pt>
                <c:pt idx="21378">
                  <c:v>0.862775477953256</c:v>
                </c:pt>
                <c:pt idx="21379">
                  <c:v>0.862777443416419</c:v>
                </c:pt>
                <c:pt idx="21380">
                  <c:v>0.862779408786448</c:v>
                </c:pt>
                <c:pt idx="21381">
                  <c:v>0.862781374063345</c:v>
                </c:pt>
                <c:pt idx="21382">
                  <c:v>0.862783339153978</c:v>
                </c:pt>
                <c:pt idx="21383">
                  <c:v>0.862785304151478</c:v>
                </c:pt>
                <c:pt idx="21384">
                  <c:v>0.862787269055843</c:v>
                </c:pt>
                <c:pt idx="21385">
                  <c:v>0.862789233867081</c:v>
                </c:pt>
                <c:pt idx="21386">
                  <c:v>0.862791198492052</c:v>
                </c:pt>
                <c:pt idx="21387">
                  <c:v>0.862793163023891</c:v>
                </c:pt>
                <c:pt idx="21388">
                  <c:v>0.862795127462598</c:v>
                </c:pt>
                <c:pt idx="21389">
                  <c:v>0.862797091808172</c:v>
                </c:pt>
                <c:pt idx="21390">
                  <c:v>0.862799056060614</c:v>
                </c:pt>
                <c:pt idx="21391">
                  <c:v>0.862801020126791</c:v>
                </c:pt>
                <c:pt idx="21392">
                  <c:v>0.862802984192969</c:v>
                </c:pt>
                <c:pt idx="21393">
                  <c:v>0.862804948072882</c:v>
                </c:pt>
                <c:pt idx="21394">
                  <c:v>0.862806911859664</c:v>
                </c:pt>
                <c:pt idx="21395">
                  <c:v>0.86280887546018</c:v>
                </c:pt>
                <c:pt idx="21396">
                  <c:v>0.862810839060697</c:v>
                </c:pt>
                <c:pt idx="21397">
                  <c:v>0.862812802474947</c:v>
                </c:pt>
                <c:pt idx="21398">
                  <c:v>0.862814765796067</c:v>
                </c:pt>
                <c:pt idx="21399">
                  <c:v>0.862816729024054</c:v>
                </c:pt>
                <c:pt idx="21400">
                  <c:v>0.862818692065778</c:v>
                </c:pt>
                <c:pt idx="21401">
                  <c:v>0.8628206551075</c:v>
                </c:pt>
                <c:pt idx="21402">
                  <c:v>0.862822617962958</c:v>
                </c:pt>
                <c:pt idx="21403">
                  <c:v>0.862824580725285</c:v>
                </c:pt>
                <c:pt idx="21404">
                  <c:v>0.862826543394478</c:v>
                </c:pt>
                <c:pt idx="21405">
                  <c:v>0.862828505877408</c:v>
                </c:pt>
                <c:pt idx="21406">
                  <c:v>0.862830468360337</c:v>
                </c:pt>
                <c:pt idx="21407">
                  <c:v>0.862832430657002</c:v>
                </c:pt>
                <c:pt idx="21408">
                  <c:v>0.862834392860533</c:v>
                </c:pt>
                <c:pt idx="21409">
                  <c:v>0.862836354877802</c:v>
                </c:pt>
                <c:pt idx="21410">
                  <c:v>0.862838316895071</c:v>
                </c:pt>
                <c:pt idx="21411">
                  <c:v>0.862840278726071</c:v>
                </c:pt>
                <c:pt idx="21412">
                  <c:v>0.862842240463944</c:v>
                </c:pt>
                <c:pt idx="21413">
                  <c:v>0.862844202108683</c:v>
                </c:pt>
                <c:pt idx="21414">
                  <c:v>0.86284616366029</c:v>
                </c:pt>
                <c:pt idx="21415">
                  <c:v>0.862848125118764</c:v>
                </c:pt>
                <c:pt idx="21416">
                  <c:v>0.862850086390974</c:v>
                </c:pt>
                <c:pt idx="21417">
                  <c:v>0.862852047570052</c:v>
                </c:pt>
                <c:pt idx="21418">
                  <c:v>0.862854008655995</c:v>
                </c:pt>
                <c:pt idx="21419">
                  <c:v>0.86285596964881</c:v>
                </c:pt>
                <c:pt idx="21420">
                  <c:v>0.862857930455359</c:v>
                </c:pt>
                <c:pt idx="21421">
                  <c:v>0.862859891168774</c:v>
                </c:pt>
                <c:pt idx="21422">
                  <c:v>0.862861851789059</c:v>
                </c:pt>
                <c:pt idx="21423">
                  <c:v>0.862863812316211</c:v>
                </c:pt>
                <c:pt idx="21424">
                  <c:v>0.862865772750231</c:v>
                </c:pt>
                <c:pt idx="21425">
                  <c:v>0.862867732997985</c:v>
                </c:pt>
                <c:pt idx="21426">
                  <c:v>0.862869693245741</c:v>
                </c:pt>
                <c:pt idx="21427">
                  <c:v>0.86287165330723</c:v>
                </c:pt>
                <c:pt idx="21428">
                  <c:v>0.86287361327559</c:v>
                </c:pt>
                <c:pt idx="21429">
                  <c:v>0.862875573057683</c:v>
                </c:pt>
                <c:pt idx="21430">
                  <c:v>0.862877532839776</c:v>
                </c:pt>
                <c:pt idx="21431">
                  <c:v>0.862879492435608</c:v>
                </c:pt>
                <c:pt idx="21432">
                  <c:v>0.862881451938303</c:v>
                </c:pt>
                <c:pt idx="21433">
                  <c:v>0.862883411347867</c:v>
                </c:pt>
                <c:pt idx="21434">
                  <c:v>0.862885370664301</c:v>
                </c:pt>
                <c:pt idx="21435">
                  <c:v>0.862887329794469</c:v>
                </c:pt>
                <c:pt idx="21436">
                  <c:v>0.862889288831504</c:v>
                </c:pt>
                <c:pt idx="21437">
                  <c:v>0.862891247775408</c:v>
                </c:pt>
                <c:pt idx="21438">
                  <c:v>0.862893206626179</c:v>
                </c:pt>
                <c:pt idx="21439">
                  <c:v>0.862895165383816</c:v>
                </c:pt>
                <c:pt idx="21440">
                  <c:v>0.862897123955192</c:v>
                </c:pt>
                <c:pt idx="21441">
                  <c:v>0.862899082433434</c:v>
                </c:pt>
                <c:pt idx="21442">
                  <c:v>0.862901040818544</c:v>
                </c:pt>
                <c:pt idx="21443">
                  <c:v>0.86290299911052</c:v>
                </c:pt>
                <c:pt idx="21444">
                  <c:v>0.862904957309366</c:v>
                </c:pt>
                <c:pt idx="21445">
                  <c:v>0.862906915321948</c:v>
                </c:pt>
                <c:pt idx="21446">
                  <c:v>0.862908873334527</c:v>
                </c:pt>
                <c:pt idx="21447">
                  <c:v>0.862910831160846</c:v>
                </c:pt>
                <c:pt idx="21448">
                  <c:v>0.862912788800897</c:v>
                </c:pt>
                <c:pt idx="21449">
                  <c:v>0.862914746440949</c:v>
                </c:pt>
                <c:pt idx="21450">
                  <c:v>0.862916703894736</c:v>
                </c:pt>
                <c:pt idx="21451">
                  <c:v>0.862918661348523</c:v>
                </c:pt>
                <c:pt idx="21452">
                  <c:v>0.862920618616047</c:v>
                </c:pt>
                <c:pt idx="21453">
                  <c:v>0.862922575790438</c:v>
                </c:pt>
                <c:pt idx="21454">
                  <c:v>0.862924532778564</c:v>
                </c:pt>
                <c:pt idx="21455">
                  <c:v>0.862926489766688</c:v>
                </c:pt>
                <c:pt idx="21456">
                  <c:v>0.86292844656855</c:v>
                </c:pt>
                <c:pt idx="21457">
                  <c:v>0.862930403277279</c:v>
                </c:pt>
                <c:pt idx="21458">
                  <c:v>0.862932359892877</c:v>
                </c:pt>
                <c:pt idx="21459">
                  <c:v>0.86293431632221</c:v>
                </c:pt>
                <c:pt idx="21460">
                  <c:v>0.862936272751541</c:v>
                </c:pt>
                <c:pt idx="21461">
                  <c:v>0.862938228994609</c:v>
                </c:pt>
                <c:pt idx="21462">
                  <c:v>0.862940185144546</c:v>
                </c:pt>
                <c:pt idx="21463">
                  <c:v>0.862942141201349</c:v>
                </c:pt>
                <c:pt idx="21464">
                  <c:v>0.862944097071887</c:v>
                </c:pt>
                <c:pt idx="21465">
                  <c:v>0.862946052942427</c:v>
                </c:pt>
                <c:pt idx="21466">
                  <c:v>0.862948008626701</c:v>
                </c:pt>
                <c:pt idx="21467">
                  <c:v>0.862949964217843</c:v>
                </c:pt>
                <c:pt idx="21468">
                  <c:v>0.862951919715852</c:v>
                </c:pt>
                <c:pt idx="21469">
                  <c:v>0.862953875120731</c:v>
                </c:pt>
                <c:pt idx="21470">
                  <c:v>0.862955830339345</c:v>
                </c:pt>
                <c:pt idx="21471">
                  <c:v>0.862957785464823</c:v>
                </c:pt>
                <c:pt idx="21472">
                  <c:v>0.862959740497174</c:v>
                </c:pt>
                <c:pt idx="21473">
                  <c:v>0.86296169543639</c:v>
                </c:pt>
                <c:pt idx="21474">
                  <c:v>0.862963650282474</c:v>
                </c:pt>
                <c:pt idx="21475">
                  <c:v>0.862965604942294</c:v>
                </c:pt>
                <c:pt idx="21476">
                  <c:v>0.862967559508981</c:v>
                </c:pt>
                <c:pt idx="21477">
                  <c:v>0.862969513982536</c:v>
                </c:pt>
                <c:pt idx="21478">
                  <c:v>0.86297146836296</c:v>
                </c:pt>
                <c:pt idx="21479">
                  <c:v>0.86297342265025</c:v>
                </c:pt>
                <c:pt idx="21480">
                  <c:v>0.862975376751274</c:v>
                </c:pt>
                <c:pt idx="21481">
                  <c:v>0.862977330852303</c:v>
                </c:pt>
                <c:pt idx="21482">
                  <c:v>0.862979284767064</c:v>
                </c:pt>
                <c:pt idx="21483">
                  <c:v>0.862981238588691</c:v>
                </c:pt>
                <c:pt idx="21484">
                  <c:v>0.862983192224059</c:v>
                </c:pt>
                <c:pt idx="21485">
                  <c:v>0.862985145859422</c:v>
                </c:pt>
                <c:pt idx="21486">
                  <c:v>0.862987099308523</c:v>
                </c:pt>
                <c:pt idx="21487">
                  <c:v>0.86298905266449</c:v>
                </c:pt>
                <c:pt idx="21488">
                  <c:v>0.862991005927325</c:v>
                </c:pt>
                <c:pt idx="21489">
                  <c:v>0.862992959097029</c:v>
                </c:pt>
                <c:pt idx="21490">
                  <c:v>0.862994912080469</c:v>
                </c:pt>
                <c:pt idx="21491">
                  <c:v>0.862996865063907</c:v>
                </c:pt>
                <c:pt idx="21492">
                  <c:v>0.862998817861081</c:v>
                </c:pt>
                <c:pt idx="21493">
                  <c:v>0.863000770565124</c:v>
                </c:pt>
                <c:pt idx="21494">
                  <c:v>0.863002723082901</c:v>
                </c:pt>
                <c:pt idx="21495">
                  <c:v>0.86300467560068</c:v>
                </c:pt>
                <c:pt idx="21496">
                  <c:v>0.863006627932192</c:v>
                </c:pt>
                <c:pt idx="21497">
                  <c:v>0.863008580170573</c:v>
                </c:pt>
                <c:pt idx="21498">
                  <c:v>0.863010532315822</c:v>
                </c:pt>
                <c:pt idx="21499">
                  <c:v>0.863012484367939</c:v>
                </c:pt>
                <c:pt idx="21500">
                  <c:v>0.863014436233791</c:v>
                </c:pt>
                <c:pt idx="21501">
                  <c:v>0.863016388099642</c:v>
                </c:pt>
                <c:pt idx="21502">
                  <c:v>0.86301833977923</c:v>
                </c:pt>
                <c:pt idx="21503">
                  <c:v>0.863020291365686</c:v>
                </c:pt>
                <c:pt idx="21504">
                  <c:v>0.863022242859007</c:v>
                </c:pt>
                <c:pt idx="21505">
                  <c:v>0.863024194166065</c:v>
                </c:pt>
                <c:pt idx="21506">
                  <c:v>0.863026145473125</c:v>
                </c:pt>
                <c:pt idx="21507">
                  <c:v>0.863028096593918</c:v>
                </c:pt>
                <c:pt idx="21508">
                  <c:v>0.863030047621579</c:v>
                </c:pt>
                <c:pt idx="21509">
                  <c:v>0.86303199855611</c:v>
                </c:pt>
                <c:pt idx="21510">
                  <c:v>0.863033949304373</c:v>
                </c:pt>
                <c:pt idx="21511">
                  <c:v>0.863035900052639</c:v>
                </c:pt>
                <c:pt idx="21512">
                  <c:v>0.86303785061464</c:v>
                </c:pt>
                <c:pt idx="21513">
                  <c:v>0.863039801083507</c:v>
                </c:pt>
                <c:pt idx="21514">
                  <c:v>0.863041751459242</c:v>
                </c:pt>
                <c:pt idx="21515">
                  <c:v>0.863043701648713</c:v>
                </c:pt>
                <c:pt idx="21516">
                  <c:v>0.863045651838184</c:v>
                </c:pt>
                <c:pt idx="21517">
                  <c:v>0.863047601841392</c:v>
                </c:pt>
                <c:pt idx="21518">
                  <c:v>0.863049551751466</c:v>
                </c:pt>
                <c:pt idx="21519">
                  <c:v>0.863051501568408</c:v>
                </c:pt>
                <c:pt idx="21520">
                  <c:v>0.863053451292219</c:v>
                </c:pt>
                <c:pt idx="21521">
                  <c:v>0.863055400829764</c:v>
                </c:pt>
                <c:pt idx="21522">
                  <c:v>0.863057350274177</c:v>
                </c:pt>
                <c:pt idx="21523">
                  <c:v>0.86305929971859</c:v>
                </c:pt>
                <c:pt idx="21524">
                  <c:v>0.863061248883605</c:v>
                </c:pt>
                <c:pt idx="21525">
                  <c:v>0.863063198048624</c:v>
                </c:pt>
                <c:pt idx="21526">
                  <c:v>0.863065147120507</c:v>
                </c:pt>
                <c:pt idx="21527">
                  <c:v>0.863067096006127</c:v>
                </c:pt>
                <c:pt idx="21528">
                  <c:v>0.863069044798614</c:v>
                </c:pt>
                <c:pt idx="21529">
                  <c:v>0.86307099349797</c:v>
                </c:pt>
                <c:pt idx="21530">
                  <c:v>0.863072942104192</c:v>
                </c:pt>
                <c:pt idx="21531">
                  <c:v>0.863074890524151</c:v>
                </c:pt>
                <c:pt idx="21532">
                  <c:v>0.863076838944108</c:v>
                </c:pt>
                <c:pt idx="21533">
                  <c:v>0.863078787177803</c:v>
                </c:pt>
                <c:pt idx="21534">
                  <c:v>0.863080735318364</c:v>
                </c:pt>
                <c:pt idx="21535">
                  <c:v>0.863082683365794</c:v>
                </c:pt>
                <c:pt idx="21536">
                  <c:v>0.863084631226959</c:v>
                </c:pt>
                <c:pt idx="21537">
                  <c:v>0.863086579088124</c:v>
                </c:pt>
                <c:pt idx="21538">
                  <c:v>0.863088526763025</c:v>
                </c:pt>
                <c:pt idx="21539">
                  <c:v>0.863090474344792</c:v>
                </c:pt>
                <c:pt idx="21540">
                  <c:v>0.863092421833426</c:v>
                </c:pt>
                <c:pt idx="21541">
                  <c:v>0.86309436922893</c:v>
                </c:pt>
                <c:pt idx="21542">
                  <c:v>0.86309631643817</c:v>
                </c:pt>
                <c:pt idx="21543">
                  <c:v>0.863098263554276</c:v>
                </c:pt>
                <c:pt idx="21544">
                  <c:v>0.863100210670385</c:v>
                </c:pt>
                <c:pt idx="21545">
                  <c:v>0.863102157507094</c:v>
                </c:pt>
                <c:pt idx="21546">
                  <c:v>0.863104104343803</c:v>
                </c:pt>
                <c:pt idx="21547">
                  <c:v>0.863106051087381</c:v>
                </c:pt>
                <c:pt idx="21548">
                  <c:v>0.863107997644695</c:v>
                </c:pt>
                <c:pt idx="21549">
                  <c:v>0.863109944108876</c:v>
                </c:pt>
                <c:pt idx="21550">
                  <c:v>0.863111890479924</c:v>
                </c:pt>
                <c:pt idx="21551">
                  <c:v>0.863113836757841</c:v>
                </c:pt>
                <c:pt idx="21552">
                  <c:v>0.863115782942623</c:v>
                </c:pt>
                <c:pt idx="21553">
                  <c:v>0.863117728941144</c:v>
                </c:pt>
                <c:pt idx="21554">
                  <c:v>0.863119674846532</c:v>
                </c:pt>
                <c:pt idx="21555">
                  <c:v>0.863121620658787</c:v>
                </c:pt>
                <c:pt idx="21556">
                  <c:v>0.863123566377911</c:v>
                </c:pt>
                <c:pt idx="21557">
                  <c:v>0.8631255120039</c:v>
                </c:pt>
                <c:pt idx="21558">
                  <c:v>0.863127457443627</c:v>
                </c:pt>
                <c:pt idx="21559">
                  <c:v>0.863129402790222</c:v>
                </c:pt>
                <c:pt idx="21560">
                  <c:v>0.863131348043682</c:v>
                </c:pt>
                <c:pt idx="21561">
                  <c:v>0.863133293204011</c:v>
                </c:pt>
                <c:pt idx="21562">
                  <c:v>0.863135238271208</c:v>
                </c:pt>
                <c:pt idx="21563">
                  <c:v>0.863137183245273</c:v>
                </c:pt>
                <c:pt idx="21564">
                  <c:v>0.863139128033074</c:v>
                </c:pt>
                <c:pt idx="21565">
                  <c:v>0.863141072727742</c:v>
                </c:pt>
                <c:pt idx="21566">
                  <c:v>0.863143017329278</c:v>
                </c:pt>
                <c:pt idx="21567">
                  <c:v>0.863144961837682</c:v>
                </c:pt>
                <c:pt idx="21568">
                  <c:v>0.863146906159819</c:v>
                </c:pt>
                <c:pt idx="21569">
                  <c:v>0.86314885048196</c:v>
                </c:pt>
                <c:pt idx="21570">
                  <c:v>0.863150794617833</c:v>
                </c:pt>
                <c:pt idx="21571">
                  <c:v>0.863152738660575</c:v>
                </c:pt>
                <c:pt idx="21572">
                  <c:v>0.863154682610186</c:v>
                </c:pt>
                <c:pt idx="21573">
                  <c:v>0.863156626466663</c:v>
                </c:pt>
                <c:pt idx="21574">
                  <c:v>0.863158570136876</c:v>
                </c:pt>
                <c:pt idx="21575">
                  <c:v>0.863160513713957</c:v>
                </c:pt>
                <c:pt idx="21576">
                  <c:v>0.863162457197906</c:v>
                </c:pt>
                <c:pt idx="21577">
                  <c:v>0.863164400588722</c:v>
                </c:pt>
                <c:pt idx="21578">
                  <c:v>0.863166343886408</c:v>
                </c:pt>
                <c:pt idx="21579">
                  <c:v>0.863168287090958</c:v>
                </c:pt>
                <c:pt idx="21580">
                  <c:v>0.863170230109247</c:v>
                </c:pt>
                <c:pt idx="21581">
                  <c:v>0.863172173034401</c:v>
                </c:pt>
                <c:pt idx="21582">
                  <c:v>0.863174115866424</c:v>
                </c:pt>
                <c:pt idx="21583">
                  <c:v>0.863176058605314</c:v>
                </c:pt>
                <c:pt idx="21584">
                  <c:v>0.863178001251073</c:v>
                </c:pt>
                <c:pt idx="21585">
                  <c:v>0.863179943710566</c:v>
                </c:pt>
                <c:pt idx="21586">
                  <c:v>0.863181886076928</c:v>
                </c:pt>
                <c:pt idx="21587">
                  <c:v>0.863183828350158</c:v>
                </c:pt>
                <c:pt idx="21588">
                  <c:v>0.863185770530256</c:v>
                </c:pt>
                <c:pt idx="21589">
                  <c:v>0.863187712617221</c:v>
                </c:pt>
                <c:pt idx="21590">
                  <c:v>0.863189654517921</c:v>
                </c:pt>
                <c:pt idx="21591">
                  <c:v>0.863191596418621</c:v>
                </c:pt>
                <c:pt idx="21592">
                  <c:v>0.863193538133057</c:v>
                </c:pt>
                <c:pt idx="21593">
                  <c:v>0.863195479754361</c:v>
                </c:pt>
                <c:pt idx="21594">
                  <c:v>0.863197421282531</c:v>
                </c:pt>
                <c:pt idx="21595">
                  <c:v>0.863199362624439</c:v>
                </c:pt>
                <c:pt idx="21596">
                  <c:v>0.863201303966345</c:v>
                </c:pt>
                <c:pt idx="21597">
                  <c:v>0.863203245121988</c:v>
                </c:pt>
                <c:pt idx="21598">
                  <c:v>0.863205186184497</c:v>
                </c:pt>
                <c:pt idx="21599">
                  <c:v>0.863207127153875</c:v>
                </c:pt>
                <c:pt idx="21600">
                  <c:v>0.863209068030121</c:v>
                </c:pt>
                <c:pt idx="21601">
                  <c:v>0.863211008720101</c:v>
                </c:pt>
                <c:pt idx="21602">
                  <c:v>0.863212949316951</c:v>
                </c:pt>
                <c:pt idx="21603">
                  <c:v>0.863214889820667</c:v>
                </c:pt>
                <c:pt idx="21604">
                  <c:v>0.863216830231252</c:v>
                </c:pt>
                <c:pt idx="21605">
                  <c:v>0.863218770548702</c:v>
                </c:pt>
                <c:pt idx="21606">
                  <c:v>0.863220710773023</c:v>
                </c:pt>
                <c:pt idx="21607">
                  <c:v>0.863222650811078</c:v>
                </c:pt>
                <c:pt idx="21608">
                  <c:v>0.863224590756001</c:v>
                </c:pt>
                <c:pt idx="21609">
                  <c:v>0.863226530607791</c:v>
                </c:pt>
                <c:pt idx="21610">
                  <c:v>0.86322847036645</c:v>
                </c:pt>
                <c:pt idx="21611">
                  <c:v>0.863230410031977</c:v>
                </c:pt>
                <c:pt idx="21612">
                  <c:v>0.863232349604369</c:v>
                </c:pt>
                <c:pt idx="21613">
                  <c:v>0.863234288990499</c:v>
                </c:pt>
                <c:pt idx="21614">
                  <c:v>0.863236228283496</c:v>
                </c:pt>
                <c:pt idx="21615">
                  <c:v>0.863238167483361</c:v>
                </c:pt>
                <c:pt idx="21616">
                  <c:v>0.863240106590094</c:v>
                </c:pt>
                <c:pt idx="21617">
                  <c:v>0.863242045510563</c:v>
                </c:pt>
                <c:pt idx="21618">
                  <c:v>0.863243984431029</c:v>
                </c:pt>
                <c:pt idx="21619">
                  <c:v>0.863245923165235</c:v>
                </c:pt>
                <c:pt idx="21620">
                  <c:v>0.863247861806306</c:v>
                </c:pt>
                <c:pt idx="21621">
                  <c:v>0.863249800354243</c:v>
                </c:pt>
                <c:pt idx="21622">
                  <c:v>0.863251738809052</c:v>
                </c:pt>
                <c:pt idx="21623">
                  <c:v>0.863253677077592</c:v>
                </c:pt>
                <c:pt idx="21624">
                  <c:v>0.863255615253004</c:v>
                </c:pt>
                <c:pt idx="21625">
                  <c:v>0.863257553428414</c:v>
                </c:pt>
                <c:pt idx="21626">
                  <c:v>0.86325949141756</c:v>
                </c:pt>
                <c:pt idx="21627">
                  <c:v>0.863261429220438</c:v>
                </c:pt>
                <c:pt idx="21628">
                  <c:v>0.86326336702332</c:v>
                </c:pt>
                <c:pt idx="21629">
                  <c:v>0.863265304639937</c:v>
                </c:pt>
                <c:pt idx="21630">
                  <c:v>0.863267242256554</c:v>
                </c:pt>
                <c:pt idx="21631">
                  <c:v>0.863269179686905</c:v>
                </c:pt>
                <c:pt idx="21632">
                  <c:v>0.863271117024126</c:v>
                </c:pt>
                <c:pt idx="21633">
                  <c:v>0.863273054175081</c:v>
                </c:pt>
                <c:pt idx="21634">
                  <c:v>0.863274991326035</c:v>
                </c:pt>
                <c:pt idx="21635">
                  <c:v>0.863276928290727</c:v>
                </c:pt>
                <c:pt idx="21636">
                  <c:v>0.863278865162285</c:v>
                </c:pt>
                <c:pt idx="21637">
                  <c:v>0.863280801940712</c:v>
                </c:pt>
                <c:pt idx="21638">
                  <c:v>0.863282738626005</c:v>
                </c:pt>
                <c:pt idx="21639">
                  <c:v>0.863284675218167</c:v>
                </c:pt>
                <c:pt idx="21640">
                  <c:v>0.863286611624063</c:v>
                </c:pt>
                <c:pt idx="21641">
                  <c:v>0.863288548029961</c:v>
                </c:pt>
                <c:pt idx="21642">
                  <c:v>0.863290484249593</c:v>
                </c:pt>
                <c:pt idx="21643">
                  <c:v>0.863292420376095</c:v>
                </c:pt>
                <c:pt idx="21644">
                  <c:v>0.86329435631633</c:v>
                </c:pt>
                <c:pt idx="21645">
                  <c:v>0.863296292256566</c:v>
                </c:pt>
                <c:pt idx="21646">
                  <c:v>0.863298228010537</c:v>
                </c:pt>
                <c:pt idx="21647">
                  <c:v>0.863300163764508</c:v>
                </c:pt>
                <c:pt idx="21648">
                  <c:v>0.863302099332214</c:v>
                </c:pt>
                <c:pt idx="21649">
                  <c:v>0.86330403480679</c:v>
                </c:pt>
                <c:pt idx="21650">
                  <c:v>0.8633059700951</c:v>
                </c:pt>
                <c:pt idx="21651">
                  <c:v>0.86330790538341</c:v>
                </c:pt>
                <c:pt idx="21652">
                  <c:v>0.863309840485456</c:v>
                </c:pt>
                <c:pt idx="21653">
                  <c:v>0.863311775494368</c:v>
                </c:pt>
                <c:pt idx="21654">
                  <c:v>0.86331371041015</c:v>
                </c:pt>
                <c:pt idx="21655">
                  <c:v>0.863315645232798</c:v>
                </c:pt>
                <c:pt idx="21656">
                  <c:v>0.863317579962315</c:v>
                </c:pt>
                <c:pt idx="21657">
                  <c:v>0.863319514505567</c:v>
                </c:pt>
                <c:pt idx="21658">
                  <c:v>0.863321448955688</c:v>
                </c:pt>
                <c:pt idx="21659">
                  <c:v>0.863323383312674</c:v>
                </c:pt>
                <c:pt idx="21660">
                  <c:v>0.863325317576529</c:v>
                </c:pt>
                <c:pt idx="21661">
                  <c:v>0.863327251747252</c:v>
                </c:pt>
                <c:pt idx="21662">
                  <c:v>0.863329185824843</c:v>
                </c:pt>
                <c:pt idx="21663">
                  <c:v>0.863331119716169</c:v>
                </c:pt>
                <c:pt idx="21664">
                  <c:v>0.863333053514363</c:v>
                </c:pt>
                <c:pt idx="21665">
                  <c:v>0.863334987219424</c:v>
                </c:pt>
                <c:pt idx="21666">
                  <c:v>0.863336920831354</c:v>
                </c:pt>
                <c:pt idx="21667">
                  <c:v>0.863338854350152</c:v>
                </c:pt>
                <c:pt idx="21668">
                  <c:v>0.863340787775815</c:v>
                </c:pt>
                <c:pt idx="21669">
                  <c:v>0.863342721015216</c:v>
                </c:pt>
                <c:pt idx="21670">
                  <c:v>0.863344654161485</c:v>
                </c:pt>
                <c:pt idx="21671">
                  <c:v>0.863346587214621</c:v>
                </c:pt>
                <c:pt idx="21672">
                  <c:v>0.863348520174623</c:v>
                </c:pt>
                <c:pt idx="21673">
                  <c:v>0.863350453041497</c:v>
                </c:pt>
                <c:pt idx="21674">
                  <c:v>0.863352385722103</c:v>
                </c:pt>
                <c:pt idx="21675">
                  <c:v>0.863354318309577</c:v>
                </c:pt>
                <c:pt idx="21676">
                  <c:v>0.863356250897052</c:v>
                </c:pt>
                <c:pt idx="21677">
                  <c:v>0.863358183205129</c:v>
                </c:pt>
                <c:pt idx="21678">
                  <c:v>0.863360115513206</c:v>
                </c:pt>
                <c:pt idx="21679">
                  <c:v>0.863362047728153</c:v>
                </c:pt>
                <c:pt idx="21680">
                  <c:v>0.863363979756834</c:v>
                </c:pt>
                <c:pt idx="21681">
                  <c:v>0.863365911785514</c:v>
                </c:pt>
                <c:pt idx="21682">
                  <c:v>0.863367843627931</c:v>
                </c:pt>
                <c:pt idx="21683">
                  <c:v>0.863369775377215</c:v>
                </c:pt>
                <c:pt idx="21684">
                  <c:v>0.863371706940236</c:v>
                </c:pt>
                <c:pt idx="21685">
                  <c:v>0.863373638503256</c:v>
                </c:pt>
                <c:pt idx="21686">
                  <c:v>0.863375569880011</c:v>
                </c:pt>
                <c:pt idx="21687">
                  <c:v>0.863377501256765</c:v>
                </c:pt>
                <c:pt idx="21688">
                  <c:v>0.863379432447257</c:v>
                </c:pt>
                <c:pt idx="21689">
                  <c:v>0.863381363451483</c:v>
                </c:pt>
                <c:pt idx="21690">
                  <c:v>0.863383294455708</c:v>
                </c:pt>
                <c:pt idx="21691">
                  <c:v>0.863385225366803</c:v>
                </c:pt>
                <c:pt idx="21692">
                  <c:v>0.863387156091633</c:v>
                </c:pt>
                <c:pt idx="21693">
                  <c:v>0.863389086723328</c:v>
                </c:pt>
                <c:pt idx="21694">
                  <c:v>0.863391017261893</c:v>
                </c:pt>
                <c:pt idx="21695">
                  <c:v>0.863392947707328</c:v>
                </c:pt>
                <c:pt idx="21696">
                  <c:v>0.863394878059627</c:v>
                </c:pt>
                <c:pt idx="21697">
                  <c:v>0.863396808225664</c:v>
                </c:pt>
                <c:pt idx="21698">
                  <c:v>0.863398738391699</c:v>
                </c:pt>
                <c:pt idx="21699">
                  <c:v>0.863400668371471</c:v>
                </c:pt>
                <c:pt idx="21700">
                  <c:v>0.863402598258108</c:v>
                </c:pt>
                <c:pt idx="21701">
                  <c:v>0.863404528051617</c:v>
                </c:pt>
                <c:pt idx="21702">
                  <c:v>0.863406457658859</c:v>
                </c:pt>
                <c:pt idx="21703">
                  <c:v>0.863408387266101</c:v>
                </c:pt>
                <c:pt idx="21704">
                  <c:v>0.863410316687078</c:v>
                </c:pt>
                <c:pt idx="21705">
                  <c:v>0.863412246014925</c:v>
                </c:pt>
                <c:pt idx="21706">
                  <c:v>0.863414175249637</c:v>
                </c:pt>
                <c:pt idx="21707">
                  <c:v>0.863416104391219</c:v>
                </c:pt>
                <c:pt idx="21708">
                  <c:v>0.863418033439669</c:v>
                </c:pt>
                <c:pt idx="21709">
                  <c:v>0.863419962301852</c:v>
                </c:pt>
                <c:pt idx="21710">
                  <c:v>0.863421891070904</c:v>
                </c:pt>
                <c:pt idx="21711">
                  <c:v>0.863423819839956</c:v>
                </c:pt>
                <c:pt idx="21712">
                  <c:v>0.863425748329612</c:v>
                </c:pt>
                <c:pt idx="21713">
                  <c:v>0.863427676819267</c:v>
                </c:pt>
                <c:pt idx="21714">
                  <c:v>0.86342960521579</c:v>
                </c:pt>
                <c:pt idx="21715">
                  <c:v>0.863431533426048</c:v>
                </c:pt>
                <c:pt idx="21716">
                  <c:v>0.863433461636306</c:v>
                </c:pt>
                <c:pt idx="21717">
                  <c:v>0.863435389660301</c:v>
                </c:pt>
                <c:pt idx="21718">
                  <c:v>0.863437317591161</c:v>
                </c:pt>
                <c:pt idx="21719">
                  <c:v>0.863439245335759</c:v>
                </c:pt>
                <c:pt idx="21720">
                  <c:v>0.863441173080358</c:v>
                </c:pt>
                <c:pt idx="21721">
                  <c:v>0.863443100638689</c:v>
                </c:pt>
                <c:pt idx="21722">
                  <c:v>0.863445028197022</c:v>
                </c:pt>
                <c:pt idx="21723">
                  <c:v>0.863446955569091</c:v>
                </c:pt>
                <c:pt idx="21724">
                  <c:v>0.863448882848027</c:v>
                </c:pt>
                <c:pt idx="21725">
                  <c:v>0.863450809940697</c:v>
                </c:pt>
                <c:pt idx="21726">
                  <c:v>0.863452737033369</c:v>
                </c:pt>
                <c:pt idx="21727">
                  <c:v>0.863454663939776</c:v>
                </c:pt>
                <c:pt idx="21728">
                  <c:v>0.863456590846182</c:v>
                </c:pt>
                <c:pt idx="21729">
                  <c:v>0.863458517566325</c:v>
                </c:pt>
                <c:pt idx="21730">
                  <c:v>0.863460444193335</c:v>
                </c:pt>
                <c:pt idx="21731">
                  <c:v>0.863462370634081</c:v>
                </c:pt>
                <c:pt idx="21732">
                  <c:v>0.863464297074827</c:v>
                </c:pt>
                <c:pt idx="21733">
                  <c:v>0.863466223329308</c:v>
                </c:pt>
                <c:pt idx="21734">
                  <c:v>0.863468149583789</c:v>
                </c:pt>
                <c:pt idx="21735">
                  <c:v>0.863470075652004</c:v>
                </c:pt>
                <c:pt idx="21736">
                  <c:v>0.863472001627089</c:v>
                </c:pt>
                <c:pt idx="21737">
                  <c:v>0.863473927415909</c:v>
                </c:pt>
                <c:pt idx="21738">
                  <c:v>0.863475853204728</c:v>
                </c:pt>
                <c:pt idx="21739">
                  <c:v>0.863477778807284</c:v>
                </c:pt>
                <c:pt idx="21740">
                  <c:v>0.863479704409839</c:v>
                </c:pt>
                <c:pt idx="21741">
                  <c:v>0.863481629826131</c:v>
                </c:pt>
                <c:pt idx="21742">
                  <c:v>0.863483555149289</c:v>
                </c:pt>
                <c:pt idx="21743">
                  <c:v>0.863485480286184</c:v>
                </c:pt>
                <c:pt idx="21744">
                  <c:v>0.863487405423077</c:v>
                </c:pt>
                <c:pt idx="21745">
                  <c:v>0.863489330373707</c:v>
                </c:pt>
                <c:pt idx="21746">
                  <c:v>0.863491255324336</c:v>
                </c:pt>
                <c:pt idx="21747">
                  <c:v>0.8634931800887</c:v>
                </c:pt>
                <c:pt idx="21748">
                  <c:v>0.863495104759933</c:v>
                </c:pt>
                <c:pt idx="21749">
                  <c:v>0.8634970292449</c:v>
                </c:pt>
                <c:pt idx="21750">
                  <c:v>0.86349895372987</c:v>
                </c:pt>
                <c:pt idx="21751">
                  <c:v>0.863500878028573</c:v>
                </c:pt>
                <c:pt idx="21752">
                  <c:v>0.863502802327278</c:v>
                </c:pt>
                <c:pt idx="21753">
                  <c:v>0.863504726439716</c:v>
                </c:pt>
                <c:pt idx="21754">
                  <c:v>0.863506650459023</c:v>
                </c:pt>
                <c:pt idx="21755">
                  <c:v>0.863508574292066</c:v>
                </c:pt>
                <c:pt idx="21756">
                  <c:v>0.863510498125108</c:v>
                </c:pt>
                <c:pt idx="21757">
                  <c:v>0.863512421771885</c:v>
                </c:pt>
                <c:pt idx="21758">
                  <c:v>0.863514345418664</c:v>
                </c:pt>
                <c:pt idx="21759">
                  <c:v>0.863516268879176</c:v>
                </c:pt>
                <c:pt idx="21760">
                  <c:v>0.863518192246557</c:v>
                </c:pt>
                <c:pt idx="21761">
                  <c:v>0.863520115520807</c:v>
                </c:pt>
                <c:pt idx="21762">
                  <c:v>0.863522038608791</c:v>
                </c:pt>
                <c:pt idx="21763">
                  <c:v>0.863523961696776</c:v>
                </c:pt>
                <c:pt idx="21764">
                  <c:v>0.863525884598495</c:v>
                </c:pt>
                <c:pt idx="21765">
                  <c:v>0.863527807407083</c:v>
                </c:pt>
                <c:pt idx="21766">
                  <c:v>0.863529730122539</c:v>
                </c:pt>
                <c:pt idx="21767">
                  <c:v>0.863531652744861</c:v>
                </c:pt>
                <c:pt idx="21768">
                  <c:v>0.863533575180921</c:v>
                </c:pt>
                <c:pt idx="21769">
                  <c:v>0.863535497616978</c:v>
                </c:pt>
                <c:pt idx="21770">
                  <c:v>0.863537419866772</c:v>
                </c:pt>
                <c:pt idx="21771">
                  <c:v>0.863539342023435</c:v>
                </c:pt>
                <c:pt idx="21772">
                  <c:v>0.863541264086963</c:v>
                </c:pt>
                <c:pt idx="21773">
                  <c:v>0.863543186057361</c:v>
                </c:pt>
                <c:pt idx="21774">
                  <c:v>0.863545107934626</c:v>
                </c:pt>
                <c:pt idx="21775">
                  <c:v>0.863547029625627</c:v>
                </c:pt>
                <c:pt idx="21776">
                  <c:v>0.863548951316627</c:v>
                </c:pt>
                <c:pt idx="21777">
                  <c:v>0.863550872821364</c:v>
                </c:pt>
                <c:pt idx="21778">
                  <c:v>0.863552794232965</c:v>
                </c:pt>
                <c:pt idx="21779">
                  <c:v>0.863554715551437</c:v>
                </c:pt>
                <c:pt idx="21780">
                  <c:v>0.863556636683646</c:v>
                </c:pt>
                <c:pt idx="21781">
                  <c:v>0.863558557815853</c:v>
                </c:pt>
                <c:pt idx="21782">
                  <c:v>0.863560478761793</c:v>
                </c:pt>
                <c:pt idx="21783">
                  <c:v>0.863562399614604</c:v>
                </c:pt>
                <c:pt idx="21784">
                  <c:v>0.863564320374282</c:v>
                </c:pt>
                <c:pt idx="21785">
                  <c:v>0.863566241040827</c:v>
                </c:pt>
                <c:pt idx="21786">
                  <c:v>0.86356816161424</c:v>
                </c:pt>
                <c:pt idx="21787">
                  <c:v>0.863570082094522</c:v>
                </c:pt>
                <c:pt idx="21788">
                  <c:v>0.863572002388538</c:v>
                </c:pt>
                <c:pt idx="21789">
                  <c:v>0.863573922589422</c:v>
                </c:pt>
                <c:pt idx="21790">
                  <c:v>0.863575842697176</c:v>
                </c:pt>
                <c:pt idx="21791">
                  <c:v>0.863577762711796</c:v>
                </c:pt>
                <c:pt idx="21792">
                  <c:v>0.863579682633282</c:v>
                </c:pt>
                <c:pt idx="21793">
                  <c:v>0.863581602368507</c:v>
                </c:pt>
                <c:pt idx="21794">
                  <c:v>0.863583522103729</c:v>
                </c:pt>
                <c:pt idx="21795">
                  <c:v>0.863585441652688</c:v>
                </c:pt>
                <c:pt idx="21796">
                  <c:v>0.863587361108514</c:v>
                </c:pt>
                <c:pt idx="21797">
                  <c:v>0.863589280471207</c:v>
                </c:pt>
                <c:pt idx="21798">
                  <c:v>0.863591199740769</c:v>
                </c:pt>
                <c:pt idx="21799">
                  <c:v>0.863593118917199</c:v>
                </c:pt>
                <c:pt idx="21800">
                  <c:v>0.863595037907364</c:v>
                </c:pt>
                <c:pt idx="21801">
                  <c:v>0.863596956804396</c:v>
                </c:pt>
                <c:pt idx="21802">
                  <c:v>0.863598875701429</c:v>
                </c:pt>
                <c:pt idx="21803">
                  <c:v>0.863600794319066</c:v>
                </c:pt>
                <c:pt idx="21804">
                  <c:v>0.863602712936702</c:v>
                </c:pt>
                <c:pt idx="21805">
                  <c:v>0.863604631461205</c:v>
                </c:pt>
                <c:pt idx="21806">
                  <c:v>0.863606549892578</c:v>
                </c:pt>
                <c:pt idx="21807">
                  <c:v>0.863608468137684</c:v>
                </c:pt>
                <c:pt idx="21808">
                  <c:v>0.863610386289657</c:v>
                </c:pt>
                <c:pt idx="21809">
                  <c:v>0.863612304348501</c:v>
                </c:pt>
                <c:pt idx="21810">
                  <c:v>0.863614222314211</c:v>
                </c:pt>
                <c:pt idx="21811">
                  <c:v>0.863616140186788</c:v>
                </c:pt>
                <c:pt idx="21812">
                  <c:v>0.863618057873103</c:v>
                </c:pt>
                <c:pt idx="21813">
                  <c:v>0.863619975559416</c:v>
                </c:pt>
                <c:pt idx="21814">
                  <c:v>0.863621893059464</c:v>
                </c:pt>
                <c:pt idx="21815">
                  <c:v>0.86362381046638</c:v>
                </c:pt>
                <c:pt idx="21816">
                  <c:v>0.863625727780165</c:v>
                </c:pt>
                <c:pt idx="21817">
                  <c:v>0.863627645000816</c:v>
                </c:pt>
                <c:pt idx="21818">
                  <c:v>0.863629562035204</c:v>
                </c:pt>
                <c:pt idx="21819">
                  <c:v>0.863631479069592</c:v>
                </c:pt>
                <c:pt idx="21820">
                  <c:v>0.863633395917716</c:v>
                </c:pt>
                <c:pt idx="21821">
                  <c:v>0.863635312672705</c:v>
                </c:pt>
                <c:pt idx="21822">
                  <c:v>0.863637229334565</c:v>
                </c:pt>
                <c:pt idx="21823">
                  <c:v>0.86363914590329</c:v>
                </c:pt>
                <c:pt idx="21824">
                  <c:v>0.863641062378885</c:v>
                </c:pt>
                <c:pt idx="21825">
                  <c:v>0.863642978668213</c:v>
                </c:pt>
                <c:pt idx="21826">
                  <c:v>0.863644894957543</c:v>
                </c:pt>
                <c:pt idx="21827">
                  <c:v>0.863646811060609</c:v>
                </c:pt>
                <c:pt idx="21828">
                  <c:v>0.863648727070543</c:v>
                </c:pt>
                <c:pt idx="21829">
                  <c:v>0.863650642987342</c:v>
                </c:pt>
                <c:pt idx="21830">
                  <c:v>0.863652558717879</c:v>
                </c:pt>
                <c:pt idx="21831">
                  <c:v>0.863654474448415</c:v>
                </c:pt>
                <c:pt idx="21832">
                  <c:v>0.863656389992687</c:v>
                </c:pt>
                <c:pt idx="21833">
                  <c:v>0.863658305536957</c:v>
                </c:pt>
                <c:pt idx="21834">
                  <c:v>0.863660220894965</c:v>
                </c:pt>
                <c:pt idx="21835">
                  <c:v>0.86366213615984</c:v>
                </c:pt>
                <c:pt idx="21836">
                  <c:v>0.863664051238449</c:v>
                </c:pt>
                <c:pt idx="21837">
                  <c:v>0.863665966317059</c:v>
                </c:pt>
                <c:pt idx="21838">
                  <c:v>0.863667881302536</c:v>
                </c:pt>
                <c:pt idx="21839">
                  <c:v>0.863669796101751</c:v>
                </c:pt>
                <c:pt idx="21840">
                  <c:v>0.863671710807832</c:v>
                </c:pt>
                <c:pt idx="21841">
                  <c:v>0.863673625420781</c:v>
                </c:pt>
                <c:pt idx="21842">
                  <c:v>0.863675539940597</c:v>
                </c:pt>
                <c:pt idx="21843">
                  <c:v>0.863677454367282</c:v>
                </c:pt>
                <c:pt idx="21844">
                  <c:v>0.863679368607702</c:v>
                </c:pt>
                <c:pt idx="21845">
                  <c:v>0.863681282848122</c:v>
                </c:pt>
                <c:pt idx="21846">
                  <c:v>0.863683196902276</c:v>
                </c:pt>
                <c:pt idx="21847">
                  <c:v>0.863685110863301</c:v>
                </c:pt>
                <c:pt idx="21848">
                  <c:v>0.863687024731191</c:v>
                </c:pt>
                <c:pt idx="21849">
                  <c:v>0.86368893850595</c:v>
                </c:pt>
                <c:pt idx="21850">
                  <c:v>0.863690852094444</c:v>
                </c:pt>
                <c:pt idx="21851">
                  <c:v>0.863692765682938</c:v>
                </c:pt>
                <c:pt idx="21852">
                  <c:v>0.863694679085167</c:v>
                </c:pt>
                <c:pt idx="21853">
                  <c:v>0.863696592394265</c:v>
                </c:pt>
                <c:pt idx="21854">
                  <c:v>0.863698505610229</c:v>
                </c:pt>
                <c:pt idx="21855">
                  <c:v>0.863700418733063</c:v>
                </c:pt>
                <c:pt idx="21856">
                  <c:v>0.863702331762761</c:v>
                </c:pt>
                <c:pt idx="21857">
                  <c:v>0.8637042446062</c:v>
                </c:pt>
                <c:pt idx="21858">
                  <c:v>0.863706157449635</c:v>
                </c:pt>
                <c:pt idx="21859">
                  <c:v>0.863708070106807</c:v>
                </c:pt>
                <c:pt idx="21860">
                  <c:v>0.863709982670846</c:v>
                </c:pt>
                <c:pt idx="21861">
                  <c:v>0.863711895141754</c:v>
                </c:pt>
                <c:pt idx="21862">
                  <c:v>0.863713807519527</c:v>
                </c:pt>
                <c:pt idx="21863">
                  <c:v>0.86371571980417</c:v>
                </c:pt>
                <c:pt idx="21864">
                  <c:v>0.863717631902547</c:v>
                </c:pt>
                <c:pt idx="21865">
                  <c:v>0.863719543907794</c:v>
                </c:pt>
                <c:pt idx="21866">
                  <c:v>0.863721455913039</c:v>
                </c:pt>
                <c:pt idx="21867">
                  <c:v>0.86372336773202</c:v>
                </c:pt>
                <c:pt idx="21868">
                  <c:v>0.863725279457868</c:v>
                </c:pt>
                <c:pt idx="21869">
                  <c:v>0.863727190997453</c:v>
                </c:pt>
                <c:pt idx="21870">
                  <c:v>0.863729102537037</c:v>
                </c:pt>
                <c:pt idx="21871">
                  <c:v>0.863731013890357</c:v>
                </c:pt>
                <c:pt idx="21872">
                  <c:v>0.863732925243677</c:v>
                </c:pt>
                <c:pt idx="21873">
                  <c:v>0.863734836410733</c:v>
                </c:pt>
                <c:pt idx="21874">
                  <c:v>0.863736747484655</c:v>
                </c:pt>
                <c:pt idx="21875">
                  <c:v>0.863738658372315</c:v>
                </c:pt>
                <c:pt idx="21876">
                  <c:v>0.863740569259973</c:v>
                </c:pt>
                <c:pt idx="21877">
                  <c:v>0.863742480054499</c:v>
                </c:pt>
                <c:pt idx="21878">
                  <c:v>0.863744390662761</c:v>
                </c:pt>
                <c:pt idx="21879">
                  <c:v>0.863746301177892</c:v>
                </c:pt>
                <c:pt idx="21880">
                  <c:v>0.863748211599888</c:v>
                </c:pt>
                <c:pt idx="21881">
                  <c:v>0.863750121928753</c:v>
                </c:pt>
                <c:pt idx="21882">
                  <c:v>0.863752032164487</c:v>
                </c:pt>
                <c:pt idx="21883">
                  <c:v>0.863753942307086</c:v>
                </c:pt>
                <c:pt idx="21884">
                  <c:v>0.863755852263422</c:v>
                </c:pt>
                <c:pt idx="21885">
                  <c:v>0.863757762126626</c:v>
                </c:pt>
                <c:pt idx="21886">
                  <c:v>0.86375967198983</c:v>
                </c:pt>
                <c:pt idx="21887">
                  <c:v>0.86376158166677</c:v>
                </c:pt>
                <c:pt idx="21888">
                  <c:v>0.863763491157444</c:v>
                </c:pt>
                <c:pt idx="21889">
                  <c:v>0.863765400648119</c:v>
                </c:pt>
                <c:pt idx="21890">
                  <c:v>0.863767310045661</c:v>
                </c:pt>
                <c:pt idx="21891">
                  <c:v>0.863769219256939</c:v>
                </c:pt>
                <c:pt idx="21892">
                  <c:v>0.863771128375085</c:v>
                </c:pt>
                <c:pt idx="21893">
                  <c:v>0.863773037400099</c:v>
                </c:pt>
                <c:pt idx="21894">
                  <c:v>0.863774946331979</c:v>
                </c:pt>
                <c:pt idx="21895">
                  <c:v>0.863776855170729</c:v>
                </c:pt>
                <c:pt idx="21896">
                  <c:v>0.863778763916345</c:v>
                </c:pt>
                <c:pt idx="21897">
                  <c:v>0.863780672475697</c:v>
                </c:pt>
                <c:pt idx="21898">
                  <c:v>0.86378258103505</c:v>
                </c:pt>
                <c:pt idx="21899">
                  <c:v>0.863784489408137</c:v>
                </c:pt>
                <c:pt idx="21900">
                  <c:v>0.863786397688092</c:v>
                </c:pt>
                <c:pt idx="21901">
                  <c:v>0.863788305874915</c:v>
                </c:pt>
                <c:pt idx="21902">
                  <c:v>0.863790213968606</c:v>
                </c:pt>
                <c:pt idx="21903">
                  <c:v>0.863792121876034</c:v>
                </c:pt>
                <c:pt idx="21904">
                  <c:v>0.863794029783459</c:v>
                </c:pt>
                <c:pt idx="21905">
                  <c:v>0.863795937504622</c:v>
                </c:pt>
                <c:pt idx="21906">
                  <c:v>0.863797845132651</c:v>
                </c:pt>
                <c:pt idx="21907">
                  <c:v>0.863799752760681</c:v>
                </c:pt>
                <c:pt idx="21908">
                  <c:v>0.863801660109313</c:v>
                </c:pt>
                <c:pt idx="21909">
                  <c:v>0.863803567457947</c:v>
                </c:pt>
                <c:pt idx="21910">
                  <c:v>0.863805474713446</c:v>
                </c:pt>
                <c:pt idx="21911">
                  <c:v>0.863807381782684</c:v>
                </c:pt>
                <c:pt idx="21912">
                  <c:v>0.863809288851919</c:v>
                </c:pt>
                <c:pt idx="21913">
                  <c:v>0.863811195734891</c:v>
                </c:pt>
                <c:pt idx="21914">
                  <c:v>0.86381310252473</c:v>
                </c:pt>
                <c:pt idx="21915">
                  <c:v>0.863815009221436</c:v>
                </c:pt>
                <c:pt idx="21916">
                  <c:v>0.863816915731878</c:v>
                </c:pt>
                <c:pt idx="21917">
                  <c:v>0.863818822242321</c:v>
                </c:pt>
                <c:pt idx="21918">
                  <c:v>0.863820728566498</c:v>
                </c:pt>
                <c:pt idx="21919">
                  <c:v>0.863822634890677</c:v>
                </c:pt>
                <c:pt idx="21920">
                  <c:v>0.86382454102859</c:v>
                </c:pt>
                <c:pt idx="21921">
                  <c:v>0.863826447073373</c:v>
                </c:pt>
                <c:pt idx="21922">
                  <c:v>0.86382835302502</c:v>
                </c:pt>
                <c:pt idx="21923">
                  <c:v>0.863830258790406</c:v>
                </c:pt>
                <c:pt idx="21924">
                  <c:v>0.863832164555789</c:v>
                </c:pt>
                <c:pt idx="21925">
                  <c:v>0.86383407013491</c:v>
                </c:pt>
                <c:pt idx="21926">
                  <c:v>0.863835975714028</c:v>
                </c:pt>
                <c:pt idx="21927">
                  <c:v>0.863837881106886</c:v>
                </c:pt>
                <c:pt idx="21928">
                  <c:v>0.863839786406608</c:v>
                </c:pt>
                <c:pt idx="21929">
                  <c:v>0.863841691520067</c:v>
                </c:pt>
                <c:pt idx="21930">
                  <c:v>0.863843596633526</c:v>
                </c:pt>
                <c:pt idx="21931">
                  <c:v>0.863845501653852</c:v>
                </c:pt>
                <c:pt idx="21932">
                  <c:v>0.863847406487913</c:v>
                </c:pt>
                <c:pt idx="21933">
                  <c:v>0.863849311228843</c:v>
                </c:pt>
                <c:pt idx="21934">
                  <c:v>0.863851215876641</c:v>
                </c:pt>
                <c:pt idx="21935">
                  <c:v>0.863853120431305</c:v>
                </c:pt>
                <c:pt idx="21936">
                  <c:v>0.863855024892838</c:v>
                </c:pt>
                <c:pt idx="21937">
                  <c:v>0.86385692926124</c:v>
                </c:pt>
                <c:pt idx="21938">
                  <c:v>0.863858833443375</c:v>
                </c:pt>
                <c:pt idx="21939">
                  <c:v>0.863860737625511</c:v>
                </c:pt>
                <c:pt idx="21940">
                  <c:v>0.863862641621382</c:v>
                </c:pt>
                <c:pt idx="21941">
                  <c:v>0.863864545524122</c:v>
                </c:pt>
                <c:pt idx="21942">
                  <c:v>0.863866449333729</c:v>
                </c:pt>
                <c:pt idx="21943">
                  <c:v>0.863868353050204</c:v>
                </c:pt>
                <c:pt idx="21944">
                  <c:v>0.863870256673546</c:v>
                </c:pt>
                <c:pt idx="21945">
                  <c:v>0.863872160110625</c:v>
                </c:pt>
                <c:pt idx="21946">
                  <c:v>0.86387406345457</c:v>
                </c:pt>
                <c:pt idx="21947">
                  <c:v>0.863875966798516</c:v>
                </c:pt>
                <c:pt idx="21948">
                  <c:v>0.863877869956197</c:v>
                </c:pt>
                <c:pt idx="21949">
                  <c:v>0.863879773020745</c:v>
                </c:pt>
                <c:pt idx="21950">
                  <c:v>0.863881675992162</c:v>
                </c:pt>
                <c:pt idx="21951">
                  <c:v>0.863883578777315</c:v>
                </c:pt>
                <c:pt idx="21952">
                  <c:v>0.863885481562467</c:v>
                </c:pt>
                <c:pt idx="21953">
                  <c:v>0.863887384161356</c:v>
                </c:pt>
                <c:pt idx="21954">
                  <c:v>0.86388928666711</c:v>
                </c:pt>
                <c:pt idx="21955">
                  <c:v>0.863891189079734</c:v>
                </c:pt>
                <c:pt idx="21956">
                  <c:v>0.863893091399225</c:v>
                </c:pt>
                <c:pt idx="21957">
                  <c:v>0.863894993625584</c:v>
                </c:pt>
                <c:pt idx="21958">
                  <c:v>0.86389689575881</c:v>
                </c:pt>
                <c:pt idx="21959">
                  <c:v>0.863898797705772</c:v>
                </c:pt>
                <c:pt idx="21960">
                  <c:v>0.863900699652734</c:v>
                </c:pt>
                <c:pt idx="21961">
                  <c:v>0.863902601413431</c:v>
                </c:pt>
                <c:pt idx="21962">
                  <c:v>0.863904503080997</c:v>
                </c:pt>
                <c:pt idx="21963">
                  <c:v>0.863906404655429</c:v>
                </c:pt>
                <c:pt idx="21964">
                  <c:v>0.863908306136729</c:v>
                </c:pt>
                <c:pt idx="21965">
                  <c:v>0.863910207524897</c:v>
                </c:pt>
                <c:pt idx="21966">
                  <c:v>0.863912108726802</c:v>
                </c:pt>
                <c:pt idx="21967">
                  <c:v>0.863914009928704</c:v>
                </c:pt>
                <c:pt idx="21968">
                  <c:v>0.863915910944344</c:v>
                </c:pt>
                <c:pt idx="21969">
                  <c:v>0.863917811866852</c:v>
                </c:pt>
                <c:pt idx="21970">
                  <c:v>0.863919712696226</c:v>
                </c:pt>
                <c:pt idx="21971">
                  <c:v>0.863921613432469</c:v>
                </c:pt>
                <c:pt idx="21972">
                  <c:v>0.863923513982447</c:v>
                </c:pt>
                <c:pt idx="21973">
                  <c:v>0.863925414532425</c:v>
                </c:pt>
                <c:pt idx="21974">
                  <c:v>0.863927314896137</c:v>
                </c:pt>
                <c:pt idx="21975">
                  <c:v>0.863929215259853</c:v>
                </c:pt>
                <c:pt idx="21976">
                  <c:v>0.863931115437301</c:v>
                </c:pt>
                <c:pt idx="21977">
                  <c:v>0.863933015521618</c:v>
                </c:pt>
                <c:pt idx="21978">
                  <c:v>0.863934915512802</c:v>
                </c:pt>
                <c:pt idx="21979">
                  <c:v>0.863936815317721</c:v>
                </c:pt>
                <c:pt idx="21980">
                  <c:v>0.863938715122642</c:v>
                </c:pt>
                <c:pt idx="21981">
                  <c:v>0.863940614741297</c:v>
                </c:pt>
                <c:pt idx="21982">
                  <c:v>0.863942514359953</c:v>
                </c:pt>
                <c:pt idx="21983">
                  <c:v>0.863944413792344</c:v>
                </c:pt>
                <c:pt idx="21984">
                  <c:v>0.863946313131603</c:v>
                </c:pt>
                <c:pt idx="21985">
                  <c:v>0.863948212377729</c:v>
                </c:pt>
                <c:pt idx="21986">
                  <c:v>0.863950111530724</c:v>
                </c:pt>
                <c:pt idx="21987">
                  <c:v>0.863952010497452</c:v>
                </c:pt>
                <c:pt idx="21988">
                  <c:v>0.863953909464182</c:v>
                </c:pt>
                <c:pt idx="21989">
                  <c:v>0.863955808244648</c:v>
                </c:pt>
                <c:pt idx="21990">
                  <c:v>0.86395770693198</c:v>
                </c:pt>
                <c:pt idx="21991">
                  <c:v>0.863959605526181</c:v>
                </c:pt>
                <c:pt idx="21992">
                  <c:v>0.863961504027249</c:v>
                </c:pt>
                <c:pt idx="21993">
                  <c:v>0.863963402435185</c:v>
                </c:pt>
                <c:pt idx="21994">
                  <c:v>0.863965300749989</c:v>
                </c:pt>
                <c:pt idx="21995">
                  <c:v>0.863967198878528</c:v>
                </c:pt>
                <c:pt idx="21996">
                  <c:v>0.863969096913935</c:v>
                </c:pt>
                <c:pt idx="21997">
                  <c:v>0.863970994949341</c:v>
                </c:pt>
                <c:pt idx="21998">
                  <c:v>0.863972892798486</c:v>
                </c:pt>
                <c:pt idx="21999">
                  <c:v>0.863974790554495</c:v>
                </c:pt>
                <c:pt idx="22000">
                  <c:v>0.863976688124241</c:v>
                </c:pt>
                <c:pt idx="22001">
                  <c:v>0.863978585693987</c:v>
                </c:pt>
                <c:pt idx="22002">
                  <c:v>0.8639804831706</c:v>
                </c:pt>
                <c:pt idx="22003">
                  <c:v>0.863982380460949</c:v>
                </c:pt>
                <c:pt idx="22004">
                  <c:v>0.863984277658168</c:v>
                </c:pt>
                <c:pt idx="22005">
                  <c:v>0.863986174855384</c:v>
                </c:pt>
                <c:pt idx="22006">
                  <c:v>0.863988071866336</c:v>
                </c:pt>
                <c:pt idx="22007">
                  <c:v>0.863989968691024</c:v>
                </c:pt>
                <c:pt idx="22008">
                  <c:v>0.86399186551571</c:v>
                </c:pt>
                <c:pt idx="22009">
                  <c:v>0.863993762247266</c:v>
                </c:pt>
                <c:pt idx="22010">
                  <c:v>0.863995658792557</c:v>
                </c:pt>
                <c:pt idx="22011">
                  <c:v>0.863997555244717</c:v>
                </c:pt>
                <c:pt idx="22012">
                  <c:v>0.863999451696875</c:v>
                </c:pt>
                <c:pt idx="22013">
                  <c:v>0.864001347962769</c:v>
                </c:pt>
                <c:pt idx="22014">
                  <c:v>0.864003244135532</c:v>
                </c:pt>
                <c:pt idx="22015">
                  <c:v>0.864005140122028</c:v>
                </c:pt>
                <c:pt idx="22016">
                  <c:v>0.864007036108526</c:v>
                </c:pt>
                <c:pt idx="22017">
                  <c:v>0.864008932001891</c:v>
                </c:pt>
                <c:pt idx="22018">
                  <c:v>0.864010827708992</c:v>
                </c:pt>
                <c:pt idx="22019">
                  <c:v>0.864012723322959</c:v>
                </c:pt>
                <c:pt idx="22020">
                  <c:v>0.864014618843796</c:v>
                </c:pt>
                <c:pt idx="22021">
                  <c:v>0.8640165142715</c:v>
                </c:pt>
                <c:pt idx="22022">
                  <c:v>0.864018409606071</c:v>
                </c:pt>
                <c:pt idx="22023">
                  <c:v>0.864020304847511</c:v>
                </c:pt>
                <c:pt idx="22024">
                  <c:v>0.864022199902686</c:v>
                </c:pt>
                <c:pt idx="22025">
                  <c:v>0.86402409495786</c:v>
                </c:pt>
                <c:pt idx="22026">
                  <c:v>0.864025989826769</c:v>
                </c:pt>
                <c:pt idx="22027">
                  <c:v>0.864027884602549</c:v>
                </c:pt>
                <c:pt idx="22028">
                  <c:v>0.864029779285194</c:v>
                </c:pt>
                <c:pt idx="22029">
                  <c:v>0.864031673874708</c:v>
                </c:pt>
                <c:pt idx="22030">
                  <c:v>0.86403356837109</c:v>
                </c:pt>
                <c:pt idx="22031">
                  <c:v>0.864035462681206</c:v>
                </c:pt>
                <c:pt idx="22032">
                  <c:v>0.864037356991322</c:v>
                </c:pt>
                <c:pt idx="22033">
                  <c:v>0.864039251115175</c:v>
                </c:pt>
                <c:pt idx="22034">
                  <c:v>0.864041145145894</c:v>
                </c:pt>
                <c:pt idx="22035">
                  <c:v>0.864043039176615</c:v>
                </c:pt>
                <c:pt idx="22036">
                  <c:v>0.864044933021071</c:v>
                </c:pt>
                <c:pt idx="22037">
                  <c:v>0.864046826679263</c:v>
                </c:pt>
                <c:pt idx="22038">
                  <c:v>0.864048720337453</c:v>
                </c:pt>
                <c:pt idx="22039">
                  <c:v>0.864050613902511</c:v>
                </c:pt>
                <c:pt idx="22040">
                  <c:v>0.864052507281305</c:v>
                </c:pt>
                <c:pt idx="22041">
                  <c:v>0.864054400566967</c:v>
                </c:pt>
                <c:pt idx="22042">
                  <c:v>0.864056293759497</c:v>
                </c:pt>
                <c:pt idx="22043">
                  <c:v>0.864058186952028</c:v>
                </c:pt>
                <c:pt idx="22044">
                  <c:v>0.864060079865159</c:v>
                </c:pt>
                <c:pt idx="22045">
                  <c:v>0.864061972778291</c:v>
                </c:pt>
                <c:pt idx="22046">
                  <c:v>0.864063865598293</c:v>
                </c:pt>
                <c:pt idx="22047">
                  <c:v>0.86406575823203</c:v>
                </c:pt>
                <c:pt idx="22048">
                  <c:v>0.864067650865765</c:v>
                </c:pt>
                <c:pt idx="22049">
                  <c:v>0.864069543313236</c:v>
                </c:pt>
                <c:pt idx="22050">
                  <c:v>0.864071435667577</c:v>
                </c:pt>
                <c:pt idx="22051">
                  <c:v>0.864073327928783</c:v>
                </c:pt>
                <c:pt idx="22052">
                  <c:v>0.864075220096859</c:v>
                </c:pt>
                <c:pt idx="22053">
                  <c:v>0.8640771121718</c:v>
                </c:pt>
                <c:pt idx="22054">
                  <c:v>0.864079004060479</c:v>
                </c:pt>
                <c:pt idx="22055">
                  <c:v>0.864080895949157</c:v>
                </c:pt>
                <c:pt idx="22056">
                  <c:v>0.864082787651571</c:v>
                </c:pt>
                <c:pt idx="22057">
                  <c:v>0.864084679260851</c:v>
                </c:pt>
                <c:pt idx="22058">
                  <c:v>0.864086570777001</c:v>
                </c:pt>
                <c:pt idx="22059">
                  <c:v>0.864088462200017</c:v>
                </c:pt>
                <c:pt idx="22060">
                  <c:v>0.864090353529901</c:v>
                </c:pt>
                <c:pt idx="22061">
                  <c:v>0.864092244673522</c:v>
                </c:pt>
                <c:pt idx="22062">
                  <c:v>0.864094135817143</c:v>
                </c:pt>
                <c:pt idx="22063">
                  <c:v>0.864096026774498</c:v>
                </c:pt>
                <c:pt idx="22064">
                  <c:v>0.864097917731854</c:v>
                </c:pt>
                <c:pt idx="22065">
                  <c:v>0.864099808502945</c:v>
                </c:pt>
                <c:pt idx="22066">
                  <c:v>0.864101699180904</c:v>
                </c:pt>
                <c:pt idx="22067">
                  <c:v>0.864103589765729</c:v>
                </c:pt>
                <c:pt idx="22068">
                  <c:v>0.864105480257424</c:v>
                </c:pt>
                <c:pt idx="22069">
                  <c:v>0.864107370562853</c:v>
                </c:pt>
                <c:pt idx="22070">
                  <c:v>0.864109260868283</c:v>
                </c:pt>
                <c:pt idx="22071">
                  <c:v>0.864111150987448</c:v>
                </c:pt>
                <c:pt idx="22072">
                  <c:v>0.864113041013481</c:v>
                </c:pt>
                <c:pt idx="22073">
                  <c:v>0.864114930946383</c:v>
                </c:pt>
                <c:pt idx="22074">
                  <c:v>0.864116820786149</c:v>
                </c:pt>
                <c:pt idx="22075">
                  <c:v>0.864118710532787</c:v>
                </c:pt>
                <c:pt idx="22076">
                  <c:v>0.86412060018629</c:v>
                </c:pt>
                <c:pt idx="22077">
                  <c:v>0.86412248965353</c:v>
                </c:pt>
                <c:pt idx="22078">
                  <c:v>0.864124379120769</c:v>
                </c:pt>
                <c:pt idx="22079">
                  <c:v>0.864126268401744</c:v>
                </c:pt>
                <c:pt idx="22080">
                  <c:v>0.864128157589586</c:v>
                </c:pt>
                <c:pt idx="22081">
                  <c:v>0.864130046777429</c:v>
                </c:pt>
                <c:pt idx="22082">
                  <c:v>0.864131935779006</c:v>
                </c:pt>
                <c:pt idx="22083">
                  <c:v>0.864133824594321</c:v>
                </c:pt>
                <c:pt idx="22084">
                  <c:v>0.864135713409634</c:v>
                </c:pt>
                <c:pt idx="22085">
                  <c:v>0.864137602131817</c:v>
                </c:pt>
                <c:pt idx="22086">
                  <c:v>0.864139490667733</c:v>
                </c:pt>
                <c:pt idx="22087">
                  <c:v>0.864141379110517</c:v>
                </c:pt>
                <c:pt idx="22088">
                  <c:v>0.864143267553302</c:v>
                </c:pt>
                <c:pt idx="22089">
                  <c:v>0.864145155809822</c:v>
                </c:pt>
                <c:pt idx="22090">
                  <c:v>0.864147043973209</c:v>
                </c:pt>
                <c:pt idx="22091">
                  <c:v>0.864148931950333</c:v>
                </c:pt>
                <c:pt idx="22092">
                  <c:v>0.864150819927454</c:v>
                </c:pt>
                <c:pt idx="22093">
                  <c:v>0.864152707811447</c:v>
                </c:pt>
                <c:pt idx="22094">
                  <c:v>0.864154595509173</c:v>
                </c:pt>
                <c:pt idx="22095">
                  <c:v>0.864156483113767</c:v>
                </c:pt>
                <c:pt idx="22096">
                  <c:v>0.864158370625229</c:v>
                </c:pt>
                <c:pt idx="22097">
                  <c:v>0.864160258136691</c:v>
                </c:pt>
                <c:pt idx="22098">
                  <c:v>0.864162145368757</c:v>
                </c:pt>
                <c:pt idx="22099">
                  <c:v>0.864164032600822</c:v>
                </c:pt>
                <c:pt idx="22100">
                  <c:v>0.864165919739755</c:v>
                </c:pt>
                <c:pt idx="22101">
                  <c:v>0.864167806692423</c:v>
                </c:pt>
                <c:pt idx="22102">
                  <c:v>0.864169693645092</c:v>
                </c:pt>
                <c:pt idx="22103">
                  <c:v>0.864171580411496</c:v>
                </c:pt>
                <c:pt idx="22104">
                  <c:v>0.864173467084768</c:v>
                </c:pt>
                <c:pt idx="22105">
                  <c:v>0.864175353664906</c:v>
                </c:pt>
                <c:pt idx="22106">
                  <c:v>0.864177240151915</c:v>
                </c:pt>
                <c:pt idx="22107">
                  <c:v>0.864179126545789</c:v>
                </c:pt>
                <c:pt idx="22108">
                  <c:v>0.864181012846532</c:v>
                </c:pt>
                <c:pt idx="22109">
                  <c:v>0.864182898961009</c:v>
                </c:pt>
                <c:pt idx="22110">
                  <c:v>0.864184785075487</c:v>
                </c:pt>
                <c:pt idx="22111">
                  <c:v>0.864186671003701</c:v>
                </c:pt>
                <c:pt idx="22112">
                  <c:v>0.864188556838783</c:v>
                </c:pt>
                <c:pt idx="22113">
                  <c:v>0.864190442580732</c:v>
                </c:pt>
                <c:pt idx="22114">
                  <c:v>0.864192328229548</c:v>
                </c:pt>
                <c:pt idx="22115">
                  <c:v>0.864194213785233</c:v>
                </c:pt>
                <c:pt idx="22116">
                  <c:v>0.864196099247785</c:v>
                </c:pt>
                <c:pt idx="22117">
                  <c:v>0.864197984524073</c:v>
                </c:pt>
                <c:pt idx="22118">
                  <c:v>0.864199869707228</c:v>
                </c:pt>
                <c:pt idx="22119">
                  <c:v>0.864201754890384</c:v>
                </c:pt>
                <c:pt idx="22120">
                  <c:v>0.864203639887275</c:v>
                </c:pt>
                <c:pt idx="22121">
                  <c:v>0.864205524791035</c:v>
                </c:pt>
                <c:pt idx="22122">
                  <c:v>0.86420740960166</c:v>
                </c:pt>
                <c:pt idx="22123">
                  <c:v>0.864209294319154</c:v>
                </c:pt>
                <c:pt idx="22124">
                  <c:v>0.864211178850384</c:v>
                </c:pt>
                <c:pt idx="22125">
                  <c:v>0.864213063381615</c:v>
                </c:pt>
                <c:pt idx="22126">
                  <c:v>0.864214947726578</c:v>
                </c:pt>
                <c:pt idx="22127">
                  <c:v>0.864216832071545</c:v>
                </c:pt>
                <c:pt idx="22128">
                  <c:v>0.864218716230245</c:v>
                </c:pt>
                <c:pt idx="22129">
                  <c:v>0.864220600295814</c:v>
                </c:pt>
                <c:pt idx="22130">
                  <c:v>0.864222484268251</c:v>
                </c:pt>
                <c:pt idx="22131">
                  <c:v>0.864224368147554</c:v>
                </c:pt>
                <c:pt idx="22132">
                  <c:v>0.864226251840593</c:v>
                </c:pt>
                <c:pt idx="22133">
                  <c:v>0.864228135533633</c:v>
                </c:pt>
                <c:pt idx="22134">
                  <c:v>0.864230019040408</c:v>
                </c:pt>
                <c:pt idx="22135">
                  <c:v>0.864231902547182</c:v>
                </c:pt>
                <c:pt idx="22136">
                  <c:v>0.864233785867692</c:v>
                </c:pt>
                <c:pt idx="22137">
                  <c:v>0.864235669095072</c:v>
                </c:pt>
                <c:pt idx="22138">
                  <c:v>0.864237552229318</c:v>
                </c:pt>
                <c:pt idx="22139">
                  <c:v>0.86423943527043</c:v>
                </c:pt>
                <c:pt idx="22140">
                  <c:v>0.86424131812528</c:v>
                </c:pt>
                <c:pt idx="22141">
                  <c:v>0.864243200980129</c:v>
                </c:pt>
                <c:pt idx="22142">
                  <c:v>0.864245083741845</c:v>
                </c:pt>
                <c:pt idx="22143">
                  <c:v>0.864246966317298</c:v>
                </c:pt>
                <c:pt idx="22144">
                  <c:v>0.864248848799618</c:v>
                </c:pt>
                <c:pt idx="22145">
                  <c:v>0.864250731188806</c:v>
                </c:pt>
                <c:pt idx="22146">
                  <c:v>0.864252613484861</c:v>
                </c:pt>
                <c:pt idx="22147">
                  <c:v>0.864254495687785</c:v>
                </c:pt>
                <c:pt idx="22148">
                  <c:v>0.864256377797575</c:v>
                </c:pt>
                <c:pt idx="22149">
                  <c:v>0.864258259721102</c:v>
                </c:pt>
                <c:pt idx="22150">
                  <c:v>0.864260141644629</c:v>
                </c:pt>
                <c:pt idx="22151">
                  <c:v>0.864262023381891</c:v>
                </c:pt>
                <c:pt idx="22152">
                  <c:v>0.864263905119152</c:v>
                </c:pt>
                <c:pt idx="22153">
                  <c:v>0.864265786670151</c:v>
                </c:pt>
                <c:pt idx="22154">
                  <c:v>0.864267668128015</c:v>
                </c:pt>
                <c:pt idx="22155">
                  <c:v>0.864269549492748</c:v>
                </c:pt>
                <c:pt idx="22156">
                  <c:v>0.864271430671216</c:v>
                </c:pt>
                <c:pt idx="22157">
                  <c:v>0.864273311849686</c:v>
                </c:pt>
                <c:pt idx="22158">
                  <c:v>0.864275192935021</c:v>
                </c:pt>
                <c:pt idx="22159">
                  <c:v>0.864277073834094</c:v>
                </c:pt>
                <c:pt idx="22160">
                  <c:v>0.864278954640033</c:v>
                </c:pt>
                <c:pt idx="22161">
                  <c:v>0.864280835445972</c:v>
                </c:pt>
                <c:pt idx="22162">
                  <c:v>0.864282716065647</c:v>
                </c:pt>
                <c:pt idx="22163">
                  <c:v>0.864284596592188</c:v>
                </c:pt>
                <c:pt idx="22164">
                  <c:v>0.864286476932468</c:v>
                </c:pt>
                <c:pt idx="22165">
                  <c:v>0.864288357272745</c:v>
                </c:pt>
                <c:pt idx="22166">
                  <c:v>0.864290237519892</c:v>
                </c:pt>
                <c:pt idx="22167">
                  <c:v>0.864292117580773</c:v>
                </c:pt>
                <c:pt idx="22168">
                  <c:v>0.864293997548523</c:v>
                </c:pt>
                <c:pt idx="22169">
                  <c:v>0.864295877516271</c:v>
                </c:pt>
                <c:pt idx="22170">
                  <c:v>0.864297757297755</c:v>
                </c:pt>
                <c:pt idx="22171">
                  <c:v>0.864299636986107</c:v>
                </c:pt>
                <c:pt idx="22172">
                  <c:v>0.864301516581329</c:v>
                </c:pt>
                <c:pt idx="22173">
                  <c:v>0.864303395990283</c:v>
                </c:pt>
                <c:pt idx="22174">
                  <c:v>0.86430527539924</c:v>
                </c:pt>
                <c:pt idx="22175">
                  <c:v>0.864307154715063</c:v>
                </c:pt>
                <c:pt idx="22176">
                  <c:v>0.864309033844622</c:v>
                </c:pt>
                <c:pt idx="22177">
                  <c:v>0.864310912881049</c:v>
                </c:pt>
                <c:pt idx="22178">
                  <c:v>0.864312791824341</c:v>
                </c:pt>
                <c:pt idx="22179">
                  <c:v>0.864314670767637</c:v>
                </c:pt>
                <c:pt idx="22180">
                  <c:v>0.864316549431534</c:v>
                </c:pt>
                <c:pt idx="22181">
                  <c:v>0.864318428095432</c:v>
                </c:pt>
                <c:pt idx="22182">
                  <c:v>0.864320306666198</c:v>
                </c:pt>
                <c:pt idx="22183">
                  <c:v>0.86432218514383</c:v>
                </c:pt>
                <c:pt idx="22184">
                  <c:v>0.864324063435198</c:v>
                </c:pt>
                <c:pt idx="22185">
                  <c:v>0.864325941633436</c:v>
                </c:pt>
                <c:pt idx="22186">
                  <c:v>0.864327819831671</c:v>
                </c:pt>
                <c:pt idx="22187">
                  <c:v>0.864329697843643</c:v>
                </c:pt>
                <c:pt idx="22188">
                  <c:v>0.864331575762482</c:v>
                </c:pt>
                <c:pt idx="22189">
                  <c:v>0.864333453588189</c:v>
                </c:pt>
                <c:pt idx="22190">
                  <c:v>0.864335331227632</c:v>
                </c:pt>
                <c:pt idx="22191">
                  <c:v>0.864337208867074</c:v>
                </c:pt>
                <c:pt idx="22192">
                  <c:v>0.864339086413385</c:v>
                </c:pt>
                <c:pt idx="22193">
                  <c:v>0.864340963773431</c:v>
                </c:pt>
                <c:pt idx="22194">
                  <c:v>0.864342841040345</c:v>
                </c:pt>
                <c:pt idx="22195">
                  <c:v>0.864344718214127</c:v>
                </c:pt>
                <c:pt idx="22196">
                  <c:v>0.864346595387908</c:v>
                </c:pt>
                <c:pt idx="22197">
                  <c:v>0.864348472282292</c:v>
                </c:pt>
                <c:pt idx="22198">
                  <c:v>0.864350349176678</c:v>
                </c:pt>
                <c:pt idx="22199">
                  <c:v>0.864352225977929</c:v>
                </c:pt>
                <c:pt idx="22200">
                  <c:v>0.864354102686049</c:v>
                </c:pt>
                <c:pt idx="22201">
                  <c:v>0.864355979207905</c:v>
                </c:pt>
                <c:pt idx="22202">
                  <c:v>0.864357855729761</c:v>
                </c:pt>
                <c:pt idx="22203">
                  <c:v>0.864359732065352</c:v>
                </c:pt>
                <c:pt idx="22204">
                  <c:v>0.86436160830781</c:v>
                </c:pt>
                <c:pt idx="22205">
                  <c:v>0.864363484457137</c:v>
                </c:pt>
                <c:pt idx="22206">
                  <c:v>0.864365360513331</c:v>
                </c:pt>
                <c:pt idx="22207">
                  <c:v>0.864367236476394</c:v>
                </c:pt>
                <c:pt idx="22208">
                  <c:v>0.864369112253191</c:v>
                </c:pt>
                <c:pt idx="22209">
                  <c:v>0.864370988029989</c:v>
                </c:pt>
                <c:pt idx="22210">
                  <c:v>0.86437286362052</c:v>
                </c:pt>
                <c:pt idx="22211">
                  <c:v>0.864374739211055</c:v>
                </c:pt>
                <c:pt idx="22212">
                  <c:v>0.864376614615323</c:v>
                </c:pt>
                <c:pt idx="22213">
                  <c:v>0.864378489926458</c:v>
                </c:pt>
                <c:pt idx="22214">
                  <c:v>0.864380365144462</c:v>
                </c:pt>
                <c:pt idx="22215">
                  <c:v>0.864382240269335</c:v>
                </c:pt>
                <c:pt idx="22216">
                  <c:v>0.864384115301075</c:v>
                </c:pt>
                <c:pt idx="22217">
                  <c:v>0.864385990239681</c:v>
                </c:pt>
                <c:pt idx="22218">
                  <c:v>0.864387864992025</c:v>
                </c:pt>
                <c:pt idx="22219">
                  <c:v>0.864389739744367</c:v>
                </c:pt>
                <c:pt idx="22220">
                  <c:v>0.864391614310446</c:v>
                </c:pt>
                <c:pt idx="22221">
                  <c:v>0.864393488783392</c:v>
                </c:pt>
                <c:pt idx="22222">
                  <c:v>0.864395363163205</c:v>
                </c:pt>
                <c:pt idx="22223">
                  <c:v>0.864397237449885</c:v>
                </c:pt>
                <c:pt idx="22224">
                  <c:v>0.864399111643436</c:v>
                </c:pt>
                <c:pt idx="22225">
                  <c:v>0.864400985743852</c:v>
                </c:pt>
                <c:pt idx="22226">
                  <c:v>0.864402859658004</c:v>
                </c:pt>
                <c:pt idx="22227">
                  <c:v>0.864404733572157</c:v>
                </c:pt>
                <c:pt idx="22228">
                  <c:v>0.864406607300043</c:v>
                </c:pt>
                <c:pt idx="22229">
                  <c:v>0.864408481027933</c:v>
                </c:pt>
                <c:pt idx="22230">
                  <c:v>0.864410354569556</c:v>
                </c:pt>
                <c:pt idx="22231">
                  <c:v>0.864412228018048</c:v>
                </c:pt>
                <c:pt idx="22232">
                  <c:v>0.864414101373406</c:v>
                </c:pt>
                <c:pt idx="22233">
                  <c:v>0.864415974635633</c:v>
                </c:pt>
                <c:pt idx="22234">
                  <c:v>0.864417847804727</c:v>
                </c:pt>
                <c:pt idx="22235">
                  <c:v>0.864419720787557</c:v>
                </c:pt>
                <c:pt idx="22236">
                  <c:v>0.864421593770386</c:v>
                </c:pt>
                <c:pt idx="22237">
                  <c:v>0.864423466566952</c:v>
                </c:pt>
                <c:pt idx="22238">
                  <c:v>0.864425339363518</c:v>
                </c:pt>
                <c:pt idx="22239">
                  <c:v>0.864427211973818</c:v>
                </c:pt>
                <c:pt idx="22240">
                  <c:v>0.864429084490986</c:v>
                </c:pt>
                <c:pt idx="22241">
                  <c:v>0.864430956915022</c:v>
                </c:pt>
                <c:pt idx="22242">
                  <c:v>0.864432829245927</c:v>
                </c:pt>
                <c:pt idx="22243">
                  <c:v>0.864434701390566</c:v>
                </c:pt>
                <c:pt idx="22244">
                  <c:v>0.864436573535206</c:v>
                </c:pt>
                <c:pt idx="22245">
                  <c:v>0.864438445586713</c:v>
                </c:pt>
                <c:pt idx="22246">
                  <c:v>0.864440317451954</c:v>
                </c:pt>
                <c:pt idx="22247">
                  <c:v>0.864442189224067</c:v>
                </c:pt>
                <c:pt idx="22248">
                  <c:v>0.864444060996176</c:v>
                </c:pt>
                <c:pt idx="22249">
                  <c:v>0.864445932582022</c:v>
                </c:pt>
                <c:pt idx="22250">
                  <c:v>0.864447804074736</c:v>
                </c:pt>
                <c:pt idx="22251">
                  <c:v>0.864449675474319</c:v>
                </c:pt>
                <c:pt idx="22252">
                  <c:v>0.864451546687634</c:v>
                </c:pt>
                <c:pt idx="22253">
                  <c:v>0.864453417900952</c:v>
                </c:pt>
                <c:pt idx="22254">
                  <c:v>0.864455289021136</c:v>
                </c:pt>
                <c:pt idx="22255">
                  <c:v>0.864457159955057</c:v>
                </c:pt>
                <c:pt idx="22256">
                  <c:v>0.864459030795844</c:v>
                </c:pt>
                <c:pt idx="22257">
                  <c:v>0.864460901636633</c:v>
                </c:pt>
                <c:pt idx="22258">
                  <c:v>0.864462772291156</c:v>
                </c:pt>
                <c:pt idx="22259">
                  <c:v>0.864464642852546</c:v>
                </c:pt>
                <c:pt idx="22260">
                  <c:v>0.864466513320806</c:v>
                </c:pt>
                <c:pt idx="22261">
                  <c:v>0.864468383602799</c:v>
                </c:pt>
                <c:pt idx="22262">
                  <c:v>0.864470253884794</c:v>
                </c:pt>
                <c:pt idx="22263">
                  <c:v>0.864472124073657</c:v>
                </c:pt>
                <c:pt idx="22264">
                  <c:v>0.864473994076254</c:v>
                </c:pt>
                <c:pt idx="22265">
                  <c:v>0.864475863985719</c:v>
                </c:pt>
                <c:pt idx="22266">
                  <c:v>0.864477733895184</c:v>
                </c:pt>
                <c:pt idx="22267">
                  <c:v>0.864479603618386</c:v>
                </c:pt>
                <c:pt idx="22268">
                  <c:v>0.864481473248453</c:v>
                </c:pt>
                <c:pt idx="22269">
                  <c:v>0.86448334278539</c:v>
                </c:pt>
                <c:pt idx="22270">
                  <c:v>0.864485212229194</c:v>
                </c:pt>
                <c:pt idx="22271">
                  <c:v>0.864487081486734</c:v>
                </c:pt>
                <c:pt idx="22272">
                  <c:v>0.864488950744272</c:v>
                </c:pt>
                <c:pt idx="22273">
                  <c:v>0.86449081981555</c:v>
                </c:pt>
                <c:pt idx="22274">
                  <c:v>0.864492688886823</c:v>
                </c:pt>
                <c:pt idx="22275">
                  <c:v>0.864494557771834</c:v>
                </c:pt>
                <c:pt idx="22276">
                  <c:v>0.864496426563712</c:v>
                </c:pt>
                <c:pt idx="22277">
                  <c:v>0.864498295262457</c:v>
                </c:pt>
                <c:pt idx="22278">
                  <c:v>0.86450016386807</c:v>
                </c:pt>
                <c:pt idx="22279">
                  <c:v>0.864502032380552</c:v>
                </c:pt>
                <c:pt idx="22280">
                  <c:v>0.864503900799903</c:v>
                </c:pt>
                <c:pt idx="22281">
                  <c:v>0.864505769032987</c:v>
                </c:pt>
                <c:pt idx="22282">
                  <c:v>0.864507637266072</c:v>
                </c:pt>
                <c:pt idx="22283">
                  <c:v>0.864509505312892</c:v>
                </c:pt>
                <c:pt idx="22284">
                  <c:v>0.864511373359713</c:v>
                </c:pt>
                <c:pt idx="22285">
                  <c:v>0.864513241220267</c:v>
                </c:pt>
                <c:pt idx="22286">
                  <c:v>0.864515108987691</c:v>
                </c:pt>
                <c:pt idx="22287">
                  <c:v>0.864516976661983</c:v>
                </c:pt>
                <c:pt idx="22288">
                  <c:v>0.86451884424314</c:v>
                </c:pt>
                <c:pt idx="22289">
                  <c:v>0.864520711731167</c:v>
                </c:pt>
                <c:pt idx="22290">
                  <c:v>0.86452257903293</c:v>
                </c:pt>
                <c:pt idx="22291">
                  <c:v>0.864524446334692</c:v>
                </c:pt>
                <c:pt idx="22292">
                  <c:v>0.864526313450189</c:v>
                </c:pt>
                <c:pt idx="22293">
                  <c:v>0.864528180565688</c:v>
                </c:pt>
                <c:pt idx="22294">
                  <c:v>0.86453004749492</c:v>
                </c:pt>
                <c:pt idx="22295">
                  <c:v>0.864531914331021</c:v>
                </c:pt>
                <c:pt idx="22296">
                  <c:v>0.86453378107399</c:v>
                </c:pt>
                <c:pt idx="22297">
                  <c:v>0.864535647723826</c:v>
                </c:pt>
                <c:pt idx="22298">
                  <c:v>0.864537514280529</c:v>
                </c:pt>
                <c:pt idx="22299">
                  <c:v>0.864539380744101</c:v>
                </c:pt>
                <c:pt idx="22300">
                  <c:v>0.864541247114541</c:v>
                </c:pt>
                <c:pt idx="22301">
                  <c:v>0.864543113298715</c:v>
                </c:pt>
                <c:pt idx="22302">
                  <c:v>0.864544979389758</c:v>
                </c:pt>
                <c:pt idx="22303">
                  <c:v>0.864546845480801</c:v>
                </c:pt>
                <c:pt idx="22304">
                  <c:v>0.86454871138558</c:v>
                </c:pt>
                <c:pt idx="22305">
                  <c:v>0.864550577197226</c:v>
                </c:pt>
                <c:pt idx="22306">
                  <c:v>0.86455244291574</c:v>
                </c:pt>
                <c:pt idx="22307">
                  <c:v>0.864554308541121</c:v>
                </c:pt>
                <c:pt idx="22308">
                  <c:v>0.864556174073369</c:v>
                </c:pt>
                <c:pt idx="22309">
                  <c:v>0.864558039512487</c:v>
                </c:pt>
                <c:pt idx="22310">
                  <c:v>0.86455990476534</c:v>
                </c:pt>
                <c:pt idx="22311">
                  <c:v>0.864561770018192</c:v>
                </c:pt>
                <c:pt idx="22312">
                  <c:v>0.864563635084781</c:v>
                </c:pt>
                <c:pt idx="22313">
                  <c:v>0.864565500058236</c:v>
                </c:pt>
                <c:pt idx="22314">
                  <c:v>0.864567364938559</c:v>
                </c:pt>
                <c:pt idx="22315">
                  <c:v>0.864569229818882</c:v>
                </c:pt>
                <c:pt idx="22316">
                  <c:v>0.864571094512941</c:v>
                </c:pt>
                <c:pt idx="22317">
                  <c:v>0.864572959020735</c:v>
                </c:pt>
                <c:pt idx="22318">
                  <c:v>0.864574823528529</c:v>
                </c:pt>
                <c:pt idx="22319">
                  <c:v>0.864576687943193</c:v>
                </c:pt>
                <c:pt idx="22320">
                  <c:v>0.86457855217159</c:v>
                </c:pt>
                <c:pt idx="22321">
                  <c:v>0.864580416399987</c:v>
                </c:pt>
                <c:pt idx="22322">
                  <c:v>0.864582280442121</c:v>
                </c:pt>
                <c:pt idx="22323">
                  <c:v>0.864584144484254</c:v>
                </c:pt>
                <c:pt idx="22324">
                  <c:v>0.864586008340122</c:v>
                </c:pt>
                <c:pt idx="22325">
                  <c:v>0.864587872102857</c:v>
                </c:pt>
                <c:pt idx="22326">
                  <c:v>0.864589735772462</c:v>
                </c:pt>
                <c:pt idx="22327">
                  <c:v>0.864591599348935</c:v>
                </c:pt>
                <c:pt idx="22328">
                  <c:v>0.864593462739142</c:v>
                </c:pt>
                <c:pt idx="22329">
                  <c:v>0.86459532612935</c:v>
                </c:pt>
                <c:pt idx="22330">
                  <c:v>0.864597189426422</c:v>
                </c:pt>
                <c:pt idx="22331">
                  <c:v>0.864599052537235</c:v>
                </c:pt>
                <c:pt idx="22332">
                  <c:v>0.864600915554914</c:v>
                </c:pt>
                <c:pt idx="22333">
                  <c:v>0.86460277857259</c:v>
                </c:pt>
                <c:pt idx="22334">
                  <c:v>0.864604641404005</c:v>
                </c:pt>
                <c:pt idx="22335">
                  <c:v>0.864606504142285</c:v>
                </c:pt>
                <c:pt idx="22336">
                  <c:v>0.864608366787436</c:v>
                </c:pt>
                <c:pt idx="22337">
                  <c:v>0.864610229339452</c:v>
                </c:pt>
                <c:pt idx="22338">
                  <c:v>0.864612091705204</c:v>
                </c:pt>
                <c:pt idx="22339">
                  <c:v>0.864613954070958</c:v>
                </c:pt>
                <c:pt idx="22340">
                  <c:v>0.864615816250445</c:v>
                </c:pt>
                <c:pt idx="22341">
                  <c:v>0.864617678429933</c:v>
                </c:pt>
                <c:pt idx="22342">
                  <c:v>0.864619540423156</c:v>
                </c:pt>
                <c:pt idx="22343">
                  <c:v>0.864621402323248</c:v>
                </c:pt>
                <c:pt idx="22344">
                  <c:v>0.864623264223338</c:v>
                </c:pt>
                <c:pt idx="22345">
                  <c:v>0.864625125937167</c:v>
                </c:pt>
                <c:pt idx="22346">
                  <c:v>0.86462698755786</c:v>
                </c:pt>
                <c:pt idx="22347">
                  <c:v>0.86462884899229</c:v>
                </c:pt>
                <c:pt idx="22348">
                  <c:v>0.86463071042672</c:v>
                </c:pt>
                <c:pt idx="22349">
                  <c:v>0.864632571768018</c:v>
                </c:pt>
                <c:pt idx="22350">
                  <c:v>0.864634432923051</c:v>
                </c:pt>
                <c:pt idx="22351">
                  <c:v>0.864636294078083</c:v>
                </c:pt>
                <c:pt idx="22352">
                  <c:v>0.864638155046852</c:v>
                </c:pt>
                <c:pt idx="22353">
                  <c:v>0.864640015922489</c:v>
                </c:pt>
                <c:pt idx="22354">
                  <c:v>0.864641876798125</c:v>
                </c:pt>
                <c:pt idx="22355">
                  <c:v>0.864643737487497</c:v>
                </c:pt>
                <c:pt idx="22356">
                  <c:v>0.864645598083736</c:v>
                </c:pt>
                <c:pt idx="22357">
                  <c:v>0.86464745849371</c:v>
                </c:pt>
                <c:pt idx="22358">
                  <c:v>0.864649318903686</c:v>
                </c:pt>
                <c:pt idx="22359">
                  <c:v>0.864651179220528</c:v>
                </c:pt>
                <c:pt idx="22360">
                  <c:v>0.864653039351107</c:v>
                </c:pt>
                <c:pt idx="22361">
                  <c:v>0.864654899481687</c:v>
                </c:pt>
                <c:pt idx="22362">
                  <c:v>0.864656759426</c:v>
                </c:pt>
                <c:pt idx="22363">
                  <c:v>0.864658619370314</c:v>
                </c:pt>
                <c:pt idx="22364">
                  <c:v>0.864660479128362</c:v>
                </c:pt>
                <c:pt idx="22365">
                  <c:v>0.86466233879328</c:v>
                </c:pt>
                <c:pt idx="22366">
                  <c:v>0.864664198365065</c:v>
                </c:pt>
                <c:pt idx="22367">
                  <c:v>0.864666057843717</c:v>
                </c:pt>
                <c:pt idx="22368">
                  <c:v>0.864667917136106</c:v>
                </c:pt>
                <c:pt idx="22369">
                  <c:v>0.864669776428494</c:v>
                </c:pt>
                <c:pt idx="22370">
                  <c:v>0.864671635627748</c:v>
                </c:pt>
                <c:pt idx="22371">
                  <c:v>0.86467349464074</c:v>
                </c:pt>
                <c:pt idx="22372">
                  <c:v>0.86467535365373</c:v>
                </c:pt>
                <c:pt idx="22373">
                  <c:v>0.864677212480458</c:v>
                </c:pt>
                <c:pt idx="22374">
                  <c:v>0.864679071214051</c:v>
                </c:pt>
                <c:pt idx="22375">
                  <c:v>0.864680929854514</c:v>
                </c:pt>
                <c:pt idx="22376">
                  <c:v>0.864682788401843</c:v>
                </c:pt>
                <c:pt idx="22377">
                  <c:v>0.864684646856042</c:v>
                </c:pt>
                <c:pt idx="22378">
                  <c:v>0.864686505217108</c:v>
                </c:pt>
                <c:pt idx="22379">
                  <c:v>0.864688363485041</c:v>
                </c:pt>
                <c:pt idx="22380">
                  <c:v>0.864690221566709</c:v>
                </c:pt>
                <c:pt idx="22381">
                  <c:v>0.864692079648376</c:v>
                </c:pt>
                <c:pt idx="22382">
                  <c:v>0.864693937543782</c:v>
                </c:pt>
                <c:pt idx="22383">
                  <c:v>0.864695795439185</c:v>
                </c:pt>
                <c:pt idx="22384">
                  <c:v>0.864697653148324</c:v>
                </c:pt>
                <c:pt idx="22385">
                  <c:v>0.864699510764333</c:v>
                </c:pt>
                <c:pt idx="22386">
                  <c:v>0.864701368287208</c:v>
                </c:pt>
                <c:pt idx="22387">
                  <c:v>0.864703225716949</c:v>
                </c:pt>
                <c:pt idx="22388">
                  <c:v>0.864705083053561</c:v>
                </c:pt>
                <c:pt idx="22389">
                  <c:v>0.86470694029704</c:v>
                </c:pt>
                <c:pt idx="22390">
                  <c:v>0.864708797354253</c:v>
                </c:pt>
                <c:pt idx="22391">
                  <c:v>0.864710654411468</c:v>
                </c:pt>
                <c:pt idx="22392">
                  <c:v>0.864712511282416</c:v>
                </c:pt>
                <c:pt idx="22393">
                  <c:v>0.864714368153366</c:v>
                </c:pt>
                <c:pt idx="22394">
                  <c:v>0.864716224838051</c:v>
                </c:pt>
                <c:pt idx="22395">
                  <c:v>0.864718081429602</c:v>
                </c:pt>
                <c:pt idx="22396">
                  <c:v>0.864719937928022</c:v>
                </c:pt>
                <c:pt idx="22397">
                  <c:v>0.86472179433331</c:v>
                </c:pt>
                <c:pt idx="22398">
                  <c:v>0.864723650645467</c:v>
                </c:pt>
                <c:pt idx="22399">
                  <c:v>0.86472550686449</c:v>
                </c:pt>
                <c:pt idx="22400">
                  <c:v>0.864727362990381</c:v>
                </c:pt>
                <c:pt idx="22401">
                  <c:v>0.864729218930008</c:v>
                </c:pt>
                <c:pt idx="22402">
                  <c:v>0.864731074869635</c:v>
                </c:pt>
                <c:pt idx="22403">
                  <c:v>0.864732930622995</c:v>
                </c:pt>
                <c:pt idx="22404">
                  <c:v>0.864734786376359</c:v>
                </c:pt>
                <c:pt idx="22405">
                  <c:v>0.864736641943457</c:v>
                </c:pt>
                <c:pt idx="22406">
                  <c:v>0.864738497417421</c:v>
                </c:pt>
                <c:pt idx="22407">
                  <c:v>0.864740352798256</c:v>
                </c:pt>
                <c:pt idx="22408">
                  <c:v>0.864742208085957</c:v>
                </c:pt>
                <c:pt idx="22409">
                  <c:v>0.864744063280525</c:v>
                </c:pt>
                <c:pt idx="22410">
                  <c:v>0.864745918381961</c:v>
                </c:pt>
                <c:pt idx="22411">
                  <c:v>0.864747773297132</c:v>
                </c:pt>
                <c:pt idx="22412">
                  <c:v>0.864749628212304</c:v>
                </c:pt>
                <c:pt idx="22413">
                  <c:v>0.864751483034343</c:v>
                </c:pt>
                <c:pt idx="22414">
                  <c:v>0.86475333767012</c:v>
                </c:pt>
                <c:pt idx="22415">
                  <c:v>0.864755192212763</c:v>
                </c:pt>
                <c:pt idx="22416">
                  <c:v>0.864757046755405</c:v>
                </c:pt>
                <c:pt idx="22417">
                  <c:v>0.864758901111784</c:v>
                </c:pt>
                <c:pt idx="22418">
                  <c:v>0.864760755375028</c:v>
                </c:pt>
                <c:pt idx="22419">
                  <c:v>0.864762609545144</c:v>
                </c:pt>
                <c:pt idx="22420">
                  <c:v>0.864764463622124</c:v>
                </c:pt>
                <c:pt idx="22421">
                  <c:v>0.864766317512842</c:v>
                </c:pt>
                <c:pt idx="22422">
                  <c:v>0.864768171403559</c:v>
                </c:pt>
                <c:pt idx="22423">
                  <c:v>0.864770025201144</c:v>
                </c:pt>
                <c:pt idx="22424">
                  <c:v>0.864771878812464</c:v>
                </c:pt>
                <c:pt idx="22425">
                  <c:v>0.864773732423784</c:v>
                </c:pt>
                <c:pt idx="22426">
                  <c:v>0.86477558584884</c:v>
                </c:pt>
                <c:pt idx="22427">
                  <c:v>0.864777439180764</c:v>
                </c:pt>
                <c:pt idx="22428">
                  <c:v>0.864779292419554</c:v>
                </c:pt>
                <c:pt idx="22429">
                  <c:v>0.864781145565214</c:v>
                </c:pt>
                <c:pt idx="22430">
                  <c:v>0.86478299861774</c:v>
                </c:pt>
                <c:pt idx="22431">
                  <c:v>0.864784851577134</c:v>
                </c:pt>
                <c:pt idx="22432">
                  <c:v>0.864786704443397</c:v>
                </c:pt>
                <c:pt idx="22433">
                  <c:v>0.864788557216527</c:v>
                </c:pt>
                <c:pt idx="22434">
                  <c:v>0.864790409803392</c:v>
                </c:pt>
                <c:pt idx="22435">
                  <c:v>0.864792262390257</c:v>
                </c:pt>
                <c:pt idx="22436">
                  <c:v>0.864794114790859</c:v>
                </c:pt>
                <c:pt idx="22437">
                  <c:v>0.864795967098328</c:v>
                </c:pt>
                <c:pt idx="22438">
                  <c:v>0.864797819405796</c:v>
                </c:pt>
                <c:pt idx="22439">
                  <c:v>0.864799671527</c:v>
                </c:pt>
                <c:pt idx="22440">
                  <c:v>0.864801523555072</c:v>
                </c:pt>
                <c:pt idx="22441">
                  <c:v>0.864803375490012</c:v>
                </c:pt>
                <c:pt idx="22442">
                  <c:v>0.864805227331819</c:v>
                </c:pt>
                <c:pt idx="22443">
                  <c:v>0.864807078987361</c:v>
                </c:pt>
                <c:pt idx="22444">
                  <c:v>0.864808930642906</c:v>
                </c:pt>
                <c:pt idx="22445">
                  <c:v>0.864810782205315</c:v>
                </c:pt>
                <c:pt idx="22446">
                  <c:v>0.864812633581461</c:v>
                </c:pt>
                <c:pt idx="22447">
                  <c:v>0.864814484957609</c:v>
                </c:pt>
                <c:pt idx="22448">
                  <c:v>0.864816336147489</c:v>
                </c:pt>
                <c:pt idx="22449">
                  <c:v>0.864818187244238</c:v>
                </c:pt>
                <c:pt idx="22450">
                  <c:v>0.864820038247856</c:v>
                </c:pt>
                <c:pt idx="22451">
                  <c:v>0.864821889251473</c:v>
                </c:pt>
                <c:pt idx="22452">
                  <c:v>0.864823740068825</c:v>
                </c:pt>
                <c:pt idx="22453">
                  <c:v>0.864825590699911</c:v>
                </c:pt>
                <c:pt idx="22454">
                  <c:v>0.864827441331001</c:v>
                </c:pt>
                <c:pt idx="22455">
                  <c:v>0.864829291868957</c:v>
                </c:pt>
                <c:pt idx="22456">
                  <c:v>0.864831142313781</c:v>
                </c:pt>
                <c:pt idx="22457">
                  <c:v>0.86483299257234</c:v>
                </c:pt>
                <c:pt idx="22458">
                  <c:v>0.864834842830898</c:v>
                </c:pt>
                <c:pt idx="22459">
                  <c:v>0.864836692903192</c:v>
                </c:pt>
                <c:pt idx="22460">
                  <c:v>0.864838542882356</c:v>
                </c:pt>
                <c:pt idx="22461">
                  <c:v>0.864840392768385</c:v>
                </c:pt>
                <c:pt idx="22462">
                  <c:v>0.864842242654414</c:v>
                </c:pt>
                <c:pt idx="22463">
                  <c:v>0.86484409235418</c:v>
                </c:pt>
                <c:pt idx="22464">
                  <c:v>0.864845941960813</c:v>
                </c:pt>
                <c:pt idx="22465">
                  <c:v>0.864847791381182</c:v>
                </c:pt>
                <c:pt idx="22466">
                  <c:v>0.864849640801551</c:v>
                </c:pt>
                <c:pt idx="22467">
                  <c:v>0.864851490128788</c:v>
                </c:pt>
                <c:pt idx="22468">
                  <c:v>0.864853339269759</c:v>
                </c:pt>
                <c:pt idx="22469">
                  <c:v>0.86485518841073</c:v>
                </c:pt>
                <c:pt idx="22470">
                  <c:v>0.864857037365439</c:v>
                </c:pt>
                <c:pt idx="22471">
                  <c:v>0.864858886320146</c:v>
                </c:pt>
                <c:pt idx="22472">
                  <c:v>0.864860735088588</c:v>
                </c:pt>
                <c:pt idx="22473">
                  <c:v>0.864862583763899</c:v>
                </c:pt>
                <c:pt idx="22474">
                  <c:v>0.864864432346077</c:v>
                </c:pt>
                <c:pt idx="22475">
                  <c:v>0.864866280835124</c:v>
                </c:pt>
                <c:pt idx="22476">
                  <c:v>0.864868129231038</c:v>
                </c:pt>
                <c:pt idx="22477">
                  <c:v>0.86486997753382</c:v>
                </c:pt>
                <c:pt idx="22478">
                  <c:v>0.864871825743469</c:v>
                </c:pt>
                <c:pt idx="22479">
                  <c:v>0.864873673766853</c:v>
                </c:pt>
                <c:pt idx="22480">
                  <c:v>0.864875521790239</c:v>
                </c:pt>
                <c:pt idx="22481">
                  <c:v>0.864877369627358</c:v>
                </c:pt>
                <c:pt idx="22482">
                  <c:v>0.864879217464478</c:v>
                </c:pt>
                <c:pt idx="22483">
                  <c:v>0.864881065115335</c:v>
                </c:pt>
                <c:pt idx="22484">
                  <c:v>0.864882912673059</c:v>
                </c:pt>
                <c:pt idx="22485">
                  <c:v>0.864884760137649</c:v>
                </c:pt>
                <c:pt idx="22486">
                  <c:v>0.864886607509108</c:v>
                </c:pt>
                <c:pt idx="22487">
                  <c:v>0.864888454787436</c:v>
                </c:pt>
                <c:pt idx="22488">
                  <c:v>0.864890301972629</c:v>
                </c:pt>
                <c:pt idx="22489">
                  <c:v>0.864892149064692</c:v>
                </c:pt>
                <c:pt idx="22490">
                  <c:v>0.864893996063622</c:v>
                </c:pt>
                <c:pt idx="22491">
                  <c:v>0.864895842876287</c:v>
                </c:pt>
                <c:pt idx="22492">
                  <c:v>0.864897689688953</c:v>
                </c:pt>
                <c:pt idx="22493">
                  <c:v>0.864899536315354</c:v>
                </c:pt>
                <c:pt idx="22494">
                  <c:v>0.864901382941755</c:v>
                </c:pt>
                <c:pt idx="22495">
                  <c:v>0.864903229381891</c:v>
                </c:pt>
                <c:pt idx="22496">
                  <c:v>0.864905075728895</c:v>
                </c:pt>
                <c:pt idx="22497">
                  <c:v>0.864906921982767</c:v>
                </c:pt>
                <c:pt idx="22498">
                  <c:v>0.864908768143507</c:v>
                </c:pt>
                <c:pt idx="22499">
                  <c:v>0.864910614211114</c:v>
                </c:pt>
                <c:pt idx="22500">
                  <c:v>0.864912460185589</c:v>
                </c:pt>
                <c:pt idx="22501">
                  <c:v>0.864914306066933</c:v>
                </c:pt>
                <c:pt idx="22502">
                  <c:v>0.86491615176201</c:v>
                </c:pt>
                <c:pt idx="22503">
                  <c:v>0.86491799745709</c:v>
                </c:pt>
                <c:pt idx="22504">
                  <c:v>0.864919843059034</c:v>
                </c:pt>
                <c:pt idx="22505">
                  <c:v>0.864921688474716</c:v>
                </c:pt>
                <c:pt idx="22506">
                  <c:v>0.864923533797265</c:v>
                </c:pt>
                <c:pt idx="22507">
                  <c:v>0.864925379119815</c:v>
                </c:pt>
                <c:pt idx="22508">
                  <c:v>0.864927224256101</c:v>
                </c:pt>
                <c:pt idx="22509">
                  <c:v>0.864929069299253</c:v>
                </c:pt>
                <c:pt idx="22510">
                  <c:v>0.864930914249272</c:v>
                </c:pt>
                <c:pt idx="22511">
                  <c:v>0.864932759106161</c:v>
                </c:pt>
                <c:pt idx="22512">
                  <c:v>0.864934603869915</c:v>
                </c:pt>
                <c:pt idx="22513">
                  <c:v>0.864936448540541</c:v>
                </c:pt>
                <c:pt idx="22514">
                  <c:v>0.864938293024899</c:v>
                </c:pt>
                <c:pt idx="22515">
                  <c:v>0.864940137509259</c:v>
                </c:pt>
                <c:pt idx="22516">
                  <c:v>0.864941981900486</c:v>
                </c:pt>
                <c:pt idx="22517">
                  <c:v>0.864943826105447</c:v>
                </c:pt>
                <c:pt idx="22518">
                  <c:v>0.864945670217277</c:v>
                </c:pt>
                <c:pt idx="22519">
                  <c:v>0.864947514329107</c:v>
                </c:pt>
                <c:pt idx="22520">
                  <c:v>0.864949358254674</c:v>
                </c:pt>
                <c:pt idx="22521">
                  <c:v>0.864951202087106</c:v>
                </c:pt>
                <c:pt idx="22522">
                  <c:v>0.864953045826407</c:v>
                </c:pt>
                <c:pt idx="22523">
                  <c:v>0.864954889472576</c:v>
                </c:pt>
                <c:pt idx="22524">
                  <c:v>0.864956733025612</c:v>
                </c:pt>
                <c:pt idx="22525">
                  <c:v>0.864958576485516</c:v>
                </c:pt>
                <c:pt idx="22526">
                  <c:v>0.864960419759155</c:v>
                </c:pt>
                <c:pt idx="22527">
                  <c:v>0.864962263032796</c:v>
                </c:pt>
                <c:pt idx="22528">
                  <c:v>0.864964106213303</c:v>
                </c:pt>
                <c:pt idx="22529">
                  <c:v>0.864965949207545</c:v>
                </c:pt>
                <c:pt idx="22530">
                  <c:v>0.86496779220179</c:v>
                </c:pt>
                <c:pt idx="22531">
                  <c:v>0.864969635009766</c:v>
                </c:pt>
                <c:pt idx="22532">
                  <c:v>0.864971477724614</c:v>
                </c:pt>
                <c:pt idx="22533">
                  <c:v>0.864973320346328</c:v>
                </c:pt>
                <c:pt idx="22534">
                  <c:v>0.864975162874909</c:v>
                </c:pt>
                <c:pt idx="22535">
                  <c:v>0.864977005310359</c:v>
                </c:pt>
                <c:pt idx="22536">
                  <c:v>0.864978847652675</c:v>
                </c:pt>
                <c:pt idx="22537">
                  <c:v>0.86498068990186</c:v>
                </c:pt>
                <c:pt idx="22538">
                  <c:v>0.864982532057913</c:v>
                </c:pt>
                <c:pt idx="22539">
                  <c:v>0.864984374120833</c:v>
                </c:pt>
                <c:pt idx="22540">
                  <c:v>0.86498621599749</c:v>
                </c:pt>
                <c:pt idx="22541">
                  <c:v>0.864988057874145</c:v>
                </c:pt>
                <c:pt idx="22542">
                  <c:v>0.864989899564536</c:v>
                </c:pt>
                <c:pt idx="22543">
                  <c:v>0.864991741254928</c:v>
                </c:pt>
                <c:pt idx="22544">
                  <c:v>0.864993582759055</c:v>
                </c:pt>
                <c:pt idx="22545">
                  <c:v>0.864995424170048</c:v>
                </c:pt>
                <c:pt idx="22546">
                  <c:v>0.864997265487911</c:v>
                </c:pt>
                <c:pt idx="22547">
                  <c:v>0.864999106712641</c:v>
                </c:pt>
                <c:pt idx="22548">
                  <c:v>0.865000947844238</c:v>
                </c:pt>
                <c:pt idx="22549">
                  <c:v>0.865002788882705</c:v>
                </c:pt>
                <c:pt idx="22550">
                  <c:v>0.865004629828037</c:v>
                </c:pt>
                <c:pt idx="22551">
                  <c:v>0.865006470680238</c:v>
                </c:pt>
                <c:pt idx="22552">
                  <c:v>0.865008311346175</c:v>
                </c:pt>
                <c:pt idx="22553">
                  <c:v>0.865010152012111</c:v>
                </c:pt>
                <c:pt idx="22554">
                  <c:v>0.865011992584916</c:v>
                </c:pt>
                <c:pt idx="22555">
                  <c:v>0.865013832971455</c:v>
                </c:pt>
                <c:pt idx="22556">
                  <c:v>0.865015673264863</c:v>
                </c:pt>
                <c:pt idx="22557">
                  <c:v>0.86501751355827</c:v>
                </c:pt>
                <c:pt idx="22558">
                  <c:v>0.865019353665413</c:v>
                </c:pt>
                <c:pt idx="22559">
                  <c:v>0.865021193679424</c:v>
                </c:pt>
                <c:pt idx="22560">
                  <c:v>0.865023033600302</c:v>
                </c:pt>
                <c:pt idx="22561">
                  <c:v>0.865024873428049</c:v>
                </c:pt>
                <c:pt idx="22562">
                  <c:v>0.865026713162662</c:v>
                </c:pt>
                <c:pt idx="22563">
                  <c:v>0.865028552804144</c:v>
                </c:pt>
                <c:pt idx="22564">
                  <c:v>0.865030392259361</c:v>
                </c:pt>
                <c:pt idx="22565">
                  <c:v>0.865032231714577</c:v>
                </c:pt>
                <c:pt idx="22566">
                  <c:v>0.865034071076665</c:v>
                </c:pt>
                <c:pt idx="22567">
                  <c:v>0.865035910252483</c:v>
                </c:pt>
                <c:pt idx="22568">
                  <c:v>0.865037749428303</c:v>
                </c:pt>
                <c:pt idx="22569">
                  <c:v>0.86503958841786</c:v>
                </c:pt>
                <c:pt idx="22570">
                  <c:v>0.865041427314283</c:v>
                </c:pt>
                <c:pt idx="22571">
                  <c:v>0.865043266117574</c:v>
                </c:pt>
                <c:pt idx="22572">
                  <c:v>0.865045104920865</c:v>
                </c:pt>
                <c:pt idx="22573">
                  <c:v>0.865046943537894</c:v>
                </c:pt>
                <c:pt idx="22574">
                  <c:v>0.865048782061787</c:v>
                </c:pt>
                <c:pt idx="22575">
                  <c:v>0.865050620399417</c:v>
                </c:pt>
                <c:pt idx="22576">
                  <c:v>0.865052458737048</c:v>
                </c:pt>
                <c:pt idx="22577">
                  <c:v>0.865054296981545</c:v>
                </c:pt>
                <c:pt idx="22578">
                  <c:v>0.865056135132911</c:v>
                </c:pt>
                <c:pt idx="22579">
                  <c:v>0.865057973098012</c:v>
                </c:pt>
                <c:pt idx="22580">
                  <c:v>0.865059811063113</c:v>
                </c:pt>
                <c:pt idx="22581">
                  <c:v>0.865061648841949</c:v>
                </c:pt>
                <c:pt idx="22582">
                  <c:v>0.865063486620784</c:v>
                </c:pt>
                <c:pt idx="22583">
                  <c:v>0.865065324213358</c:v>
                </c:pt>
                <c:pt idx="22584">
                  <c:v>0.865067161712798</c:v>
                </c:pt>
                <c:pt idx="22585">
                  <c:v>0.865068999119105</c:v>
                </c:pt>
                <c:pt idx="22586">
                  <c:v>0.865070836432281</c:v>
                </c:pt>
                <c:pt idx="22587">
                  <c:v>0.865072673652323</c:v>
                </c:pt>
                <c:pt idx="22588">
                  <c:v>0.865074510779234</c:v>
                </c:pt>
                <c:pt idx="22589">
                  <c:v>0.865076347813012</c:v>
                </c:pt>
                <c:pt idx="22590">
                  <c:v>0.865078184753658</c:v>
                </c:pt>
                <c:pt idx="22591">
                  <c:v>0.865080021601171</c:v>
                </c:pt>
                <c:pt idx="22592">
                  <c:v>0.86508185826242</c:v>
                </c:pt>
                <c:pt idx="22593">
                  <c:v>0.865083694923672</c:v>
                </c:pt>
                <c:pt idx="22594">
                  <c:v>0.865085531398656</c:v>
                </c:pt>
                <c:pt idx="22595">
                  <c:v>0.865087367873641</c:v>
                </c:pt>
                <c:pt idx="22596">
                  <c:v>0.865089204162362</c:v>
                </c:pt>
                <c:pt idx="22597">
                  <c:v>0.865091040357949</c:v>
                </c:pt>
                <c:pt idx="22598">
                  <c:v>0.865092876553537</c:v>
                </c:pt>
                <c:pt idx="22599">
                  <c:v>0.865094712562862</c:v>
                </c:pt>
                <c:pt idx="22600">
                  <c:v>0.865096548479053</c:v>
                </c:pt>
                <c:pt idx="22601">
                  <c:v>0.865098384302111</c:v>
                </c:pt>
                <c:pt idx="22602">
                  <c:v>0.865100220032038</c:v>
                </c:pt>
                <c:pt idx="22603">
                  <c:v>0.865102055575701</c:v>
                </c:pt>
                <c:pt idx="22604">
                  <c:v>0.865103891119362</c:v>
                </c:pt>
                <c:pt idx="22605">
                  <c:v>0.865105726569893</c:v>
                </c:pt>
                <c:pt idx="22606">
                  <c:v>0.865107561834159</c:v>
                </c:pt>
                <c:pt idx="22607">
                  <c:v>0.865109397098423</c:v>
                </c:pt>
                <c:pt idx="22608">
                  <c:v>0.865111232176424</c:v>
                </c:pt>
                <c:pt idx="22609">
                  <c:v>0.865113067254425</c:v>
                </c:pt>
                <c:pt idx="22610">
                  <c:v>0.865114902146162</c:v>
                </c:pt>
                <c:pt idx="22611">
                  <c:v>0.865116736944766</c:v>
                </c:pt>
                <c:pt idx="22612">
                  <c:v>0.865118571650238</c:v>
                </c:pt>
                <c:pt idx="22613">
                  <c:v>0.865120406355711</c:v>
                </c:pt>
                <c:pt idx="22614">
                  <c:v>0.865122240874918</c:v>
                </c:pt>
                <c:pt idx="22615">
                  <c:v>0.865124075300994</c:v>
                </c:pt>
                <c:pt idx="22616">
                  <c:v>0.865125909540804</c:v>
                </c:pt>
                <c:pt idx="22617">
                  <c:v>0.865127743780615</c:v>
                </c:pt>
                <c:pt idx="22618">
                  <c:v>0.865129577927293</c:v>
                </c:pt>
                <c:pt idx="22619">
                  <c:v>0.865131411980839</c:v>
                </c:pt>
                <c:pt idx="22620">
                  <c:v>0.865133245848122</c:v>
                </c:pt>
                <c:pt idx="22621">
                  <c:v>0.865135079715402</c:v>
                </c:pt>
                <c:pt idx="22622">
                  <c:v>0.86513691339642</c:v>
                </c:pt>
                <c:pt idx="22623">
                  <c:v>0.865138747077438</c:v>
                </c:pt>
                <c:pt idx="22624">
                  <c:v>0.865140580572189</c:v>
                </c:pt>
                <c:pt idx="22625">
                  <c:v>0.86514241397381</c:v>
                </c:pt>
                <c:pt idx="22626">
                  <c:v>0.865144247282299</c:v>
                </c:pt>
                <c:pt idx="22627">
                  <c:v>0.865146080497655</c:v>
                </c:pt>
                <c:pt idx="22628">
                  <c:v>0.865147913713011</c:v>
                </c:pt>
                <c:pt idx="22629">
                  <c:v>0.865149746648969</c:v>
                </c:pt>
                <c:pt idx="22630">
                  <c:v>0.865151579584928</c:v>
                </c:pt>
                <c:pt idx="22631">
                  <c:v>0.865153412427755</c:v>
                </c:pt>
                <c:pt idx="22632">
                  <c:v>0.865155245177449</c:v>
                </c:pt>
                <c:pt idx="22633">
                  <c:v>0.865157077834012</c:v>
                </c:pt>
                <c:pt idx="22634">
                  <c:v>0.865158910304309</c:v>
                </c:pt>
                <c:pt idx="22635">
                  <c:v>0.865160742774607</c:v>
                </c:pt>
                <c:pt idx="22636">
                  <c:v>0.86516257505864</c:v>
                </c:pt>
                <c:pt idx="22637">
                  <c:v>0.865164407342674</c:v>
                </c:pt>
                <c:pt idx="22638">
                  <c:v>0.865166239440443</c:v>
                </c:pt>
                <c:pt idx="22639">
                  <c:v>0.86516807144508</c:v>
                </c:pt>
                <c:pt idx="22640">
                  <c:v>0.865169903356584</c:v>
                </c:pt>
                <c:pt idx="22641">
                  <c:v>0.865171735268088</c:v>
                </c:pt>
                <c:pt idx="22642">
                  <c:v>0.865173566993327</c:v>
                </c:pt>
                <c:pt idx="22643">
                  <c:v>0.865175398625435</c:v>
                </c:pt>
                <c:pt idx="22644">
                  <c:v>0.86517723016441</c:v>
                </c:pt>
                <c:pt idx="22645">
                  <c:v>0.86517906151712</c:v>
                </c:pt>
                <c:pt idx="22646">
                  <c:v>0.865180892869832</c:v>
                </c:pt>
                <c:pt idx="22647">
                  <c:v>0.865182724129411</c:v>
                </c:pt>
                <c:pt idx="22648">
                  <c:v>0.865184555295856</c:v>
                </c:pt>
                <c:pt idx="22649">
                  <c:v>0.865186386276039</c:v>
                </c:pt>
                <c:pt idx="22650">
                  <c:v>0.86518821725622</c:v>
                </c:pt>
                <c:pt idx="22651">
                  <c:v>0.865190048050137</c:v>
                </c:pt>
                <c:pt idx="22652">
                  <c:v>0.865191878750922</c:v>
                </c:pt>
                <c:pt idx="22653">
                  <c:v>0.865193709451707</c:v>
                </c:pt>
                <c:pt idx="22654">
                  <c:v>0.865195539966227</c:v>
                </c:pt>
                <c:pt idx="22655">
                  <c:v>0.865197370387615</c:v>
                </c:pt>
                <c:pt idx="22656">
                  <c:v>0.865199200715872</c:v>
                </c:pt>
                <c:pt idx="22657">
                  <c:v>0.865201030950995</c:v>
                </c:pt>
                <c:pt idx="22658">
                  <c:v>0.865202861092986</c:v>
                </c:pt>
                <c:pt idx="22659">
                  <c:v>0.865204691141845</c:v>
                </c:pt>
                <c:pt idx="22660">
                  <c:v>0.865206521097573</c:v>
                </c:pt>
                <c:pt idx="22661">
                  <c:v>0.865208350960167</c:v>
                </c:pt>
                <c:pt idx="22662">
                  <c:v>0.865210180729629</c:v>
                </c:pt>
                <c:pt idx="22663">
                  <c:v>0.865212010312827</c:v>
                </c:pt>
                <c:pt idx="22664">
                  <c:v>0.865213839896025</c:v>
                </c:pt>
                <c:pt idx="22665">
                  <c:v>0.865215669292959</c:v>
                </c:pt>
                <c:pt idx="22666">
                  <c:v>0.865217498689892</c:v>
                </c:pt>
                <c:pt idx="22667">
                  <c:v>0.865219327900561</c:v>
                </c:pt>
                <c:pt idx="22668">
                  <c:v>0.865221157018098</c:v>
                </c:pt>
                <c:pt idx="22669">
                  <c:v>0.865222986135634</c:v>
                </c:pt>
                <c:pt idx="22670">
                  <c:v>0.865224815066907</c:v>
                </c:pt>
                <c:pt idx="22671">
                  <c:v>0.865226643905045</c:v>
                </c:pt>
                <c:pt idx="22672">
                  <c:v>0.865228472650052</c:v>
                </c:pt>
                <c:pt idx="22673">
                  <c:v>0.865230301301929</c:v>
                </c:pt>
                <c:pt idx="22674">
                  <c:v>0.865232129860671</c:v>
                </c:pt>
                <c:pt idx="22675">
                  <c:v>0.865233958326283</c:v>
                </c:pt>
                <c:pt idx="22676">
                  <c:v>0.865235786605628</c:v>
                </c:pt>
                <c:pt idx="22677">
                  <c:v>0.865237614884974</c:v>
                </c:pt>
                <c:pt idx="22678">
                  <c:v>0.865239443071189</c:v>
                </c:pt>
                <c:pt idx="22679">
                  <c:v>0.865241271071138</c:v>
                </c:pt>
                <c:pt idx="22680">
                  <c:v>0.865243099071088</c:v>
                </c:pt>
                <c:pt idx="22681">
                  <c:v>0.865244926884772</c:v>
                </c:pt>
                <c:pt idx="22682">
                  <c:v>0.865246754698457</c:v>
                </c:pt>
                <c:pt idx="22683">
                  <c:v>0.865248582325878</c:v>
                </c:pt>
                <c:pt idx="22684">
                  <c:v>0.865250409860166</c:v>
                </c:pt>
                <c:pt idx="22685">
                  <c:v>0.865252237394454</c:v>
                </c:pt>
                <c:pt idx="22686">
                  <c:v>0.865254064742478</c:v>
                </c:pt>
                <c:pt idx="22687">
                  <c:v>0.865255891997369</c:v>
                </c:pt>
                <c:pt idx="22688">
                  <c:v>0.865257719159128</c:v>
                </c:pt>
                <c:pt idx="22689">
                  <c:v>0.865259546227754</c:v>
                </c:pt>
                <c:pt idx="22690">
                  <c:v>0.86526137320325</c:v>
                </c:pt>
                <c:pt idx="22691">
                  <c:v>0.865263199992478</c:v>
                </c:pt>
                <c:pt idx="22692">
                  <c:v>0.86526502678171</c:v>
                </c:pt>
                <c:pt idx="22693">
                  <c:v>0.865266853477808</c:v>
                </c:pt>
                <c:pt idx="22694">
                  <c:v>0.865268679987641</c:v>
                </c:pt>
                <c:pt idx="22695">
                  <c:v>0.865270506497474</c:v>
                </c:pt>
                <c:pt idx="22696">
                  <c:v>0.865272332821044</c:v>
                </c:pt>
                <c:pt idx="22697">
                  <c:v>0.865274159144611</c:v>
                </c:pt>
                <c:pt idx="22698">
                  <c:v>0.865275985281916</c:v>
                </c:pt>
                <c:pt idx="22699">
                  <c:v>0.865277811419221</c:v>
                </c:pt>
                <c:pt idx="22700">
                  <c:v>0.86527963737026</c:v>
                </c:pt>
                <c:pt idx="22701">
                  <c:v>0.865281463228169</c:v>
                </c:pt>
                <c:pt idx="22702">
                  <c:v>0.865283288992943</c:v>
                </c:pt>
                <c:pt idx="22703">
                  <c:v>0.865285114664587</c:v>
                </c:pt>
                <c:pt idx="22704">
                  <c:v>0.865286940243096</c:v>
                </c:pt>
                <c:pt idx="22705">
                  <c:v>0.865288765728475</c:v>
                </c:pt>
                <c:pt idx="22706">
                  <c:v>0.865290591120722</c:v>
                </c:pt>
                <c:pt idx="22707">
                  <c:v>0.865292416419835</c:v>
                </c:pt>
                <c:pt idx="22708">
                  <c:v>0.865294241532685</c:v>
                </c:pt>
                <c:pt idx="22709">
                  <c:v>0.865296066645535</c:v>
                </c:pt>
                <c:pt idx="22710">
                  <c:v>0.865297891665253</c:v>
                </c:pt>
                <c:pt idx="22711">
                  <c:v>0.865299716498705</c:v>
                </c:pt>
                <c:pt idx="22712">
                  <c:v>0.865301541332157</c:v>
                </c:pt>
                <c:pt idx="22713">
                  <c:v>0.865303365979347</c:v>
                </c:pt>
                <c:pt idx="22714">
                  <c:v>0.865305190626534</c:v>
                </c:pt>
                <c:pt idx="22715">
                  <c:v>0.865307015087456</c:v>
                </c:pt>
                <c:pt idx="22716">
                  <c:v>0.865308839455249</c:v>
                </c:pt>
                <c:pt idx="22717">
                  <c:v>0.865310663729907</c:v>
                </c:pt>
                <c:pt idx="22718">
                  <c:v>0.865312487911435</c:v>
                </c:pt>
                <c:pt idx="22719">
                  <c:v>0.86531431199983</c:v>
                </c:pt>
                <c:pt idx="22720">
                  <c:v>0.865316135995092</c:v>
                </c:pt>
                <c:pt idx="22721">
                  <c:v>0.865317959897222</c:v>
                </c:pt>
                <c:pt idx="22722">
                  <c:v>0.86531978370622</c:v>
                </c:pt>
                <c:pt idx="22723">
                  <c:v>0.865321607422086</c:v>
                </c:pt>
                <c:pt idx="22724">
                  <c:v>0.865323431044819</c:v>
                </c:pt>
                <c:pt idx="22725">
                  <c:v>0.865325254574419</c:v>
                </c:pt>
                <c:pt idx="22726">
                  <c:v>0.865327077917757</c:v>
                </c:pt>
                <c:pt idx="22727">
                  <c:v>0.865328901261093</c:v>
                </c:pt>
                <c:pt idx="22728">
                  <c:v>0.865330724418164</c:v>
                </c:pt>
                <c:pt idx="22729">
                  <c:v>0.865332547575237</c:v>
                </c:pt>
                <c:pt idx="22730">
                  <c:v>0.865334370546044</c:v>
                </c:pt>
                <c:pt idx="22731">
                  <c:v>0.86533619342372</c:v>
                </c:pt>
                <c:pt idx="22732">
                  <c:v>0.865338016301395</c:v>
                </c:pt>
                <c:pt idx="22733">
                  <c:v>0.865339838992806</c:v>
                </c:pt>
                <c:pt idx="22734">
                  <c:v>0.865341661591084</c:v>
                </c:pt>
                <c:pt idx="22735">
                  <c:v>0.86534348409623</c:v>
                </c:pt>
                <c:pt idx="22736">
                  <c:v>0.865345306508245</c:v>
                </c:pt>
                <c:pt idx="22737">
                  <c:v>0.865347128827126</c:v>
                </c:pt>
                <c:pt idx="22738">
                  <c:v>0.865348951052876</c:v>
                </c:pt>
                <c:pt idx="22739">
                  <c:v>0.865350773185493</c:v>
                </c:pt>
                <c:pt idx="22740">
                  <c:v>0.865352595224979</c:v>
                </c:pt>
                <c:pt idx="22741">
                  <c:v>0.865354417171331</c:v>
                </c:pt>
                <c:pt idx="22742">
                  <c:v>0.865356238931419</c:v>
                </c:pt>
                <c:pt idx="22743">
                  <c:v>0.865358060691508</c:v>
                </c:pt>
                <c:pt idx="22744">
                  <c:v>0.865359882265331</c:v>
                </c:pt>
                <c:pt idx="22745">
                  <c:v>0.865361703839155</c:v>
                </c:pt>
                <c:pt idx="22746">
                  <c:v>0.865363525226714</c:v>
                </c:pt>
                <c:pt idx="22747">
                  <c:v>0.865365346614274</c:v>
                </c:pt>
                <c:pt idx="22748">
                  <c:v>0.865367167815567</c:v>
                </c:pt>
                <c:pt idx="22749">
                  <c:v>0.86536898892373</c:v>
                </c:pt>
                <c:pt idx="22750">
                  <c:v>0.865370810031892</c:v>
                </c:pt>
                <c:pt idx="22751">
                  <c:v>0.865372630953789</c:v>
                </c:pt>
                <c:pt idx="22752">
                  <c:v>0.865374451782556</c:v>
                </c:pt>
                <c:pt idx="22753">
                  <c:v>0.86537627251819</c:v>
                </c:pt>
                <c:pt idx="22754">
                  <c:v>0.865378093160691</c:v>
                </c:pt>
                <c:pt idx="22755">
                  <c:v>0.865379913710059</c:v>
                </c:pt>
                <c:pt idx="22756">
                  <c:v>0.865381734166296</c:v>
                </c:pt>
                <c:pt idx="22757">
                  <c:v>0.865383554529401</c:v>
                </c:pt>
                <c:pt idx="22758">
                  <c:v>0.86538537470624</c:v>
                </c:pt>
                <c:pt idx="22759">
                  <c:v>0.86538719488308</c:v>
                </c:pt>
                <c:pt idx="22760">
                  <c:v>0.865389014966789</c:v>
                </c:pt>
                <c:pt idx="22761">
                  <c:v>0.86539083486423</c:v>
                </c:pt>
                <c:pt idx="22762">
                  <c:v>0.865392654761674</c:v>
                </c:pt>
                <c:pt idx="22763">
                  <c:v>0.865394474472852</c:v>
                </c:pt>
                <c:pt idx="22764">
                  <c:v>0.865396294184031</c:v>
                </c:pt>
                <c:pt idx="22765">
                  <c:v>0.865398113708945</c:v>
                </c:pt>
                <c:pt idx="22766">
                  <c:v>0.865399933140727</c:v>
                </c:pt>
                <c:pt idx="22767">
                  <c:v>0.865401752572509</c:v>
                </c:pt>
                <c:pt idx="22768">
                  <c:v>0.865403571818026</c:v>
                </c:pt>
                <c:pt idx="22769">
                  <c:v>0.86540539097041</c:v>
                </c:pt>
                <c:pt idx="22770">
                  <c:v>0.865407210029664</c:v>
                </c:pt>
                <c:pt idx="22771">
                  <c:v>0.865409028995785</c:v>
                </c:pt>
                <c:pt idx="22772">
                  <c:v>0.865410847868772</c:v>
                </c:pt>
                <c:pt idx="22773">
                  <c:v>0.865412666648628</c:v>
                </c:pt>
                <c:pt idx="22774">
                  <c:v>0.865414485335351</c:v>
                </c:pt>
                <c:pt idx="22775">
                  <c:v>0.865416303835811</c:v>
                </c:pt>
                <c:pt idx="22776">
                  <c:v>0.86541812233627</c:v>
                </c:pt>
                <c:pt idx="22777">
                  <c:v>0.865419940743598</c:v>
                </c:pt>
                <c:pt idx="22778">
                  <c:v>0.865421759057792</c:v>
                </c:pt>
                <c:pt idx="22779">
                  <c:v>0.865423577185721</c:v>
                </c:pt>
                <c:pt idx="22780">
                  <c:v>0.865425395313653</c:v>
                </c:pt>
                <c:pt idx="22781">
                  <c:v>0.865427213255318</c:v>
                </c:pt>
                <c:pt idx="22782">
                  <c:v>0.865429031196983</c:v>
                </c:pt>
                <c:pt idx="22783">
                  <c:v>0.865430848952385</c:v>
                </c:pt>
                <c:pt idx="22784">
                  <c:v>0.865432666614653</c:v>
                </c:pt>
                <c:pt idx="22785">
                  <c:v>0.86543448418379</c:v>
                </c:pt>
                <c:pt idx="22786">
                  <c:v>0.865436301752926</c:v>
                </c:pt>
                <c:pt idx="22787">
                  <c:v>0.865438119135799</c:v>
                </c:pt>
                <c:pt idx="22788">
                  <c:v>0.865439936425539</c:v>
                </c:pt>
                <c:pt idx="22789">
                  <c:v>0.865441753622146</c:v>
                </c:pt>
                <c:pt idx="22790">
                  <c:v>0.865443570725622</c:v>
                </c:pt>
                <c:pt idx="22791">
                  <c:v>0.865445387735965</c:v>
                </c:pt>
                <c:pt idx="22792">
                  <c:v>0.865447204653175</c:v>
                </c:pt>
                <c:pt idx="22793">
                  <c:v>0.865449021477255</c:v>
                </c:pt>
                <c:pt idx="22794">
                  <c:v>0.865450838115069</c:v>
                </c:pt>
                <c:pt idx="22795">
                  <c:v>0.865452654752882</c:v>
                </c:pt>
                <c:pt idx="22796">
                  <c:v>0.865454471297564</c:v>
                </c:pt>
                <c:pt idx="22797">
                  <c:v>0.865456287655982</c:v>
                </c:pt>
                <c:pt idx="22798">
                  <c:v>0.865458104014397</c:v>
                </c:pt>
                <c:pt idx="22799">
                  <c:v>0.865459920186552</c:v>
                </c:pt>
                <c:pt idx="22800">
                  <c:v>0.865461736358703</c:v>
                </c:pt>
                <c:pt idx="22801">
                  <c:v>0.865463552344593</c:v>
                </c:pt>
                <c:pt idx="22802">
                  <c:v>0.865465368237348</c:v>
                </c:pt>
                <c:pt idx="22803">
                  <c:v>0.865467184130105</c:v>
                </c:pt>
                <c:pt idx="22804">
                  <c:v>0.865468999836596</c:v>
                </c:pt>
                <c:pt idx="22805">
                  <c:v>0.865470815449955</c:v>
                </c:pt>
                <c:pt idx="22806">
                  <c:v>0.865472630970181</c:v>
                </c:pt>
                <c:pt idx="22807">
                  <c:v>0.865474446397277</c:v>
                </c:pt>
                <c:pt idx="22808">
                  <c:v>0.865476261731238</c:v>
                </c:pt>
                <c:pt idx="22809">
                  <c:v>0.86547807697207</c:v>
                </c:pt>
                <c:pt idx="22810">
                  <c:v>0.865479892119767</c:v>
                </c:pt>
                <c:pt idx="22811">
                  <c:v>0.865481707174332</c:v>
                </c:pt>
                <c:pt idx="22812">
                  <c:v>0.865483522135766</c:v>
                </c:pt>
                <c:pt idx="22813">
                  <c:v>0.865485337004068</c:v>
                </c:pt>
                <c:pt idx="22814">
                  <c:v>0.865487151686105</c:v>
                </c:pt>
                <c:pt idx="22815">
                  <c:v>0.865488966368141</c:v>
                </c:pt>
                <c:pt idx="22816">
                  <c:v>0.865490780957044</c:v>
                </c:pt>
                <c:pt idx="22817">
                  <c:v>0.865492595359686</c:v>
                </c:pt>
                <c:pt idx="22818">
                  <c:v>0.865494409762325</c:v>
                </c:pt>
                <c:pt idx="22819">
                  <c:v>0.8654962239787</c:v>
                </c:pt>
                <c:pt idx="22820">
                  <c:v>0.865498038195076</c:v>
                </c:pt>
                <c:pt idx="22821">
                  <c:v>0.865499852225186</c:v>
                </c:pt>
                <c:pt idx="22822">
                  <c:v>0.865501666162165</c:v>
                </c:pt>
                <c:pt idx="22823">
                  <c:v>0.865503480099144</c:v>
                </c:pt>
                <c:pt idx="22824">
                  <c:v>0.865505293849858</c:v>
                </c:pt>
                <c:pt idx="22825">
                  <c:v>0.86550710750744</c:v>
                </c:pt>
                <c:pt idx="22826">
                  <c:v>0.865508921071887</c:v>
                </c:pt>
                <c:pt idx="22827">
                  <c:v>0.865510734543205</c:v>
                </c:pt>
                <c:pt idx="22828">
                  <c:v>0.865512547921391</c:v>
                </c:pt>
                <c:pt idx="22829">
                  <c:v>0.865514361206444</c:v>
                </c:pt>
                <c:pt idx="22830">
                  <c:v>0.865516174398365</c:v>
                </c:pt>
                <c:pt idx="22831">
                  <c:v>0.865517987497153</c:v>
                </c:pt>
                <c:pt idx="22832">
                  <c:v>0.865519800502809</c:v>
                </c:pt>
                <c:pt idx="22833">
                  <c:v>0.865521613322199</c:v>
                </c:pt>
                <c:pt idx="22834">
                  <c:v>0.865523426141592</c:v>
                </c:pt>
                <c:pt idx="22835">
                  <c:v>0.865525238867851</c:v>
                </c:pt>
                <c:pt idx="22836">
                  <c:v>0.865527051407846</c:v>
                </c:pt>
                <c:pt idx="22837">
                  <c:v>0.86552886394784</c:v>
                </c:pt>
                <c:pt idx="22838">
                  <c:v>0.865530676301571</c:v>
                </c:pt>
                <c:pt idx="22839">
                  <c:v>0.8655324886553</c:v>
                </c:pt>
                <c:pt idx="22840">
                  <c:v>0.865534300822767</c:v>
                </c:pt>
                <c:pt idx="22841">
                  <c:v>0.865536112990232</c:v>
                </c:pt>
                <c:pt idx="22842">
                  <c:v>0.865537924971433</c:v>
                </c:pt>
                <c:pt idx="22843">
                  <c:v>0.865539736859501</c:v>
                </c:pt>
                <c:pt idx="22844">
                  <c:v>0.865541548654439</c:v>
                </c:pt>
                <c:pt idx="22845">
                  <c:v>0.865543360449375</c:v>
                </c:pt>
                <c:pt idx="22846">
                  <c:v>0.865545172058048</c:v>
                </c:pt>
                <c:pt idx="22847">
                  <c:v>0.865546983573588</c:v>
                </c:pt>
                <c:pt idx="22848">
                  <c:v>0.865548794995995</c:v>
                </c:pt>
                <c:pt idx="22849">
                  <c:v>0.86555060632527</c:v>
                </c:pt>
                <c:pt idx="22850">
                  <c:v>0.865552417561414</c:v>
                </c:pt>
                <c:pt idx="22851">
                  <c:v>0.865554228704425</c:v>
                </c:pt>
                <c:pt idx="22852">
                  <c:v>0.865556039661171</c:v>
                </c:pt>
                <c:pt idx="22853">
                  <c:v>0.865557850617916</c:v>
                </c:pt>
                <c:pt idx="22854">
                  <c:v>0.865559661481532</c:v>
                </c:pt>
                <c:pt idx="22855">
                  <c:v>0.865561472252013</c:v>
                </c:pt>
                <c:pt idx="22856">
                  <c:v>0.86556328283623</c:v>
                </c:pt>
                <c:pt idx="22857">
                  <c:v>0.865565093420449</c:v>
                </c:pt>
                <c:pt idx="22858">
                  <c:v>0.865566903818401</c:v>
                </c:pt>
                <c:pt idx="22859">
                  <c:v>0.865568714216353</c:v>
                </c:pt>
                <c:pt idx="22860">
                  <c:v>0.865570524428042</c:v>
                </c:pt>
                <c:pt idx="22861">
                  <c:v>0.865572334639731</c:v>
                </c:pt>
                <c:pt idx="22862">
                  <c:v>0.865574144665154</c:v>
                </c:pt>
                <c:pt idx="22863">
                  <c:v>0.865575954597445</c:v>
                </c:pt>
                <c:pt idx="22864">
                  <c:v>0.865577764529737</c:v>
                </c:pt>
                <c:pt idx="22865">
                  <c:v>0.865579574275764</c:v>
                </c:pt>
                <c:pt idx="22866">
                  <c:v>0.865581383928658</c:v>
                </c:pt>
                <c:pt idx="22867">
                  <c:v>0.86558319348842</c:v>
                </c:pt>
                <c:pt idx="22868">
                  <c:v>0.86558500295505</c:v>
                </c:pt>
                <c:pt idx="22869">
                  <c:v>0.865586812328549</c:v>
                </c:pt>
                <c:pt idx="22870">
                  <c:v>0.865588621608914</c:v>
                </c:pt>
                <c:pt idx="22871">
                  <c:v>0.865590430796149</c:v>
                </c:pt>
                <c:pt idx="22872">
                  <c:v>0.865592239890249</c:v>
                </c:pt>
                <c:pt idx="22873">
                  <c:v>0.865594048891219</c:v>
                </c:pt>
                <c:pt idx="22874">
                  <c:v>0.865595857799055</c:v>
                </c:pt>
                <c:pt idx="22875">
                  <c:v>0.865597666520628</c:v>
                </c:pt>
                <c:pt idx="22876">
                  <c:v>0.865599475242198</c:v>
                </c:pt>
                <c:pt idx="22877">
                  <c:v>0.86560128387064</c:v>
                </c:pt>
                <c:pt idx="22878">
                  <c:v>0.865603092312815</c:v>
                </c:pt>
                <c:pt idx="22879">
                  <c:v>0.86560490075499</c:v>
                </c:pt>
                <c:pt idx="22880">
                  <c:v>0.865606709104032</c:v>
                </c:pt>
                <c:pt idx="22881">
                  <c:v>0.865608517266813</c:v>
                </c:pt>
                <c:pt idx="22882">
                  <c:v>0.865610325336457</c:v>
                </c:pt>
                <c:pt idx="22883">
                  <c:v>0.865612133406104</c:v>
                </c:pt>
                <c:pt idx="22884">
                  <c:v>0.865613941289487</c:v>
                </c:pt>
                <c:pt idx="22885">
                  <c:v>0.865615749172868</c:v>
                </c:pt>
                <c:pt idx="22886">
                  <c:v>0.865617556869985</c:v>
                </c:pt>
                <c:pt idx="22887">
                  <c:v>0.865619364473971</c:v>
                </c:pt>
                <c:pt idx="22888">
                  <c:v>0.865621171984823</c:v>
                </c:pt>
                <c:pt idx="22889">
                  <c:v>0.865622979402544</c:v>
                </c:pt>
                <c:pt idx="22890">
                  <c:v>0.865624786727133</c:v>
                </c:pt>
                <c:pt idx="22891">
                  <c:v>0.865626593958588</c:v>
                </c:pt>
                <c:pt idx="22892">
                  <c:v>0.865628401096913</c:v>
                </c:pt>
                <c:pt idx="22893">
                  <c:v>0.865630208142103</c:v>
                </c:pt>
                <c:pt idx="22894">
                  <c:v>0.865632015094163</c:v>
                </c:pt>
                <c:pt idx="22895">
                  <c:v>0.865633821953091</c:v>
                </c:pt>
                <c:pt idx="22896">
                  <c:v>0.865635628718885</c:v>
                </c:pt>
                <c:pt idx="22897">
                  <c:v>0.865637435391546</c:v>
                </c:pt>
                <c:pt idx="22898">
                  <c:v>0.865639241877946</c:v>
                </c:pt>
                <c:pt idx="22899">
                  <c:v>0.865641048364343</c:v>
                </c:pt>
                <c:pt idx="22900">
                  <c:v>0.865642854757609</c:v>
                </c:pt>
                <c:pt idx="22901">
                  <c:v>0.86564466096461</c:v>
                </c:pt>
                <c:pt idx="22902">
                  <c:v>0.865646467171611</c:v>
                </c:pt>
                <c:pt idx="22903">
                  <c:v>0.865648273192348</c:v>
                </c:pt>
                <c:pt idx="22904">
                  <c:v>0.865650079213085</c:v>
                </c:pt>
                <c:pt idx="22905">
                  <c:v>0.865651885047557</c:v>
                </c:pt>
                <c:pt idx="22906">
                  <c:v>0.865653690882029</c:v>
                </c:pt>
                <c:pt idx="22907">
                  <c:v>0.865655496530237</c:v>
                </c:pt>
                <c:pt idx="22908">
                  <c:v>0.865657302085313</c:v>
                </c:pt>
                <c:pt idx="22909">
                  <c:v>0.865659107640388</c:v>
                </c:pt>
                <c:pt idx="22910">
                  <c:v>0.865660913009197</c:v>
                </c:pt>
                <c:pt idx="22911">
                  <c:v>0.865662718284879</c:v>
                </c:pt>
                <c:pt idx="22912">
                  <c:v>0.865664523467423</c:v>
                </c:pt>
                <c:pt idx="22913">
                  <c:v>0.865666328556837</c:v>
                </c:pt>
                <c:pt idx="22914">
                  <c:v>0.865668133553118</c:v>
                </c:pt>
                <c:pt idx="22915">
                  <c:v>0.865669938456269</c:v>
                </c:pt>
                <c:pt idx="22916">
                  <c:v>0.865671743266286</c:v>
                </c:pt>
                <c:pt idx="22917">
                  <c:v>0.865673547983171</c:v>
                </c:pt>
                <c:pt idx="22918">
                  <c:v>0.865675352606924</c:v>
                </c:pt>
                <c:pt idx="22919">
                  <c:v>0.865677157137545</c:v>
                </c:pt>
                <c:pt idx="22920">
                  <c:v>0.865678961575033</c:v>
                </c:pt>
                <c:pt idx="22921">
                  <c:v>0.865680765919389</c:v>
                </c:pt>
                <c:pt idx="22922">
                  <c:v>0.865682570077482</c:v>
                </c:pt>
                <c:pt idx="22923">
                  <c:v>0.865684374235572</c:v>
                </c:pt>
                <c:pt idx="22924">
                  <c:v>0.865686178300531</c:v>
                </c:pt>
                <c:pt idx="22925">
                  <c:v>0.865687982179227</c:v>
                </c:pt>
                <c:pt idx="22926">
                  <c:v>0.865689786057921</c:v>
                </c:pt>
                <c:pt idx="22927">
                  <c:v>0.865691589750351</c:v>
                </c:pt>
                <c:pt idx="22928">
                  <c:v>0.865693393442783</c:v>
                </c:pt>
                <c:pt idx="22929">
                  <c:v>0.865695196948946</c:v>
                </c:pt>
                <c:pt idx="22930">
                  <c:v>0.865697000455113</c:v>
                </c:pt>
                <c:pt idx="22931">
                  <c:v>0.865698803775015</c:v>
                </c:pt>
                <c:pt idx="22932">
                  <c:v>0.865700607001783</c:v>
                </c:pt>
                <c:pt idx="22933">
                  <c:v>0.865702410228553</c:v>
                </c:pt>
                <c:pt idx="22934">
                  <c:v>0.865704213269056</c:v>
                </c:pt>
                <c:pt idx="22935">
                  <c:v>0.86570601621643</c:v>
                </c:pt>
                <c:pt idx="22936">
                  <c:v>0.865707819070669</c:v>
                </c:pt>
                <c:pt idx="22937">
                  <c:v>0.865709621831776</c:v>
                </c:pt>
                <c:pt idx="22938">
                  <c:v>0.865711424499752</c:v>
                </c:pt>
                <c:pt idx="22939">
                  <c:v>0.865713227074596</c:v>
                </c:pt>
                <c:pt idx="22940">
                  <c:v>0.865715029556306</c:v>
                </c:pt>
                <c:pt idx="22941">
                  <c:v>0.865716831944885</c:v>
                </c:pt>
                <c:pt idx="22942">
                  <c:v>0.865718634240332</c:v>
                </c:pt>
                <c:pt idx="22943">
                  <c:v>0.865720436442645</c:v>
                </c:pt>
                <c:pt idx="22944">
                  <c:v>0.865722238551827</c:v>
                </c:pt>
                <c:pt idx="22945">
                  <c:v>0.865724040567877</c:v>
                </c:pt>
                <c:pt idx="22946">
                  <c:v>0.865725842490794</c:v>
                </c:pt>
                <c:pt idx="22947">
                  <c:v>0.865727644227447</c:v>
                </c:pt>
                <c:pt idx="22948">
                  <c:v>0.8657294459641</c:v>
                </c:pt>
                <c:pt idx="22949">
                  <c:v>0.865731247607621</c:v>
                </c:pt>
                <c:pt idx="22950">
                  <c:v>0.865733049064875</c:v>
                </c:pt>
                <c:pt idx="22951">
                  <c:v>0.865734850522132</c:v>
                </c:pt>
                <c:pt idx="22952">
                  <c:v>0.865736651886258</c:v>
                </c:pt>
                <c:pt idx="22953">
                  <c:v>0.865738453064117</c:v>
                </c:pt>
                <c:pt idx="22954">
                  <c:v>0.865740254148841</c:v>
                </c:pt>
                <c:pt idx="22955">
                  <c:v>0.865742055233571</c:v>
                </c:pt>
                <c:pt idx="22956">
                  <c:v>0.865743856132032</c:v>
                </c:pt>
                <c:pt idx="22957">
                  <c:v>0.865745657030495</c:v>
                </c:pt>
                <c:pt idx="22958">
                  <c:v>0.865747457742692</c:v>
                </c:pt>
                <c:pt idx="22959">
                  <c:v>0.865749258361759</c:v>
                </c:pt>
                <c:pt idx="22960">
                  <c:v>0.865751058887692</c:v>
                </c:pt>
                <c:pt idx="22961">
                  <c:v>0.865752859413625</c:v>
                </c:pt>
                <c:pt idx="22962">
                  <c:v>0.865754659753294</c:v>
                </c:pt>
                <c:pt idx="22963">
                  <c:v>0.865756459999832</c:v>
                </c:pt>
                <c:pt idx="22964">
                  <c:v>0.865758260153236</c:v>
                </c:pt>
                <c:pt idx="22965">
                  <c:v>0.865760060213508</c:v>
                </c:pt>
                <c:pt idx="22966">
                  <c:v>0.865761860180649</c:v>
                </c:pt>
                <c:pt idx="22967">
                  <c:v>0.865763660054655</c:v>
                </c:pt>
                <c:pt idx="22968">
                  <c:v>0.86576545983553</c:v>
                </c:pt>
                <c:pt idx="22969">
                  <c:v>0.865767259523275</c:v>
                </c:pt>
                <c:pt idx="22970">
                  <c:v>0.865769059117885</c:v>
                </c:pt>
                <c:pt idx="22971">
                  <c:v>0.865770858619364</c:v>
                </c:pt>
                <c:pt idx="22972">
                  <c:v>0.865772658027711</c:v>
                </c:pt>
                <c:pt idx="22973">
                  <c:v>0.865774457249793</c:v>
                </c:pt>
                <c:pt idx="22974">
                  <c:v>0.865776256471874</c:v>
                </c:pt>
                <c:pt idx="22975">
                  <c:v>0.865778055600824</c:v>
                </c:pt>
                <c:pt idx="22976">
                  <c:v>0.865779854543509</c:v>
                </c:pt>
                <c:pt idx="22977">
                  <c:v>0.865781653486195</c:v>
                </c:pt>
                <c:pt idx="22978">
                  <c:v>0.865783452335747</c:v>
                </c:pt>
                <c:pt idx="22979">
                  <c:v>0.865785250999035</c:v>
                </c:pt>
                <c:pt idx="22980">
                  <c:v>0.865787049662324</c:v>
                </c:pt>
                <c:pt idx="22981">
                  <c:v>0.865788848139347</c:v>
                </c:pt>
                <c:pt idx="22982">
                  <c:v>0.865790646616372</c:v>
                </c:pt>
                <c:pt idx="22983">
                  <c:v>0.865792444907132</c:v>
                </c:pt>
                <c:pt idx="22984">
                  <c:v>0.865794243104758</c:v>
                </c:pt>
                <c:pt idx="22985">
                  <c:v>0.865796041302384</c:v>
                </c:pt>
                <c:pt idx="22986">
                  <c:v>0.865797839313747</c:v>
                </c:pt>
                <c:pt idx="22987">
                  <c:v>0.865799637231978</c:v>
                </c:pt>
                <c:pt idx="22988">
                  <c:v>0.865801435150208</c:v>
                </c:pt>
                <c:pt idx="22989">
                  <c:v>0.865803232882175</c:v>
                </c:pt>
                <c:pt idx="22990">
                  <c:v>0.865805030521008</c:v>
                </c:pt>
                <c:pt idx="22991">
                  <c:v>0.865806828066708</c:v>
                </c:pt>
                <c:pt idx="22992">
                  <c:v>0.865808625519277</c:v>
                </c:pt>
                <c:pt idx="22993">
                  <c:v>0.865810422878714</c:v>
                </c:pt>
                <c:pt idx="22994">
                  <c:v>0.86581222014502</c:v>
                </c:pt>
                <c:pt idx="22995">
                  <c:v>0.86581401731819</c:v>
                </c:pt>
                <c:pt idx="22996">
                  <c:v>0.865815814398231</c:v>
                </c:pt>
                <c:pt idx="22997">
                  <c:v>0.865817611385139</c:v>
                </c:pt>
                <c:pt idx="22998">
                  <c:v>0.865819408278914</c:v>
                </c:pt>
                <c:pt idx="22999">
                  <c:v>0.865821205079557</c:v>
                </c:pt>
                <c:pt idx="23000">
                  <c:v>0.865823001787068</c:v>
                </c:pt>
                <c:pt idx="23001">
                  <c:v>0.865824798401447</c:v>
                </c:pt>
                <c:pt idx="23002">
                  <c:v>0.86582659482956</c:v>
                </c:pt>
                <c:pt idx="23003">
                  <c:v>0.865828391257676</c:v>
                </c:pt>
                <c:pt idx="23004">
                  <c:v>0.865830187592658</c:v>
                </c:pt>
                <c:pt idx="23005">
                  <c:v>0.865831983741374</c:v>
                </c:pt>
                <c:pt idx="23006">
                  <c:v>0.865833779890092</c:v>
                </c:pt>
                <c:pt idx="23007">
                  <c:v>0.865835575945677</c:v>
                </c:pt>
                <c:pt idx="23008">
                  <c:v>0.865837371814999</c:v>
                </c:pt>
                <c:pt idx="23009">
                  <c:v>0.865839167684317</c:v>
                </c:pt>
                <c:pt idx="23010">
                  <c:v>0.865840963367375</c:v>
                </c:pt>
                <c:pt idx="23011">
                  <c:v>0.865842759050431</c:v>
                </c:pt>
                <c:pt idx="23012">
                  <c:v>0.865844554547222</c:v>
                </c:pt>
                <c:pt idx="23013">
                  <c:v>0.865846350044014</c:v>
                </c:pt>
                <c:pt idx="23014">
                  <c:v>0.865848145354542</c:v>
                </c:pt>
                <c:pt idx="23015">
                  <c:v>0.865849940571936</c:v>
                </c:pt>
                <c:pt idx="23016">
                  <c:v>0.865851735789331</c:v>
                </c:pt>
                <c:pt idx="23017">
                  <c:v>0.865853530820461</c:v>
                </c:pt>
                <c:pt idx="23018">
                  <c:v>0.865855325758459</c:v>
                </c:pt>
                <c:pt idx="23019">
                  <c:v>0.865857120603324</c:v>
                </c:pt>
                <c:pt idx="23020">
                  <c:v>0.865858915448191</c:v>
                </c:pt>
                <c:pt idx="23021">
                  <c:v>0.865860710106792</c:v>
                </c:pt>
                <c:pt idx="23022">
                  <c:v>0.865862504672261</c:v>
                </c:pt>
                <c:pt idx="23023">
                  <c:v>0.865864299144598</c:v>
                </c:pt>
                <c:pt idx="23024">
                  <c:v>0.865866093523802</c:v>
                </c:pt>
                <c:pt idx="23025">
                  <c:v>0.865867887809874</c:v>
                </c:pt>
                <c:pt idx="23026">
                  <c:v>0.865869682002815</c:v>
                </c:pt>
                <c:pt idx="23027">
                  <c:v>0.865871476102622</c:v>
                </c:pt>
                <c:pt idx="23028">
                  <c:v>0.865873270109298</c:v>
                </c:pt>
                <c:pt idx="23029">
                  <c:v>0.86587506402284</c:v>
                </c:pt>
                <c:pt idx="23030">
                  <c:v>0.865876857843252</c:v>
                </c:pt>
                <c:pt idx="23031">
                  <c:v>0.865878651477399</c:v>
                </c:pt>
                <c:pt idx="23032">
                  <c:v>0.865880445111544</c:v>
                </c:pt>
                <c:pt idx="23033">
                  <c:v>0.865882238652559</c:v>
                </c:pt>
                <c:pt idx="23034">
                  <c:v>0.865884032100441</c:v>
                </c:pt>
                <c:pt idx="23035">
                  <c:v>0.86588582545519</c:v>
                </c:pt>
                <c:pt idx="23036">
                  <c:v>0.865887618623675</c:v>
                </c:pt>
                <c:pt idx="23037">
                  <c:v>0.865889411792161</c:v>
                </c:pt>
                <c:pt idx="23038">
                  <c:v>0.865891204867514</c:v>
                </c:pt>
                <c:pt idx="23039">
                  <c:v>0.865892997756602</c:v>
                </c:pt>
                <c:pt idx="23040">
                  <c:v>0.865894790645691</c:v>
                </c:pt>
                <c:pt idx="23041">
                  <c:v>0.865896583348515</c:v>
                </c:pt>
                <c:pt idx="23042">
                  <c:v>0.865898376051339</c:v>
                </c:pt>
                <c:pt idx="23043">
                  <c:v>0.865900168567897</c:v>
                </c:pt>
                <c:pt idx="23044">
                  <c:v>0.865901961084457</c:v>
                </c:pt>
                <c:pt idx="23045">
                  <c:v>0.865903753414752</c:v>
                </c:pt>
                <c:pt idx="23046">
                  <c:v>0.865905545745047</c:v>
                </c:pt>
                <c:pt idx="23047">
                  <c:v>0.865907337889076</c:v>
                </c:pt>
                <c:pt idx="23048">
                  <c:v>0.865909129939975</c:v>
                </c:pt>
                <c:pt idx="23049">
                  <c:v>0.865910921990872</c:v>
                </c:pt>
                <c:pt idx="23050">
                  <c:v>0.865912713855507</c:v>
                </c:pt>
                <c:pt idx="23051">
                  <c:v>0.865914505627009</c:v>
                </c:pt>
                <c:pt idx="23052">
                  <c:v>0.865916297305377</c:v>
                </c:pt>
                <c:pt idx="23053">
                  <c:v>0.865918088983746</c:v>
                </c:pt>
                <c:pt idx="23054">
                  <c:v>0.865919880475851</c:v>
                </c:pt>
                <c:pt idx="23055">
                  <c:v>0.865921671874822</c:v>
                </c:pt>
                <c:pt idx="23056">
                  <c:v>0.865923463180662</c:v>
                </c:pt>
                <c:pt idx="23057">
                  <c:v>0.865925254393372</c:v>
                </c:pt>
                <c:pt idx="23058">
                  <c:v>0.865927045512947</c:v>
                </c:pt>
                <c:pt idx="23059">
                  <c:v>0.865928836539389</c:v>
                </c:pt>
                <c:pt idx="23060">
                  <c:v>0.8659306274727</c:v>
                </c:pt>
                <c:pt idx="23061">
                  <c:v>0.86593241831288</c:v>
                </c:pt>
                <c:pt idx="23062">
                  <c:v>0.865934209059926</c:v>
                </c:pt>
                <c:pt idx="23063">
                  <c:v>0.86593599971384</c:v>
                </c:pt>
                <c:pt idx="23064">
                  <c:v>0.865937790274621</c:v>
                </c:pt>
                <c:pt idx="23065">
                  <c:v>0.865939580742272</c:v>
                </c:pt>
                <c:pt idx="23066">
                  <c:v>0.86594137111679</c:v>
                </c:pt>
                <c:pt idx="23067">
                  <c:v>0.865943161398174</c:v>
                </c:pt>
                <c:pt idx="23068">
                  <c:v>0.865944951493296</c:v>
                </c:pt>
                <c:pt idx="23069">
                  <c:v>0.865946741588416</c:v>
                </c:pt>
                <c:pt idx="23070">
                  <c:v>0.865948531590403</c:v>
                </c:pt>
                <c:pt idx="23071">
                  <c:v>0.865950321499261</c:v>
                </c:pt>
                <c:pt idx="23072">
                  <c:v>0.865952111221851</c:v>
                </c:pt>
                <c:pt idx="23073">
                  <c:v>0.865953900944443</c:v>
                </c:pt>
                <c:pt idx="23074">
                  <c:v>0.865955690573904</c:v>
                </c:pt>
                <c:pt idx="23075">
                  <c:v>0.865957480017097</c:v>
                </c:pt>
                <c:pt idx="23076">
                  <c:v>0.865959269460292</c:v>
                </c:pt>
                <c:pt idx="23077">
                  <c:v>0.865961058717223</c:v>
                </c:pt>
                <c:pt idx="23078">
                  <c:v>0.865962847974153</c:v>
                </c:pt>
                <c:pt idx="23079">
                  <c:v>0.865964637044819</c:v>
                </c:pt>
                <c:pt idx="23080">
                  <c:v>0.865966426115484</c:v>
                </c:pt>
                <c:pt idx="23081">
                  <c:v>0.865968214999886</c:v>
                </c:pt>
                <c:pt idx="23082">
                  <c:v>0.865970003884287</c:v>
                </c:pt>
                <c:pt idx="23083">
                  <c:v>0.865971792582425</c:v>
                </c:pt>
                <c:pt idx="23084">
                  <c:v>0.86597358118743</c:v>
                </c:pt>
                <c:pt idx="23085">
                  <c:v>0.865975369792434</c:v>
                </c:pt>
                <c:pt idx="23086">
                  <c:v>0.865977158211174</c:v>
                </c:pt>
                <c:pt idx="23087">
                  <c:v>0.865978946536781</c:v>
                </c:pt>
                <c:pt idx="23088">
                  <c:v>0.86598073486239</c:v>
                </c:pt>
                <c:pt idx="23089">
                  <c:v>0.865982523001733</c:v>
                </c:pt>
                <c:pt idx="23090">
                  <c:v>0.865984311047943</c:v>
                </c:pt>
                <c:pt idx="23091">
                  <c:v>0.865986099001023</c:v>
                </c:pt>
                <c:pt idx="23092">
                  <c:v>0.865987886954102</c:v>
                </c:pt>
                <c:pt idx="23093">
                  <c:v>0.865989674720914</c:v>
                </c:pt>
                <c:pt idx="23094">
                  <c:v>0.865991462394597</c:v>
                </c:pt>
                <c:pt idx="23095">
                  <c:v>0.865993249975147</c:v>
                </c:pt>
                <c:pt idx="23096">
                  <c:v>0.865995037462563</c:v>
                </c:pt>
                <c:pt idx="23097">
                  <c:v>0.865996824856848</c:v>
                </c:pt>
                <c:pt idx="23098">
                  <c:v>0.865998612158003</c:v>
                </c:pt>
                <c:pt idx="23099">
                  <c:v>0.866000399366022</c:v>
                </c:pt>
                <c:pt idx="23100">
                  <c:v>0.866002186480912</c:v>
                </c:pt>
                <c:pt idx="23101">
                  <c:v>0.866003973502668</c:v>
                </c:pt>
                <c:pt idx="23102">
                  <c:v>0.866005760431291</c:v>
                </c:pt>
                <c:pt idx="23103">
                  <c:v>0.866007547266784</c:v>
                </c:pt>
                <c:pt idx="23104">
                  <c:v>0.866009334009142</c:v>
                </c:pt>
                <c:pt idx="23105">
                  <c:v>0.86601112065837</c:v>
                </c:pt>
                <c:pt idx="23106">
                  <c:v>0.866012907121333</c:v>
                </c:pt>
                <c:pt idx="23107">
                  <c:v>0.866014693584294</c:v>
                </c:pt>
                <c:pt idx="23108">
                  <c:v>0.866016479954125</c:v>
                </c:pt>
                <c:pt idx="23109">
                  <c:v>0.866018266230824</c:v>
                </c:pt>
                <c:pt idx="23110">
                  <c:v>0.866020052414389</c:v>
                </c:pt>
                <c:pt idx="23111">
                  <c:v>0.86602183841169</c:v>
                </c:pt>
                <c:pt idx="23112">
                  <c:v>0.866023624408993</c:v>
                </c:pt>
                <c:pt idx="23113">
                  <c:v>0.866025410313161</c:v>
                </c:pt>
                <c:pt idx="23114">
                  <c:v>0.866027196031065</c:v>
                </c:pt>
                <c:pt idx="23115">
                  <c:v>0.866028981748971</c:v>
                </c:pt>
                <c:pt idx="23116">
                  <c:v>0.866030767373743</c:v>
                </c:pt>
                <c:pt idx="23117">
                  <c:v>0.86603255281225</c:v>
                </c:pt>
                <c:pt idx="23118">
                  <c:v>0.866034338250756</c:v>
                </c:pt>
                <c:pt idx="23119">
                  <c:v>0.866036123503002</c:v>
                </c:pt>
                <c:pt idx="23120">
                  <c:v>0.866037908755245</c:v>
                </c:pt>
                <c:pt idx="23121">
                  <c:v>0.866039693821223</c:v>
                </c:pt>
                <c:pt idx="23122">
                  <c:v>0.866041478887202</c:v>
                </c:pt>
                <c:pt idx="23123">
                  <c:v>0.866043263766917</c:v>
                </c:pt>
                <c:pt idx="23124">
                  <c:v>0.866045048646631</c:v>
                </c:pt>
                <c:pt idx="23125">
                  <c:v>0.86604683334008</c:v>
                </c:pt>
                <c:pt idx="23126">
                  <c:v>0.86604861803353</c:v>
                </c:pt>
                <c:pt idx="23127">
                  <c:v>0.866050402540716</c:v>
                </c:pt>
                <c:pt idx="23128">
                  <c:v>0.866052186954769</c:v>
                </c:pt>
                <c:pt idx="23129">
                  <c:v>0.866053971368822</c:v>
                </c:pt>
                <c:pt idx="23130">
                  <c:v>0.86605575559661</c:v>
                </c:pt>
                <c:pt idx="23131">
                  <c:v>0.866057539731266</c:v>
                </c:pt>
                <c:pt idx="23132">
                  <c:v>0.866059323865923</c:v>
                </c:pt>
                <c:pt idx="23133">
                  <c:v>0.866061107814314</c:v>
                </c:pt>
                <c:pt idx="23134">
                  <c:v>0.866062891669573</c:v>
                </c:pt>
                <c:pt idx="23135">
                  <c:v>0.8660646754317</c:v>
                </c:pt>
                <c:pt idx="23136">
                  <c:v>0.866066459100696</c:v>
                </c:pt>
                <c:pt idx="23137">
                  <c:v>0.86606824276969</c:v>
                </c:pt>
                <c:pt idx="23138">
                  <c:v>0.866070026252421</c:v>
                </c:pt>
                <c:pt idx="23139">
                  <c:v>0.86607180964202</c:v>
                </c:pt>
                <c:pt idx="23140">
                  <c:v>0.866073592938485</c:v>
                </c:pt>
                <c:pt idx="23141">
                  <c:v>0.866075376141819</c:v>
                </c:pt>
                <c:pt idx="23142">
                  <c:v>0.866077159252019</c:v>
                </c:pt>
                <c:pt idx="23143">
                  <c:v>0.866078942269088</c:v>
                </c:pt>
                <c:pt idx="23144">
                  <c:v>0.866080725193025</c:v>
                </c:pt>
                <c:pt idx="23145">
                  <c:v>0.86608250802383</c:v>
                </c:pt>
                <c:pt idx="23146">
                  <c:v>0.866084290761503</c:v>
                </c:pt>
                <c:pt idx="23147">
                  <c:v>0.866086073406043</c:v>
                </c:pt>
                <c:pt idx="23148">
                  <c:v>0.866087855957451</c:v>
                </c:pt>
                <c:pt idx="23149">
                  <c:v>0.866089638415726</c:v>
                </c:pt>
                <c:pt idx="23150">
                  <c:v>0.86609142078087</c:v>
                </c:pt>
                <c:pt idx="23151">
                  <c:v>0.86609320305288</c:v>
                </c:pt>
                <c:pt idx="23152">
                  <c:v>0.866094985231758</c:v>
                </c:pt>
                <c:pt idx="23153">
                  <c:v>0.866096767317506</c:v>
                </c:pt>
                <c:pt idx="23154">
                  <c:v>0.866098549310121</c:v>
                </c:pt>
                <c:pt idx="23155">
                  <c:v>0.866100331116469</c:v>
                </c:pt>
                <c:pt idx="23156">
                  <c:v>0.866102112922821</c:v>
                </c:pt>
                <c:pt idx="23157">
                  <c:v>0.866103894636037</c:v>
                </c:pt>
                <c:pt idx="23158">
                  <c:v>0.866105676256122</c:v>
                </c:pt>
                <c:pt idx="23159">
                  <c:v>0.866107457783075</c:v>
                </c:pt>
                <c:pt idx="23160">
                  <c:v>0.866109239123764</c:v>
                </c:pt>
                <c:pt idx="23161">
                  <c:v>0.866111020464452</c:v>
                </c:pt>
                <c:pt idx="23162">
                  <c:v>0.866112801712008</c:v>
                </c:pt>
                <c:pt idx="23163">
                  <c:v>0.866114582773301</c:v>
                </c:pt>
                <c:pt idx="23164">
                  <c:v>0.866116363834591</c:v>
                </c:pt>
                <c:pt idx="23165">
                  <c:v>0.866118144802751</c:v>
                </c:pt>
                <c:pt idx="23166">
                  <c:v>0.866119925584646</c:v>
                </c:pt>
                <c:pt idx="23167">
                  <c:v>0.86612170636654</c:v>
                </c:pt>
                <c:pt idx="23168">
                  <c:v>0.866123486962172</c:v>
                </c:pt>
                <c:pt idx="23169">
                  <c:v>0.866125267557802</c:v>
                </c:pt>
                <c:pt idx="23170">
                  <c:v>0.866127048060299</c:v>
                </c:pt>
                <c:pt idx="23171">
                  <c:v>0.866128828376533</c:v>
                </c:pt>
                <c:pt idx="23172">
                  <c:v>0.866130608692767</c:v>
                </c:pt>
                <c:pt idx="23173">
                  <c:v>0.866132388822736</c:v>
                </c:pt>
                <c:pt idx="23174">
                  <c:v>0.866134168952706</c:v>
                </c:pt>
                <c:pt idx="23175">
                  <c:v>0.86613594889641</c:v>
                </c:pt>
                <c:pt idx="23176">
                  <c:v>0.866137728840113</c:v>
                </c:pt>
                <c:pt idx="23177">
                  <c:v>0.866139508597556</c:v>
                </c:pt>
                <c:pt idx="23178">
                  <c:v>0.866141288354995</c:v>
                </c:pt>
                <c:pt idx="23179">
                  <c:v>0.866143067926169</c:v>
                </c:pt>
                <c:pt idx="23180">
                  <c:v>0.866144847404214</c:v>
                </c:pt>
                <c:pt idx="23181">
                  <c:v>0.866146626882258</c:v>
                </c:pt>
                <c:pt idx="23182">
                  <c:v>0.866148406174035</c:v>
                </c:pt>
                <c:pt idx="23183">
                  <c:v>0.866150185372682</c:v>
                </c:pt>
                <c:pt idx="23184">
                  <c:v>0.866151964571329</c:v>
                </c:pt>
                <c:pt idx="23185">
                  <c:v>0.866153743583711</c:v>
                </c:pt>
                <c:pt idx="23186">
                  <c:v>0.866155522502961</c:v>
                </c:pt>
                <c:pt idx="23187">
                  <c:v>0.866157301422211</c:v>
                </c:pt>
                <c:pt idx="23188">
                  <c:v>0.866159080155195</c:v>
                </c:pt>
                <c:pt idx="23189">
                  <c:v>0.866160858795049</c:v>
                </c:pt>
                <c:pt idx="23190">
                  <c:v>0.86616263734177</c:v>
                </c:pt>
                <c:pt idx="23191">
                  <c:v>0.866164415888489</c:v>
                </c:pt>
                <c:pt idx="23192">
                  <c:v>0.866166194248947</c:v>
                </c:pt>
                <c:pt idx="23193">
                  <c:v>0.86616797251627</c:v>
                </c:pt>
                <c:pt idx="23194">
                  <c:v>0.866169750690461</c:v>
                </c:pt>
                <c:pt idx="23195">
                  <c:v>0.866171528771522</c:v>
                </c:pt>
                <c:pt idx="23196">
                  <c:v>0.866173306759449</c:v>
                </c:pt>
                <c:pt idx="23197">
                  <c:v>0.866175084747375</c:v>
                </c:pt>
                <c:pt idx="23198">
                  <c:v>0.866176862549039</c:v>
                </c:pt>
                <c:pt idx="23199">
                  <c:v>0.866178640257569</c:v>
                </c:pt>
                <c:pt idx="23200">
                  <c:v>0.866180417872966</c:v>
                </c:pt>
                <c:pt idx="23201">
                  <c:v>0.866182195395233</c:v>
                </c:pt>
                <c:pt idx="23202">
                  <c:v>0.866183972824368</c:v>
                </c:pt>
                <c:pt idx="23203">
                  <c:v>0.866185750160367</c:v>
                </c:pt>
                <c:pt idx="23204">
                  <c:v>0.866187527403238</c:v>
                </c:pt>
                <c:pt idx="23205">
                  <c:v>0.866189304552975</c:v>
                </c:pt>
                <c:pt idx="23206">
                  <c:v>0.866191081609578</c:v>
                </c:pt>
                <c:pt idx="23207">
                  <c:v>0.866192858573051</c:v>
                </c:pt>
                <c:pt idx="23208">
                  <c:v>0.866194635443392</c:v>
                </c:pt>
                <c:pt idx="23209">
                  <c:v>0.866196412220599</c:v>
                </c:pt>
                <c:pt idx="23210">
                  <c:v>0.866198188904675</c:v>
                </c:pt>
                <c:pt idx="23211">
                  <c:v>0.866199965495619</c:v>
                </c:pt>
                <c:pt idx="23212">
                  <c:v>0.866201741993428</c:v>
                </c:pt>
                <c:pt idx="23213">
                  <c:v>0.866203518398108</c:v>
                </c:pt>
                <c:pt idx="23214">
                  <c:v>0.866205294709654</c:v>
                </c:pt>
                <c:pt idx="23215">
                  <c:v>0.866207070928069</c:v>
                </c:pt>
                <c:pt idx="23216">
                  <c:v>0.866208847053351</c:v>
                </c:pt>
                <c:pt idx="23217">
                  <c:v>0.866210622992368</c:v>
                </c:pt>
                <c:pt idx="23218">
                  <c:v>0.866212398931386</c:v>
                </c:pt>
                <c:pt idx="23219">
                  <c:v>0.866214174777271</c:v>
                </c:pt>
                <c:pt idx="23220">
                  <c:v>0.866215950530024</c:v>
                </c:pt>
                <c:pt idx="23221">
                  <c:v>0.866217726189646</c:v>
                </c:pt>
                <c:pt idx="23222">
                  <c:v>0.866219501756134</c:v>
                </c:pt>
                <c:pt idx="23223">
                  <c:v>0.866221277136358</c:v>
                </c:pt>
                <c:pt idx="23224">
                  <c:v>0.866223052516581</c:v>
                </c:pt>
                <c:pt idx="23225">
                  <c:v>0.866224827803673</c:v>
                </c:pt>
                <c:pt idx="23226">
                  <c:v>0.866226602997633</c:v>
                </c:pt>
                <c:pt idx="23227">
                  <c:v>0.866228378005327</c:v>
                </c:pt>
                <c:pt idx="23228">
                  <c:v>0.866230153013023</c:v>
                </c:pt>
                <c:pt idx="23229">
                  <c:v>0.866231927927585</c:v>
                </c:pt>
                <c:pt idx="23230">
                  <c:v>0.866233702749015</c:v>
                </c:pt>
                <c:pt idx="23231">
                  <c:v>0.866235477384181</c:v>
                </c:pt>
                <c:pt idx="23232">
                  <c:v>0.866237252019348</c:v>
                </c:pt>
                <c:pt idx="23233">
                  <c:v>0.866239026561381</c:v>
                </c:pt>
                <c:pt idx="23234">
                  <c:v>0.86624080091715</c:v>
                </c:pt>
                <c:pt idx="23235">
                  <c:v>0.86624257527292</c:v>
                </c:pt>
                <c:pt idx="23236">
                  <c:v>0.866244349535556</c:v>
                </c:pt>
                <c:pt idx="23237">
                  <c:v>0.866246123611928</c:v>
                </c:pt>
                <c:pt idx="23238">
                  <c:v>0.866247897688302</c:v>
                </c:pt>
                <c:pt idx="23239">
                  <c:v>0.866249671578408</c:v>
                </c:pt>
                <c:pt idx="23240">
                  <c:v>0.866251445468517</c:v>
                </c:pt>
                <c:pt idx="23241">
                  <c:v>0.866253219265493</c:v>
                </c:pt>
                <c:pt idx="23242">
                  <c:v>0.866254992876204</c:v>
                </c:pt>
                <c:pt idx="23243">
                  <c:v>0.866256766486915</c:v>
                </c:pt>
                <c:pt idx="23244">
                  <c:v>0.866258539911362</c:v>
                </c:pt>
                <c:pt idx="23245">
                  <c:v>0.866260313335808</c:v>
                </c:pt>
                <c:pt idx="23246">
                  <c:v>0.86626208657399</c:v>
                </c:pt>
                <c:pt idx="23247">
                  <c:v>0.866263859812173</c:v>
                </c:pt>
                <c:pt idx="23248">
                  <c:v>0.86626563286409</c:v>
                </c:pt>
                <c:pt idx="23249">
                  <c:v>0.866267405916007</c:v>
                </c:pt>
                <c:pt idx="23250">
                  <c:v>0.866269178781661</c:v>
                </c:pt>
                <c:pt idx="23251">
                  <c:v>0.866270951647313</c:v>
                </c:pt>
                <c:pt idx="23252">
                  <c:v>0.866272724326702</c:v>
                </c:pt>
                <c:pt idx="23253">
                  <c:v>0.866274497006091</c:v>
                </c:pt>
                <c:pt idx="23254">
                  <c:v>0.866276269499215</c:v>
                </c:pt>
                <c:pt idx="23255">
                  <c:v>0.866278041992339</c:v>
                </c:pt>
                <c:pt idx="23256">
                  <c:v>0.866279814299198</c:v>
                </c:pt>
                <c:pt idx="23257">
                  <c:v>0.866281586606058</c:v>
                </c:pt>
                <c:pt idx="23258">
                  <c:v>0.866283358726653</c:v>
                </c:pt>
                <c:pt idx="23259">
                  <c:v>0.866285130847248</c:v>
                </c:pt>
                <c:pt idx="23260">
                  <c:v>0.866286902781577</c:v>
                </c:pt>
                <c:pt idx="23261">
                  <c:v>0.866288674622776</c:v>
                </c:pt>
                <c:pt idx="23262">
                  <c:v>0.866290446463974</c:v>
                </c:pt>
                <c:pt idx="23263">
                  <c:v>0.866292218118908</c:v>
                </c:pt>
                <c:pt idx="23264">
                  <c:v>0.866293989773841</c:v>
                </c:pt>
                <c:pt idx="23265">
                  <c:v>0.86629576124251</c:v>
                </c:pt>
                <c:pt idx="23266">
                  <c:v>0.866297532618048</c:v>
                </c:pt>
                <c:pt idx="23267">
                  <c:v>0.866299303993584</c:v>
                </c:pt>
                <c:pt idx="23268">
                  <c:v>0.866301075182857</c:v>
                </c:pt>
                <c:pt idx="23269">
                  <c:v>0.866302846278996</c:v>
                </c:pt>
                <c:pt idx="23270">
                  <c:v>0.866304617375137</c:v>
                </c:pt>
                <c:pt idx="23271">
                  <c:v>0.866306388285012</c:v>
                </c:pt>
                <c:pt idx="23272">
                  <c:v>0.866308159101757</c:v>
                </c:pt>
                <c:pt idx="23273">
                  <c:v>0.8663099299185</c:v>
                </c:pt>
                <c:pt idx="23274">
                  <c:v>0.866311700548978</c:v>
                </c:pt>
                <c:pt idx="23275">
                  <c:v>0.866313471086326</c:v>
                </c:pt>
                <c:pt idx="23276">
                  <c:v>0.866315241530539</c:v>
                </c:pt>
                <c:pt idx="23277">
                  <c:v>0.866317011974754</c:v>
                </c:pt>
                <c:pt idx="23278">
                  <c:v>0.866318782232704</c:v>
                </c:pt>
                <c:pt idx="23279">
                  <c:v>0.866320552397521</c:v>
                </c:pt>
                <c:pt idx="23280">
                  <c:v>0.866322322469205</c:v>
                </c:pt>
                <c:pt idx="23281">
                  <c:v>0.866324092540892</c:v>
                </c:pt>
                <c:pt idx="23282">
                  <c:v>0.866325862426313</c:v>
                </c:pt>
                <c:pt idx="23283">
                  <c:v>0.866327632218602</c:v>
                </c:pt>
                <c:pt idx="23284">
                  <c:v>0.866329401917758</c:v>
                </c:pt>
                <c:pt idx="23285">
                  <c:v>0.866331171616913</c:v>
                </c:pt>
                <c:pt idx="23286">
                  <c:v>0.866332941129805</c:v>
                </c:pt>
                <c:pt idx="23287">
                  <c:v>0.866334710549565</c:v>
                </c:pt>
                <c:pt idx="23288">
                  <c:v>0.866336479876193</c:v>
                </c:pt>
                <c:pt idx="23289">
                  <c:v>0.866338249202819</c:v>
                </c:pt>
                <c:pt idx="23290">
                  <c:v>0.866340018343183</c:v>
                </c:pt>
                <c:pt idx="23291">
                  <c:v>0.866341787390413</c:v>
                </c:pt>
                <c:pt idx="23292">
                  <c:v>0.86634355634451</c:v>
                </c:pt>
                <c:pt idx="23293">
                  <c:v>0.866345325205477</c:v>
                </c:pt>
                <c:pt idx="23294">
                  <c:v>0.866347093973312</c:v>
                </c:pt>
                <c:pt idx="23295">
                  <c:v>0.866348862741144</c:v>
                </c:pt>
                <c:pt idx="23296">
                  <c:v>0.866350631322713</c:v>
                </c:pt>
                <c:pt idx="23297">
                  <c:v>0.866352399811151</c:v>
                </c:pt>
                <c:pt idx="23298">
                  <c:v>0.866354168206454</c:v>
                </c:pt>
                <c:pt idx="23299">
                  <c:v>0.866355936508627</c:v>
                </c:pt>
                <c:pt idx="23300">
                  <c:v>0.866357704717668</c:v>
                </c:pt>
                <c:pt idx="23301">
                  <c:v>0.866359472926709</c:v>
                </c:pt>
                <c:pt idx="23302">
                  <c:v>0.866361240949483</c:v>
                </c:pt>
                <c:pt idx="23303">
                  <c:v>0.866363008879127</c:v>
                </c:pt>
                <c:pt idx="23304">
                  <c:v>0.866364776715638</c:v>
                </c:pt>
                <c:pt idx="23305">
                  <c:v>0.866366544459018</c:v>
                </c:pt>
                <c:pt idx="23306">
                  <c:v>0.866368312109264</c:v>
                </c:pt>
                <c:pt idx="23307">
                  <c:v>0.866370079666376</c:v>
                </c:pt>
                <c:pt idx="23308">
                  <c:v>0.866371847130361</c:v>
                </c:pt>
                <c:pt idx="23309">
                  <c:v>0.86637361450121</c:v>
                </c:pt>
                <c:pt idx="23310">
                  <c:v>0.866375381872059</c:v>
                </c:pt>
                <c:pt idx="23311">
                  <c:v>0.866377149056645</c:v>
                </c:pt>
                <c:pt idx="23312">
                  <c:v>0.866378916148098</c:v>
                </c:pt>
                <c:pt idx="23313">
                  <c:v>0.866380683146419</c:v>
                </c:pt>
                <c:pt idx="23314">
                  <c:v>0.866382450051608</c:v>
                </c:pt>
                <c:pt idx="23315">
                  <c:v>0.866384216863664</c:v>
                </c:pt>
                <c:pt idx="23316">
                  <c:v>0.866385983582588</c:v>
                </c:pt>
                <c:pt idx="23317">
                  <c:v>0.866387750208379</c:v>
                </c:pt>
                <c:pt idx="23318">
                  <c:v>0.866389516741039</c:v>
                </c:pt>
                <c:pt idx="23319">
                  <c:v>0.866391283180567</c:v>
                </c:pt>
                <c:pt idx="23320">
                  <c:v>0.866393049526962</c:v>
                </c:pt>
                <c:pt idx="23321">
                  <c:v>0.866394815780223</c:v>
                </c:pt>
                <c:pt idx="23322">
                  <c:v>0.866396581940355</c:v>
                </c:pt>
                <c:pt idx="23323">
                  <c:v>0.866398348100486</c:v>
                </c:pt>
                <c:pt idx="23324">
                  <c:v>0.86640011407435</c:v>
                </c:pt>
                <c:pt idx="23325">
                  <c:v>0.866401879955086</c:v>
                </c:pt>
                <c:pt idx="23326">
                  <c:v>0.866403645742687</c:v>
                </c:pt>
                <c:pt idx="23327">
                  <c:v>0.866405411437155</c:v>
                </c:pt>
                <c:pt idx="23328">
                  <c:v>0.866407177038493</c:v>
                </c:pt>
                <c:pt idx="23329">
                  <c:v>0.866408942546697</c:v>
                </c:pt>
                <c:pt idx="23330">
                  <c:v>0.866410707961769</c:v>
                </c:pt>
                <c:pt idx="23331">
                  <c:v>0.86641247328371</c:v>
                </c:pt>
                <c:pt idx="23332">
                  <c:v>0.866414238512519</c:v>
                </c:pt>
                <c:pt idx="23333">
                  <c:v>0.866416003648193</c:v>
                </c:pt>
                <c:pt idx="23334">
                  <c:v>0.866417768690737</c:v>
                </c:pt>
                <c:pt idx="23335">
                  <c:v>0.866419533640149</c:v>
                </c:pt>
                <c:pt idx="23336">
                  <c:v>0.866421298496428</c:v>
                </c:pt>
                <c:pt idx="23337">
                  <c:v>0.866423063259573</c:v>
                </c:pt>
                <c:pt idx="23338">
                  <c:v>0.866424827929588</c:v>
                </c:pt>
                <c:pt idx="23339">
                  <c:v>0.866426592506471</c:v>
                </c:pt>
                <c:pt idx="23340">
                  <c:v>0.866428356990219</c:v>
                </c:pt>
                <c:pt idx="23341">
                  <c:v>0.866430121380838</c:v>
                </c:pt>
                <c:pt idx="23342">
                  <c:v>0.866431885678324</c:v>
                </c:pt>
                <c:pt idx="23343">
                  <c:v>0.866433649882676</c:v>
                </c:pt>
                <c:pt idx="23344">
                  <c:v>0.866435413993897</c:v>
                </c:pt>
                <c:pt idx="23345">
                  <c:v>0.866437178011984</c:v>
                </c:pt>
                <c:pt idx="23346">
                  <c:v>0.866438941936941</c:v>
                </c:pt>
                <c:pt idx="23347">
                  <c:v>0.866440705768766</c:v>
                </c:pt>
                <c:pt idx="23348">
                  <c:v>0.866442469507458</c:v>
                </c:pt>
                <c:pt idx="23349">
                  <c:v>0.866444233153018</c:v>
                </c:pt>
                <c:pt idx="23350">
                  <c:v>0.866445996705445</c:v>
                </c:pt>
                <c:pt idx="23351">
                  <c:v>0.86644776016474</c:v>
                </c:pt>
                <c:pt idx="23352">
                  <c:v>0.866449523530903</c:v>
                </c:pt>
                <c:pt idx="23353">
                  <c:v>0.866451286803931</c:v>
                </c:pt>
                <c:pt idx="23354">
                  <c:v>0.866453049983831</c:v>
                </c:pt>
                <c:pt idx="23355">
                  <c:v>0.866454813070597</c:v>
                </c:pt>
                <c:pt idx="23356">
                  <c:v>0.866456576064231</c:v>
                </c:pt>
                <c:pt idx="23357">
                  <c:v>0.866458338964733</c:v>
                </c:pt>
                <c:pt idx="23358">
                  <c:v>0.866460101865234</c:v>
                </c:pt>
                <c:pt idx="23359">
                  <c:v>0.866461864579471</c:v>
                </c:pt>
                <c:pt idx="23360">
                  <c:v>0.866463627200575</c:v>
                </c:pt>
                <c:pt idx="23361">
                  <c:v>0.866465389728547</c:v>
                </c:pt>
                <c:pt idx="23362">
                  <c:v>0.866467152163387</c:v>
                </c:pt>
                <c:pt idx="23363">
                  <c:v>0.866468914505096</c:v>
                </c:pt>
                <c:pt idx="23364">
                  <c:v>0.866470676753673</c:v>
                </c:pt>
                <c:pt idx="23365">
                  <c:v>0.866472438909115</c:v>
                </c:pt>
                <c:pt idx="23366">
                  <c:v>0.866474200971426</c:v>
                </c:pt>
                <c:pt idx="23367">
                  <c:v>0.866475962940606</c:v>
                </c:pt>
                <c:pt idx="23368">
                  <c:v>0.866477724816652</c:v>
                </c:pt>
                <c:pt idx="23369">
                  <c:v>0.866479486599565</c:v>
                </c:pt>
                <c:pt idx="23370">
                  <c:v>0.866481248289348</c:v>
                </c:pt>
                <c:pt idx="23371">
                  <c:v>0.866483009885998</c:v>
                </c:pt>
                <c:pt idx="23372">
                  <c:v>0.866484771389516</c:v>
                </c:pt>
                <c:pt idx="23373">
                  <c:v>0.866486532799902</c:v>
                </c:pt>
                <c:pt idx="23374">
                  <c:v>0.866488294117155</c:v>
                </c:pt>
                <c:pt idx="23375">
                  <c:v>0.866490055341276</c:v>
                </c:pt>
                <c:pt idx="23376">
                  <c:v>0.866491816472263</c:v>
                </c:pt>
                <c:pt idx="23377">
                  <c:v>0.866493577510121</c:v>
                </c:pt>
                <c:pt idx="23378">
                  <c:v>0.866495338454843</c:v>
                </c:pt>
                <c:pt idx="23379">
                  <c:v>0.866497099306435</c:v>
                </c:pt>
                <c:pt idx="23380">
                  <c:v>0.866498860064897</c:v>
                </c:pt>
                <c:pt idx="23381">
                  <c:v>0.866500620730224</c:v>
                </c:pt>
                <c:pt idx="23382">
                  <c:v>0.866502381302418</c:v>
                </c:pt>
                <c:pt idx="23383">
                  <c:v>0.866504141781481</c:v>
                </c:pt>
                <c:pt idx="23384">
                  <c:v>0.866505902167412</c:v>
                </c:pt>
                <c:pt idx="23385">
                  <c:v>0.866507662553343</c:v>
                </c:pt>
                <c:pt idx="23386">
                  <c:v>0.866509422753008</c:v>
                </c:pt>
                <c:pt idx="23387">
                  <c:v>0.866511182859542</c:v>
                </c:pt>
                <c:pt idx="23388">
                  <c:v>0.866512942872944</c:v>
                </c:pt>
                <c:pt idx="23389">
                  <c:v>0.866514702793212</c:v>
                </c:pt>
                <c:pt idx="23390">
                  <c:v>0.86651646262035</c:v>
                </c:pt>
                <c:pt idx="23391">
                  <c:v>0.866518222354354</c:v>
                </c:pt>
                <c:pt idx="23392">
                  <c:v>0.866519981995226</c:v>
                </c:pt>
                <c:pt idx="23393">
                  <c:v>0.866521741542968</c:v>
                </c:pt>
                <c:pt idx="23394">
                  <c:v>0.866523500997576</c:v>
                </c:pt>
                <c:pt idx="23395">
                  <c:v>0.86652526035905</c:v>
                </c:pt>
                <c:pt idx="23396">
                  <c:v>0.866527019720525</c:v>
                </c:pt>
                <c:pt idx="23397">
                  <c:v>0.866528778895737</c:v>
                </c:pt>
                <c:pt idx="23398">
                  <c:v>0.866530537977817</c:v>
                </c:pt>
                <c:pt idx="23399">
                  <c:v>0.866532296966763</c:v>
                </c:pt>
                <c:pt idx="23400">
                  <c:v>0.866534055862578</c:v>
                </c:pt>
                <c:pt idx="23401">
                  <c:v>0.86653581466526</c:v>
                </c:pt>
                <c:pt idx="23402">
                  <c:v>0.86653757337481</c:v>
                </c:pt>
                <c:pt idx="23403">
                  <c:v>0.866539331991228</c:v>
                </c:pt>
                <c:pt idx="23404">
                  <c:v>0.866541090607645</c:v>
                </c:pt>
                <c:pt idx="23405">
                  <c:v>0.866542849037798</c:v>
                </c:pt>
                <c:pt idx="23406">
                  <c:v>0.86654460737482</c:v>
                </c:pt>
                <c:pt idx="23407">
                  <c:v>0.866546365618706</c:v>
                </c:pt>
                <c:pt idx="23408">
                  <c:v>0.866548123769465</c:v>
                </c:pt>
                <c:pt idx="23409">
                  <c:v>0.866549881827088</c:v>
                </c:pt>
                <c:pt idx="23410">
                  <c:v>0.866551639884712</c:v>
                </c:pt>
                <c:pt idx="23411">
                  <c:v>0.866553397756072</c:v>
                </c:pt>
                <c:pt idx="23412">
                  <c:v>0.8665551555343</c:v>
                </c:pt>
                <c:pt idx="23413">
                  <c:v>0.866556913219395</c:v>
                </c:pt>
                <c:pt idx="23414">
                  <c:v>0.866558670811356</c:v>
                </c:pt>
                <c:pt idx="23415">
                  <c:v>0.866560428310188</c:v>
                </c:pt>
                <c:pt idx="23416">
                  <c:v>0.866562185809018</c:v>
                </c:pt>
                <c:pt idx="23417">
                  <c:v>0.866563943121585</c:v>
                </c:pt>
                <c:pt idx="23418">
                  <c:v>0.866565700341018</c:v>
                </c:pt>
                <c:pt idx="23419">
                  <c:v>0.86656745746732</c:v>
                </c:pt>
                <c:pt idx="23420">
                  <c:v>0.866569214593621</c:v>
                </c:pt>
                <c:pt idx="23421">
                  <c:v>0.866570971533656</c:v>
                </c:pt>
                <c:pt idx="23422">
                  <c:v>0.866572728380563</c:v>
                </c:pt>
                <c:pt idx="23423">
                  <c:v>0.866574485134335</c:v>
                </c:pt>
                <c:pt idx="23424">
                  <c:v>0.866576241888106</c:v>
                </c:pt>
                <c:pt idx="23425">
                  <c:v>0.866577998455616</c:v>
                </c:pt>
                <c:pt idx="23426">
                  <c:v>0.866579754929992</c:v>
                </c:pt>
                <c:pt idx="23427">
                  <c:v>0.866581511311235</c:v>
                </c:pt>
                <c:pt idx="23428">
                  <c:v>0.866583267692478</c:v>
                </c:pt>
                <c:pt idx="23429">
                  <c:v>0.866585023887458</c:v>
                </c:pt>
                <c:pt idx="23430">
                  <c:v>0.866586779989304</c:v>
                </c:pt>
                <c:pt idx="23431">
                  <c:v>0.866588536091151</c:v>
                </c:pt>
                <c:pt idx="23432">
                  <c:v>0.866590292006733</c:v>
                </c:pt>
                <c:pt idx="23433">
                  <c:v>0.866592047829183</c:v>
                </c:pt>
                <c:pt idx="23434">
                  <c:v>0.866593803558501</c:v>
                </c:pt>
                <c:pt idx="23435">
                  <c:v>0.866595559287818</c:v>
                </c:pt>
                <c:pt idx="23436">
                  <c:v>0.866597314830872</c:v>
                </c:pt>
                <c:pt idx="23437">
                  <c:v>0.866599070373924</c:v>
                </c:pt>
                <c:pt idx="23438">
                  <c:v>0.866600825730713</c:v>
                </c:pt>
                <c:pt idx="23439">
                  <c:v>0.866602580994369</c:v>
                </c:pt>
                <c:pt idx="23440">
                  <c:v>0.866604336258026</c:v>
                </c:pt>
                <c:pt idx="23441">
                  <c:v>0.866606091335417</c:v>
                </c:pt>
                <c:pt idx="23442">
                  <c:v>0.866607846319677</c:v>
                </c:pt>
                <c:pt idx="23443">
                  <c:v>0.866609601303936</c:v>
                </c:pt>
                <c:pt idx="23444">
                  <c:v>0.866611356101932</c:v>
                </c:pt>
                <c:pt idx="23445">
                  <c:v>0.866613110899926</c:v>
                </c:pt>
                <c:pt idx="23446">
                  <c:v>0.866614865511658</c:v>
                </c:pt>
                <c:pt idx="23447">
                  <c:v>0.866616620030256</c:v>
                </c:pt>
                <c:pt idx="23448">
                  <c:v>0.866618374548854</c:v>
                </c:pt>
                <c:pt idx="23449">
                  <c:v>0.866620128881188</c:v>
                </c:pt>
                <c:pt idx="23450">
                  <c:v>0.866621883213522</c:v>
                </c:pt>
                <c:pt idx="23451">
                  <c:v>0.866623637359591</c:v>
                </c:pt>
                <c:pt idx="23452">
                  <c:v>0.86662539150566</c:v>
                </c:pt>
                <c:pt idx="23453">
                  <c:v>0.866627145465466</c:v>
                </c:pt>
                <c:pt idx="23454">
                  <c:v>0.86662889942527</c:v>
                </c:pt>
                <c:pt idx="23455">
                  <c:v>0.866630653198809</c:v>
                </c:pt>
                <c:pt idx="23456">
                  <c:v>0.866632406972351</c:v>
                </c:pt>
                <c:pt idx="23457">
                  <c:v>0.866634160559627</c:v>
                </c:pt>
                <c:pt idx="23458">
                  <c:v>0.866635914146901</c:v>
                </c:pt>
                <c:pt idx="23459">
                  <c:v>0.866637667547912</c:v>
                </c:pt>
                <c:pt idx="23460">
                  <c:v>0.866639420948925</c:v>
                </c:pt>
                <c:pt idx="23461">
                  <c:v>0.866641174256803</c:v>
                </c:pt>
                <c:pt idx="23462">
                  <c:v>0.866642927378417</c:v>
                </c:pt>
                <c:pt idx="23463">
                  <c:v>0.866644680500031</c:v>
                </c:pt>
                <c:pt idx="23464">
                  <c:v>0.866646433435383</c:v>
                </c:pt>
                <c:pt idx="23465">
                  <c:v>0.866648186370731</c:v>
                </c:pt>
                <c:pt idx="23466">
                  <c:v>0.866649939119818</c:v>
                </c:pt>
                <c:pt idx="23467">
                  <c:v>0.866651691868904</c:v>
                </c:pt>
                <c:pt idx="23468">
                  <c:v>0.866653444524855</c:v>
                </c:pt>
                <c:pt idx="23469">
                  <c:v>0.866655196994545</c:v>
                </c:pt>
                <c:pt idx="23470">
                  <c:v>0.866656949464234</c:v>
                </c:pt>
                <c:pt idx="23471">
                  <c:v>0.866658701840791</c:v>
                </c:pt>
                <c:pt idx="23472">
                  <c:v>0.866660454031082</c:v>
                </c:pt>
                <c:pt idx="23473">
                  <c:v>0.866662206221374</c:v>
                </c:pt>
                <c:pt idx="23474">
                  <c:v>0.866663958318534</c:v>
                </c:pt>
                <c:pt idx="23475">
                  <c:v>0.866665710322561</c:v>
                </c:pt>
                <c:pt idx="23476">
                  <c:v>0.866667462140324</c:v>
                </c:pt>
                <c:pt idx="23477">
                  <c:v>0.866669213958086</c:v>
                </c:pt>
                <c:pt idx="23478">
                  <c:v>0.866670965682717</c:v>
                </c:pt>
                <c:pt idx="23479">
                  <c:v>0.866672717221083</c:v>
                </c:pt>
                <c:pt idx="23480">
                  <c:v>0.866674468759449</c:v>
                </c:pt>
                <c:pt idx="23481">
                  <c:v>0.866676220204682</c:v>
                </c:pt>
                <c:pt idx="23482">
                  <c:v>0.866677971556784</c:v>
                </c:pt>
                <c:pt idx="23483">
                  <c:v>0.866679722815754</c:v>
                </c:pt>
                <c:pt idx="23484">
                  <c:v>0.866681473888459</c:v>
                </c:pt>
                <c:pt idx="23485">
                  <c:v>0.866683224961163</c:v>
                </c:pt>
                <c:pt idx="23486">
                  <c:v>0.866684975940737</c:v>
                </c:pt>
                <c:pt idx="23487">
                  <c:v>0.866686726827177</c:v>
                </c:pt>
                <c:pt idx="23488">
                  <c:v>0.866688477620484</c:v>
                </c:pt>
                <c:pt idx="23489">
                  <c:v>0.86669022832066</c:v>
                </c:pt>
                <c:pt idx="23490">
                  <c:v>0.866691978927703</c:v>
                </c:pt>
                <c:pt idx="23491">
                  <c:v>0.866693729441614</c:v>
                </c:pt>
                <c:pt idx="23492">
                  <c:v>0.866695479769262</c:v>
                </c:pt>
                <c:pt idx="23493">
                  <c:v>0.866697230096909</c:v>
                </c:pt>
                <c:pt idx="23494">
                  <c:v>0.866698980331422</c:v>
                </c:pt>
                <c:pt idx="23495">
                  <c:v>0.866700730472805</c:v>
                </c:pt>
                <c:pt idx="23496">
                  <c:v>0.866702480521055</c:v>
                </c:pt>
                <c:pt idx="23497">
                  <c:v>0.866704230476173</c:v>
                </c:pt>
                <c:pt idx="23498">
                  <c:v>0.866705980338158</c:v>
                </c:pt>
                <c:pt idx="23499">
                  <c:v>0.866707730107011</c:v>
                </c:pt>
                <c:pt idx="23500">
                  <c:v>0.866709479782732</c:v>
                </c:pt>
                <c:pt idx="23501">
                  <c:v>0.86671122936532</c:v>
                </c:pt>
                <c:pt idx="23502">
                  <c:v>0.866712978854776</c:v>
                </c:pt>
                <c:pt idx="23503">
                  <c:v>0.866714728251102</c:v>
                </c:pt>
                <c:pt idx="23504">
                  <c:v>0.866716477647425</c:v>
                </c:pt>
                <c:pt idx="23505">
                  <c:v>0.866718226857486</c:v>
                </c:pt>
                <c:pt idx="23506">
                  <c:v>0.866719975974413</c:v>
                </c:pt>
                <c:pt idx="23507">
                  <c:v>0.866721724998207</c:v>
                </c:pt>
                <c:pt idx="23508">
                  <c:v>0.86672347392887</c:v>
                </c:pt>
                <c:pt idx="23509">
                  <c:v>0.866725222766401</c:v>
                </c:pt>
                <c:pt idx="23510">
                  <c:v>0.8667269715108</c:v>
                </c:pt>
                <c:pt idx="23511">
                  <c:v>0.866728720162066</c:v>
                </c:pt>
                <c:pt idx="23512">
                  <c:v>0.866730468813333</c:v>
                </c:pt>
                <c:pt idx="23513">
                  <c:v>0.866732217278334</c:v>
                </c:pt>
                <c:pt idx="23514">
                  <c:v>0.866733965650202</c:v>
                </c:pt>
                <c:pt idx="23515">
                  <c:v>0.866735713928939</c:v>
                </c:pt>
                <c:pt idx="23516">
                  <c:v>0.866737462207677</c:v>
                </c:pt>
                <c:pt idx="23517">
                  <c:v>0.86673921030015</c:v>
                </c:pt>
                <c:pt idx="23518">
                  <c:v>0.866740958299489</c:v>
                </c:pt>
                <c:pt idx="23519">
                  <c:v>0.866742706205696</c:v>
                </c:pt>
                <c:pt idx="23520">
                  <c:v>0.866744454111906</c:v>
                </c:pt>
                <c:pt idx="23521">
                  <c:v>0.86674620183185</c:v>
                </c:pt>
                <c:pt idx="23522">
                  <c:v>0.86674794945866</c:v>
                </c:pt>
                <c:pt idx="23523">
                  <c:v>0.866749697085472</c:v>
                </c:pt>
                <c:pt idx="23524">
                  <c:v>0.866751444526018</c:v>
                </c:pt>
                <c:pt idx="23525">
                  <c:v>0.866753191966565</c:v>
                </c:pt>
                <c:pt idx="23526">
                  <c:v>0.866754939220848</c:v>
                </c:pt>
                <c:pt idx="23527">
                  <c:v>0.866756686381998</c:v>
                </c:pt>
                <c:pt idx="23528">
                  <c:v>0.866758433543148</c:v>
                </c:pt>
                <c:pt idx="23529">
                  <c:v>0.866760180518031</c:v>
                </c:pt>
                <c:pt idx="23530">
                  <c:v>0.866761927492918</c:v>
                </c:pt>
                <c:pt idx="23531">
                  <c:v>0.86676367428154</c:v>
                </c:pt>
                <c:pt idx="23532">
                  <c:v>0.86676542107016</c:v>
                </c:pt>
                <c:pt idx="23533">
                  <c:v>0.866767167672515</c:v>
                </c:pt>
                <c:pt idx="23534">
                  <c:v>0.866768914274874</c:v>
                </c:pt>
                <c:pt idx="23535">
                  <c:v>0.866770660690965</c:v>
                </c:pt>
                <c:pt idx="23536">
                  <c:v>0.866772407107056</c:v>
                </c:pt>
                <c:pt idx="23537">
                  <c:v>0.866774153336884</c:v>
                </c:pt>
                <c:pt idx="23538">
                  <c:v>0.866775899566712</c:v>
                </c:pt>
                <c:pt idx="23539">
                  <c:v>0.866777645703406</c:v>
                </c:pt>
                <c:pt idx="23540">
                  <c:v>0.866779391653838</c:v>
                </c:pt>
                <c:pt idx="23541">
                  <c:v>0.866781137604269</c:v>
                </c:pt>
                <c:pt idx="23542">
                  <c:v>0.866782883461567</c:v>
                </c:pt>
                <c:pt idx="23543">
                  <c:v>0.866784629132599</c:v>
                </c:pt>
                <c:pt idx="23544">
                  <c:v>0.866786374803635</c:v>
                </c:pt>
                <c:pt idx="23545">
                  <c:v>0.866788120381536</c:v>
                </c:pt>
                <c:pt idx="23546">
                  <c:v>0.866789865866305</c:v>
                </c:pt>
                <c:pt idx="23547">
                  <c:v>0.86679161116481</c:v>
                </c:pt>
                <c:pt idx="23548">
                  <c:v>0.866793356463315</c:v>
                </c:pt>
                <c:pt idx="23549">
                  <c:v>0.866795101668688</c:v>
                </c:pt>
                <c:pt idx="23550">
                  <c:v>0.866796846780928</c:v>
                </c:pt>
                <c:pt idx="23551">
                  <c:v>0.866798591800035</c:v>
                </c:pt>
                <c:pt idx="23552">
                  <c:v>0.866800336632879</c:v>
                </c:pt>
                <c:pt idx="23553">
                  <c:v>0.866802081465722</c:v>
                </c:pt>
                <c:pt idx="23554">
                  <c:v>0.866803826205435</c:v>
                </c:pt>
                <c:pt idx="23555">
                  <c:v>0.866805570852013</c:v>
                </c:pt>
                <c:pt idx="23556">
                  <c:v>0.86680731540546</c:v>
                </c:pt>
                <c:pt idx="23557">
                  <c:v>0.866809059865775</c:v>
                </c:pt>
                <c:pt idx="23558">
                  <c:v>0.866810804232957</c:v>
                </c:pt>
                <c:pt idx="23559">
                  <c:v>0.866812548507007</c:v>
                </c:pt>
                <c:pt idx="23560">
                  <c:v>0.866814292687925</c:v>
                </c:pt>
                <c:pt idx="23561">
                  <c:v>0.86681603677571</c:v>
                </c:pt>
                <c:pt idx="23562">
                  <c:v>0.866817780770364</c:v>
                </c:pt>
                <c:pt idx="23563">
                  <c:v>0.866819524671884</c:v>
                </c:pt>
                <c:pt idx="23564">
                  <c:v>0.866821268480273</c:v>
                </c:pt>
                <c:pt idx="23565">
                  <c:v>0.86682301219553</c:v>
                </c:pt>
                <c:pt idx="23566">
                  <c:v>0.866824755817653</c:v>
                </c:pt>
                <c:pt idx="23567">
                  <c:v>0.866826499346645</c:v>
                </c:pt>
                <c:pt idx="23568">
                  <c:v>0.866828242875638</c:v>
                </c:pt>
                <c:pt idx="23569">
                  <c:v>0.866829986218366</c:v>
                </c:pt>
                <c:pt idx="23570">
                  <c:v>0.86683172946796</c:v>
                </c:pt>
                <c:pt idx="23571">
                  <c:v>0.866833472624423</c:v>
                </c:pt>
                <c:pt idx="23572">
                  <c:v>0.866835215687754</c:v>
                </c:pt>
                <c:pt idx="23573">
                  <c:v>0.866836958751084</c:v>
                </c:pt>
                <c:pt idx="23574">
                  <c:v>0.86683870162815</c:v>
                </c:pt>
                <c:pt idx="23575">
                  <c:v>0.866840444412084</c:v>
                </c:pt>
                <c:pt idx="23576">
                  <c:v>0.866842187196019</c:v>
                </c:pt>
                <c:pt idx="23577">
                  <c:v>0.866843929793688</c:v>
                </c:pt>
                <c:pt idx="23578">
                  <c:v>0.866845672298225</c:v>
                </c:pt>
                <c:pt idx="23579">
                  <c:v>0.866847414802762</c:v>
                </c:pt>
                <c:pt idx="23580">
                  <c:v>0.866849157121034</c:v>
                </c:pt>
                <c:pt idx="23581">
                  <c:v>0.866850899346174</c:v>
                </c:pt>
                <c:pt idx="23582">
                  <c:v>0.866852641571316</c:v>
                </c:pt>
                <c:pt idx="23583">
                  <c:v>0.866854383610192</c:v>
                </c:pt>
                <c:pt idx="23584">
                  <c:v>0.866856125649067</c:v>
                </c:pt>
                <c:pt idx="23585">
                  <c:v>0.866857867501678</c:v>
                </c:pt>
                <c:pt idx="23586">
                  <c:v>0.86685960935429</c:v>
                </c:pt>
                <c:pt idx="23587">
                  <c:v>0.866861351020636</c:v>
                </c:pt>
                <c:pt idx="23588">
                  <c:v>0.866863092686982</c:v>
                </c:pt>
                <c:pt idx="23589">
                  <c:v>0.866864834167065</c:v>
                </c:pt>
                <c:pt idx="23590">
                  <c:v>0.866866575647148</c:v>
                </c:pt>
                <c:pt idx="23591">
                  <c:v>0.866868317034097</c:v>
                </c:pt>
                <c:pt idx="23592">
                  <c:v>0.866870058234783</c:v>
                </c:pt>
                <c:pt idx="23593">
                  <c:v>0.866871799435469</c:v>
                </c:pt>
                <c:pt idx="23594">
                  <c:v>0.866873540543022</c:v>
                </c:pt>
                <c:pt idx="23595">
                  <c:v>0.86687528146431</c:v>
                </c:pt>
                <c:pt idx="23596">
                  <c:v>0.866877022385599</c:v>
                </c:pt>
                <c:pt idx="23597">
                  <c:v>0.866878763213756</c:v>
                </c:pt>
                <c:pt idx="23598">
                  <c:v>0.866880503948779</c:v>
                </c:pt>
                <c:pt idx="23599">
                  <c:v>0.866882244590672</c:v>
                </c:pt>
                <c:pt idx="23600">
                  <c:v>0.8668839850463</c:v>
                </c:pt>
                <c:pt idx="23601">
                  <c:v>0.866885725501928</c:v>
                </c:pt>
                <c:pt idx="23602">
                  <c:v>0.866887465864421</c:v>
                </c:pt>
                <c:pt idx="23603">
                  <c:v>0.866889206133785</c:v>
                </c:pt>
                <c:pt idx="23604">
                  <c:v>0.866890946310016</c:v>
                </c:pt>
                <c:pt idx="23605">
                  <c:v>0.866892686393114</c:v>
                </c:pt>
                <c:pt idx="23606">
                  <c:v>0.86689442638308</c:v>
                </c:pt>
                <c:pt idx="23607">
                  <c:v>0.866896166279914</c:v>
                </c:pt>
                <c:pt idx="23608">
                  <c:v>0.866897906083616</c:v>
                </c:pt>
                <c:pt idx="23609">
                  <c:v>0.866899645794186</c:v>
                </c:pt>
                <c:pt idx="23610">
                  <c:v>0.866901385411622</c:v>
                </c:pt>
                <c:pt idx="23611">
                  <c:v>0.866903124935927</c:v>
                </c:pt>
                <c:pt idx="23612">
                  <c:v>0.866904864367099</c:v>
                </c:pt>
                <c:pt idx="23613">
                  <c:v>0.866906603705139</c:v>
                </c:pt>
                <c:pt idx="23614">
                  <c:v>0.866908342950047</c:v>
                </c:pt>
                <c:pt idx="23615">
                  <c:v>0.866910082194957</c:v>
                </c:pt>
                <c:pt idx="23616">
                  <c:v>0.8669118212536</c:v>
                </c:pt>
                <c:pt idx="23617">
                  <c:v>0.866913560219112</c:v>
                </c:pt>
                <c:pt idx="23618">
                  <c:v>0.866915299091491</c:v>
                </c:pt>
                <c:pt idx="23619">
                  <c:v>0.866917037963868</c:v>
                </c:pt>
                <c:pt idx="23620">
                  <c:v>0.866918776649983</c:v>
                </c:pt>
                <c:pt idx="23621">
                  <c:v>0.866920515242966</c:v>
                </c:pt>
                <c:pt idx="23622">
                  <c:v>0.866922253835948</c:v>
                </c:pt>
                <c:pt idx="23623">
                  <c:v>0.866923992242666</c:v>
                </c:pt>
                <c:pt idx="23624">
                  <c:v>0.866925730556252</c:v>
                </c:pt>
                <c:pt idx="23625">
                  <c:v>0.866927468869837</c:v>
                </c:pt>
                <c:pt idx="23626">
                  <c:v>0.866929206997158</c:v>
                </c:pt>
                <c:pt idx="23627">
                  <c:v>0.866930945124479</c:v>
                </c:pt>
                <c:pt idx="23628">
                  <c:v>0.866932683065535</c:v>
                </c:pt>
                <c:pt idx="23629">
                  <c:v>0.866934421006593</c:v>
                </c:pt>
                <c:pt idx="23630">
                  <c:v>0.866936158761383</c:v>
                </c:pt>
                <c:pt idx="23631">
                  <c:v>0.866937896516176</c:v>
                </c:pt>
                <c:pt idx="23632">
                  <c:v>0.866939634084703</c:v>
                </c:pt>
                <c:pt idx="23633">
                  <c:v>0.866941371653231</c:v>
                </c:pt>
                <c:pt idx="23634">
                  <c:v>0.866943109128626</c:v>
                </c:pt>
                <c:pt idx="23635">
                  <c:v>0.866944846417757</c:v>
                </c:pt>
                <c:pt idx="23636">
                  <c:v>0.866946583706887</c:v>
                </c:pt>
                <c:pt idx="23637">
                  <c:v>0.866948320902886</c:v>
                </c:pt>
                <c:pt idx="23638">
                  <c:v>0.866950058005752</c:v>
                </c:pt>
                <c:pt idx="23639">
                  <c:v>0.866951794922353</c:v>
                </c:pt>
                <c:pt idx="23640">
                  <c:v>0.866953531838956</c:v>
                </c:pt>
                <c:pt idx="23641">
                  <c:v>0.866955268662425</c:v>
                </c:pt>
                <c:pt idx="23642">
                  <c:v>0.866957005392762</c:v>
                </c:pt>
                <c:pt idx="23643">
                  <c:v>0.866958742029966</c:v>
                </c:pt>
                <c:pt idx="23644">
                  <c:v>0.86696047857404</c:v>
                </c:pt>
                <c:pt idx="23645">
                  <c:v>0.866962215024979</c:v>
                </c:pt>
                <c:pt idx="23646">
                  <c:v>0.866963951382787</c:v>
                </c:pt>
                <c:pt idx="23647">
                  <c:v>0.866965687554332</c:v>
                </c:pt>
                <c:pt idx="23648">
                  <c:v>0.866967423819007</c:v>
                </c:pt>
                <c:pt idx="23649">
                  <c:v>0.866969159897419</c:v>
                </c:pt>
                <c:pt idx="23650">
                  <c:v>0.866970895882696</c:v>
                </c:pt>
                <c:pt idx="23651">
                  <c:v>0.866972631774845</c:v>
                </c:pt>
                <c:pt idx="23652">
                  <c:v>0.866974367573858</c:v>
                </c:pt>
                <c:pt idx="23653">
                  <c:v>0.866976103279742</c:v>
                </c:pt>
                <c:pt idx="23654">
                  <c:v>0.866977838892492</c:v>
                </c:pt>
                <c:pt idx="23655">
                  <c:v>0.866979574412109</c:v>
                </c:pt>
                <c:pt idx="23656">
                  <c:v>0.866981309931727</c:v>
                </c:pt>
                <c:pt idx="23657">
                  <c:v>0.86698304526508</c:v>
                </c:pt>
                <c:pt idx="23658">
                  <c:v>0.866984780505301</c:v>
                </c:pt>
                <c:pt idx="23659">
                  <c:v>0.86698651565239</c:v>
                </c:pt>
                <c:pt idx="23660">
                  <c:v>0.866988250799479</c:v>
                </c:pt>
                <c:pt idx="23661">
                  <c:v>0.866989985760303</c:v>
                </c:pt>
                <c:pt idx="23662">
                  <c:v>0.866991720721127</c:v>
                </c:pt>
                <c:pt idx="23663">
                  <c:v>0.866993455495688</c:v>
                </c:pt>
                <c:pt idx="23664">
                  <c:v>0.866995190177115</c:v>
                </c:pt>
                <c:pt idx="23665">
                  <c:v>0.866996924858542</c:v>
                </c:pt>
                <c:pt idx="23666">
                  <c:v>0.866998659353705</c:v>
                </c:pt>
                <c:pt idx="23667">
                  <c:v>0.867000393848868</c:v>
                </c:pt>
                <c:pt idx="23668">
                  <c:v>0.867002128250898</c:v>
                </c:pt>
                <c:pt idx="23669">
                  <c:v>0.867003862466665</c:v>
                </c:pt>
                <c:pt idx="23670">
                  <c:v>0.86700559668243</c:v>
                </c:pt>
                <c:pt idx="23671">
                  <c:v>0.867007330711933</c:v>
                </c:pt>
                <c:pt idx="23672">
                  <c:v>0.867009064741434</c:v>
                </c:pt>
                <c:pt idx="23673">
                  <c:v>0.867010798677804</c:v>
                </c:pt>
                <c:pt idx="23674">
                  <c:v>0.867012532521041</c:v>
                </c:pt>
                <c:pt idx="23675">
                  <c:v>0.867014266178014</c:v>
                </c:pt>
                <c:pt idx="23676">
                  <c:v>0.867015999834986</c:v>
                </c:pt>
                <c:pt idx="23677">
                  <c:v>0.867017733398828</c:v>
                </c:pt>
                <c:pt idx="23678">
                  <c:v>0.867019466869535</c:v>
                </c:pt>
                <c:pt idx="23679">
                  <c:v>0.86702120024711</c:v>
                </c:pt>
                <c:pt idx="23680">
                  <c:v>0.867022933531555</c:v>
                </c:pt>
                <c:pt idx="23681">
                  <c:v>0.867024666722866</c:v>
                </c:pt>
                <c:pt idx="23682">
                  <c:v>0.867026399821044</c:v>
                </c:pt>
                <c:pt idx="23683">
                  <c:v>0.867028132826091</c:v>
                </c:pt>
                <c:pt idx="23684">
                  <c:v>0.867029865738007</c:v>
                </c:pt>
                <c:pt idx="23685">
                  <c:v>0.86703159855679</c:v>
                </c:pt>
                <c:pt idx="23686">
                  <c:v>0.867033331282439</c:v>
                </c:pt>
                <c:pt idx="23687">
                  <c:v>0.867035063914956</c:v>
                </c:pt>
                <c:pt idx="23688">
                  <c:v>0.867036796454344</c:v>
                </c:pt>
                <c:pt idx="23689">
                  <c:v>0.867038528900595</c:v>
                </c:pt>
                <c:pt idx="23690">
                  <c:v>0.867040261346848</c:v>
                </c:pt>
                <c:pt idx="23691">
                  <c:v>0.867041993606839</c:v>
                </c:pt>
                <c:pt idx="23692">
                  <c:v>0.867043725773694</c:v>
                </c:pt>
                <c:pt idx="23693">
                  <c:v>0.867045457847417</c:v>
                </c:pt>
                <c:pt idx="23694">
                  <c:v>0.867047189921141</c:v>
                </c:pt>
                <c:pt idx="23695">
                  <c:v>0.867048921808603</c:v>
                </c:pt>
                <c:pt idx="23696">
                  <c:v>0.867050653696061</c:v>
                </c:pt>
                <c:pt idx="23697">
                  <c:v>0.867052385397256</c:v>
                </c:pt>
                <c:pt idx="23698">
                  <c:v>0.867054117005321</c:v>
                </c:pt>
                <c:pt idx="23699">
                  <c:v>0.867055848613384</c:v>
                </c:pt>
                <c:pt idx="23700">
                  <c:v>0.867057580035182</c:v>
                </c:pt>
                <c:pt idx="23701">
                  <c:v>0.86705931145698</c:v>
                </c:pt>
                <c:pt idx="23702">
                  <c:v>0.867061042785646</c:v>
                </c:pt>
                <c:pt idx="23703">
                  <c:v>0.867062773928048</c:v>
                </c:pt>
                <c:pt idx="23704">
                  <c:v>0.867064505070449</c:v>
                </c:pt>
                <c:pt idx="23705">
                  <c:v>0.867066236119719</c:v>
                </c:pt>
                <c:pt idx="23706">
                  <c:v>0.867067966982723</c:v>
                </c:pt>
                <c:pt idx="23707">
                  <c:v>0.86706969784573</c:v>
                </c:pt>
                <c:pt idx="23708">
                  <c:v>0.867071428615602</c:v>
                </c:pt>
                <c:pt idx="23709">
                  <c:v>0.867073159292342</c:v>
                </c:pt>
                <c:pt idx="23710">
                  <c:v>0.867074889875951</c:v>
                </c:pt>
                <c:pt idx="23711">
                  <c:v>0.867076620273294</c:v>
                </c:pt>
                <c:pt idx="23712">
                  <c:v>0.867078350670638</c:v>
                </c:pt>
                <c:pt idx="23713">
                  <c:v>0.86708008097485</c:v>
                </c:pt>
                <c:pt idx="23714">
                  <c:v>0.867081811185929</c:v>
                </c:pt>
                <c:pt idx="23715">
                  <c:v>0.867083541303874</c:v>
                </c:pt>
                <c:pt idx="23716">
                  <c:v>0.867085271328689</c:v>
                </c:pt>
                <c:pt idx="23717">
                  <c:v>0.867087001260372</c:v>
                </c:pt>
                <c:pt idx="23718">
                  <c:v>0.867088731192054</c:v>
                </c:pt>
                <c:pt idx="23719">
                  <c:v>0.867090460937472</c:v>
                </c:pt>
                <c:pt idx="23720">
                  <c:v>0.867092190589757</c:v>
                </c:pt>
                <c:pt idx="23721">
                  <c:v>0.867093920148911</c:v>
                </c:pt>
                <c:pt idx="23722">
                  <c:v>0.867095649614931</c:v>
                </c:pt>
                <c:pt idx="23723">
                  <c:v>0.867097379080954</c:v>
                </c:pt>
                <c:pt idx="23724">
                  <c:v>0.86709910836071</c:v>
                </c:pt>
                <c:pt idx="23725">
                  <c:v>0.867100837547335</c:v>
                </c:pt>
                <c:pt idx="23726">
                  <c:v>0.867102566733958</c:v>
                </c:pt>
                <c:pt idx="23727">
                  <c:v>0.867104295734319</c:v>
                </c:pt>
                <c:pt idx="23728">
                  <c:v>0.867106024641546</c:v>
                </c:pt>
                <c:pt idx="23729">
                  <c:v>0.867107753548774</c:v>
                </c:pt>
                <c:pt idx="23730">
                  <c:v>0.867109482269736</c:v>
                </c:pt>
                <c:pt idx="23731">
                  <c:v>0.867111210990699</c:v>
                </c:pt>
                <c:pt idx="23732">
                  <c:v>0.86711293961853</c:v>
                </c:pt>
                <c:pt idx="23733">
                  <c:v>0.867114668060096</c:v>
                </c:pt>
                <c:pt idx="23734">
                  <c:v>0.867116396501662</c:v>
                </c:pt>
                <c:pt idx="23735">
                  <c:v>0.867118124850096</c:v>
                </c:pt>
                <c:pt idx="23736">
                  <c:v>0.867119853012266</c:v>
                </c:pt>
                <c:pt idx="23737">
                  <c:v>0.867121581174435</c:v>
                </c:pt>
                <c:pt idx="23738">
                  <c:v>0.867123309243473</c:v>
                </c:pt>
                <c:pt idx="23739">
                  <c:v>0.867125037219377</c:v>
                </c:pt>
                <c:pt idx="23740">
                  <c:v>0.867126765102149</c:v>
                </c:pt>
                <c:pt idx="23741">
                  <c:v>0.867128492798659</c:v>
                </c:pt>
                <c:pt idx="23742">
                  <c:v>0.867130220495167</c:v>
                </c:pt>
                <c:pt idx="23743">
                  <c:v>0.867131948098541</c:v>
                </c:pt>
                <c:pt idx="23744">
                  <c:v>0.867133675608787</c:v>
                </c:pt>
                <c:pt idx="23745">
                  <c:v>0.867135403025898</c:v>
                </c:pt>
                <c:pt idx="23746">
                  <c:v>0.867137130349876</c:v>
                </c:pt>
                <c:pt idx="23747">
                  <c:v>0.867138857673854</c:v>
                </c:pt>
                <c:pt idx="23748">
                  <c:v>0.86714058481157</c:v>
                </c:pt>
                <c:pt idx="23749">
                  <c:v>0.867142311856152</c:v>
                </c:pt>
                <c:pt idx="23750">
                  <c:v>0.867144038807602</c:v>
                </c:pt>
                <c:pt idx="23751">
                  <c:v>0.867145765665922</c:v>
                </c:pt>
                <c:pt idx="23752">
                  <c:v>0.867147492524238</c:v>
                </c:pt>
                <c:pt idx="23753">
                  <c:v>0.867149219196291</c:v>
                </c:pt>
                <c:pt idx="23754">
                  <c:v>0.867150945775212</c:v>
                </c:pt>
                <c:pt idx="23755">
                  <c:v>0.867152672354135</c:v>
                </c:pt>
                <c:pt idx="23756">
                  <c:v>0.867154398746791</c:v>
                </c:pt>
                <c:pt idx="23757">
                  <c:v>0.867156125139447</c:v>
                </c:pt>
                <c:pt idx="23758">
                  <c:v>0.867157851345839</c:v>
                </c:pt>
                <c:pt idx="23759">
                  <c:v>0.867159577552232</c:v>
                </c:pt>
                <c:pt idx="23760">
                  <c:v>0.867161303572359</c:v>
                </c:pt>
                <c:pt idx="23761">
                  <c:v>0.867163029592486</c:v>
                </c:pt>
                <c:pt idx="23762">
                  <c:v>0.86716475542635</c:v>
                </c:pt>
                <c:pt idx="23763">
                  <c:v>0.867166481260213</c:v>
                </c:pt>
                <c:pt idx="23764">
                  <c:v>0.867168207000943</c:v>
                </c:pt>
                <c:pt idx="23765">
                  <c:v>0.867169932648542</c:v>
                </c:pt>
                <c:pt idx="23766">
                  <c:v>0.867171658109876</c:v>
                </c:pt>
                <c:pt idx="23767">
                  <c:v>0.867173383571209</c:v>
                </c:pt>
                <c:pt idx="23768">
                  <c:v>0.86717510893941</c:v>
                </c:pt>
                <c:pt idx="23769">
                  <c:v>0.867176834214481</c:v>
                </c:pt>
                <c:pt idx="23770">
                  <c:v>0.867178559396418</c:v>
                </c:pt>
                <c:pt idx="23771">
                  <c:v>0.867180284485222</c:v>
                </c:pt>
                <c:pt idx="23772">
                  <c:v>0.867182009480896</c:v>
                </c:pt>
                <c:pt idx="23773">
                  <c:v>0.867183734383436</c:v>
                </c:pt>
                <c:pt idx="23774">
                  <c:v>0.867185459192844</c:v>
                </c:pt>
                <c:pt idx="23775">
                  <c:v>0.86718718390912</c:v>
                </c:pt>
                <c:pt idx="23776">
                  <c:v>0.867188908532264</c:v>
                </c:pt>
                <c:pt idx="23777">
                  <c:v>0.867190633155406</c:v>
                </c:pt>
                <c:pt idx="23778">
                  <c:v>0.867192357592287</c:v>
                </c:pt>
                <c:pt idx="23779">
                  <c:v>0.867194081936034</c:v>
                </c:pt>
                <c:pt idx="23780">
                  <c:v>0.86719580627978</c:v>
                </c:pt>
                <c:pt idx="23781">
                  <c:v>0.867197530437263</c:v>
                </c:pt>
                <c:pt idx="23782">
                  <c:v>0.867199254501614</c:v>
                </c:pt>
                <c:pt idx="23783">
                  <c:v>0.867200978565964</c:v>
                </c:pt>
                <c:pt idx="23784">
                  <c:v>0.867202702444049</c:v>
                </c:pt>
                <c:pt idx="23785">
                  <c:v>0.867204426322134</c:v>
                </c:pt>
                <c:pt idx="23786">
                  <c:v>0.867206150013956</c:v>
                </c:pt>
                <c:pt idx="23787">
                  <c:v>0.867207873705778</c:v>
                </c:pt>
                <c:pt idx="23788">
                  <c:v>0.867209597304465</c:v>
                </c:pt>
                <c:pt idx="23789">
                  <c:v>0.86721132071689</c:v>
                </c:pt>
                <c:pt idx="23790">
                  <c:v>0.867213044129315</c:v>
                </c:pt>
                <c:pt idx="23791">
                  <c:v>0.867214767448606</c:v>
                </c:pt>
                <c:pt idx="23792">
                  <c:v>0.867216490674765</c:v>
                </c:pt>
                <c:pt idx="23793">
                  <c:v>0.867218213714661</c:v>
                </c:pt>
                <c:pt idx="23794">
                  <c:v>0.867219936754555</c:v>
                </c:pt>
                <c:pt idx="23795">
                  <c:v>0.867221659701318</c:v>
                </c:pt>
                <c:pt idx="23796">
                  <c:v>0.86722338255495</c:v>
                </c:pt>
                <c:pt idx="23797">
                  <c:v>0.867225105315449</c:v>
                </c:pt>
                <c:pt idx="23798">
                  <c:v>0.867226827982816</c:v>
                </c:pt>
                <c:pt idx="23799">
                  <c:v>0.867228550557049</c:v>
                </c:pt>
                <c:pt idx="23800">
                  <c:v>0.867230273038149</c:v>
                </c:pt>
                <c:pt idx="23801">
                  <c:v>0.867231995519253</c:v>
                </c:pt>
                <c:pt idx="23802">
                  <c:v>0.86723371781409</c:v>
                </c:pt>
                <c:pt idx="23803">
                  <c:v>0.867235440015794</c:v>
                </c:pt>
                <c:pt idx="23804">
                  <c:v>0.867237162124367</c:v>
                </c:pt>
                <c:pt idx="23805">
                  <c:v>0.867238884232941</c:v>
                </c:pt>
                <c:pt idx="23806">
                  <c:v>0.867240606155248</c:v>
                </c:pt>
                <c:pt idx="23807">
                  <c:v>0.867242327984424</c:v>
                </c:pt>
                <c:pt idx="23808">
                  <c:v>0.867244049813599</c:v>
                </c:pt>
                <c:pt idx="23809">
                  <c:v>0.867245771456513</c:v>
                </c:pt>
                <c:pt idx="23810">
                  <c:v>0.867247493099423</c:v>
                </c:pt>
                <c:pt idx="23811">
                  <c:v>0.86724921455607</c:v>
                </c:pt>
                <c:pt idx="23812">
                  <c:v>0.867250936012717</c:v>
                </c:pt>
                <c:pt idx="23813">
                  <c:v>0.867252657376232</c:v>
                </c:pt>
                <c:pt idx="23814">
                  <c:v>0.867254378553482</c:v>
                </c:pt>
                <c:pt idx="23815">
                  <c:v>0.867256099730731</c:v>
                </c:pt>
                <c:pt idx="23816">
                  <c:v>0.867257820814849</c:v>
                </c:pt>
                <c:pt idx="23817">
                  <c:v>0.867259541805836</c:v>
                </c:pt>
                <c:pt idx="23818">
                  <c:v>0.867261262610556</c:v>
                </c:pt>
                <c:pt idx="23819">
                  <c:v>0.867262983415278</c:v>
                </c:pt>
                <c:pt idx="23820">
                  <c:v>0.867264704126867</c:v>
                </c:pt>
                <c:pt idx="23821">
                  <c:v>0.867266424745322</c:v>
                </c:pt>
                <c:pt idx="23822">
                  <c:v>0.867268145270648</c:v>
                </c:pt>
                <c:pt idx="23823">
                  <c:v>0.867269865702839</c:v>
                </c:pt>
                <c:pt idx="23824">
                  <c:v>0.867271586041898</c:v>
                </c:pt>
                <c:pt idx="23825">
                  <c:v>0.867273306380959</c:v>
                </c:pt>
                <c:pt idx="23826">
                  <c:v>0.867275026533756</c:v>
                </c:pt>
                <c:pt idx="23827">
                  <c:v>0.867276746593418</c:v>
                </c:pt>
                <c:pt idx="23828">
                  <c:v>0.867278466559948</c:v>
                </c:pt>
                <c:pt idx="23829">
                  <c:v>0.86728018652648</c:v>
                </c:pt>
                <c:pt idx="23830">
                  <c:v>0.867281906306745</c:v>
                </c:pt>
                <c:pt idx="23831">
                  <c:v>0.867283625993879</c:v>
                </c:pt>
                <c:pt idx="23832">
                  <c:v>0.867285345681013</c:v>
                </c:pt>
                <c:pt idx="23833">
                  <c:v>0.867287065181884</c:v>
                </c:pt>
                <c:pt idx="23834">
                  <c:v>0.867288784682752</c:v>
                </c:pt>
                <c:pt idx="23835">
                  <c:v>0.867290503997357</c:v>
                </c:pt>
                <c:pt idx="23836">
                  <c:v>0.867292223311963</c:v>
                </c:pt>
                <c:pt idx="23837">
                  <c:v>0.867293942533436</c:v>
                </c:pt>
                <c:pt idx="23838">
                  <c:v>0.867295661568643</c:v>
                </c:pt>
                <c:pt idx="23839">
                  <c:v>0.867297380603851</c:v>
                </c:pt>
                <c:pt idx="23840">
                  <c:v>0.867299099545928</c:v>
                </c:pt>
                <c:pt idx="23841">
                  <c:v>0.86730081839487</c:v>
                </c:pt>
                <c:pt idx="23842">
                  <c:v>0.867302537150682</c:v>
                </c:pt>
                <c:pt idx="23843">
                  <c:v>0.867304255813362</c:v>
                </c:pt>
                <c:pt idx="23844">
                  <c:v>0.86730597438291</c:v>
                </c:pt>
                <c:pt idx="23845">
                  <c:v>0.867307692859324</c:v>
                </c:pt>
                <c:pt idx="23846">
                  <c:v>0.867309411242605</c:v>
                </c:pt>
                <c:pt idx="23847">
                  <c:v>0.867311129532756</c:v>
                </c:pt>
                <c:pt idx="23848">
                  <c:v>0.867312847729774</c:v>
                </c:pt>
                <c:pt idx="23849">
                  <c:v>0.86731456583366</c:v>
                </c:pt>
                <c:pt idx="23850">
                  <c:v>0.867316283844414</c:v>
                </c:pt>
                <c:pt idx="23851">
                  <c:v>0.867318001855167</c:v>
                </c:pt>
                <c:pt idx="23852">
                  <c:v>0.867319719679656</c:v>
                </c:pt>
                <c:pt idx="23853">
                  <c:v>0.867321437411012</c:v>
                </c:pt>
                <c:pt idx="23854">
                  <c:v>0.867323155142369</c:v>
                </c:pt>
                <c:pt idx="23855">
                  <c:v>0.86732487268746</c:v>
                </c:pt>
                <c:pt idx="23856">
                  <c:v>0.867326590232553</c:v>
                </c:pt>
                <c:pt idx="23857">
                  <c:v>0.86732830759138</c:v>
                </c:pt>
                <c:pt idx="23858">
                  <c:v>0.867330024950208</c:v>
                </c:pt>
                <c:pt idx="23859">
                  <c:v>0.86733174212277</c:v>
                </c:pt>
                <c:pt idx="23860">
                  <c:v>0.867333459295334</c:v>
                </c:pt>
                <c:pt idx="23861">
                  <c:v>0.867335176374765</c:v>
                </c:pt>
                <c:pt idx="23862">
                  <c:v>0.867336893361064</c:v>
                </c:pt>
                <c:pt idx="23863">
                  <c:v>0.867338610161098</c:v>
                </c:pt>
                <c:pt idx="23864">
                  <c:v>0.867340326961132</c:v>
                </c:pt>
                <c:pt idx="23865">
                  <c:v>0.867342043668033</c:v>
                </c:pt>
                <c:pt idx="23866">
                  <c:v>0.867343760281803</c:v>
                </c:pt>
                <c:pt idx="23867">
                  <c:v>0.86734547680244</c:v>
                </c:pt>
                <c:pt idx="23868">
                  <c:v>0.867347193229947</c:v>
                </c:pt>
                <c:pt idx="23869">
                  <c:v>0.867348909564318</c:v>
                </c:pt>
                <c:pt idx="23870">
                  <c:v>0.867350625805558</c:v>
                </c:pt>
                <c:pt idx="23871">
                  <c:v>0.867352342046798</c:v>
                </c:pt>
                <c:pt idx="23872">
                  <c:v>0.867354058101775</c:v>
                </c:pt>
                <c:pt idx="23873">
                  <c:v>0.867355774063619</c:v>
                </c:pt>
                <c:pt idx="23874">
                  <c:v>0.867357490025462</c:v>
                </c:pt>
                <c:pt idx="23875">
                  <c:v>0.867359205801042</c:v>
                </c:pt>
                <c:pt idx="23876">
                  <c:v>0.867360921483489</c:v>
                </c:pt>
                <c:pt idx="23877">
                  <c:v>0.867362637165936</c:v>
                </c:pt>
                <c:pt idx="23878">
                  <c:v>0.867364352662118</c:v>
                </c:pt>
                <c:pt idx="23879">
                  <c:v>0.867366068158301</c:v>
                </c:pt>
                <c:pt idx="23880">
                  <c:v>0.867367783468219</c:v>
                </c:pt>
                <c:pt idx="23881">
                  <c:v>0.867369498778137</c:v>
                </c:pt>
                <c:pt idx="23882">
                  <c:v>0.867371213994923</c:v>
                </c:pt>
                <c:pt idx="23883">
                  <c:v>0.867372929118575</c:v>
                </c:pt>
                <c:pt idx="23884">
                  <c:v>0.867374644055964</c:v>
                </c:pt>
                <c:pt idx="23885">
                  <c:v>0.867376358993353</c:v>
                </c:pt>
                <c:pt idx="23886">
                  <c:v>0.86737807383761</c:v>
                </c:pt>
                <c:pt idx="23887">
                  <c:v>0.867379788588734</c:v>
                </c:pt>
                <c:pt idx="23888">
                  <c:v>0.867381503246727</c:v>
                </c:pt>
                <c:pt idx="23889">
                  <c:v>0.867383217811584</c:v>
                </c:pt>
                <c:pt idx="23890">
                  <c:v>0.867384932283314</c:v>
                </c:pt>
                <c:pt idx="23891">
                  <c:v>0.867386646661909</c:v>
                </c:pt>
                <c:pt idx="23892">
                  <c:v>0.867388361040505</c:v>
                </c:pt>
                <c:pt idx="23893">
                  <c:v>0.867390075232836</c:v>
                </c:pt>
                <c:pt idx="23894">
                  <c:v>0.867391789332034</c:v>
                </c:pt>
                <c:pt idx="23895">
                  <c:v>0.867393503338099</c:v>
                </c:pt>
                <c:pt idx="23896">
                  <c:v>0.867395217344166</c:v>
                </c:pt>
                <c:pt idx="23897">
                  <c:v>0.867396931163969</c:v>
                </c:pt>
                <c:pt idx="23898">
                  <c:v>0.86739864498377</c:v>
                </c:pt>
                <c:pt idx="23899">
                  <c:v>0.867400358617306</c:v>
                </c:pt>
                <c:pt idx="23900">
                  <c:v>0.867402072250845</c:v>
                </c:pt>
                <c:pt idx="23901">
                  <c:v>0.867403785698117</c:v>
                </c:pt>
                <c:pt idx="23902">
                  <c:v>0.86740549914539</c:v>
                </c:pt>
                <c:pt idx="23903">
                  <c:v>0.867407212499531</c:v>
                </c:pt>
                <c:pt idx="23904">
                  <c:v>0.86740892576054</c:v>
                </c:pt>
                <c:pt idx="23905">
                  <c:v>0.867410638835284</c:v>
                </c:pt>
                <c:pt idx="23906">
                  <c:v>0.867412351910027</c:v>
                </c:pt>
                <c:pt idx="23907">
                  <c:v>0.867414064891639</c:v>
                </c:pt>
                <c:pt idx="23908">
                  <c:v>0.867415777780118</c:v>
                </c:pt>
                <c:pt idx="23909">
                  <c:v>0.867417490575464</c:v>
                </c:pt>
                <c:pt idx="23910">
                  <c:v>0.867419203277679</c:v>
                </c:pt>
                <c:pt idx="23911">
                  <c:v>0.867420915886762</c:v>
                </c:pt>
                <c:pt idx="23912">
                  <c:v>0.867422628402711</c:v>
                </c:pt>
                <c:pt idx="23913">
                  <c:v>0.867424340918661</c:v>
                </c:pt>
                <c:pt idx="23914">
                  <c:v>0.867426053248348</c:v>
                </c:pt>
                <c:pt idx="23915">
                  <c:v>0.867427765484901</c:v>
                </c:pt>
                <c:pt idx="23916">
                  <c:v>0.867429477721454</c:v>
                </c:pt>
                <c:pt idx="23917">
                  <c:v>0.867431189771744</c:v>
                </c:pt>
                <c:pt idx="23918">
                  <c:v>0.867432901728901</c:v>
                </c:pt>
                <c:pt idx="23919">
                  <c:v>0.867434613686057</c:v>
                </c:pt>
                <c:pt idx="23920">
                  <c:v>0.86743632555008</c:v>
                </c:pt>
                <c:pt idx="23921">
                  <c:v>0.867438037227841</c:v>
                </c:pt>
                <c:pt idx="23922">
                  <c:v>0.867439748905601</c:v>
                </c:pt>
                <c:pt idx="23923">
                  <c:v>0.867441460490228</c:v>
                </c:pt>
                <c:pt idx="23924">
                  <c:v>0.867443171888591</c:v>
                </c:pt>
                <c:pt idx="23925">
                  <c:v>0.867444883286955</c:v>
                </c:pt>
                <c:pt idx="23926">
                  <c:v>0.867446594592186</c:v>
                </c:pt>
                <c:pt idx="23927">
                  <c:v>0.867448305804284</c:v>
                </c:pt>
                <c:pt idx="23928">
                  <c:v>0.86745001692325</c:v>
                </c:pt>
                <c:pt idx="23929">
                  <c:v>0.867451727949086</c:v>
                </c:pt>
                <c:pt idx="23930">
                  <c:v>0.867453438881786</c:v>
                </c:pt>
                <c:pt idx="23931">
                  <c:v>0.867455149721356</c:v>
                </c:pt>
                <c:pt idx="23932">
                  <c:v>0.867456860467793</c:v>
                </c:pt>
                <c:pt idx="23933">
                  <c:v>0.867458571214232</c:v>
                </c:pt>
                <c:pt idx="23934">
                  <c:v>0.867460281774402</c:v>
                </c:pt>
                <c:pt idx="23935">
                  <c:v>0.867461992241444</c:v>
                </c:pt>
                <c:pt idx="23936">
                  <c:v>0.867463702708484</c:v>
                </c:pt>
                <c:pt idx="23937">
                  <c:v>0.867465412989261</c:v>
                </c:pt>
                <c:pt idx="23938">
                  <c:v>0.867467123270036</c:v>
                </c:pt>
                <c:pt idx="23939">
                  <c:v>0.867468833364547</c:v>
                </c:pt>
                <c:pt idx="23940">
                  <c:v>0.867470543459059</c:v>
                </c:pt>
                <c:pt idx="23941">
                  <c:v>0.867472253367306</c:v>
                </c:pt>
                <c:pt idx="23942">
                  <c:v>0.867473963275553</c:v>
                </c:pt>
                <c:pt idx="23943">
                  <c:v>0.867475673090669</c:v>
                </c:pt>
                <c:pt idx="23944">
                  <c:v>0.867477382812652</c:v>
                </c:pt>
                <c:pt idx="23945">
                  <c:v>0.867479092348369</c:v>
                </c:pt>
                <c:pt idx="23946">
                  <c:v>0.867480801884086</c:v>
                </c:pt>
                <c:pt idx="23947">
                  <c:v>0.867482511326673</c:v>
                </c:pt>
                <c:pt idx="23948">
                  <c:v>0.867484220676126</c:v>
                </c:pt>
                <c:pt idx="23949">
                  <c:v>0.867485929932447</c:v>
                </c:pt>
                <c:pt idx="23950">
                  <c:v>0.867487639095637</c:v>
                </c:pt>
                <c:pt idx="23951">
                  <c:v>0.867489348258825</c:v>
                </c:pt>
                <c:pt idx="23952">
                  <c:v>0.867491057235749</c:v>
                </c:pt>
                <c:pt idx="23953">
                  <c:v>0.867492766119541</c:v>
                </c:pt>
                <c:pt idx="23954">
                  <c:v>0.867494475003334</c:v>
                </c:pt>
                <c:pt idx="23955">
                  <c:v>0.867496183700862</c:v>
                </c:pt>
                <c:pt idx="23956">
                  <c:v>0.867497892305256</c:v>
                </c:pt>
                <c:pt idx="23957">
                  <c:v>0.867499600909652</c:v>
                </c:pt>
                <c:pt idx="23958">
                  <c:v>0.867501309327783</c:v>
                </c:pt>
                <c:pt idx="23959">
                  <c:v>0.867503017745914</c:v>
                </c:pt>
                <c:pt idx="23960">
                  <c:v>0.867504726070912</c:v>
                </c:pt>
                <c:pt idx="23961">
                  <c:v>0.867506434209647</c:v>
                </c:pt>
                <c:pt idx="23962">
                  <c:v>0.867508142348381</c:v>
                </c:pt>
                <c:pt idx="23963">
                  <c:v>0.867509850393982</c:v>
                </c:pt>
                <c:pt idx="23964">
                  <c:v>0.867511558346452</c:v>
                </c:pt>
                <c:pt idx="23965">
                  <c:v>0.867513266205789</c:v>
                </c:pt>
                <c:pt idx="23966">
                  <c:v>0.867514973971995</c:v>
                </c:pt>
                <c:pt idx="23967">
                  <c:v>0.867516681645068</c:v>
                </c:pt>
                <c:pt idx="23968">
                  <c:v>0.867518389225008</c:v>
                </c:pt>
                <c:pt idx="23969">
                  <c:v>0.867520096711817</c:v>
                </c:pt>
                <c:pt idx="23970">
                  <c:v>0.867521804105492</c:v>
                </c:pt>
                <c:pt idx="23971">
                  <c:v>0.867523511499168</c:v>
                </c:pt>
                <c:pt idx="23972">
                  <c:v>0.86752521870658</c:v>
                </c:pt>
                <c:pt idx="23973">
                  <c:v>0.86752692582086</c:v>
                </c:pt>
                <c:pt idx="23974">
                  <c:v>0.867528632935137</c:v>
                </c:pt>
                <c:pt idx="23975">
                  <c:v>0.867530339863154</c:v>
                </c:pt>
                <c:pt idx="23976">
                  <c:v>0.867532046791168</c:v>
                </c:pt>
                <c:pt idx="23977">
                  <c:v>0.867533753532918</c:v>
                </c:pt>
                <c:pt idx="23978">
                  <c:v>0.867535460274668</c:v>
                </c:pt>
                <c:pt idx="23979">
                  <c:v>0.867537166923287</c:v>
                </c:pt>
                <c:pt idx="23980">
                  <c:v>0.86753887338564</c:v>
                </c:pt>
                <c:pt idx="23981">
                  <c:v>0.867540579847993</c:v>
                </c:pt>
                <c:pt idx="23982">
                  <c:v>0.867542286217214</c:v>
                </c:pt>
                <c:pt idx="23983">
                  <c:v>0.867543992493304</c:v>
                </c:pt>
                <c:pt idx="23984">
                  <c:v>0.86754569867626</c:v>
                </c:pt>
                <c:pt idx="23985">
                  <c:v>0.867547404766083</c:v>
                </c:pt>
                <c:pt idx="23986">
                  <c:v>0.867549110762778</c:v>
                </c:pt>
                <c:pt idx="23987">
                  <c:v>0.867550816666337</c:v>
                </c:pt>
                <c:pt idx="23988">
                  <c:v>0.867552522476765</c:v>
                </c:pt>
                <c:pt idx="23989">
                  <c:v>0.867554228287192</c:v>
                </c:pt>
                <c:pt idx="23990">
                  <c:v>0.867555933911356</c:v>
                </c:pt>
                <c:pt idx="23991">
                  <c:v>0.867557639442386</c:v>
                </c:pt>
                <c:pt idx="23992">
                  <c:v>0.867559344973417</c:v>
                </c:pt>
                <c:pt idx="23993">
                  <c:v>0.867561050318184</c:v>
                </c:pt>
                <c:pt idx="23994">
                  <c:v>0.86756275566295</c:v>
                </c:pt>
                <c:pt idx="23995">
                  <c:v>0.867564460821451</c:v>
                </c:pt>
                <c:pt idx="23996">
                  <c:v>0.867566165979953</c:v>
                </c:pt>
                <c:pt idx="23997">
                  <c:v>0.867567871045323</c:v>
                </c:pt>
                <c:pt idx="23998">
                  <c:v>0.86756957601756</c:v>
                </c:pt>
                <c:pt idx="23999">
                  <c:v>0.867571280803532</c:v>
                </c:pt>
                <c:pt idx="24000">
                  <c:v>0.867572985589506</c:v>
                </c:pt>
                <c:pt idx="24001">
                  <c:v>0.867574690282346</c:v>
                </c:pt>
                <c:pt idx="24002">
                  <c:v>0.867576394882055</c:v>
                </c:pt>
                <c:pt idx="24003">
                  <c:v>0.867578099388631</c:v>
                </c:pt>
                <c:pt idx="24004">
                  <c:v>0.867579803802075</c:v>
                </c:pt>
                <c:pt idx="24005">
                  <c:v>0.867581508215518</c:v>
                </c:pt>
                <c:pt idx="24006">
                  <c:v>0.867583212442698</c:v>
                </c:pt>
                <c:pt idx="24007">
                  <c:v>0.867584916576745</c:v>
                </c:pt>
                <c:pt idx="24008">
                  <c:v>0.86758662061766</c:v>
                </c:pt>
                <c:pt idx="24009">
                  <c:v>0.867588324658575</c:v>
                </c:pt>
                <c:pt idx="24010">
                  <c:v>0.867590028513225</c:v>
                </c:pt>
                <c:pt idx="24011">
                  <c:v>0.867591732367875</c:v>
                </c:pt>
                <c:pt idx="24012">
                  <c:v>0.86759343603626</c:v>
                </c:pt>
                <c:pt idx="24013">
                  <c:v>0.867595139704647</c:v>
                </c:pt>
                <c:pt idx="24014">
                  <c:v>0.867596843279899</c:v>
                </c:pt>
                <c:pt idx="24015">
                  <c:v>0.867598546762022</c:v>
                </c:pt>
                <c:pt idx="24016">
                  <c:v>0.867600250057877</c:v>
                </c:pt>
                <c:pt idx="24017">
                  <c:v>0.867601953353734</c:v>
                </c:pt>
                <c:pt idx="24018">
                  <c:v>0.86760365655646</c:v>
                </c:pt>
                <c:pt idx="24019">
                  <c:v>0.867605359666052</c:v>
                </c:pt>
                <c:pt idx="24020">
                  <c:v>0.867607062682511</c:v>
                </c:pt>
                <c:pt idx="24021">
                  <c:v>0.867608765605839</c:v>
                </c:pt>
                <c:pt idx="24022">
                  <c:v>0.867610468436036</c:v>
                </c:pt>
                <c:pt idx="24023">
                  <c:v>0.86761217126623</c:v>
                </c:pt>
                <c:pt idx="24024">
                  <c:v>0.86761387391016</c:v>
                </c:pt>
                <c:pt idx="24025">
                  <c:v>0.867615576460959</c:v>
                </c:pt>
                <c:pt idx="24026">
                  <c:v>0.867617279011759</c:v>
                </c:pt>
                <c:pt idx="24027">
                  <c:v>0.867618981376292</c:v>
                </c:pt>
                <c:pt idx="24028">
                  <c:v>0.867620683740826</c:v>
                </c:pt>
                <c:pt idx="24029">
                  <c:v>0.867622385919095</c:v>
                </c:pt>
                <c:pt idx="24030">
                  <c:v>0.867624088097366</c:v>
                </c:pt>
                <c:pt idx="24031">
                  <c:v>0.867625790182504</c:v>
                </c:pt>
                <c:pt idx="24032">
                  <c:v>0.867627492081375</c:v>
                </c:pt>
                <c:pt idx="24033">
                  <c:v>0.867629193980249</c:v>
                </c:pt>
                <c:pt idx="24034">
                  <c:v>0.867630895785989</c:v>
                </c:pt>
                <c:pt idx="24035">
                  <c:v>0.867632597498598</c:v>
                </c:pt>
                <c:pt idx="24036">
                  <c:v>0.867634299118075</c:v>
                </c:pt>
                <c:pt idx="24037">
                  <c:v>0.867636000644417</c:v>
                </c:pt>
                <c:pt idx="24038">
                  <c:v>0.867637702077628</c:v>
                </c:pt>
                <c:pt idx="24039">
                  <c:v>0.867639403510841</c:v>
                </c:pt>
                <c:pt idx="24040">
                  <c:v>0.867641104757788</c:v>
                </c:pt>
                <c:pt idx="24041">
                  <c:v>0.867642805911602</c:v>
                </c:pt>
                <c:pt idx="24042">
                  <c:v>0.867644507065416</c:v>
                </c:pt>
                <c:pt idx="24043">
                  <c:v>0.867646208032968</c:v>
                </c:pt>
                <c:pt idx="24044">
                  <c:v>0.867647908907386</c:v>
                </c:pt>
                <c:pt idx="24045">
                  <c:v>0.867649609781803</c:v>
                </c:pt>
                <c:pt idx="24046">
                  <c:v>0.867651310563089</c:v>
                </c:pt>
                <c:pt idx="24047">
                  <c:v>0.86765301115811</c:v>
                </c:pt>
                <c:pt idx="24048">
                  <c:v>0.867654711753132</c:v>
                </c:pt>
                <c:pt idx="24049">
                  <c:v>0.867656412255021</c:v>
                </c:pt>
                <c:pt idx="24050">
                  <c:v>0.867658112663777</c:v>
                </c:pt>
                <c:pt idx="24051">
                  <c:v>0.867659812979402</c:v>
                </c:pt>
                <c:pt idx="24052">
                  <c:v>0.867661513201895</c:v>
                </c:pt>
                <c:pt idx="24053">
                  <c:v>0.867663213331254</c:v>
                </c:pt>
                <c:pt idx="24054">
                  <c:v>0.867664913367482</c:v>
                </c:pt>
                <c:pt idx="24055">
                  <c:v>0.867666613310577</c:v>
                </c:pt>
                <c:pt idx="24056">
                  <c:v>0.867668313160539</c:v>
                </c:pt>
                <c:pt idx="24057">
                  <c:v>0.867670012917372</c:v>
                </c:pt>
                <c:pt idx="24058">
                  <c:v>0.867671712674203</c:v>
                </c:pt>
                <c:pt idx="24059">
                  <c:v>0.867673412244769</c:v>
                </c:pt>
                <c:pt idx="24060">
                  <c:v>0.867675111815334</c:v>
                </c:pt>
                <c:pt idx="24061">
                  <c:v>0.867676811199638</c:v>
                </c:pt>
                <c:pt idx="24062">
                  <c:v>0.867678510583939</c:v>
                </c:pt>
                <c:pt idx="24063">
                  <c:v>0.867680209875108</c:v>
                </c:pt>
                <c:pt idx="24064">
                  <c:v>0.867681908980013</c:v>
                </c:pt>
                <c:pt idx="24065">
                  <c:v>0.867683608084919</c:v>
                </c:pt>
                <c:pt idx="24066">
                  <c:v>0.867685307096692</c:v>
                </c:pt>
                <c:pt idx="24067">
                  <c:v>0.867687006015333</c:v>
                </c:pt>
                <c:pt idx="24068">
                  <c:v>0.867688704840842</c:v>
                </c:pt>
                <c:pt idx="24069">
                  <c:v>0.867690403573217</c:v>
                </c:pt>
                <c:pt idx="24070">
                  <c:v>0.867692102212462</c:v>
                </c:pt>
                <c:pt idx="24071">
                  <c:v>0.867693800758571</c:v>
                </c:pt>
                <c:pt idx="24072">
                  <c:v>0.867695499211552</c:v>
                </c:pt>
                <c:pt idx="24073">
                  <c:v>0.867697197664531</c:v>
                </c:pt>
                <c:pt idx="24074">
                  <c:v>0.867698895931244</c:v>
                </c:pt>
                <c:pt idx="24075">
                  <c:v>0.86770059419796</c:v>
                </c:pt>
                <c:pt idx="24076">
                  <c:v>0.86770229227841</c:v>
                </c:pt>
                <c:pt idx="24077">
                  <c:v>0.867703990358862</c:v>
                </c:pt>
                <c:pt idx="24078">
                  <c:v>0.867705688253046</c:v>
                </c:pt>
                <c:pt idx="24079">
                  <c:v>0.867707386147234</c:v>
                </c:pt>
                <c:pt idx="24080">
                  <c:v>0.867709083948287</c:v>
                </c:pt>
                <c:pt idx="24081">
                  <c:v>0.867710781656208</c:v>
                </c:pt>
                <c:pt idx="24082">
                  <c:v>0.867712479177864</c:v>
                </c:pt>
                <c:pt idx="24083">
                  <c:v>0.867714176699521</c:v>
                </c:pt>
                <c:pt idx="24084">
                  <c:v>0.867715874128046</c:v>
                </c:pt>
                <c:pt idx="24085">
                  <c:v>0.867717571463437</c:v>
                </c:pt>
                <c:pt idx="24086">
                  <c:v>0.867719268798829</c:v>
                </c:pt>
                <c:pt idx="24087">
                  <c:v>0.867720965947958</c:v>
                </c:pt>
                <c:pt idx="24088">
                  <c:v>0.867722663003954</c:v>
                </c:pt>
                <c:pt idx="24089">
                  <c:v>0.867724359966817</c:v>
                </c:pt>
                <c:pt idx="24090">
                  <c:v>0.86772605692968</c:v>
                </c:pt>
                <c:pt idx="24091">
                  <c:v>0.867727753706278</c:v>
                </c:pt>
                <c:pt idx="24092">
                  <c:v>0.867729450482878</c:v>
                </c:pt>
                <c:pt idx="24093">
                  <c:v>0.867731147073211</c:v>
                </c:pt>
                <c:pt idx="24094">
                  <c:v>0.867732843663545</c:v>
                </c:pt>
                <c:pt idx="24095">
                  <c:v>0.867734540160747</c:v>
                </c:pt>
                <c:pt idx="24096">
                  <c:v>0.867736236564816</c:v>
                </c:pt>
                <c:pt idx="24097">
                  <c:v>0.867737932782623</c:v>
                </c:pt>
                <c:pt idx="24098">
                  <c:v>0.867739629000427</c:v>
                </c:pt>
                <c:pt idx="24099">
                  <c:v>0.8677413251251</c:v>
                </c:pt>
                <c:pt idx="24100">
                  <c:v>0.86774302115664</c:v>
                </c:pt>
                <c:pt idx="24101">
                  <c:v>0.867744717188182</c:v>
                </c:pt>
                <c:pt idx="24102">
                  <c:v>0.867746413033458</c:v>
                </c:pt>
                <c:pt idx="24103">
                  <c:v>0.867748108785601</c:v>
                </c:pt>
                <c:pt idx="24104">
                  <c:v>0.867749804444613</c:v>
                </c:pt>
                <c:pt idx="24105">
                  <c:v>0.867751500103625</c:v>
                </c:pt>
                <c:pt idx="24106">
                  <c:v>0.867753195576372</c:v>
                </c:pt>
                <c:pt idx="24107">
                  <c:v>0.867754891049119</c:v>
                </c:pt>
                <c:pt idx="24108">
                  <c:v>0.867756586335602</c:v>
                </c:pt>
                <c:pt idx="24109">
                  <c:v>0.867758281622084</c:v>
                </c:pt>
                <c:pt idx="24110">
                  <c:v>0.867759976815433</c:v>
                </c:pt>
                <c:pt idx="24111">
                  <c:v>0.86776167182252</c:v>
                </c:pt>
                <c:pt idx="24112">
                  <c:v>0.867763366829606</c:v>
                </c:pt>
                <c:pt idx="24113">
                  <c:v>0.867765061743559</c:v>
                </c:pt>
                <c:pt idx="24114">
                  <c:v>0.86776675656438</c:v>
                </c:pt>
                <c:pt idx="24115">
                  <c:v>0.867768451292071</c:v>
                </c:pt>
                <c:pt idx="24116">
                  <c:v>0.867770145926627</c:v>
                </c:pt>
                <c:pt idx="24117">
                  <c:v>0.867771840468051</c:v>
                </c:pt>
                <c:pt idx="24118">
                  <c:v>0.867773535009475</c:v>
                </c:pt>
                <c:pt idx="24119">
                  <c:v>0.867775229364635</c:v>
                </c:pt>
                <c:pt idx="24120">
                  <c:v>0.867776923626662</c:v>
                </c:pt>
                <c:pt idx="24121">
                  <c:v>0.86777861788869</c:v>
                </c:pt>
                <c:pt idx="24122">
                  <c:v>0.867780311964454</c:v>
                </c:pt>
                <c:pt idx="24123">
                  <c:v>0.867782006040217</c:v>
                </c:pt>
                <c:pt idx="24124">
                  <c:v>0.867783700022849</c:v>
                </c:pt>
                <c:pt idx="24125">
                  <c:v>0.867785393819213</c:v>
                </c:pt>
                <c:pt idx="24126">
                  <c:v>0.867787087615582</c:v>
                </c:pt>
                <c:pt idx="24127">
                  <c:v>0.867788781318816</c:v>
                </c:pt>
                <c:pt idx="24128">
                  <c:v>0.867790474928918</c:v>
                </c:pt>
                <c:pt idx="24129">
                  <c:v>0.867792168445887</c:v>
                </c:pt>
                <c:pt idx="24130">
                  <c:v>0.867793861869725</c:v>
                </c:pt>
                <c:pt idx="24131">
                  <c:v>0.867795555200429</c:v>
                </c:pt>
                <c:pt idx="24132">
                  <c:v>0.867797248438002</c:v>
                </c:pt>
                <c:pt idx="24133">
                  <c:v>0.867798941675577</c:v>
                </c:pt>
                <c:pt idx="24134">
                  <c:v>0.867800634726884</c:v>
                </c:pt>
                <c:pt idx="24135">
                  <c:v>0.86780232768506</c:v>
                </c:pt>
                <c:pt idx="24136">
                  <c:v>0.867804020643234</c:v>
                </c:pt>
                <c:pt idx="24137">
                  <c:v>0.867805713415148</c:v>
                </c:pt>
                <c:pt idx="24138">
                  <c:v>0.867807406187059</c:v>
                </c:pt>
                <c:pt idx="24139">
                  <c:v>0.867809098865838</c:v>
                </c:pt>
                <c:pt idx="24140">
                  <c:v>0.867810791358353</c:v>
                </c:pt>
                <c:pt idx="24141">
                  <c:v>0.867812483850869</c:v>
                </c:pt>
                <c:pt idx="24142">
                  <c:v>0.867814176250252</c:v>
                </c:pt>
                <c:pt idx="24143">
                  <c:v>0.867815868556501</c:v>
                </c:pt>
                <c:pt idx="24144">
                  <c:v>0.867817560769619</c:v>
                </c:pt>
                <c:pt idx="24145">
                  <c:v>0.867819252889605</c:v>
                </c:pt>
                <c:pt idx="24146">
                  <c:v>0.867820944916459</c:v>
                </c:pt>
                <c:pt idx="24147">
                  <c:v>0.867822636943312</c:v>
                </c:pt>
                <c:pt idx="24148">
                  <c:v>0.867824328783903</c:v>
                </c:pt>
                <c:pt idx="24149">
                  <c:v>0.867826020531358</c:v>
                </c:pt>
                <c:pt idx="24150">
                  <c:v>0.867827712278814</c:v>
                </c:pt>
                <c:pt idx="24151">
                  <c:v>0.867829403840008</c:v>
                </c:pt>
                <c:pt idx="24152">
                  <c:v>0.8678310954012</c:v>
                </c:pt>
                <c:pt idx="24153">
                  <c:v>0.867832786869259</c:v>
                </c:pt>
                <c:pt idx="24154">
                  <c:v>0.867834478151054</c:v>
                </c:pt>
                <c:pt idx="24155">
                  <c:v>0.86783616943285</c:v>
                </c:pt>
                <c:pt idx="24156">
                  <c:v>0.867837860621515</c:v>
                </c:pt>
                <c:pt idx="24157">
                  <c:v>0.867839551717045</c:v>
                </c:pt>
                <c:pt idx="24158">
                  <c:v>0.867841242719444</c:v>
                </c:pt>
                <c:pt idx="24159">
                  <c:v>0.86784293362871</c:v>
                </c:pt>
                <c:pt idx="24160">
                  <c:v>0.867844624444844</c:v>
                </c:pt>
                <c:pt idx="24161">
                  <c:v>0.867846315167845</c:v>
                </c:pt>
                <c:pt idx="24162">
                  <c:v>0.867848005890848</c:v>
                </c:pt>
                <c:pt idx="24163">
                  <c:v>0.867849696427585</c:v>
                </c:pt>
                <c:pt idx="24164">
                  <c:v>0.867851386964322</c:v>
                </c:pt>
                <c:pt idx="24165">
                  <c:v>0.867853077314796</c:v>
                </c:pt>
                <c:pt idx="24166">
                  <c:v>0.867854767665269</c:v>
                </c:pt>
                <c:pt idx="24167">
                  <c:v>0.867856457829477</c:v>
                </c:pt>
                <c:pt idx="24168">
                  <c:v>0.867858147993685</c:v>
                </c:pt>
                <c:pt idx="24169">
                  <c:v>0.867859838064762</c:v>
                </c:pt>
                <c:pt idx="24170">
                  <c:v>0.867861528042707</c:v>
                </c:pt>
                <c:pt idx="24171">
                  <c:v>0.867863217927518</c:v>
                </c:pt>
                <c:pt idx="24172">
                  <c:v>0.867864907719197</c:v>
                </c:pt>
                <c:pt idx="24173">
                  <c:v>0.867866597417744</c:v>
                </c:pt>
                <c:pt idx="24174">
                  <c:v>0.867868287023159</c:v>
                </c:pt>
                <c:pt idx="24175">
                  <c:v>0.867869976535441</c:v>
                </c:pt>
                <c:pt idx="24176">
                  <c:v>0.867871665954591</c:v>
                </c:pt>
                <c:pt idx="24177">
                  <c:v>0.867873355373742</c:v>
                </c:pt>
                <c:pt idx="24178">
                  <c:v>0.867875044606627</c:v>
                </c:pt>
                <c:pt idx="24179">
                  <c:v>0.867876733839514</c:v>
                </c:pt>
                <c:pt idx="24180">
                  <c:v>0.867878422886135</c:v>
                </c:pt>
                <c:pt idx="24181">
                  <c:v>0.867880111932755</c:v>
                </c:pt>
                <c:pt idx="24182">
                  <c:v>0.867881800886245</c:v>
                </c:pt>
                <c:pt idx="24183">
                  <c:v>0.867883489746602</c:v>
                </c:pt>
                <c:pt idx="24184">
                  <c:v>0.867885178420696</c:v>
                </c:pt>
                <c:pt idx="24185">
                  <c:v>0.867886867094787</c:v>
                </c:pt>
                <c:pt idx="24186">
                  <c:v>0.867888555675746</c:v>
                </c:pt>
                <c:pt idx="24187">
                  <c:v>0.867890244256706</c:v>
                </c:pt>
                <c:pt idx="24188">
                  <c:v>0.867891932651403</c:v>
                </c:pt>
                <c:pt idx="24189">
                  <c:v>0.867893620952965</c:v>
                </c:pt>
                <c:pt idx="24190">
                  <c:v>0.867895309161396</c:v>
                </c:pt>
                <c:pt idx="24191">
                  <c:v>0.867896997369828</c:v>
                </c:pt>
                <c:pt idx="24192">
                  <c:v>0.867898685391994</c:v>
                </c:pt>
                <c:pt idx="24193">
                  <c:v>0.86790037341416</c:v>
                </c:pt>
                <c:pt idx="24194">
                  <c:v>0.867902061250062</c:v>
                </c:pt>
                <c:pt idx="24195">
                  <c:v>0.867903749085965</c:v>
                </c:pt>
                <c:pt idx="24196">
                  <c:v>0.867905436828733</c:v>
                </c:pt>
                <c:pt idx="24197">
                  <c:v>0.867907124478371</c:v>
                </c:pt>
                <c:pt idx="24198">
                  <c:v>0.867908811941746</c:v>
                </c:pt>
                <c:pt idx="24199">
                  <c:v>0.867910499405118</c:v>
                </c:pt>
                <c:pt idx="24200">
                  <c:v>0.867912186868491</c:v>
                </c:pt>
                <c:pt idx="24201">
                  <c:v>0.867913874145598</c:v>
                </c:pt>
                <c:pt idx="24202">
                  <c:v>0.867915561329576</c:v>
                </c:pt>
                <c:pt idx="24203">
                  <c:v>0.867917248420419</c:v>
                </c:pt>
                <c:pt idx="24204">
                  <c:v>0.867918935418131</c:v>
                </c:pt>
                <c:pt idx="24205">
                  <c:v>0.867920622415843</c:v>
                </c:pt>
                <c:pt idx="24206">
                  <c:v>0.86792230922729</c:v>
                </c:pt>
                <c:pt idx="24207">
                  <c:v>0.867923996038737</c:v>
                </c:pt>
                <c:pt idx="24208">
                  <c:v>0.867925682757052</c:v>
                </c:pt>
                <c:pt idx="24209">
                  <c:v>0.867927369289102</c:v>
                </c:pt>
                <c:pt idx="24210">
                  <c:v>0.867929055821153</c:v>
                </c:pt>
                <c:pt idx="24211">
                  <c:v>0.867930742260069</c:v>
                </c:pt>
                <c:pt idx="24212">
                  <c:v>0.867932428605857</c:v>
                </c:pt>
                <c:pt idx="24213">
                  <c:v>0.86793411485851</c:v>
                </c:pt>
                <c:pt idx="24214">
                  <c:v>0.867935801018031</c:v>
                </c:pt>
                <c:pt idx="24215">
                  <c:v>0.86793748708442</c:v>
                </c:pt>
                <c:pt idx="24216">
                  <c:v>0.86793917315081</c:v>
                </c:pt>
                <c:pt idx="24217">
                  <c:v>0.867940859030935</c:v>
                </c:pt>
                <c:pt idx="24218">
                  <c:v>0.867942544817926</c:v>
                </c:pt>
                <c:pt idx="24219">
                  <c:v>0.867944230604919</c:v>
                </c:pt>
                <c:pt idx="24220">
                  <c:v>0.867945916205646</c:v>
                </c:pt>
                <c:pt idx="24221">
                  <c:v>0.867947601806374</c:v>
                </c:pt>
                <c:pt idx="24222">
                  <c:v>0.867949287313969</c:v>
                </c:pt>
                <c:pt idx="24223">
                  <c:v>0.867950972635301</c:v>
                </c:pt>
                <c:pt idx="24224">
                  <c:v>0.867952657956633</c:v>
                </c:pt>
                <c:pt idx="24225">
                  <c:v>0.86795434318483</c:v>
                </c:pt>
                <c:pt idx="24226">
                  <c:v>0.867956028319897</c:v>
                </c:pt>
                <c:pt idx="24227">
                  <c:v>0.867957713361832</c:v>
                </c:pt>
                <c:pt idx="24228">
                  <c:v>0.867959398403765</c:v>
                </c:pt>
                <c:pt idx="24229">
                  <c:v>0.867961083259435</c:v>
                </c:pt>
                <c:pt idx="24230">
                  <c:v>0.867962768021973</c:v>
                </c:pt>
                <c:pt idx="24231">
                  <c:v>0.867964452784511</c:v>
                </c:pt>
                <c:pt idx="24232">
                  <c:v>0.867966137360783</c:v>
                </c:pt>
                <c:pt idx="24233">
                  <c:v>0.867967821937055</c:v>
                </c:pt>
                <c:pt idx="24234">
                  <c:v>0.867969506327065</c:v>
                </c:pt>
                <c:pt idx="24235">
                  <c:v>0.867971190717073</c:v>
                </c:pt>
                <c:pt idx="24236">
                  <c:v>0.86797287501395</c:v>
                </c:pt>
                <c:pt idx="24237">
                  <c:v>0.867974559217693</c:v>
                </c:pt>
                <c:pt idx="24238">
                  <c:v>0.867976243235173</c:v>
                </c:pt>
                <c:pt idx="24239">
                  <c:v>0.867977927252651</c:v>
                </c:pt>
                <c:pt idx="24240">
                  <c:v>0.867979611270131</c:v>
                </c:pt>
                <c:pt idx="24241">
                  <c:v>0.867981295101346</c:v>
                </c:pt>
                <c:pt idx="24242">
                  <c:v>0.86798297883943</c:v>
                </c:pt>
                <c:pt idx="24243">
                  <c:v>0.867984662484379</c:v>
                </c:pt>
                <c:pt idx="24244">
                  <c:v>0.86798634612933</c:v>
                </c:pt>
                <c:pt idx="24245">
                  <c:v>0.867988029588017</c:v>
                </c:pt>
                <c:pt idx="24246">
                  <c:v>0.867989713046703</c:v>
                </c:pt>
                <c:pt idx="24247">
                  <c:v>0.867991396319123</c:v>
                </c:pt>
                <c:pt idx="24248">
                  <c:v>0.867993079591544</c:v>
                </c:pt>
                <c:pt idx="24249">
                  <c:v>0.867994762770834</c:v>
                </c:pt>
                <c:pt idx="24250">
                  <c:v>0.867996445856991</c:v>
                </c:pt>
                <c:pt idx="24251">
                  <c:v>0.867998128850015</c:v>
                </c:pt>
                <c:pt idx="24252">
                  <c:v>0.867999811749907</c:v>
                </c:pt>
                <c:pt idx="24253">
                  <c:v>0.868001494556667</c:v>
                </c:pt>
                <c:pt idx="24254">
                  <c:v>0.868003177270294</c:v>
                </c:pt>
                <c:pt idx="24255">
                  <c:v>0.868004859890791</c:v>
                </c:pt>
                <c:pt idx="24256">
                  <c:v>0.868006542511287</c:v>
                </c:pt>
                <c:pt idx="24257">
                  <c:v>0.868008224945517</c:v>
                </c:pt>
                <c:pt idx="24258">
                  <c:v>0.868009907379748</c:v>
                </c:pt>
                <c:pt idx="24259">
                  <c:v>0.868011589627714</c:v>
                </c:pt>
                <c:pt idx="24260">
                  <c:v>0.868013271875682</c:v>
                </c:pt>
                <c:pt idx="24261">
                  <c:v>0.868014954030515</c:v>
                </c:pt>
                <c:pt idx="24262">
                  <c:v>0.868016635999084</c:v>
                </c:pt>
                <c:pt idx="24263">
                  <c:v>0.868018317967656</c:v>
                </c:pt>
                <c:pt idx="24264">
                  <c:v>0.868019999843093</c:v>
                </c:pt>
                <c:pt idx="24265">
                  <c:v>0.868021681625398</c:v>
                </c:pt>
                <c:pt idx="24266">
                  <c:v>0.868023363314571</c:v>
                </c:pt>
                <c:pt idx="24267">
                  <c:v>0.868025045003744</c:v>
                </c:pt>
                <c:pt idx="24268">
                  <c:v>0.868026726506652</c:v>
                </c:pt>
                <c:pt idx="24269">
                  <c:v>0.868028407916428</c:v>
                </c:pt>
                <c:pt idx="24270">
                  <c:v>0.868030089326205</c:v>
                </c:pt>
                <c:pt idx="24271">
                  <c:v>0.868031770549716</c:v>
                </c:pt>
                <c:pt idx="24272">
                  <c:v>0.868033451773228</c:v>
                </c:pt>
                <c:pt idx="24273">
                  <c:v>0.868035132903607</c:v>
                </c:pt>
                <c:pt idx="24274">
                  <c:v>0.868036813847723</c:v>
                </c:pt>
                <c:pt idx="24275">
                  <c:v>0.868038494791838</c:v>
                </c:pt>
                <c:pt idx="24276">
                  <c:v>0.86804017564282</c:v>
                </c:pt>
                <c:pt idx="24277">
                  <c:v>0.86804185640067</c:v>
                </c:pt>
                <c:pt idx="24278">
                  <c:v>0.868043537065388</c:v>
                </c:pt>
                <c:pt idx="24279">
                  <c:v>0.868045217636975</c:v>
                </c:pt>
                <c:pt idx="24280">
                  <c:v>0.868046898208561</c:v>
                </c:pt>
                <c:pt idx="24281">
                  <c:v>0.868048578593882</c:v>
                </c:pt>
                <c:pt idx="24282">
                  <c:v>0.868050258886071</c:v>
                </c:pt>
                <c:pt idx="24283">
                  <c:v>0.86805193917826</c:v>
                </c:pt>
                <c:pt idx="24284">
                  <c:v>0.868053619377317</c:v>
                </c:pt>
                <c:pt idx="24285">
                  <c:v>0.868055299390111</c:v>
                </c:pt>
                <c:pt idx="24286">
                  <c:v>0.868056979402902</c:v>
                </c:pt>
                <c:pt idx="24287">
                  <c:v>0.868058659322562</c:v>
                </c:pt>
                <c:pt idx="24288">
                  <c:v>0.868060339149089</c:v>
                </c:pt>
                <c:pt idx="24289">
                  <c:v>0.868062018882485</c:v>
                </c:pt>
                <c:pt idx="24290">
                  <c:v>0.868063698522748</c:v>
                </c:pt>
                <c:pt idx="24291">
                  <c:v>0.868065378069879</c:v>
                </c:pt>
                <c:pt idx="24292">
                  <c:v>0.868067057523879</c:v>
                </c:pt>
                <c:pt idx="24293">
                  <c:v>0.868068736884745</c:v>
                </c:pt>
                <c:pt idx="24294">
                  <c:v>0.868070416245612</c:v>
                </c:pt>
                <c:pt idx="24295">
                  <c:v>0.868072095420214</c:v>
                </c:pt>
                <c:pt idx="24296">
                  <c:v>0.868073774594817</c:v>
                </c:pt>
                <c:pt idx="24297">
                  <c:v>0.868075453676285</c:v>
                </c:pt>
                <c:pt idx="24298">
                  <c:v>0.86807713257149</c:v>
                </c:pt>
                <c:pt idx="24299">
                  <c:v>0.868078811466695</c:v>
                </c:pt>
                <c:pt idx="24300">
                  <c:v>0.86808049026877</c:v>
                </c:pt>
                <c:pt idx="24301">
                  <c:v>0.86808216897771</c:v>
                </c:pt>
                <c:pt idx="24302">
                  <c:v>0.868083847593518</c:v>
                </c:pt>
                <c:pt idx="24303">
                  <c:v>0.868085526116194</c:v>
                </c:pt>
                <c:pt idx="24304">
                  <c:v>0.868087204545738</c:v>
                </c:pt>
                <c:pt idx="24305">
                  <c:v>0.868088882975283</c:v>
                </c:pt>
                <c:pt idx="24306">
                  <c:v>0.868090561218562</c:v>
                </c:pt>
                <c:pt idx="24307">
                  <c:v>0.86809223936871</c:v>
                </c:pt>
                <c:pt idx="24308">
                  <c:v>0.868093917518855</c:v>
                </c:pt>
                <c:pt idx="24309">
                  <c:v>0.868095595575871</c:v>
                </c:pt>
                <c:pt idx="24310">
                  <c:v>0.868097273446622</c:v>
                </c:pt>
                <c:pt idx="24311">
                  <c:v>0.868098951317373</c:v>
                </c:pt>
                <c:pt idx="24312">
                  <c:v>0.86810062909499</c:v>
                </c:pt>
                <c:pt idx="24313">
                  <c:v>0.868102306779475</c:v>
                </c:pt>
                <c:pt idx="24314">
                  <c:v>0.86810398437083</c:v>
                </c:pt>
                <c:pt idx="24315">
                  <c:v>0.868105661869051</c:v>
                </c:pt>
                <c:pt idx="24316">
                  <c:v>0.86810733927414</c:v>
                </c:pt>
                <c:pt idx="24317">
                  <c:v>0.868109016679229</c:v>
                </c:pt>
                <c:pt idx="24318">
                  <c:v>0.868110693898054</c:v>
                </c:pt>
                <c:pt idx="24319">
                  <c:v>0.868112371116878</c:v>
                </c:pt>
                <c:pt idx="24320">
                  <c:v>0.868114048149438</c:v>
                </c:pt>
                <c:pt idx="24321">
                  <c:v>0.868115725181999</c:v>
                </c:pt>
                <c:pt idx="24322">
                  <c:v>0.868117402121426</c:v>
                </c:pt>
                <c:pt idx="24323">
                  <c:v>0.868119078874589</c:v>
                </c:pt>
                <c:pt idx="24324">
                  <c:v>0.868120755627753</c:v>
                </c:pt>
                <c:pt idx="24325">
                  <c:v>0.868122432287785</c:v>
                </c:pt>
                <c:pt idx="24326">
                  <c:v>0.868124108854683</c:v>
                </c:pt>
                <c:pt idx="24327">
                  <c:v>0.86812578532845</c:v>
                </c:pt>
                <c:pt idx="24328">
                  <c:v>0.868127461802215</c:v>
                </c:pt>
                <c:pt idx="24329">
                  <c:v>0.868129138089719</c:v>
                </c:pt>
                <c:pt idx="24330">
                  <c:v>0.868130814284088</c:v>
                </c:pt>
                <c:pt idx="24331">
                  <c:v>0.868132490478458</c:v>
                </c:pt>
                <c:pt idx="24332">
                  <c:v>0.868134166486564</c:v>
                </c:pt>
                <c:pt idx="24333">
                  <c:v>0.868135842494668</c:v>
                </c:pt>
                <c:pt idx="24334">
                  <c:v>0.868137518409641</c:v>
                </c:pt>
                <c:pt idx="24335">
                  <c:v>0.868139194231482</c:v>
                </c:pt>
                <c:pt idx="24336">
                  <c:v>0.868140869960191</c:v>
                </c:pt>
                <c:pt idx="24337">
                  <c:v>0.868142545595767</c:v>
                </c:pt>
                <c:pt idx="24338">
                  <c:v>0.86814422113821</c:v>
                </c:pt>
                <c:pt idx="24339">
                  <c:v>0.868145896587523</c:v>
                </c:pt>
                <c:pt idx="24340">
                  <c:v>0.868147571943703</c:v>
                </c:pt>
                <c:pt idx="24341">
                  <c:v>0.86814924720675</c:v>
                </c:pt>
                <c:pt idx="24342">
                  <c:v>0.868150922469796</c:v>
                </c:pt>
                <c:pt idx="24343">
                  <c:v>0.868152597546579</c:v>
                </c:pt>
                <c:pt idx="24344">
                  <c:v>0.868154272623362</c:v>
                </c:pt>
                <c:pt idx="24345">
                  <c:v>0.868155947607013</c:v>
                </c:pt>
                <c:pt idx="24346">
                  <c:v>0.868157622404398</c:v>
                </c:pt>
                <c:pt idx="24347">
                  <c:v>0.868159297201785</c:v>
                </c:pt>
                <c:pt idx="24348">
                  <c:v>0.868160971906038</c:v>
                </c:pt>
                <c:pt idx="24349">
                  <c:v>0.868162646517159</c:v>
                </c:pt>
                <c:pt idx="24350">
                  <c:v>0.868164321035148</c:v>
                </c:pt>
                <c:pt idx="24351">
                  <c:v>0.868165995460006</c:v>
                </c:pt>
                <c:pt idx="24352">
                  <c:v>0.868167669884863</c:v>
                </c:pt>
                <c:pt idx="24353">
                  <c:v>0.868169344123455</c:v>
                </c:pt>
                <c:pt idx="24354">
                  <c:v>0.868171018362046</c:v>
                </c:pt>
                <c:pt idx="24355">
                  <c:v>0.868172692414375</c:v>
                </c:pt>
                <c:pt idx="24356">
                  <c:v>0.868174366466703</c:v>
                </c:pt>
                <c:pt idx="24357">
                  <c:v>0.868176040332766</c:v>
                </c:pt>
                <c:pt idx="24358">
                  <c:v>0.86817771419883</c:v>
                </c:pt>
                <c:pt idx="24359">
                  <c:v>0.86817938797176</c:v>
                </c:pt>
                <c:pt idx="24360">
                  <c:v>0.868181061651559</c:v>
                </c:pt>
                <c:pt idx="24361">
                  <c:v>0.868182735238227</c:v>
                </c:pt>
                <c:pt idx="24362">
                  <c:v>0.868184408731761</c:v>
                </c:pt>
                <c:pt idx="24363">
                  <c:v>0.868186082225294</c:v>
                </c:pt>
                <c:pt idx="24364">
                  <c:v>0.868187755532564</c:v>
                </c:pt>
                <c:pt idx="24365">
                  <c:v>0.868189428746701</c:v>
                </c:pt>
                <c:pt idx="24366">
                  <c:v>0.86819110196084</c:v>
                </c:pt>
                <c:pt idx="24367">
                  <c:v>0.868192774988713</c:v>
                </c:pt>
                <c:pt idx="24368">
                  <c:v>0.868194448016585</c:v>
                </c:pt>
                <c:pt idx="24369">
                  <c:v>0.868196120951326</c:v>
                </c:pt>
                <c:pt idx="24370">
                  <c:v>0.868197793792935</c:v>
                </c:pt>
                <c:pt idx="24371">
                  <c:v>0.868199466541411</c:v>
                </c:pt>
                <c:pt idx="24372">
                  <c:v>0.868201139196755</c:v>
                </c:pt>
                <c:pt idx="24373">
                  <c:v>0.868202811758967</c:v>
                </c:pt>
                <c:pt idx="24374">
                  <c:v>0.868204484228047</c:v>
                </c:pt>
                <c:pt idx="24375">
                  <c:v>0.868206156603994</c:v>
                </c:pt>
                <c:pt idx="24376">
                  <c:v>0.868207828979942</c:v>
                </c:pt>
                <c:pt idx="24377">
                  <c:v>0.868209501169623</c:v>
                </c:pt>
                <c:pt idx="24378">
                  <c:v>0.868211173359306</c:v>
                </c:pt>
                <c:pt idx="24379">
                  <c:v>0.868212845455857</c:v>
                </c:pt>
                <c:pt idx="24380">
                  <c:v>0.868214517366143</c:v>
                </c:pt>
                <c:pt idx="24381">
                  <c:v>0.868216189276429</c:v>
                </c:pt>
                <c:pt idx="24382">
                  <c:v>0.868217861093582</c:v>
                </c:pt>
                <c:pt idx="24383">
                  <c:v>0.868219532817604</c:v>
                </c:pt>
                <c:pt idx="24384">
                  <c:v>0.868221204448493</c:v>
                </c:pt>
                <c:pt idx="24385">
                  <c:v>0.86822287598625</c:v>
                </c:pt>
                <c:pt idx="24386">
                  <c:v>0.868224547524007</c:v>
                </c:pt>
                <c:pt idx="24387">
                  <c:v>0.868226218875501</c:v>
                </c:pt>
                <c:pt idx="24388">
                  <c:v>0.86822789013386</c:v>
                </c:pt>
                <c:pt idx="24389">
                  <c:v>0.86822956139222</c:v>
                </c:pt>
                <c:pt idx="24390">
                  <c:v>0.868231232557446</c:v>
                </c:pt>
                <c:pt idx="24391">
                  <c:v>0.868232903536411</c:v>
                </c:pt>
                <c:pt idx="24392">
                  <c:v>0.868234574515375</c:v>
                </c:pt>
                <c:pt idx="24393">
                  <c:v>0.868236245401206</c:v>
                </c:pt>
                <c:pt idx="24394">
                  <c:v>0.868237916193905</c:v>
                </c:pt>
                <c:pt idx="24395">
                  <c:v>0.868239586893471</c:v>
                </c:pt>
                <c:pt idx="24396">
                  <c:v>0.868241257499905</c:v>
                </c:pt>
                <c:pt idx="24397">
                  <c:v>0.86824292810634</c:v>
                </c:pt>
                <c:pt idx="24398">
                  <c:v>0.86824459852651</c:v>
                </c:pt>
                <c:pt idx="24399">
                  <c:v>0.868246268853546</c:v>
                </c:pt>
                <c:pt idx="24400">
                  <c:v>0.868247939180585</c:v>
                </c:pt>
                <c:pt idx="24401">
                  <c:v>0.86824960941449</c:v>
                </c:pt>
                <c:pt idx="24402">
                  <c:v>0.868251279462132</c:v>
                </c:pt>
                <c:pt idx="24403">
                  <c:v>0.868252949509771</c:v>
                </c:pt>
                <c:pt idx="24404">
                  <c:v>0.86825461946428</c:v>
                </c:pt>
                <c:pt idx="24405">
                  <c:v>0.868256289325657</c:v>
                </c:pt>
                <c:pt idx="24406">
                  <c:v>0.868257959093899</c:v>
                </c:pt>
                <c:pt idx="24407">
                  <c:v>0.868259628769012</c:v>
                </c:pt>
                <c:pt idx="24408">
                  <c:v>0.868261298444124</c:v>
                </c:pt>
                <c:pt idx="24409">
                  <c:v>0.868262967932972</c:v>
                </c:pt>
                <c:pt idx="24410">
                  <c:v>0.868264637328686</c:v>
                </c:pt>
                <c:pt idx="24411">
                  <c:v>0.8682663067244</c:v>
                </c:pt>
                <c:pt idx="24412">
                  <c:v>0.868267976026983</c:v>
                </c:pt>
                <c:pt idx="24413">
                  <c:v>0.868269645143303</c:v>
                </c:pt>
                <c:pt idx="24414">
                  <c:v>0.868271314259619</c:v>
                </c:pt>
                <c:pt idx="24415">
                  <c:v>0.868272983282805</c:v>
                </c:pt>
                <c:pt idx="24416">
                  <c:v>0.86827465221286</c:v>
                </c:pt>
                <c:pt idx="24417">
                  <c:v>0.86827632104978</c:v>
                </c:pt>
                <c:pt idx="24418">
                  <c:v>0.868277989793571</c:v>
                </c:pt>
                <c:pt idx="24419">
                  <c:v>0.868279658444226</c:v>
                </c:pt>
                <c:pt idx="24420">
                  <c:v>0.868281327094885</c:v>
                </c:pt>
                <c:pt idx="24421">
                  <c:v>0.868282995559277</c:v>
                </c:pt>
                <c:pt idx="24422">
                  <c:v>0.868284664023669</c:v>
                </c:pt>
                <c:pt idx="24423">
                  <c:v>0.868286332394929</c:v>
                </c:pt>
                <c:pt idx="24424">
                  <c:v>0.868288000579926</c:v>
                </c:pt>
                <c:pt idx="24425">
                  <c:v>0.868289668764921</c:v>
                </c:pt>
                <c:pt idx="24426">
                  <c:v>0.868291336856784</c:v>
                </c:pt>
                <c:pt idx="24427">
                  <c:v>0.868293004855515</c:v>
                </c:pt>
                <c:pt idx="24428">
                  <c:v>0.868294672761114</c:v>
                </c:pt>
                <c:pt idx="24429">
                  <c:v>0.868296340573582</c:v>
                </c:pt>
                <c:pt idx="24430">
                  <c:v>0.868298008386048</c:v>
                </c:pt>
                <c:pt idx="24431">
                  <c:v>0.86829967601225</c:v>
                </c:pt>
                <c:pt idx="24432">
                  <c:v>0.868301343545319</c:v>
                </c:pt>
                <c:pt idx="24433">
                  <c:v>0.868303011078389</c:v>
                </c:pt>
                <c:pt idx="24434">
                  <c:v>0.868304678518327</c:v>
                </c:pt>
                <c:pt idx="24435">
                  <c:v>0.868306345771999</c:v>
                </c:pt>
                <c:pt idx="24436">
                  <c:v>0.868308013025674</c:v>
                </c:pt>
                <c:pt idx="24437">
                  <c:v>0.868309680186214</c:v>
                </c:pt>
                <c:pt idx="24438">
                  <c:v>0.868311347253623</c:v>
                </c:pt>
                <c:pt idx="24439">
                  <c:v>0.868313014227899</c:v>
                </c:pt>
                <c:pt idx="24440">
                  <c:v>0.868314681202175</c:v>
                </c:pt>
                <c:pt idx="24441">
                  <c:v>0.868316347990187</c:v>
                </c:pt>
                <c:pt idx="24442">
                  <c:v>0.868318014685067</c:v>
                </c:pt>
                <c:pt idx="24443">
                  <c:v>0.868319681379947</c:v>
                </c:pt>
                <c:pt idx="24444">
                  <c:v>0.868321347888561</c:v>
                </c:pt>
                <c:pt idx="24445">
                  <c:v>0.868323014397176</c:v>
                </c:pt>
                <c:pt idx="24446">
                  <c:v>0.868324680812659</c:v>
                </c:pt>
                <c:pt idx="24447">
                  <c:v>0.86832634713501</c:v>
                </c:pt>
                <c:pt idx="24448">
                  <c:v>0.868328013364228</c:v>
                </c:pt>
                <c:pt idx="24449">
                  <c:v>0.868329679500313</c:v>
                </c:pt>
                <c:pt idx="24450">
                  <c:v>0.868331345543267</c:v>
                </c:pt>
                <c:pt idx="24451">
                  <c:v>0.868333011493089</c:v>
                </c:pt>
                <c:pt idx="24452">
                  <c:v>0.868334677442909</c:v>
                </c:pt>
                <c:pt idx="24453">
                  <c:v>0.868336343206467</c:v>
                </c:pt>
                <c:pt idx="24454">
                  <c:v>0.868338008970023</c:v>
                </c:pt>
                <c:pt idx="24455">
                  <c:v>0.868339674547316</c:v>
                </c:pt>
                <c:pt idx="24456">
                  <c:v>0.868341340124609</c:v>
                </c:pt>
                <c:pt idx="24457">
                  <c:v>0.868343005608769</c:v>
                </c:pt>
                <c:pt idx="24458">
                  <c:v>0.868344670999798</c:v>
                </c:pt>
                <c:pt idx="24459">
                  <c:v>0.868346336297693</c:v>
                </c:pt>
                <c:pt idx="24460">
                  <c:v>0.868348001502456</c:v>
                </c:pt>
                <c:pt idx="24461">
                  <c:v>0.868349666614088</c:v>
                </c:pt>
                <c:pt idx="24462">
                  <c:v>0.868351331632586</c:v>
                </c:pt>
                <c:pt idx="24463">
                  <c:v>0.868352996651085</c:v>
                </c:pt>
                <c:pt idx="24464">
                  <c:v>0.86835466148332</c:v>
                </c:pt>
                <c:pt idx="24465">
                  <c:v>0.868356326315554</c:v>
                </c:pt>
                <c:pt idx="24466">
                  <c:v>0.868357991054654</c:v>
                </c:pt>
                <c:pt idx="24467">
                  <c:v>0.868359655607494</c:v>
                </c:pt>
                <c:pt idx="24468">
                  <c:v>0.868361320160332</c:v>
                </c:pt>
                <c:pt idx="24469">
                  <c:v>0.868362984620036</c:v>
                </c:pt>
                <c:pt idx="24470">
                  <c:v>0.86836464898661</c:v>
                </c:pt>
                <c:pt idx="24471">
                  <c:v>0.868366313353183</c:v>
                </c:pt>
                <c:pt idx="24472">
                  <c:v>0.868367977533491</c:v>
                </c:pt>
                <c:pt idx="24473">
                  <c:v>0.868369641620669</c:v>
                </c:pt>
                <c:pt idx="24474">
                  <c:v>0.868371305707844</c:v>
                </c:pt>
                <c:pt idx="24475">
                  <c:v>0.868372969608756</c:v>
                </c:pt>
                <c:pt idx="24476">
                  <c:v>0.868374633509667</c:v>
                </c:pt>
                <c:pt idx="24477">
                  <c:v>0.868376297317446</c:v>
                </c:pt>
                <c:pt idx="24478">
                  <c:v>0.868377960938963</c:v>
                </c:pt>
                <c:pt idx="24479">
                  <c:v>0.868379624560477</c:v>
                </c:pt>
                <c:pt idx="24480">
                  <c:v>0.868381288088861</c:v>
                </c:pt>
                <c:pt idx="24481">
                  <c:v>0.868382951617242</c:v>
                </c:pt>
                <c:pt idx="24482">
                  <c:v>0.86838461495936</c:v>
                </c:pt>
                <c:pt idx="24483">
                  <c:v>0.868386278208347</c:v>
                </c:pt>
                <c:pt idx="24484">
                  <c:v>0.868387941457334</c:v>
                </c:pt>
                <c:pt idx="24485">
                  <c:v>0.868389604520054</c:v>
                </c:pt>
                <c:pt idx="24486">
                  <c:v>0.868391267582776</c:v>
                </c:pt>
                <c:pt idx="24487">
                  <c:v>0.868392930459233</c:v>
                </c:pt>
                <c:pt idx="24488">
                  <c:v>0.86839459333569</c:v>
                </c:pt>
                <c:pt idx="24489">
                  <c:v>0.868396256119014</c:v>
                </c:pt>
                <c:pt idx="24490">
                  <c:v>0.868397918809208</c:v>
                </c:pt>
                <c:pt idx="24491">
                  <c:v>0.868399581406268</c:v>
                </c:pt>
                <c:pt idx="24492">
                  <c:v>0.868401244003328</c:v>
                </c:pt>
                <c:pt idx="24493">
                  <c:v>0.868402906414123</c:v>
                </c:pt>
                <c:pt idx="24494">
                  <c:v>0.868404568731787</c:v>
                </c:pt>
                <c:pt idx="24495">
                  <c:v>0.868406231049451</c:v>
                </c:pt>
                <c:pt idx="24496">
                  <c:v>0.868407893180848</c:v>
                </c:pt>
                <c:pt idx="24497">
                  <c:v>0.868409555312248</c:v>
                </c:pt>
                <c:pt idx="24498">
                  <c:v>0.868411217350515</c:v>
                </c:pt>
                <c:pt idx="24499">
                  <c:v>0.868412879295649</c:v>
                </c:pt>
                <c:pt idx="24500">
                  <c:v>0.86841454114765</c:v>
                </c:pt>
                <c:pt idx="24501">
                  <c:v>0.868416202906522</c:v>
                </c:pt>
                <c:pt idx="24502">
                  <c:v>0.868417864572259</c:v>
                </c:pt>
                <c:pt idx="24503">
                  <c:v>0.868419526144863</c:v>
                </c:pt>
                <c:pt idx="24504">
                  <c:v>0.86842118771747</c:v>
                </c:pt>
                <c:pt idx="24505">
                  <c:v>0.86842284910381</c:v>
                </c:pt>
                <c:pt idx="24506">
                  <c:v>0.868424510490151</c:v>
                </c:pt>
                <c:pt idx="24507">
                  <c:v>0.868426171690227</c:v>
                </c:pt>
                <c:pt idx="24508">
                  <c:v>0.868427832890305</c:v>
                </c:pt>
                <c:pt idx="24509">
                  <c:v>0.868429493997248</c:v>
                </c:pt>
                <c:pt idx="24510">
                  <c:v>0.868431155011059</c:v>
                </c:pt>
                <c:pt idx="24511">
                  <c:v>0.868432815931738</c:v>
                </c:pt>
                <c:pt idx="24512">
                  <c:v>0.868434476759287</c:v>
                </c:pt>
                <c:pt idx="24513">
                  <c:v>0.868436137586833</c:v>
                </c:pt>
                <c:pt idx="24514">
                  <c:v>0.868437798228116</c:v>
                </c:pt>
                <c:pt idx="24515">
                  <c:v>0.8684394588694</c:v>
                </c:pt>
                <c:pt idx="24516">
                  <c:v>0.868441119324417</c:v>
                </c:pt>
                <c:pt idx="24517">
                  <c:v>0.868442779779436</c:v>
                </c:pt>
                <c:pt idx="24518">
                  <c:v>0.86844444014132</c:v>
                </c:pt>
                <c:pt idx="24519">
                  <c:v>0.868446100316944</c:v>
                </c:pt>
                <c:pt idx="24520">
                  <c:v>0.868447760492565</c:v>
                </c:pt>
                <c:pt idx="24521">
                  <c:v>0.868449420668186</c:v>
                </c:pt>
                <c:pt idx="24522">
                  <c:v>0.868451080657543</c:v>
                </c:pt>
                <c:pt idx="24523">
                  <c:v>0.86845274055377</c:v>
                </c:pt>
                <c:pt idx="24524">
                  <c:v>0.868454400356861</c:v>
                </c:pt>
                <c:pt idx="24525">
                  <c:v>0.868456060159953</c:v>
                </c:pt>
                <c:pt idx="24526">
                  <c:v>0.868457719776782</c:v>
                </c:pt>
                <c:pt idx="24527">
                  <c:v>0.868459379393609</c:v>
                </c:pt>
                <c:pt idx="24528">
                  <c:v>0.868461038917305</c:v>
                </c:pt>
                <c:pt idx="24529">
                  <c:v>0.868462698347869</c:v>
                </c:pt>
                <c:pt idx="24530">
                  <c:v>0.8684643576853</c:v>
                </c:pt>
                <c:pt idx="24531">
                  <c:v>0.868466016929598</c:v>
                </c:pt>
                <c:pt idx="24532">
                  <c:v>0.868467676080765</c:v>
                </c:pt>
                <c:pt idx="24533">
                  <c:v>0.868469335138799</c:v>
                </c:pt>
                <c:pt idx="24534">
                  <c:v>0.868470994196835</c:v>
                </c:pt>
                <c:pt idx="24535">
                  <c:v>0.868472653068605</c:v>
                </c:pt>
                <c:pt idx="24536">
                  <c:v>0.868474311940374</c:v>
                </c:pt>
                <c:pt idx="24537">
                  <c:v>0.868475970719012</c:v>
                </c:pt>
                <c:pt idx="24538">
                  <c:v>0.868477629311384</c:v>
                </c:pt>
                <c:pt idx="24539">
                  <c:v>0.868479287903758</c:v>
                </c:pt>
                <c:pt idx="24540">
                  <c:v>0.868480946402999</c:v>
                </c:pt>
                <c:pt idx="24541">
                  <c:v>0.868482604809108</c:v>
                </c:pt>
                <c:pt idx="24542">
                  <c:v>0.868484263215217</c:v>
                </c:pt>
                <c:pt idx="24543">
                  <c:v>0.86848592143506</c:v>
                </c:pt>
                <c:pt idx="24544">
                  <c:v>0.868487579561771</c:v>
                </c:pt>
                <c:pt idx="24545">
                  <c:v>0.868489237688484</c:v>
                </c:pt>
                <c:pt idx="24546">
                  <c:v>0.868490895628931</c:v>
                </c:pt>
                <c:pt idx="24547">
                  <c:v>0.868492553569378</c:v>
                </c:pt>
                <c:pt idx="24548">
                  <c:v>0.868494211416692</c:v>
                </c:pt>
                <c:pt idx="24549">
                  <c:v>0.868495869170876</c:v>
                </c:pt>
                <c:pt idx="24550">
                  <c:v>0.868497526831925</c:v>
                </c:pt>
                <c:pt idx="24551">
                  <c:v>0.868499184399845</c:v>
                </c:pt>
                <c:pt idx="24552">
                  <c:v>0.868500841874633</c:v>
                </c:pt>
                <c:pt idx="24553">
                  <c:v>0.868502499349418</c:v>
                </c:pt>
                <c:pt idx="24554">
                  <c:v>0.868504156637939</c:v>
                </c:pt>
                <c:pt idx="24555">
                  <c:v>0.86850581392646</c:v>
                </c:pt>
                <c:pt idx="24556">
                  <c:v>0.868507471028718</c:v>
                </c:pt>
                <c:pt idx="24557">
                  <c:v>0.868509128130975</c:v>
                </c:pt>
                <c:pt idx="24558">
                  <c:v>0.8685107851401</c:v>
                </c:pt>
                <c:pt idx="24559">
                  <c:v>0.868512442056092</c:v>
                </c:pt>
                <c:pt idx="24560">
                  <c:v>0.868514098878952</c:v>
                </c:pt>
                <c:pt idx="24561">
                  <c:v>0.86851575560868</c:v>
                </c:pt>
                <c:pt idx="24562">
                  <c:v>0.868517412245275</c:v>
                </c:pt>
                <c:pt idx="24563">
                  <c:v>0.868519068881872</c:v>
                </c:pt>
                <c:pt idx="24564">
                  <c:v>0.868520725332203</c:v>
                </c:pt>
                <c:pt idx="24565">
                  <c:v>0.868522381782533</c:v>
                </c:pt>
                <c:pt idx="24566">
                  <c:v>0.868524038046599</c:v>
                </c:pt>
                <c:pt idx="24567">
                  <c:v>0.868525694310666</c:v>
                </c:pt>
                <c:pt idx="24568">
                  <c:v>0.868527350481601</c:v>
                </c:pt>
                <c:pt idx="24569">
                  <c:v>0.868529006559404</c:v>
                </c:pt>
                <c:pt idx="24570">
                  <c:v>0.868530662544073</c:v>
                </c:pt>
                <c:pt idx="24571">
                  <c:v>0.868532318435612</c:v>
                </c:pt>
                <c:pt idx="24572">
                  <c:v>0.868533974234017</c:v>
                </c:pt>
                <c:pt idx="24573">
                  <c:v>0.868535630032421</c:v>
                </c:pt>
                <c:pt idx="24574">
                  <c:v>0.868537285644564</c:v>
                </c:pt>
                <c:pt idx="24575">
                  <c:v>0.868538941256705</c:v>
                </c:pt>
                <c:pt idx="24576">
                  <c:v>0.868540596775712</c:v>
                </c:pt>
                <c:pt idx="24577">
                  <c:v>0.868542252201589</c:v>
                </c:pt>
                <c:pt idx="24578">
                  <c:v>0.868543907441201</c:v>
                </c:pt>
                <c:pt idx="24579">
                  <c:v>0.868545562773944</c:v>
                </c:pt>
                <c:pt idx="24580">
                  <c:v>0.868547217920424</c:v>
                </c:pt>
                <c:pt idx="24581">
                  <c:v>0.868548872973772</c:v>
                </c:pt>
                <c:pt idx="24582">
                  <c:v>0.868550527933988</c:v>
                </c:pt>
                <c:pt idx="24583">
                  <c:v>0.868552182894202</c:v>
                </c:pt>
                <c:pt idx="24584">
                  <c:v>0.868553837668152</c:v>
                </c:pt>
                <c:pt idx="24585">
                  <c:v>0.868555492442103</c:v>
                </c:pt>
                <c:pt idx="24586">
                  <c:v>0.868557147122922</c:v>
                </c:pt>
                <c:pt idx="24587">
                  <c:v>0.868558801710608</c:v>
                </c:pt>
                <c:pt idx="24588">
                  <c:v>0.868560456205161</c:v>
                </c:pt>
                <c:pt idx="24589">
                  <c:v>0.868562110606584</c:v>
                </c:pt>
                <c:pt idx="24590">
                  <c:v>0.868563764914872</c:v>
                </c:pt>
                <c:pt idx="24591">
                  <c:v>0.868565419130028</c:v>
                </c:pt>
                <c:pt idx="24592">
                  <c:v>0.868567073252053</c:v>
                </c:pt>
                <c:pt idx="24593">
                  <c:v>0.868568727374079</c:v>
                </c:pt>
                <c:pt idx="24594">
                  <c:v>0.868570381402971</c:v>
                </c:pt>
                <c:pt idx="24595">
                  <c:v>0.868572035245599</c:v>
                </c:pt>
                <c:pt idx="24596">
                  <c:v>0.868573689088227</c:v>
                </c:pt>
                <c:pt idx="24597">
                  <c:v>0.868575342837723</c:v>
                </c:pt>
                <c:pt idx="24598">
                  <c:v>0.868576996494086</c:v>
                </c:pt>
                <c:pt idx="24599">
                  <c:v>0.868578650057317</c:v>
                </c:pt>
                <c:pt idx="24600">
                  <c:v>0.868580303527417</c:v>
                </c:pt>
                <c:pt idx="24601">
                  <c:v>0.868581956997515</c:v>
                </c:pt>
                <c:pt idx="24602">
                  <c:v>0.86858361028135</c:v>
                </c:pt>
                <c:pt idx="24603">
                  <c:v>0.868585263565183</c:v>
                </c:pt>
                <c:pt idx="24604">
                  <c:v>0.868586916755887</c:v>
                </c:pt>
                <c:pt idx="24605">
                  <c:v>0.868588569760325</c:v>
                </c:pt>
                <c:pt idx="24606">
                  <c:v>0.868590222764762</c:v>
                </c:pt>
                <c:pt idx="24607">
                  <c:v>0.868591875676068</c:v>
                </c:pt>
                <c:pt idx="24608">
                  <c:v>0.868593528494241</c:v>
                </c:pt>
                <c:pt idx="24609">
                  <c:v>0.868595181312413</c:v>
                </c:pt>
                <c:pt idx="24610">
                  <c:v>0.868596833944322</c:v>
                </c:pt>
                <c:pt idx="24611">
                  <c:v>0.8685984864831</c:v>
                </c:pt>
                <c:pt idx="24612">
                  <c:v>0.868600139021875</c:v>
                </c:pt>
                <c:pt idx="24613">
                  <c:v>0.868601791374387</c:v>
                </c:pt>
                <c:pt idx="24614">
                  <c:v>0.868603443726897</c:v>
                </c:pt>
                <c:pt idx="24615">
                  <c:v>0.868605095986279</c:v>
                </c:pt>
                <c:pt idx="24616">
                  <c:v>0.868606748152526</c:v>
                </c:pt>
                <c:pt idx="24617">
                  <c:v>0.868608400225641</c:v>
                </c:pt>
                <c:pt idx="24618">
                  <c:v>0.868610052205624</c:v>
                </c:pt>
                <c:pt idx="24619">
                  <c:v>0.868611704185607</c:v>
                </c:pt>
                <c:pt idx="24620">
                  <c:v>0.868613355979325</c:v>
                </c:pt>
                <c:pt idx="24621">
                  <c:v>0.868615007679911</c:v>
                </c:pt>
                <c:pt idx="24622">
                  <c:v>0.868616659380498</c:v>
                </c:pt>
                <c:pt idx="24623">
                  <c:v>0.868618310987952</c:v>
                </c:pt>
                <c:pt idx="24624">
                  <c:v>0.868619962502272</c:v>
                </c:pt>
                <c:pt idx="24625">
                  <c:v>0.868621613923462</c:v>
                </c:pt>
                <c:pt idx="24626">
                  <c:v>0.868623265251519</c:v>
                </c:pt>
                <c:pt idx="24627">
                  <c:v>0.868624916486444</c:v>
                </c:pt>
                <c:pt idx="24628">
                  <c:v>0.868626567628236</c:v>
                </c:pt>
                <c:pt idx="24629">
                  <c:v>0.868628218676897</c:v>
                </c:pt>
                <c:pt idx="24630">
                  <c:v>0.868629869725557</c:v>
                </c:pt>
                <c:pt idx="24631">
                  <c:v>0.868631520587954</c:v>
                </c:pt>
                <c:pt idx="24632">
                  <c:v>0.868633171450348</c:v>
                </c:pt>
                <c:pt idx="24633">
                  <c:v>0.868634822219612</c:v>
                </c:pt>
                <c:pt idx="24634">
                  <c:v>0.868636472895743</c:v>
                </c:pt>
                <c:pt idx="24635">
                  <c:v>0.868638123478742</c:v>
                </c:pt>
                <c:pt idx="24636">
                  <c:v>0.868639773968609</c:v>
                </c:pt>
                <c:pt idx="24637">
                  <c:v>0.868641424365344</c:v>
                </c:pt>
                <c:pt idx="24638">
                  <c:v>0.868643074762078</c:v>
                </c:pt>
                <c:pt idx="24639">
                  <c:v>0.868644724972547</c:v>
                </c:pt>
                <c:pt idx="24640">
                  <c:v>0.868646375183018</c:v>
                </c:pt>
                <c:pt idx="24641">
                  <c:v>0.868648025207224</c:v>
                </c:pt>
                <c:pt idx="24642">
                  <c:v>0.868649675231429</c:v>
                </c:pt>
                <c:pt idx="24643">
                  <c:v>0.868651325162502</c:v>
                </c:pt>
                <c:pt idx="24644">
                  <c:v>0.868652975000443</c:v>
                </c:pt>
                <c:pt idx="24645">
                  <c:v>0.868654624745251</c:v>
                </c:pt>
                <c:pt idx="24646">
                  <c:v>0.868656274396927</c:v>
                </c:pt>
                <c:pt idx="24647">
                  <c:v>0.868657924048605</c:v>
                </c:pt>
                <c:pt idx="24648">
                  <c:v>0.868659573514018</c:v>
                </c:pt>
                <c:pt idx="24649">
                  <c:v>0.868661222979428</c:v>
                </c:pt>
                <c:pt idx="24650">
                  <c:v>0.868662872258576</c:v>
                </c:pt>
                <c:pt idx="24651">
                  <c:v>0.868664521537723</c:v>
                </c:pt>
                <c:pt idx="24652">
                  <c:v>0.868666170723738</c:v>
                </c:pt>
                <c:pt idx="24653">
                  <c:v>0.868667819816622</c:v>
                </c:pt>
                <c:pt idx="24654">
                  <c:v>0.868669468816372</c:v>
                </c:pt>
                <c:pt idx="24655">
                  <c:v>0.868671117722989</c:v>
                </c:pt>
                <c:pt idx="24656">
                  <c:v>0.868672766629609</c:v>
                </c:pt>
                <c:pt idx="24657">
                  <c:v>0.868674415349962</c:v>
                </c:pt>
                <c:pt idx="24658">
                  <c:v>0.868676064070315</c:v>
                </c:pt>
                <c:pt idx="24659">
                  <c:v>0.868677712604406</c:v>
                </c:pt>
                <c:pt idx="24660">
                  <c:v>0.868679361138496</c:v>
                </c:pt>
                <c:pt idx="24661">
                  <c:v>0.868681009579452</c:v>
                </c:pt>
                <c:pt idx="24662">
                  <c:v>0.868682657927276</c:v>
                </c:pt>
                <c:pt idx="24663">
                  <c:v>0.86868430618197</c:v>
                </c:pt>
                <c:pt idx="24664">
                  <c:v>0.868685954343529</c:v>
                </c:pt>
                <c:pt idx="24665">
                  <c:v>0.868687602505089</c:v>
                </c:pt>
                <c:pt idx="24666">
                  <c:v>0.868689250480384</c:v>
                </c:pt>
                <c:pt idx="24667">
                  <c:v>0.868690898455682</c:v>
                </c:pt>
                <c:pt idx="24668">
                  <c:v>0.868692546244712</c:v>
                </c:pt>
                <c:pt idx="24669">
                  <c:v>0.868694194033743</c:v>
                </c:pt>
                <c:pt idx="24670">
                  <c:v>0.868695841729642</c:v>
                </c:pt>
                <c:pt idx="24671">
                  <c:v>0.86869748933241</c:v>
                </c:pt>
                <c:pt idx="24672">
                  <c:v>0.868699136842044</c:v>
                </c:pt>
                <c:pt idx="24673">
                  <c:v>0.868700784258546</c:v>
                </c:pt>
                <c:pt idx="24674">
                  <c:v>0.868702431675048</c:v>
                </c:pt>
                <c:pt idx="24675">
                  <c:v>0.868704078905286</c:v>
                </c:pt>
                <c:pt idx="24676">
                  <c:v>0.868705726135525</c:v>
                </c:pt>
                <c:pt idx="24677">
                  <c:v>0.868707373272629</c:v>
                </c:pt>
                <c:pt idx="24678">
                  <c:v>0.868709020223471</c:v>
                </c:pt>
                <c:pt idx="24679">
                  <c:v>0.868710667174312</c:v>
                </c:pt>
                <c:pt idx="24680">
                  <c:v>0.86871231403202</c:v>
                </c:pt>
                <c:pt idx="24681">
                  <c:v>0.868713960796596</c:v>
                </c:pt>
                <c:pt idx="24682">
                  <c:v>0.868715607561172</c:v>
                </c:pt>
                <c:pt idx="24683">
                  <c:v>0.868717254139485</c:v>
                </c:pt>
                <c:pt idx="24684">
                  <c:v>0.868718900624665</c:v>
                </c:pt>
                <c:pt idx="24685">
                  <c:v>0.868720547109845</c:v>
                </c:pt>
                <c:pt idx="24686">
                  <c:v>0.868722193501892</c:v>
                </c:pt>
                <c:pt idx="24687">
                  <c:v>0.868723839800807</c:v>
                </c:pt>
                <c:pt idx="24688">
                  <c:v>0.868725485913457</c:v>
                </c:pt>
                <c:pt idx="24689">
                  <c:v>0.86872713211924</c:v>
                </c:pt>
                <c:pt idx="24690">
                  <c:v>0.868728778138757</c:v>
                </c:pt>
                <c:pt idx="24691">
                  <c:v>0.868730424065145</c:v>
                </c:pt>
                <c:pt idx="24692">
                  <c:v>0.868732069898398</c:v>
                </c:pt>
                <c:pt idx="24693">
                  <c:v>0.868733715731652</c:v>
                </c:pt>
                <c:pt idx="24694">
                  <c:v>0.868735361378641</c:v>
                </c:pt>
                <c:pt idx="24695">
                  <c:v>0.868737007025632</c:v>
                </c:pt>
                <c:pt idx="24696">
                  <c:v>0.868738652579489</c:v>
                </c:pt>
                <c:pt idx="24697">
                  <c:v>0.868740298040213</c:v>
                </c:pt>
                <c:pt idx="24698">
                  <c:v>0.868741943407807</c:v>
                </c:pt>
                <c:pt idx="24699">
                  <c:v>0.868743588682266</c:v>
                </c:pt>
                <c:pt idx="24700">
                  <c:v>0.868745233863594</c:v>
                </c:pt>
                <c:pt idx="24701">
                  <c:v>0.868746879044923</c:v>
                </c:pt>
                <c:pt idx="24702">
                  <c:v>0.868748524039984</c:v>
                </c:pt>
                <c:pt idx="24703">
                  <c:v>0.868750169035049</c:v>
                </c:pt>
                <c:pt idx="24704">
                  <c:v>0.868751813936982</c:v>
                </c:pt>
                <c:pt idx="24705">
                  <c:v>0.86875345874578</c:v>
                </c:pt>
                <c:pt idx="24706">
                  <c:v>0.868755103461447</c:v>
                </c:pt>
                <c:pt idx="24707">
                  <c:v>0.868756748083982</c:v>
                </c:pt>
                <c:pt idx="24708">
                  <c:v>0.868758392613383</c:v>
                </c:pt>
                <c:pt idx="24709">
                  <c:v>0.868760037049652</c:v>
                </c:pt>
                <c:pt idx="24710">
                  <c:v>0.868761681485923</c:v>
                </c:pt>
                <c:pt idx="24711">
                  <c:v>0.868763325735929</c:v>
                </c:pt>
                <c:pt idx="24712">
                  <c:v>0.868764969985934</c:v>
                </c:pt>
                <c:pt idx="24713">
                  <c:v>0.868766614142807</c:v>
                </c:pt>
                <c:pt idx="24714">
                  <c:v>0.868768258206548</c:v>
                </c:pt>
                <c:pt idx="24715">
                  <c:v>0.868769902177157</c:v>
                </c:pt>
                <c:pt idx="24716">
                  <c:v>0.868771546054634</c:v>
                </c:pt>
                <c:pt idx="24717">
                  <c:v>0.868773189838978</c:v>
                </c:pt>
                <c:pt idx="24718">
                  <c:v>0.868774833530189</c:v>
                </c:pt>
                <c:pt idx="24719">
                  <c:v>0.868776477221403</c:v>
                </c:pt>
                <c:pt idx="24720">
                  <c:v>0.868778120726348</c:v>
                </c:pt>
                <c:pt idx="24721">
                  <c:v>0.868779764231295</c:v>
                </c:pt>
                <c:pt idx="24722">
                  <c:v>0.868781407643112</c:v>
                </c:pt>
                <c:pt idx="24723">
                  <c:v>0.868783050961795</c:v>
                </c:pt>
                <c:pt idx="24724">
                  <c:v>0.868784694187345</c:v>
                </c:pt>
                <c:pt idx="24725">
                  <c:v>0.868786337319764</c:v>
                </c:pt>
                <c:pt idx="24726">
                  <c:v>0.86878798035905</c:v>
                </c:pt>
                <c:pt idx="24727">
                  <c:v>0.868789623398336</c:v>
                </c:pt>
                <c:pt idx="24728">
                  <c:v>0.868791266251356</c:v>
                </c:pt>
                <c:pt idx="24729">
                  <c:v>0.868792909104379</c:v>
                </c:pt>
                <c:pt idx="24730">
                  <c:v>0.868794551864269</c:v>
                </c:pt>
                <c:pt idx="24731">
                  <c:v>0.868796194531026</c:v>
                </c:pt>
                <c:pt idx="24732">
                  <c:v>0.868797837011518</c:v>
                </c:pt>
                <c:pt idx="24733">
                  <c:v>0.868799479585142</c:v>
                </c:pt>
                <c:pt idx="24734">
                  <c:v>0.868801121972502</c:v>
                </c:pt>
                <c:pt idx="24735">
                  <c:v>0.868802764266731</c:v>
                </c:pt>
                <c:pt idx="24736">
                  <c:v>0.868804406560959</c:v>
                </c:pt>
                <c:pt idx="24737">
                  <c:v>0.868806048668924</c:v>
                </c:pt>
                <c:pt idx="24738">
                  <c:v>0.868807690776887</c:v>
                </c:pt>
                <c:pt idx="24739">
                  <c:v>0.868809332791718</c:v>
                </c:pt>
                <c:pt idx="24740">
                  <c:v>0.868810974713416</c:v>
                </c:pt>
                <c:pt idx="24741">
                  <c:v>0.868812616541983</c:v>
                </c:pt>
                <c:pt idx="24742">
                  <c:v>0.868814258277418</c:v>
                </c:pt>
                <c:pt idx="24743">
                  <c:v>0.868815899919721</c:v>
                </c:pt>
                <c:pt idx="24744">
                  <c:v>0.868817541468889</c:v>
                </c:pt>
                <c:pt idx="24745">
                  <c:v>0.868819183018061</c:v>
                </c:pt>
                <c:pt idx="24746">
                  <c:v>0.868820824474097</c:v>
                </c:pt>
                <c:pt idx="24747">
                  <c:v>0.868822465743871</c:v>
                </c:pt>
                <c:pt idx="24748">
                  <c:v>0.868824107013645</c:v>
                </c:pt>
                <c:pt idx="24749">
                  <c:v>0.868825748190286</c:v>
                </c:pt>
                <c:pt idx="24750">
                  <c:v>0.868827389273795</c:v>
                </c:pt>
                <c:pt idx="24751">
                  <c:v>0.868829030357303</c:v>
                </c:pt>
                <c:pt idx="24752">
                  <c:v>0.868830671254547</c:v>
                </c:pt>
                <c:pt idx="24753">
                  <c:v>0.868832312058659</c:v>
                </c:pt>
                <c:pt idx="24754">
                  <c:v>0.868833952862771</c:v>
                </c:pt>
                <c:pt idx="24755">
                  <c:v>0.868835593573751</c:v>
                </c:pt>
                <c:pt idx="24756">
                  <c:v>0.868837234098467</c:v>
                </c:pt>
                <c:pt idx="24757">
                  <c:v>0.868838874623181</c:v>
                </c:pt>
                <c:pt idx="24758">
                  <c:v>0.868840515054764</c:v>
                </c:pt>
                <c:pt idx="24759">
                  <c:v>0.868842155486346</c:v>
                </c:pt>
                <c:pt idx="24760">
                  <c:v>0.868843795731665</c:v>
                </c:pt>
                <c:pt idx="24761">
                  <c:v>0.868845435883851</c:v>
                </c:pt>
                <c:pt idx="24762">
                  <c:v>0.868847076036038</c:v>
                </c:pt>
                <c:pt idx="24763">
                  <c:v>0.86884871600196</c:v>
                </c:pt>
                <c:pt idx="24764">
                  <c:v>0.868850355967881</c:v>
                </c:pt>
                <c:pt idx="24765">
                  <c:v>0.868851995840671</c:v>
                </c:pt>
                <c:pt idx="24766">
                  <c:v>0.868853635620327</c:v>
                </c:pt>
                <c:pt idx="24767">
                  <c:v>0.868855275306853</c:v>
                </c:pt>
                <c:pt idx="24768">
                  <c:v>0.868856914900245</c:v>
                </c:pt>
                <c:pt idx="24769">
                  <c:v>0.868858554493638</c:v>
                </c:pt>
                <c:pt idx="24770">
                  <c:v>0.868860193900766</c:v>
                </c:pt>
                <c:pt idx="24771">
                  <c:v>0.868861833307894</c:v>
                </c:pt>
                <c:pt idx="24772">
                  <c:v>0.868863472621889</c:v>
                </c:pt>
                <c:pt idx="24773">
                  <c:v>0.868865111749621</c:v>
                </c:pt>
                <c:pt idx="24774">
                  <c:v>0.868866750877352</c:v>
                </c:pt>
                <c:pt idx="24775">
                  <c:v>0.868868389911952</c:v>
                </c:pt>
                <c:pt idx="24776">
                  <c:v>0.868870028946551</c:v>
                </c:pt>
                <c:pt idx="24777">
                  <c:v>0.868871667794886</c:v>
                </c:pt>
                <c:pt idx="24778">
                  <c:v>0.868873306550088</c:v>
                </c:pt>
                <c:pt idx="24779">
                  <c:v>0.86887494530529</c:v>
                </c:pt>
                <c:pt idx="24780">
                  <c:v>0.86887658396736</c:v>
                </c:pt>
                <c:pt idx="24781">
                  <c:v>0.868878222443164</c:v>
                </c:pt>
                <c:pt idx="24782">
                  <c:v>0.868879860918971</c:v>
                </c:pt>
                <c:pt idx="24783">
                  <c:v>0.868881499301643</c:v>
                </c:pt>
                <c:pt idx="24784">
                  <c:v>0.868883137684317</c:v>
                </c:pt>
                <c:pt idx="24785">
                  <c:v>0.868884775880726</c:v>
                </c:pt>
                <c:pt idx="24786">
                  <c:v>0.868886413984002</c:v>
                </c:pt>
                <c:pt idx="24787">
                  <c:v>0.868888052087278</c:v>
                </c:pt>
                <c:pt idx="24788">
                  <c:v>0.868889690004291</c:v>
                </c:pt>
                <c:pt idx="24789">
                  <c:v>0.868891327921304</c:v>
                </c:pt>
                <c:pt idx="24790">
                  <c:v>0.868892965745183</c:v>
                </c:pt>
                <c:pt idx="24791">
                  <c:v>0.86889460347593</c:v>
                </c:pt>
                <c:pt idx="24792">
                  <c:v>0.868896241113544</c:v>
                </c:pt>
                <c:pt idx="24793">
                  <c:v>0.86889787875116</c:v>
                </c:pt>
                <c:pt idx="24794">
                  <c:v>0.868899516202512</c:v>
                </c:pt>
                <c:pt idx="24795">
                  <c:v>0.868901153560729</c:v>
                </c:pt>
                <c:pt idx="24796">
                  <c:v>0.868902790918948</c:v>
                </c:pt>
                <c:pt idx="24797">
                  <c:v>0.868904428184034</c:v>
                </c:pt>
                <c:pt idx="24798">
                  <c:v>0.868906065355988</c:v>
                </c:pt>
                <c:pt idx="24799">
                  <c:v>0.868907702434811</c:v>
                </c:pt>
                <c:pt idx="24800">
                  <c:v>0.8689093394205</c:v>
                </c:pt>
                <c:pt idx="24801">
                  <c:v>0.868910976313056</c:v>
                </c:pt>
                <c:pt idx="24802">
                  <c:v>0.868912613112481</c:v>
                </c:pt>
                <c:pt idx="24803">
                  <c:v>0.868914249911906</c:v>
                </c:pt>
                <c:pt idx="24804">
                  <c:v>0.868915886525068</c:v>
                </c:pt>
                <c:pt idx="24805">
                  <c:v>0.868917523138227</c:v>
                </c:pt>
                <c:pt idx="24806">
                  <c:v>0.868919159658256</c:v>
                </c:pt>
                <c:pt idx="24807">
                  <c:v>0.86892079608515</c:v>
                </c:pt>
                <c:pt idx="24808">
                  <c:v>0.868922432418914</c:v>
                </c:pt>
                <c:pt idx="24809">
                  <c:v>0.868924068659545</c:v>
                </c:pt>
                <c:pt idx="24810">
                  <c:v>0.868925704900178</c:v>
                </c:pt>
                <c:pt idx="24811">
                  <c:v>0.868927340954543</c:v>
                </c:pt>
                <c:pt idx="24812">
                  <c:v>0.868928977008911</c:v>
                </c:pt>
                <c:pt idx="24813">
                  <c:v>0.868930612877013</c:v>
                </c:pt>
                <c:pt idx="24814">
                  <c:v>0.868932248745116</c:v>
                </c:pt>
                <c:pt idx="24815">
                  <c:v>0.868933884520086</c:v>
                </c:pt>
                <c:pt idx="24816">
                  <c:v>0.868935520201923</c:v>
                </c:pt>
                <c:pt idx="24817">
                  <c:v>0.868937155790629</c:v>
                </c:pt>
                <c:pt idx="24818">
                  <c:v>0.868938791379333</c:v>
                </c:pt>
                <c:pt idx="24819">
                  <c:v>0.868940426781776</c:v>
                </c:pt>
                <c:pt idx="24820">
                  <c:v>0.868942062184216</c:v>
                </c:pt>
                <c:pt idx="24821">
                  <c:v>0.868943697400393</c:v>
                </c:pt>
                <c:pt idx="24822">
                  <c:v>0.868945332616567</c:v>
                </c:pt>
                <c:pt idx="24823">
                  <c:v>0.868946967739614</c:v>
                </c:pt>
                <c:pt idx="24824">
                  <c:v>0.868948602769526</c:v>
                </c:pt>
                <c:pt idx="24825">
                  <c:v>0.868950237706306</c:v>
                </c:pt>
                <c:pt idx="24826">
                  <c:v>0.868951872643085</c:v>
                </c:pt>
                <c:pt idx="24827">
                  <c:v>0.8689535073936</c:v>
                </c:pt>
                <c:pt idx="24828">
                  <c:v>0.868955142144116</c:v>
                </c:pt>
                <c:pt idx="24829">
                  <c:v>0.868956776708364</c:v>
                </c:pt>
                <c:pt idx="24830">
                  <c:v>0.868958411272617</c:v>
                </c:pt>
                <c:pt idx="24831">
                  <c:v>0.868960045743736</c:v>
                </c:pt>
                <c:pt idx="24832">
                  <c:v>0.868961680121722</c:v>
                </c:pt>
                <c:pt idx="24833">
                  <c:v>0.868963314406576</c:v>
                </c:pt>
                <c:pt idx="24834">
                  <c:v>0.868964948598298</c:v>
                </c:pt>
                <c:pt idx="24835">
                  <c:v>0.868966582790019</c:v>
                </c:pt>
                <c:pt idx="24836">
                  <c:v>0.868968216795476</c:v>
                </c:pt>
                <c:pt idx="24837">
                  <c:v>0.868969850800933</c:v>
                </c:pt>
                <c:pt idx="24838">
                  <c:v>0.868971484713259</c:v>
                </c:pt>
                <c:pt idx="24839">
                  <c:v>0.868973118532452</c:v>
                </c:pt>
                <c:pt idx="24840">
                  <c:v>0.868974752258511</c:v>
                </c:pt>
                <c:pt idx="24841">
                  <c:v>0.868976385891439</c:v>
                </c:pt>
                <c:pt idx="24842">
                  <c:v>0.868978019431235</c:v>
                </c:pt>
                <c:pt idx="24843">
                  <c:v>0.86897965297103</c:v>
                </c:pt>
                <c:pt idx="24844">
                  <c:v>0.868981286324562</c:v>
                </c:pt>
                <c:pt idx="24845">
                  <c:v>0.868982919678094</c:v>
                </c:pt>
                <c:pt idx="24846">
                  <c:v>0.868984552938494</c:v>
                </c:pt>
                <c:pt idx="24847">
                  <c:v>0.86898618610576</c:v>
                </c:pt>
                <c:pt idx="24848">
                  <c:v>0.868987819179894</c:v>
                </c:pt>
                <c:pt idx="24849">
                  <c:v>0.868989452160897</c:v>
                </c:pt>
                <c:pt idx="24850">
                  <c:v>0.868991085048766</c:v>
                </c:pt>
                <c:pt idx="24851">
                  <c:v>0.868992717936636</c:v>
                </c:pt>
                <c:pt idx="24852">
                  <c:v>0.868994350638242</c:v>
                </c:pt>
                <c:pt idx="24853">
                  <c:v>0.868995983339849</c:v>
                </c:pt>
                <c:pt idx="24854">
                  <c:v>0.868997615948321</c:v>
                </c:pt>
                <c:pt idx="24855">
                  <c:v>0.868999248463662</c:v>
                </c:pt>
                <c:pt idx="24856">
                  <c:v>0.869000880885872</c:v>
                </c:pt>
                <c:pt idx="24857">
                  <c:v>0.869002513214948</c:v>
                </c:pt>
                <c:pt idx="24858">
                  <c:v>0.869004145450892</c:v>
                </c:pt>
                <c:pt idx="24859">
                  <c:v>0.869005777686836</c:v>
                </c:pt>
                <c:pt idx="24860">
                  <c:v>0.869007409736516</c:v>
                </c:pt>
                <c:pt idx="24861">
                  <c:v>0.869009041786195</c:v>
                </c:pt>
                <c:pt idx="24862">
                  <c:v>0.869010673742743</c:v>
                </c:pt>
                <c:pt idx="24863">
                  <c:v>0.869012305606158</c:v>
                </c:pt>
                <c:pt idx="24864">
                  <c:v>0.869013937376442</c:v>
                </c:pt>
                <c:pt idx="24865">
                  <c:v>0.869015569053592</c:v>
                </c:pt>
                <c:pt idx="24866">
                  <c:v>0.869017200637611</c:v>
                </c:pt>
                <c:pt idx="24867">
                  <c:v>0.869018832221629</c:v>
                </c:pt>
                <c:pt idx="24868">
                  <c:v>0.869020463619384</c:v>
                </c:pt>
                <c:pt idx="24869">
                  <c:v>0.869022095017137</c:v>
                </c:pt>
                <c:pt idx="24870">
                  <c:v>0.869023726321758</c:v>
                </c:pt>
                <c:pt idx="24871">
                  <c:v>0.869025357533249</c:v>
                </c:pt>
                <c:pt idx="24872">
                  <c:v>0.869026988651605</c:v>
                </c:pt>
                <c:pt idx="24873">
                  <c:v>0.86902861967683</c:v>
                </c:pt>
                <c:pt idx="24874">
                  <c:v>0.869030250702056</c:v>
                </c:pt>
                <c:pt idx="24875">
                  <c:v>0.869031881541016</c:v>
                </c:pt>
                <c:pt idx="24876">
                  <c:v>0.869033512379976</c:v>
                </c:pt>
                <c:pt idx="24877">
                  <c:v>0.86903514303267</c:v>
                </c:pt>
                <c:pt idx="24878">
                  <c:v>0.869036773685367</c:v>
                </c:pt>
                <c:pt idx="24879">
                  <c:v>0.869038404244932</c:v>
                </c:pt>
                <c:pt idx="24880">
                  <c:v>0.869040034711362</c:v>
                </c:pt>
                <c:pt idx="24881">
                  <c:v>0.869041665177794</c:v>
                </c:pt>
                <c:pt idx="24882">
                  <c:v>0.869043295457961</c:v>
                </c:pt>
                <c:pt idx="24883">
                  <c:v>0.869044925644996</c:v>
                </c:pt>
                <c:pt idx="24884">
                  <c:v>0.86904655583203</c:v>
                </c:pt>
                <c:pt idx="24885">
                  <c:v>0.869048185925932</c:v>
                </c:pt>
                <c:pt idx="24886">
                  <c:v>0.869049815926704</c:v>
                </c:pt>
                <c:pt idx="24887">
                  <c:v>0.869051445834341</c:v>
                </c:pt>
                <c:pt idx="24888">
                  <c:v>0.869053075648846</c:v>
                </c:pt>
                <c:pt idx="24889">
                  <c:v>0.869054705370219</c:v>
                </c:pt>
                <c:pt idx="24890">
                  <c:v>0.869056335091593</c:v>
                </c:pt>
                <c:pt idx="24891">
                  <c:v>0.869057964626701</c:v>
                </c:pt>
                <c:pt idx="24892">
                  <c:v>0.86905959416181</c:v>
                </c:pt>
                <c:pt idx="24893">
                  <c:v>0.869061223510655</c:v>
                </c:pt>
                <c:pt idx="24894">
                  <c:v>0.869062852859498</c:v>
                </c:pt>
                <c:pt idx="24895">
                  <c:v>0.869064482115211</c:v>
                </c:pt>
                <c:pt idx="24896">
                  <c:v>0.869066111370923</c:v>
                </c:pt>
                <c:pt idx="24897">
                  <c:v>0.869067740440369</c:v>
                </c:pt>
                <c:pt idx="24898">
                  <c:v>0.869069369416686</c:v>
                </c:pt>
                <c:pt idx="24899">
                  <c:v>0.869070998393001</c:v>
                </c:pt>
                <c:pt idx="24900">
                  <c:v>0.869072627276183</c:v>
                </c:pt>
                <c:pt idx="24901">
                  <c:v>0.869074255973102</c:v>
                </c:pt>
                <c:pt idx="24902">
                  <c:v>0.869075884670021</c:v>
                </c:pt>
                <c:pt idx="24903">
                  <c:v>0.869077513273807</c:v>
                </c:pt>
                <c:pt idx="24904">
                  <c:v>0.869079141877593</c:v>
                </c:pt>
                <c:pt idx="24905">
                  <c:v>0.869080770295116</c:v>
                </c:pt>
                <c:pt idx="24906">
                  <c:v>0.869082398619505</c:v>
                </c:pt>
                <c:pt idx="24907">
                  <c:v>0.869084026943894</c:v>
                </c:pt>
                <c:pt idx="24908">
                  <c:v>0.869085655175151</c:v>
                </c:pt>
                <c:pt idx="24909">
                  <c:v>0.869087283313276</c:v>
                </c:pt>
                <c:pt idx="24910">
                  <c:v>0.869088911358268</c:v>
                </c:pt>
                <c:pt idx="24911">
                  <c:v>0.86909053931013</c:v>
                </c:pt>
                <c:pt idx="24912">
                  <c:v>0.869092167168857</c:v>
                </c:pt>
                <c:pt idx="24913">
                  <c:v>0.869093794934453</c:v>
                </c:pt>
                <c:pt idx="24914">
                  <c:v>0.869095422700049</c:v>
                </c:pt>
                <c:pt idx="24915">
                  <c:v>0.869097050372513</c:v>
                </c:pt>
                <c:pt idx="24916">
                  <c:v>0.869098677858712</c:v>
                </c:pt>
                <c:pt idx="24917">
                  <c:v>0.869100305344911</c:v>
                </c:pt>
                <c:pt idx="24918">
                  <c:v>0.869101932737979</c:v>
                </c:pt>
                <c:pt idx="24919">
                  <c:v>0.869103560037913</c:v>
                </c:pt>
                <c:pt idx="24920">
                  <c:v>0.869105187337847</c:v>
                </c:pt>
                <c:pt idx="24921">
                  <c:v>0.869106814451518</c:v>
                </c:pt>
                <c:pt idx="24922">
                  <c:v>0.869108441565188</c:v>
                </c:pt>
                <c:pt idx="24923">
                  <c:v>0.869110068492593</c:v>
                </c:pt>
                <c:pt idx="24924">
                  <c:v>0.869111695419999</c:v>
                </c:pt>
                <c:pt idx="24925">
                  <c:v>0.869113322254272</c:v>
                </c:pt>
                <c:pt idx="24926">
                  <c:v>0.869114948995414</c:v>
                </c:pt>
                <c:pt idx="24927">
                  <c:v>0.869116575736555</c:v>
                </c:pt>
                <c:pt idx="24928">
                  <c:v>0.869118202291432</c:v>
                </c:pt>
                <c:pt idx="24929">
                  <c:v>0.869119828753175</c:v>
                </c:pt>
                <c:pt idx="24930">
                  <c:v>0.869121455214919</c:v>
                </c:pt>
                <c:pt idx="24931">
                  <c:v>0.869123081583532</c:v>
                </c:pt>
                <c:pt idx="24932">
                  <c:v>0.869124707859011</c:v>
                </c:pt>
                <c:pt idx="24933">
                  <c:v>0.869126334041359</c:v>
                </c:pt>
                <c:pt idx="24934">
                  <c:v>0.869127960130574</c:v>
                </c:pt>
                <c:pt idx="24935">
                  <c:v>0.869129586126657</c:v>
                </c:pt>
                <c:pt idx="24936">
                  <c:v>0.869131212029609</c:v>
                </c:pt>
                <c:pt idx="24937">
                  <c:v>0.869132837932557</c:v>
                </c:pt>
                <c:pt idx="24938">
                  <c:v>0.869134463742377</c:v>
                </c:pt>
                <c:pt idx="24939">
                  <c:v>0.869136089459063</c:v>
                </c:pt>
                <c:pt idx="24940">
                  <c:v>0.869137714989485</c:v>
                </c:pt>
                <c:pt idx="24941">
                  <c:v>0.86913934061304</c:v>
                </c:pt>
                <c:pt idx="24942">
                  <c:v>0.869140966050329</c:v>
                </c:pt>
                <c:pt idx="24943">
                  <c:v>0.869142591394485</c:v>
                </c:pt>
                <c:pt idx="24944">
                  <c:v>0.869144216738644</c:v>
                </c:pt>
                <c:pt idx="24945">
                  <c:v>0.869145841896535</c:v>
                </c:pt>
                <c:pt idx="24946">
                  <c:v>0.869147467054429</c:v>
                </c:pt>
                <c:pt idx="24947">
                  <c:v>0.869149092119189</c:v>
                </c:pt>
                <c:pt idx="24948">
                  <c:v>0.869150717090816</c:v>
                </c:pt>
                <c:pt idx="24949">
                  <c:v>0.869152341969313</c:v>
                </c:pt>
                <c:pt idx="24950">
                  <c:v>0.869153966754677</c:v>
                </c:pt>
                <c:pt idx="24951">
                  <c:v>0.869155591540041</c:v>
                </c:pt>
                <c:pt idx="24952">
                  <c:v>0.869157216139139</c:v>
                </c:pt>
                <c:pt idx="24953">
                  <c:v>0.869158840738239</c:v>
                </c:pt>
                <c:pt idx="24954">
                  <c:v>0.869160465244206</c:v>
                </c:pt>
                <c:pt idx="24955">
                  <c:v>0.869162089563908</c:v>
                </c:pt>
                <c:pt idx="24956">
                  <c:v>0.869163713976742</c:v>
                </c:pt>
                <c:pt idx="24957">
                  <c:v>0.869165338203313</c:v>
                </c:pt>
                <c:pt idx="24958">
                  <c:v>0.869166962336751</c:v>
                </c:pt>
                <c:pt idx="24959">
                  <c:v>0.869168586470189</c:v>
                </c:pt>
                <c:pt idx="24960">
                  <c:v>0.869170210417361</c:v>
                </c:pt>
                <c:pt idx="24961">
                  <c:v>0.869171834364536</c:v>
                </c:pt>
                <c:pt idx="24962">
                  <c:v>0.869173458218576</c:v>
                </c:pt>
                <c:pt idx="24963">
                  <c:v>0.869175081979485</c:v>
                </c:pt>
                <c:pt idx="24964">
                  <c:v>0.869176705647262</c:v>
                </c:pt>
                <c:pt idx="24965">
                  <c:v>0.869178329221907</c:v>
                </c:pt>
                <c:pt idx="24966">
                  <c:v>0.869179952796551</c:v>
                </c:pt>
                <c:pt idx="24967">
                  <c:v>0.869181576184931</c:v>
                </c:pt>
                <c:pt idx="24968">
                  <c:v>0.86918319957331</c:v>
                </c:pt>
                <c:pt idx="24969">
                  <c:v>0.869184822868558</c:v>
                </c:pt>
                <c:pt idx="24970">
                  <c:v>0.869186446070672</c:v>
                </c:pt>
                <c:pt idx="24971">
                  <c:v>0.869188069179655</c:v>
                </c:pt>
                <c:pt idx="24972">
                  <c:v>0.869189692195507</c:v>
                </c:pt>
                <c:pt idx="24973">
                  <c:v>0.869191315118227</c:v>
                </c:pt>
                <c:pt idx="24974">
                  <c:v>0.869192938040944</c:v>
                </c:pt>
                <c:pt idx="24975">
                  <c:v>0.869194560777398</c:v>
                </c:pt>
                <c:pt idx="24976">
                  <c:v>0.869196183513852</c:v>
                </c:pt>
                <c:pt idx="24977">
                  <c:v>0.869197806157174</c:v>
                </c:pt>
                <c:pt idx="24978">
                  <c:v>0.869199428707362</c:v>
                </c:pt>
                <c:pt idx="24979">
                  <c:v>0.86920105116442</c:v>
                </c:pt>
                <c:pt idx="24980">
                  <c:v>0.869202673621478</c:v>
                </c:pt>
                <c:pt idx="24981">
                  <c:v>0.869204295892272</c:v>
                </c:pt>
                <c:pt idx="24982">
                  <c:v>0.869205918163063</c:v>
                </c:pt>
                <c:pt idx="24983">
                  <c:v>0.869207540247592</c:v>
                </c:pt>
                <c:pt idx="24984">
                  <c:v>0.86920916233212</c:v>
                </c:pt>
                <c:pt idx="24985">
                  <c:v>0.869210784323516</c:v>
                </c:pt>
                <c:pt idx="24986">
                  <c:v>0.869212406221779</c:v>
                </c:pt>
                <c:pt idx="24987">
                  <c:v>0.869214028120042</c:v>
                </c:pt>
                <c:pt idx="24988">
                  <c:v>0.869215649832043</c:v>
                </c:pt>
                <c:pt idx="24989">
                  <c:v>0.86921727145091</c:v>
                </c:pt>
                <c:pt idx="24990">
                  <c:v>0.869218893069776</c:v>
                </c:pt>
                <c:pt idx="24991">
                  <c:v>0.86922051459551</c:v>
                </c:pt>
                <c:pt idx="24992">
                  <c:v>0.869222136028113</c:v>
                </c:pt>
                <c:pt idx="24993">
                  <c:v>0.869223757367583</c:v>
                </c:pt>
                <c:pt idx="24994">
                  <c:v>0.86922537861392</c:v>
                </c:pt>
                <c:pt idx="24995">
                  <c:v>0.869226999860259</c:v>
                </c:pt>
                <c:pt idx="24996">
                  <c:v>0.869228620920333</c:v>
                </c:pt>
                <c:pt idx="24997">
                  <c:v>0.869230241980406</c:v>
                </c:pt>
                <c:pt idx="24998">
                  <c:v>0.869231862854213</c:v>
                </c:pt>
                <c:pt idx="24999">
                  <c:v>0.869233483728024</c:v>
                </c:pt>
                <c:pt idx="25000">
                  <c:v>0.8692351045087</c:v>
                </c:pt>
                <c:pt idx="25001">
                  <c:v>0.869236725289377</c:v>
                </c:pt>
                <c:pt idx="25002">
                  <c:v>0.869238345883788</c:v>
                </c:pt>
                <c:pt idx="25003">
                  <c:v>0.869239966385069</c:v>
                </c:pt>
                <c:pt idx="25004">
                  <c:v>0.869241586886349</c:v>
                </c:pt>
                <c:pt idx="25005">
                  <c:v>0.869243207294497</c:v>
                </c:pt>
                <c:pt idx="25006">
                  <c:v>0.869244827516379</c:v>
                </c:pt>
                <c:pt idx="25007">
                  <c:v>0.869246447738263</c:v>
                </c:pt>
                <c:pt idx="25008">
                  <c:v>0.869248067960144</c:v>
                </c:pt>
                <c:pt idx="25009">
                  <c:v>0.869249687995763</c:v>
                </c:pt>
                <c:pt idx="25010">
                  <c:v>0.869251307938249</c:v>
                </c:pt>
                <c:pt idx="25011">
                  <c:v>0.869252927880736</c:v>
                </c:pt>
                <c:pt idx="25012">
                  <c:v>0.869254547636958</c:v>
                </c:pt>
                <c:pt idx="25013">
                  <c:v>0.86925616739318</c:v>
                </c:pt>
                <c:pt idx="25014">
                  <c:v>0.86925778705627</c:v>
                </c:pt>
                <c:pt idx="25015">
                  <c:v>0.869259406626227</c:v>
                </c:pt>
                <c:pt idx="25016">
                  <c:v>0.869261026196183</c:v>
                </c:pt>
                <c:pt idx="25017">
                  <c:v>0.869262645579876</c:v>
                </c:pt>
                <c:pt idx="25018">
                  <c:v>0.869264264963569</c:v>
                </c:pt>
                <c:pt idx="25019">
                  <c:v>0.869265884160997</c:v>
                </c:pt>
                <c:pt idx="25020">
                  <c:v>0.869267503358426</c:v>
                </c:pt>
                <c:pt idx="25021">
                  <c:v>0.869269122462721</c:v>
                </c:pt>
                <c:pt idx="25022">
                  <c:v>0.869270741473885</c:v>
                </c:pt>
                <c:pt idx="25023">
                  <c:v>0.869272360391917</c:v>
                </c:pt>
                <c:pt idx="25024">
                  <c:v>0.869273979309948</c:v>
                </c:pt>
                <c:pt idx="25025">
                  <c:v>0.869275598041716</c:v>
                </c:pt>
                <c:pt idx="25026">
                  <c:v>0.869277216773482</c:v>
                </c:pt>
                <c:pt idx="25027">
                  <c:v>0.869278835318984</c:v>
                </c:pt>
                <c:pt idx="25028">
                  <c:v>0.869280453864487</c:v>
                </c:pt>
                <c:pt idx="25029">
                  <c:v>0.869282072316858</c:v>
                </c:pt>
                <c:pt idx="25030">
                  <c:v>0.869283690769228</c:v>
                </c:pt>
                <c:pt idx="25031">
                  <c:v>0.869285309035333</c:v>
                </c:pt>
                <c:pt idx="25032">
                  <c:v>0.869286927208305</c:v>
                </c:pt>
                <c:pt idx="25033">
                  <c:v>0.86928854538128</c:v>
                </c:pt>
                <c:pt idx="25034">
                  <c:v>0.869290163461121</c:v>
                </c:pt>
                <c:pt idx="25035">
                  <c:v>0.869291781447829</c:v>
                </c:pt>
                <c:pt idx="25036">
                  <c:v>0.869293399341406</c:v>
                </c:pt>
                <c:pt idx="25037">
                  <c:v>0.869295017141852</c:v>
                </c:pt>
                <c:pt idx="25038">
                  <c:v>0.869296634849163</c:v>
                </c:pt>
                <c:pt idx="25039">
                  <c:v>0.869298252463341</c:v>
                </c:pt>
                <c:pt idx="25040">
                  <c:v>0.869299870077523</c:v>
                </c:pt>
                <c:pt idx="25041">
                  <c:v>0.869301487598571</c:v>
                </c:pt>
                <c:pt idx="25042">
                  <c:v>0.869303105026485</c:v>
                </c:pt>
                <c:pt idx="25043">
                  <c:v>0.869304722361268</c:v>
                </c:pt>
                <c:pt idx="25044">
                  <c:v>0.86930633960292</c:v>
                </c:pt>
                <c:pt idx="25045">
                  <c:v>0.869307956751438</c:v>
                </c:pt>
                <c:pt idx="25046">
                  <c:v>0.869309573899956</c:v>
                </c:pt>
                <c:pt idx="25047">
                  <c:v>0.869311190862211</c:v>
                </c:pt>
                <c:pt idx="25048">
                  <c:v>0.869312807824465</c:v>
                </c:pt>
                <c:pt idx="25049">
                  <c:v>0.869314424693586</c:v>
                </c:pt>
                <c:pt idx="25050">
                  <c:v>0.869316041469575</c:v>
                </c:pt>
                <c:pt idx="25051">
                  <c:v>0.869317658152432</c:v>
                </c:pt>
                <c:pt idx="25052">
                  <c:v>0.869319274742159</c:v>
                </c:pt>
                <c:pt idx="25053">
                  <c:v>0.869320891238751</c:v>
                </c:pt>
                <c:pt idx="25054">
                  <c:v>0.869322507735344</c:v>
                </c:pt>
                <c:pt idx="25055">
                  <c:v>0.869324124138804</c:v>
                </c:pt>
                <c:pt idx="25056">
                  <c:v>0.869325740449133</c:v>
                </c:pt>
                <c:pt idx="25057">
                  <c:v>0.869327356573196</c:v>
                </c:pt>
                <c:pt idx="25058">
                  <c:v>0.869328972790392</c:v>
                </c:pt>
                <c:pt idx="25059">
                  <c:v>0.869330588821324</c:v>
                </c:pt>
                <c:pt idx="25060">
                  <c:v>0.869332204759122</c:v>
                </c:pt>
                <c:pt idx="25061">
                  <c:v>0.869333820696922</c:v>
                </c:pt>
                <c:pt idx="25062">
                  <c:v>0.869335436448456</c:v>
                </c:pt>
                <c:pt idx="25063">
                  <c:v>0.869337052199993</c:v>
                </c:pt>
                <c:pt idx="25064">
                  <c:v>0.869338667858395</c:v>
                </c:pt>
                <c:pt idx="25065">
                  <c:v>0.869340283423664</c:v>
                </c:pt>
                <c:pt idx="25066">
                  <c:v>0.869341898988934</c:v>
                </c:pt>
                <c:pt idx="25067">
                  <c:v>0.86934351436794</c:v>
                </c:pt>
                <c:pt idx="25068">
                  <c:v>0.869345129746946</c:v>
                </c:pt>
                <c:pt idx="25069">
                  <c:v>0.869346744939685</c:v>
                </c:pt>
                <c:pt idx="25070">
                  <c:v>0.869348360132428</c:v>
                </c:pt>
                <c:pt idx="25071">
                  <c:v>0.869349975232038</c:v>
                </c:pt>
                <c:pt idx="25072">
                  <c:v>0.869351590238513</c:v>
                </c:pt>
                <c:pt idx="25073">
                  <c:v>0.869353205151858</c:v>
                </c:pt>
                <c:pt idx="25074">
                  <c:v>0.869354820065202</c:v>
                </c:pt>
                <c:pt idx="25075">
                  <c:v>0.869356434792282</c:v>
                </c:pt>
                <c:pt idx="25076">
                  <c:v>0.869358049519362</c:v>
                </c:pt>
                <c:pt idx="25077">
                  <c:v>0.869359664153309</c:v>
                </c:pt>
                <c:pt idx="25078">
                  <c:v>0.869361278694125</c:v>
                </c:pt>
                <c:pt idx="25079">
                  <c:v>0.869362893141809</c:v>
                </c:pt>
                <c:pt idx="25080">
                  <c:v>0.869364507496359</c:v>
                </c:pt>
                <c:pt idx="25081">
                  <c:v>0.86936612185091</c:v>
                </c:pt>
                <c:pt idx="25082">
                  <c:v>0.869367736019197</c:v>
                </c:pt>
                <c:pt idx="25083">
                  <c:v>0.869369350187482</c:v>
                </c:pt>
                <c:pt idx="25084">
                  <c:v>0.869370964262637</c:v>
                </c:pt>
                <c:pt idx="25085">
                  <c:v>0.869372578244657</c:v>
                </c:pt>
                <c:pt idx="25086">
                  <c:v>0.869374192133548</c:v>
                </c:pt>
                <c:pt idx="25087">
                  <c:v>0.869375805929305</c:v>
                </c:pt>
                <c:pt idx="25088">
                  <c:v>0.86937741963193</c:v>
                </c:pt>
                <c:pt idx="25089">
                  <c:v>0.869379033334555</c:v>
                </c:pt>
                <c:pt idx="25090">
                  <c:v>0.869380646850916</c:v>
                </c:pt>
                <c:pt idx="25091">
                  <c:v>0.869382260367276</c:v>
                </c:pt>
                <c:pt idx="25092">
                  <c:v>0.869383873790504</c:v>
                </c:pt>
                <c:pt idx="25093">
                  <c:v>0.869385487120601</c:v>
                </c:pt>
                <c:pt idx="25094">
                  <c:v>0.869387100450696</c:v>
                </c:pt>
                <c:pt idx="25095">
                  <c:v>0.869388713594528</c:v>
                </c:pt>
                <c:pt idx="25096">
                  <c:v>0.869390326738358</c:v>
                </c:pt>
                <c:pt idx="25097">
                  <c:v>0.869391939695927</c:v>
                </c:pt>
                <c:pt idx="25098">
                  <c:v>0.869393552653494</c:v>
                </c:pt>
                <c:pt idx="25099">
                  <c:v>0.869395165517928</c:v>
                </c:pt>
                <c:pt idx="25100">
                  <c:v>0.86939677828923</c:v>
                </c:pt>
                <c:pt idx="25101">
                  <c:v>0.869398391060533</c:v>
                </c:pt>
                <c:pt idx="25102">
                  <c:v>0.869400003645571</c:v>
                </c:pt>
                <c:pt idx="25103">
                  <c:v>0.869401616230608</c:v>
                </c:pt>
                <c:pt idx="25104">
                  <c:v>0.869403228629382</c:v>
                </c:pt>
                <c:pt idx="25105">
                  <c:v>0.869404841028157</c:v>
                </c:pt>
                <c:pt idx="25106">
                  <c:v>0.869406453333798</c:v>
                </c:pt>
                <c:pt idx="25107">
                  <c:v>0.869408065546306</c:v>
                </c:pt>
                <c:pt idx="25108">
                  <c:v>0.869409677665682</c:v>
                </c:pt>
                <c:pt idx="25109">
                  <c:v>0.869411289785059</c:v>
                </c:pt>
                <c:pt idx="25110">
                  <c:v>0.869412901718172</c:v>
                </c:pt>
                <c:pt idx="25111">
                  <c:v>0.869414513651283</c:v>
                </c:pt>
                <c:pt idx="25112">
                  <c:v>0.869416125491263</c:v>
                </c:pt>
                <c:pt idx="25113">
                  <c:v>0.869417737238111</c:v>
                </c:pt>
                <c:pt idx="25114">
                  <c:v>0.869419348891827</c:v>
                </c:pt>
                <c:pt idx="25115">
                  <c:v>0.869420960545542</c:v>
                </c:pt>
                <c:pt idx="25116">
                  <c:v>0.869422572012993</c:v>
                </c:pt>
                <c:pt idx="25117">
                  <c:v>0.869424183480443</c:v>
                </c:pt>
                <c:pt idx="25118">
                  <c:v>0.869425794761629</c:v>
                </c:pt>
                <c:pt idx="25119">
                  <c:v>0.869427406042815</c:v>
                </c:pt>
                <c:pt idx="25120">
                  <c:v>0.86942901723087</c:v>
                </c:pt>
                <c:pt idx="25121">
                  <c:v>0.869430628325792</c:v>
                </c:pt>
                <c:pt idx="25122">
                  <c:v>0.869432239420714</c:v>
                </c:pt>
                <c:pt idx="25123">
                  <c:v>0.86943385032937</c:v>
                </c:pt>
                <c:pt idx="25124">
                  <c:v>0.869435461238029</c:v>
                </c:pt>
                <c:pt idx="25125">
                  <c:v>0.869437072053553</c:v>
                </c:pt>
                <c:pt idx="25126">
                  <c:v>0.869438682775946</c:v>
                </c:pt>
                <c:pt idx="25127">
                  <c:v>0.869440293405207</c:v>
                </c:pt>
                <c:pt idx="25128">
                  <c:v>0.869441903941336</c:v>
                </c:pt>
                <c:pt idx="25129">
                  <c:v>0.869443514384331</c:v>
                </c:pt>
                <c:pt idx="25130">
                  <c:v>0.869445124827327</c:v>
                </c:pt>
                <c:pt idx="25131">
                  <c:v>0.869446735084059</c:v>
                </c:pt>
                <c:pt idx="25132">
                  <c:v>0.869448345340791</c:v>
                </c:pt>
                <c:pt idx="25133">
                  <c:v>0.86944995550439</c:v>
                </c:pt>
                <c:pt idx="25134">
                  <c:v>0.869451565574856</c:v>
                </c:pt>
                <c:pt idx="25135">
                  <c:v>0.869453175552191</c:v>
                </c:pt>
                <c:pt idx="25136">
                  <c:v>0.869454785529526</c:v>
                </c:pt>
                <c:pt idx="25137">
                  <c:v>0.869456395320595</c:v>
                </c:pt>
                <c:pt idx="25138">
                  <c:v>0.869458005111665</c:v>
                </c:pt>
                <c:pt idx="25139">
                  <c:v>0.869459614809604</c:v>
                </c:pt>
                <c:pt idx="25140">
                  <c:v>0.86946122441441</c:v>
                </c:pt>
                <c:pt idx="25141">
                  <c:v>0.869462833926082</c:v>
                </c:pt>
                <c:pt idx="25142">
                  <c:v>0.869464443344625</c:v>
                </c:pt>
                <c:pt idx="25143">
                  <c:v>0.869466052763165</c:v>
                </c:pt>
                <c:pt idx="25144">
                  <c:v>0.869467661995443</c:v>
                </c:pt>
                <c:pt idx="25145">
                  <c:v>0.869469271227718</c:v>
                </c:pt>
                <c:pt idx="25146">
                  <c:v>0.869470880366863</c:v>
                </c:pt>
                <c:pt idx="25147">
                  <c:v>0.869472489412876</c:v>
                </c:pt>
                <c:pt idx="25148">
                  <c:v>0.869474098365755</c:v>
                </c:pt>
                <c:pt idx="25149">
                  <c:v>0.869475707225502</c:v>
                </c:pt>
                <c:pt idx="25150">
                  <c:v>0.869477316085252</c:v>
                </c:pt>
                <c:pt idx="25151">
                  <c:v>0.869478924758734</c:v>
                </c:pt>
                <c:pt idx="25152">
                  <c:v>0.869480533432217</c:v>
                </c:pt>
                <c:pt idx="25153">
                  <c:v>0.869482142012568</c:v>
                </c:pt>
                <c:pt idx="25154">
                  <c:v>0.869483750499787</c:v>
                </c:pt>
                <c:pt idx="25155">
                  <c:v>0.869485358893873</c:v>
                </c:pt>
                <c:pt idx="25156">
                  <c:v>0.869486967194828</c:v>
                </c:pt>
                <c:pt idx="25157">
                  <c:v>0.869488575495781</c:v>
                </c:pt>
                <c:pt idx="25158">
                  <c:v>0.869490183703604</c:v>
                </c:pt>
                <c:pt idx="25159">
                  <c:v>0.86949179172516</c:v>
                </c:pt>
                <c:pt idx="25160">
                  <c:v>0.869493399746718</c:v>
                </c:pt>
                <c:pt idx="25161">
                  <c:v>0.869495007675142</c:v>
                </c:pt>
                <c:pt idx="25162">
                  <c:v>0.869496615603568</c:v>
                </c:pt>
                <c:pt idx="25163">
                  <c:v>0.869498223345729</c:v>
                </c:pt>
                <c:pt idx="25164">
                  <c:v>0.869499830994757</c:v>
                </c:pt>
                <c:pt idx="25165">
                  <c:v>0.869501438643785</c:v>
                </c:pt>
                <c:pt idx="25166">
                  <c:v>0.869503046199681</c:v>
                </c:pt>
                <c:pt idx="25167">
                  <c:v>0.869504653662444</c:v>
                </c:pt>
                <c:pt idx="25168">
                  <c:v>0.869506261032076</c:v>
                </c:pt>
                <c:pt idx="25169">
                  <c:v>0.869507868308577</c:v>
                </c:pt>
                <c:pt idx="25170">
                  <c:v>0.869509475585076</c:v>
                </c:pt>
                <c:pt idx="25171">
                  <c:v>0.86951108267531</c:v>
                </c:pt>
                <c:pt idx="25172">
                  <c:v>0.869512689765545</c:v>
                </c:pt>
                <c:pt idx="25173">
                  <c:v>0.869514296762647</c:v>
                </c:pt>
                <c:pt idx="25174">
                  <c:v>0.869515903666617</c:v>
                </c:pt>
                <c:pt idx="25175">
                  <c:v>0.869517510477455</c:v>
                </c:pt>
                <c:pt idx="25176">
                  <c:v>0.869519117288293</c:v>
                </c:pt>
                <c:pt idx="25177">
                  <c:v>0.869520723912866</c:v>
                </c:pt>
                <c:pt idx="25178">
                  <c:v>0.86952233053744</c:v>
                </c:pt>
                <c:pt idx="25179">
                  <c:v>0.869523936975749</c:v>
                </c:pt>
                <c:pt idx="25180">
                  <c:v>0.869525543414058</c:v>
                </c:pt>
                <c:pt idx="25181">
                  <c:v>0.869527149759236</c:v>
                </c:pt>
                <c:pt idx="25182">
                  <c:v>0.869528756104411</c:v>
                </c:pt>
                <c:pt idx="25183">
                  <c:v>0.869530362263322</c:v>
                </c:pt>
                <c:pt idx="25184">
                  <c:v>0.869531968422237</c:v>
                </c:pt>
                <c:pt idx="25185">
                  <c:v>0.869533574394883</c:v>
                </c:pt>
                <c:pt idx="25186">
                  <c:v>0.869535180367531</c:v>
                </c:pt>
                <c:pt idx="25187">
                  <c:v>0.869536786247047</c:v>
                </c:pt>
                <c:pt idx="25188">
                  <c:v>0.869538392033431</c:v>
                </c:pt>
                <c:pt idx="25189">
                  <c:v>0.869539997819814</c:v>
                </c:pt>
                <c:pt idx="25190">
                  <c:v>0.869541603419932</c:v>
                </c:pt>
                <c:pt idx="25191">
                  <c:v>0.869543209020051</c:v>
                </c:pt>
                <c:pt idx="25192">
                  <c:v>0.869544814433904</c:v>
                </c:pt>
                <c:pt idx="25193">
                  <c:v>0.869546419847759</c:v>
                </c:pt>
                <c:pt idx="25194">
                  <c:v>0.86954802516848</c:v>
                </c:pt>
                <c:pt idx="25195">
                  <c:v>0.869549630396069</c:v>
                </c:pt>
                <c:pt idx="25196">
                  <c:v>0.86955123562366</c:v>
                </c:pt>
                <c:pt idx="25197">
                  <c:v>0.869552840664985</c:v>
                </c:pt>
                <c:pt idx="25198">
                  <c:v>0.86955444570631</c:v>
                </c:pt>
                <c:pt idx="25199">
                  <c:v>0.869556050654502</c:v>
                </c:pt>
                <c:pt idx="25200">
                  <c:v>0.869557655509564</c:v>
                </c:pt>
                <c:pt idx="25201">
                  <c:v>0.869559260271492</c:v>
                </c:pt>
                <c:pt idx="25202">
                  <c:v>0.869560864940287</c:v>
                </c:pt>
                <c:pt idx="25203">
                  <c:v>0.869562469609084</c:v>
                </c:pt>
                <c:pt idx="25204">
                  <c:v>0.869564074091615</c:v>
                </c:pt>
                <c:pt idx="25205">
                  <c:v>0.869565678574147</c:v>
                </c:pt>
                <c:pt idx="25206">
                  <c:v>0.869567282963546</c:v>
                </c:pt>
                <c:pt idx="25207">
                  <c:v>0.869568887259814</c:v>
                </c:pt>
                <c:pt idx="25208">
                  <c:v>0.869570491462948</c:v>
                </c:pt>
                <c:pt idx="25209">
                  <c:v>0.86957209557295</c:v>
                </c:pt>
                <c:pt idx="25210">
                  <c:v>0.869573699682952</c:v>
                </c:pt>
                <c:pt idx="25211">
                  <c:v>0.869575303606691</c:v>
                </c:pt>
                <c:pt idx="25212">
                  <c:v>0.869576907530429</c:v>
                </c:pt>
                <c:pt idx="25213">
                  <c:v>0.869578511361035</c:v>
                </c:pt>
                <c:pt idx="25214">
                  <c:v>0.869580115098508</c:v>
                </c:pt>
                <c:pt idx="25215">
                  <c:v>0.869581718742849</c:v>
                </c:pt>
                <c:pt idx="25216">
                  <c:v>0.869583322387191</c:v>
                </c:pt>
                <c:pt idx="25217">
                  <c:v>0.869584925845267</c:v>
                </c:pt>
                <c:pt idx="25218">
                  <c:v>0.869586529303345</c:v>
                </c:pt>
                <c:pt idx="25219">
                  <c:v>0.869588132668288</c:v>
                </c:pt>
                <c:pt idx="25220">
                  <c:v>0.869589735940101</c:v>
                </c:pt>
                <c:pt idx="25221">
                  <c:v>0.86959133911878</c:v>
                </c:pt>
                <c:pt idx="25222">
                  <c:v>0.869592942204329</c:v>
                </c:pt>
                <c:pt idx="25223">
                  <c:v>0.869594545289876</c:v>
                </c:pt>
                <c:pt idx="25224">
                  <c:v>0.869596148189159</c:v>
                </c:pt>
                <c:pt idx="25225">
                  <c:v>0.869597751088442</c:v>
                </c:pt>
                <c:pt idx="25226">
                  <c:v>0.869599353894593</c:v>
                </c:pt>
                <c:pt idx="25227">
                  <c:v>0.869600956607612</c:v>
                </c:pt>
                <c:pt idx="25228">
                  <c:v>0.869602559320631</c:v>
                </c:pt>
                <c:pt idx="25229">
                  <c:v>0.869604161847385</c:v>
                </c:pt>
                <c:pt idx="25230">
                  <c:v>0.869605764281007</c:v>
                </c:pt>
                <c:pt idx="25231">
                  <c:v>0.869607366714629</c:v>
                </c:pt>
                <c:pt idx="25232">
                  <c:v>0.869608969055118</c:v>
                </c:pt>
                <c:pt idx="25233">
                  <c:v>0.869610571302475</c:v>
                </c:pt>
                <c:pt idx="25234">
                  <c:v>0.869612173456701</c:v>
                </c:pt>
                <c:pt idx="25235">
                  <c:v>0.869613775610925</c:v>
                </c:pt>
                <c:pt idx="25236">
                  <c:v>0.869615377578887</c:v>
                </c:pt>
                <c:pt idx="25237">
                  <c:v>0.869616979546847</c:v>
                </c:pt>
                <c:pt idx="25238">
                  <c:v>0.869618581328544</c:v>
                </c:pt>
                <c:pt idx="25239">
                  <c:v>0.869620183110239</c:v>
                </c:pt>
                <c:pt idx="25240">
                  <c:v>0.869621784798802</c:v>
                </c:pt>
                <c:pt idx="25241">
                  <c:v>0.869623386487365</c:v>
                </c:pt>
                <c:pt idx="25242">
                  <c:v>0.869624987989666</c:v>
                </c:pt>
                <c:pt idx="25243">
                  <c:v>0.869626589491965</c:v>
                </c:pt>
                <c:pt idx="25244">
                  <c:v>0.869628190807999</c:v>
                </c:pt>
                <c:pt idx="25245">
                  <c:v>0.869629792124035</c:v>
                </c:pt>
                <c:pt idx="25246">
                  <c:v>0.869631393346938</c:v>
                </c:pt>
                <c:pt idx="25247">
                  <c:v>0.869632994476708</c:v>
                </c:pt>
                <c:pt idx="25248">
                  <c:v>0.869634595606479</c:v>
                </c:pt>
                <c:pt idx="25249">
                  <c:v>0.869636196549984</c:v>
                </c:pt>
                <c:pt idx="25250">
                  <c:v>0.86963779749349</c:v>
                </c:pt>
                <c:pt idx="25251">
                  <c:v>0.869639398343863</c:v>
                </c:pt>
                <c:pt idx="25252">
                  <c:v>0.869640999101104</c:v>
                </c:pt>
                <c:pt idx="25253">
                  <c:v>0.869642599765214</c:v>
                </c:pt>
                <c:pt idx="25254">
                  <c:v>0.869644200336189</c:v>
                </c:pt>
                <c:pt idx="25255">
                  <c:v>0.869645800907166</c:v>
                </c:pt>
                <c:pt idx="25256">
                  <c:v>0.869647401291879</c:v>
                </c:pt>
                <c:pt idx="25257">
                  <c:v>0.869649001676592</c:v>
                </c:pt>
                <c:pt idx="25258">
                  <c:v>0.869650601968171</c:v>
                </c:pt>
                <c:pt idx="25259">
                  <c:v>0.869652202166619</c:v>
                </c:pt>
                <c:pt idx="25260">
                  <c:v>0.869653802271934</c:v>
                </c:pt>
                <c:pt idx="25261">
                  <c:v>0.869655402284118</c:v>
                </c:pt>
                <c:pt idx="25262">
                  <c:v>0.8696570022963</c:v>
                </c:pt>
                <c:pt idx="25263">
                  <c:v>0.869658602215352</c:v>
                </c:pt>
                <c:pt idx="25264">
                  <c:v>0.869660201948138</c:v>
                </c:pt>
                <c:pt idx="25265">
                  <c:v>0.869661801680924</c:v>
                </c:pt>
                <c:pt idx="25266">
                  <c:v>0.86966340141371</c:v>
                </c:pt>
                <c:pt idx="25267">
                  <c:v>0.869665000960232</c:v>
                </c:pt>
                <c:pt idx="25268">
                  <c:v>0.869666600413623</c:v>
                </c:pt>
                <c:pt idx="25269">
                  <c:v>0.869668199867012</c:v>
                </c:pt>
                <c:pt idx="25270">
                  <c:v>0.86966979922727</c:v>
                </c:pt>
                <c:pt idx="25271">
                  <c:v>0.869671398494395</c:v>
                </c:pt>
                <c:pt idx="25272">
                  <c:v>0.869672997668387</c:v>
                </c:pt>
                <c:pt idx="25273">
                  <c:v>0.869674596749248</c:v>
                </c:pt>
                <c:pt idx="25274">
                  <c:v>0.869676195736976</c:v>
                </c:pt>
                <c:pt idx="25275">
                  <c:v>0.869677794724704</c:v>
                </c:pt>
                <c:pt idx="25276">
                  <c:v>0.8696793936193</c:v>
                </c:pt>
                <c:pt idx="25277">
                  <c:v>0.869680992420765</c:v>
                </c:pt>
                <c:pt idx="25278">
                  <c:v>0.869682591129097</c:v>
                </c:pt>
                <c:pt idx="25279">
                  <c:v>0.869684189744296</c:v>
                </c:pt>
                <c:pt idx="25280">
                  <c:v>0.869685788266363</c:v>
                </c:pt>
                <c:pt idx="25281">
                  <c:v>0.869687386788429</c:v>
                </c:pt>
                <c:pt idx="25282">
                  <c:v>0.869688985124231</c:v>
                </c:pt>
                <c:pt idx="25283">
                  <c:v>0.869690583460034</c:v>
                </c:pt>
                <c:pt idx="25284">
                  <c:v>0.869692181702705</c:v>
                </c:pt>
                <c:pt idx="25285">
                  <c:v>0.869693779852241</c:v>
                </c:pt>
                <c:pt idx="25286">
                  <c:v>0.869695377908648</c:v>
                </c:pt>
                <c:pt idx="25287">
                  <c:v>0.869696975965055</c:v>
                </c:pt>
                <c:pt idx="25288">
                  <c:v>0.869698573928328</c:v>
                </c:pt>
                <c:pt idx="25289">
                  <c:v>0.869700171705338</c:v>
                </c:pt>
                <c:pt idx="25290">
                  <c:v>0.869701769482346</c:v>
                </c:pt>
                <c:pt idx="25291">
                  <c:v>0.869703367166224</c:v>
                </c:pt>
                <c:pt idx="25292">
                  <c:v>0.869704964850101</c:v>
                </c:pt>
                <c:pt idx="25293">
                  <c:v>0.869706562347712</c:v>
                </c:pt>
                <c:pt idx="25294">
                  <c:v>0.869708159845324</c:v>
                </c:pt>
                <c:pt idx="25295">
                  <c:v>0.869709757156673</c:v>
                </c:pt>
                <c:pt idx="25296">
                  <c:v>0.86971135446802</c:v>
                </c:pt>
                <c:pt idx="25297">
                  <c:v>0.869712951686235</c:v>
                </c:pt>
                <c:pt idx="25298">
                  <c:v>0.869714548811318</c:v>
                </c:pt>
                <c:pt idx="25299">
                  <c:v>0.869716145936403</c:v>
                </c:pt>
                <c:pt idx="25300">
                  <c:v>0.869717742875221</c:v>
                </c:pt>
                <c:pt idx="25301">
                  <c:v>0.869719339814039</c:v>
                </c:pt>
                <c:pt idx="25302">
                  <c:v>0.869720936659726</c:v>
                </c:pt>
                <c:pt idx="25303">
                  <c:v>0.86972253341228</c:v>
                </c:pt>
                <c:pt idx="25304">
                  <c:v>0.869724130071701</c:v>
                </c:pt>
                <c:pt idx="25305">
                  <c:v>0.869725726637991</c:v>
                </c:pt>
                <c:pt idx="25306">
                  <c:v>0.86972732320428</c:v>
                </c:pt>
                <c:pt idx="25307">
                  <c:v>0.869728919584306</c:v>
                </c:pt>
                <c:pt idx="25308">
                  <c:v>0.869730515964331</c:v>
                </c:pt>
                <c:pt idx="25309">
                  <c:v>0.869732112251224</c:v>
                </c:pt>
                <c:pt idx="25310">
                  <c:v>0.869733708444986</c:v>
                </c:pt>
                <c:pt idx="25311">
                  <c:v>0.869735304638746</c:v>
                </c:pt>
                <c:pt idx="25312">
                  <c:v>0.869736900646242</c:v>
                </c:pt>
                <c:pt idx="25313">
                  <c:v>0.869738496653738</c:v>
                </c:pt>
                <c:pt idx="25314">
                  <c:v>0.86974009247497</c:v>
                </c:pt>
                <c:pt idx="25315">
                  <c:v>0.8697416882962</c:v>
                </c:pt>
                <c:pt idx="25316">
                  <c:v>0.8697432840243</c:v>
                </c:pt>
                <c:pt idx="25317">
                  <c:v>0.869744879752398</c:v>
                </c:pt>
                <c:pt idx="25318">
                  <c:v>0.869746475294234</c:v>
                </c:pt>
                <c:pt idx="25319">
                  <c:v>0.869748070742936</c:v>
                </c:pt>
                <c:pt idx="25320">
                  <c:v>0.86974966619164</c:v>
                </c:pt>
                <c:pt idx="25321">
                  <c:v>0.869751261547209</c:v>
                </c:pt>
                <c:pt idx="25322">
                  <c:v>0.869752856809649</c:v>
                </c:pt>
                <c:pt idx="25323">
                  <c:v>0.869754451978954</c:v>
                </c:pt>
                <c:pt idx="25324">
                  <c:v>0.86975604714826</c:v>
                </c:pt>
                <c:pt idx="25325">
                  <c:v>0.869757642131301</c:v>
                </c:pt>
                <c:pt idx="25326">
                  <c:v>0.869759237114342</c:v>
                </c:pt>
                <c:pt idx="25327">
                  <c:v>0.869760832004251</c:v>
                </c:pt>
                <c:pt idx="25328">
                  <c:v>0.869762426801027</c:v>
                </c:pt>
                <c:pt idx="25329">
                  <c:v>0.869764021504673</c:v>
                </c:pt>
                <c:pt idx="25330">
                  <c:v>0.869765616115185</c:v>
                </c:pt>
                <c:pt idx="25331">
                  <c:v>0.869767210725697</c:v>
                </c:pt>
                <c:pt idx="25332">
                  <c:v>0.869768805149945</c:v>
                </c:pt>
                <c:pt idx="25333">
                  <c:v>0.869770399574194</c:v>
                </c:pt>
                <c:pt idx="25334">
                  <c:v>0.869771993905308</c:v>
                </c:pt>
                <c:pt idx="25335">
                  <c:v>0.869773588143291</c:v>
                </c:pt>
                <c:pt idx="25336">
                  <c:v>0.869775182381273</c:v>
                </c:pt>
                <c:pt idx="25337">
                  <c:v>0.869776776432993</c:v>
                </c:pt>
                <c:pt idx="25338">
                  <c:v>0.869778370484711</c:v>
                </c:pt>
                <c:pt idx="25339">
                  <c:v>0.869779964350165</c:v>
                </c:pt>
                <c:pt idx="25340">
                  <c:v>0.869781558215619</c:v>
                </c:pt>
                <c:pt idx="25341">
                  <c:v>0.869783152081074</c:v>
                </c:pt>
                <c:pt idx="25342">
                  <c:v>0.869784745760264</c:v>
                </c:pt>
                <c:pt idx="25343">
                  <c:v>0.869786339346322</c:v>
                </c:pt>
                <c:pt idx="25344">
                  <c:v>0.869787932932379</c:v>
                </c:pt>
                <c:pt idx="25345">
                  <c:v>0.869789526425304</c:v>
                </c:pt>
                <c:pt idx="25346">
                  <c:v>0.869791119731965</c:v>
                </c:pt>
                <c:pt idx="25347">
                  <c:v>0.869792713131758</c:v>
                </c:pt>
                <c:pt idx="25348">
                  <c:v>0.869794306345286</c:v>
                </c:pt>
                <c:pt idx="25349">
                  <c:v>0.869795899465682</c:v>
                </c:pt>
                <c:pt idx="25350">
                  <c:v>0.869797492586079</c:v>
                </c:pt>
                <c:pt idx="25351">
                  <c:v>0.869799085613341</c:v>
                </c:pt>
                <c:pt idx="25352">
                  <c:v>0.869800678454342</c:v>
                </c:pt>
                <c:pt idx="25353">
                  <c:v>0.869802271295341</c:v>
                </c:pt>
                <c:pt idx="25354">
                  <c:v>0.86980386413634</c:v>
                </c:pt>
                <c:pt idx="25355">
                  <c:v>0.869805456791075</c:v>
                </c:pt>
                <c:pt idx="25356">
                  <c:v>0.86980704944581</c:v>
                </c:pt>
                <c:pt idx="25357">
                  <c:v>0.869808641914281</c:v>
                </c:pt>
                <c:pt idx="25358">
                  <c:v>0.86981023438275</c:v>
                </c:pt>
                <c:pt idx="25359">
                  <c:v>0.869811826758088</c:v>
                </c:pt>
                <c:pt idx="25360">
                  <c:v>0.869813419040295</c:v>
                </c:pt>
                <c:pt idx="25361">
                  <c:v>0.869815011322499</c:v>
                </c:pt>
                <c:pt idx="25362">
                  <c:v>0.869816603418441</c:v>
                </c:pt>
                <c:pt idx="25363">
                  <c:v>0.869818195514382</c:v>
                </c:pt>
                <c:pt idx="25364">
                  <c:v>0.869819787517192</c:v>
                </c:pt>
                <c:pt idx="25365">
                  <c:v>0.869821379426869</c:v>
                </c:pt>
                <c:pt idx="25366">
                  <c:v>0.869822971243414</c:v>
                </c:pt>
                <c:pt idx="25367">
                  <c:v>0.869824562966825</c:v>
                </c:pt>
                <c:pt idx="25368">
                  <c:v>0.869826154690238</c:v>
                </c:pt>
                <c:pt idx="25369">
                  <c:v>0.869827746320518</c:v>
                </c:pt>
                <c:pt idx="25370">
                  <c:v>0.869829337764534</c:v>
                </c:pt>
                <c:pt idx="25371">
                  <c:v>0.869830929208549</c:v>
                </c:pt>
                <c:pt idx="25372">
                  <c:v>0.869832520652565</c:v>
                </c:pt>
                <c:pt idx="25373">
                  <c:v>0.869834111910315</c:v>
                </c:pt>
                <c:pt idx="25374">
                  <c:v>0.869835703168066</c:v>
                </c:pt>
                <c:pt idx="25375">
                  <c:v>0.869837294239553</c:v>
                </c:pt>
                <c:pt idx="25376">
                  <c:v>0.86983888531104</c:v>
                </c:pt>
                <c:pt idx="25377">
                  <c:v>0.869840476289393</c:v>
                </c:pt>
                <c:pt idx="25378">
                  <c:v>0.869842067174616</c:v>
                </c:pt>
                <c:pt idx="25379">
                  <c:v>0.869843657966706</c:v>
                </c:pt>
                <c:pt idx="25380">
                  <c:v>0.869845248758795</c:v>
                </c:pt>
                <c:pt idx="25381">
                  <c:v>0.869846839457752</c:v>
                </c:pt>
                <c:pt idx="25382">
                  <c:v>0.869848429970445</c:v>
                </c:pt>
                <c:pt idx="25383">
                  <c:v>0.869850020483138</c:v>
                </c:pt>
                <c:pt idx="25384">
                  <c:v>0.869851610995831</c:v>
                </c:pt>
                <c:pt idx="25385">
                  <c:v>0.869853201322259</c:v>
                </c:pt>
                <c:pt idx="25386">
                  <c:v>0.869854791555555</c:v>
                </c:pt>
                <c:pt idx="25387">
                  <c:v>0.869856381788851</c:v>
                </c:pt>
                <c:pt idx="25388">
                  <c:v>0.869857971929016</c:v>
                </c:pt>
                <c:pt idx="25389">
                  <c:v>0.869859561976047</c:v>
                </c:pt>
                <c:pt idx="25390">
                  <c:v>0.869861151929947</c:v>
                </c:pt>
                <c:pt idx="25391">
                  <c:v>0.869862741790714</c:v>
                </c:pt>
                <c:pt idx="25392">
                  <c:v>0.869864331651481</c:v>
                </c:pt>
                <c:pt idx="25393">
                  <c:v>0.869865921325984</c:v>
                </c:pt>
                <c:pt idx="25394">
                  <c:v>0.869867511000486</c:v>
                </c:pt>
                <c:pt idx="25395">
                  <c:v>0.869869100581856</c:v>
                </c:pt>
                <c:pt idx="25396">
                  <c:v>0.869870690070095</c:v>
                </c:pt>
                <c:pt idx="25397">
                  <c:v>0.869872279558332</c:v>
                </c:pt>
                <c:pt idx="25398">
                  <c:v>0.869873868860306</c:v>
                </c:pt>
                <c:pt idx="25399">
                  <c:v>0.86987545816228</c:v>
                </c:pt>
                <c:pt idx="25400">
                  <c:v>0.869877047277989</c:v>
                </c:pt>
                <c:pt idx="25401">
                  <c:v>0.869878636393698</c:v>
                </c:pt>
                <c:pt idx="25402">
                  <c:v>0.869880225509408</c:v>
                </c:pt>
                <c:pt idx="25403">
                  <c:v>0.869881814438851</c:v>
                </c:pt>
                <c:pt idx="25404">
                  <c:v>0.869883403275164</c:v>
                </c:pt>
                <c:pt idx="25405">
                  <c:v>0.869884992111477</c:v>
                </c:pt>
                <c:pt idx="25406">
                  <c:v>0.869886580854656</c:v>
                </c:pt>
                <c:pt idx="25407">
                  <c:v>0.869888169504704</c:v>
                </c:pt>
                <c:pt idx="25408">
                  <c:v>0.869889758061619</c:v>
                </c:pt>
                <c:pt idx="25409">
                  <c:v>0.869891346525401</c:v>
                </c:pt>
                <c:pt idx="25410">
                  <c:v>0.869892934989186</c:v>
                </c:pt>
                <c:pt idx="25411">
                  <c:v>0.869894523266705</c:v>
                </c:pt>
                <c:pt idx="25412">
                  <c:v>0.869896111544223</c:v>
                </c:pt>
                <c:pt idx="25413">
                  <c:v>0.86989769972861</c:v>
                </c:pt>
                <c:pt idx="25414">
                  <c:v>0.869899287819865</c:v>
                </c:pt>
                <c:pt idx="25415">
                  <c:v>0.869900875817986</c:v>
                </c:pt>
                <c:pt idx="25416">
                  <c:v>0.869902463816108</c:v>
                </c:pt>
                <c:pt idx="25417">
                  <c:v>0.869904051721097</c:v>
                </c:pt>
                <c:pt idx="25418">
                  <c:v>0.869905639439824</c:v>
                </c:pt>
                <c:pt idx="25419">
                  <c:v>0.869907227158548</c:v>
                </c:pt>
                <c:pt idx="25420">
                  <c:v>0.869908814877273</c:v>
                </c:pt>
                <c:pt idx="25421">
                  <c:v>0.869910402409734</c:v>
                </c:pt>
                <c:pt idx="25422">
                  <c:v>0.869911989849061</c:v>
                </c:pt>
                <c:pt idx="25423">
                  <c:v>0.86991357728839</c:v>
                </c:pt>
                <c:pt idx="25424">
                  <c:v>0.869915164634587</c:v>
                </c:pt>
                <c:pt idx="25425">
                  <c:v>0.869916751887652</c:v>
                </c:pt>
                <c:pt idx="25426">
                  <c:v>0.869918339047584</c:v>
                </c:pt>
                <c:pt idx="25427">
                  <c:v>0.869919926114383</c:v>
                </c:pt>
                <c:pt idx="25428">
                  <c:v>0.86992151318118</c:v>
                </c:pt>
                <c:pt idx="25429">
                  <c:v>0.869923100061717</c:v>
                </c:pt>
                <c:pt idx="25430">
                  <c:v>0.869924686942252</c:v>
                </c:pt>
                <c:pt idx="25431">
                  <c:v>0.869926273729653</c:v>
                </c:pt>
                <c:pt idx="25432">
                  <c:v>0.869927860423924</c:v>
                </c:pt>
                <c:pt idx="25433">
                  <c:v>0.869929447118196</c:v>
                </c:pt>
                <c:pt idx="25434">
                  <c:v>0.8699310336262</c:v>
                </c:pt>
                <c:pt idx="25435">
                  <c:v>0.869932620134206</c:v>
                </c:pt>
                <c:pt idx="25436">
                  <c:v>0.86993420654908</c:v>
                </c:pt>
                <c:pt idx="25437">
                  <c:v>0.869935792870821</c:v>
                </c:pt>
                <c:pt idx="25438">
                  <c:v>0.869937379099431</c:v>
                </c:pt>
                <c:pt idx="25439">
                  <c:v>0.869938965234908</c:v>
                </c:pt>
                <c:pt idx="25440">
                  <c:v>0.869940551370384</c:v>
                </c:pt>
                <c:pt idx="25441">
                  <c:v>0.869942137319597</c:v>
                </c:pt>
                <c:pt idx="25442">
                  <c:v>0.869943723268809</c:v>
                </c:pt>
                <c:pt idx="25443">
                  <c:v>0.869945309124889</c:v>
                </c:pt>
                <c:pt idx="25444">
                  <c:v>0.869946894887837</c:v>
                </c:pt>
                <c:pt idx="25445">
                  <c:v>0.869948480650784</c:v>
                </c:pt>
                <c:pt idx="25446">
                  <c:v>0.869950066227468</c:v>
                </c:pt>
                <c:pt idx="25447">
                  <c:v>0.86995165180415</c:v>
                </c:pt>
                <c:pt idx="25448">
                  <c:v>0.869953237287702</c:v>
                </c:pt>
                <c:pt idx="25449">
                  <c:v>0.869954822678121</c:v>
                </c:pt>
                <c:pt idx="25450">
                  <c:v>0.869956407975407</c:v>
                </c:pt>
                <c:pt idx="25451">
                  <c:v>0.869957993272694</c:v>
                </c:pt>
                <c:pt idx="25452">
                  <c:v>0.869959578383717</c:v>
                </c:pt>
                <c:pt idx="25453">
                  <c:v>0.869961163494738</c:v>
                </c:pt>
                <c:pt idx="25454">
                  <c:v>0.869962748512627</c:v>
                </c:pt>
                <c:pt idx="25455">
                  <c:v>0.869964333437385</c:v>
                </c:pt>
                <c:pt idx="25456">
                  <c:v>0.869965918269011</c:v>
                </c:pt>
                <c:pt idx="25457">
                  <c:v>0.869967503007503</c:v>
                </c:pt>
                <c:pt idx="25458">
                  <c:v>0.869969087745996</c:v>
                </c:pt>
                <c:pt idx="25459">
                  <c:v>0.869970672391357</c:v>
                </c:pt>
                <c:pt idx="25460">
                  <c:v>0.869972256943585</c:v>
                </c:pt>
                <c:pt idx="25461">
                  <c:v>0.869973841402682</c:v>
                </c:pt>
                <c:pt idx="25462">
                  <c:v>0.869975425768646</c:v>
                </c:pt>
                <c:pt idx="25463">
                  <c:v>0.869977010041477</c:v>
                </c:pt>
                <c:pt idx="25464">
                  <c:v>0.869978594314309</c:v>
                </c:pt>
                <c:pt idx="25465">
                  <c:v>0.869980178494009</c:v>
                </c:pt>
                <c:pt idx="25466">
                  <c:v>0.869981762580575</c:v>
                </c:pt>
                <c:pt idx="25467">
                  <c:v>0.86998334657401</c:v>
                </c:pt>
                <c:pt idx="25468">
                  <c:v>0.869984930474314</c:v>
                </c:pt>
                <c:pt idx="25469">
                  <c:v>0.869986514374616</c:v>
                </c:pt>
                <c:pt idx="25470">
                  <c:v>0.869988098088654</c:v>
                </c:pt>
                <c:pt idx="25471">
                  <c:v>0.869989681802693</c:v>
                </c:pt>
                <c:pt idx="25472">
                  <c:v>0.869991265423598</c:v>
                </c:pt>
                <c:pt idx="25473">
                  <c:v>0.869992848951371</c:v>
                </c:pt>
                <c:pt idx="25474">
                  <c:v>0.869994432386011</c:v>
                </c:pt>
                <c:pt idx="25475">
                  <c:v>0.869996015820655</c:v>
                </c:pt>
                <c:pt idx="25476">
                  <c:v>0.869997599162164</c:v>
                </c:pt>
                <c:pt idx="25477">
                  <c:v>0.869999182317407</c:v>
                </c:pt>
                <c:pt idx="25478">
                  <c:v>0.870000765472651</c:v>
                </c:pt>
                <c:pt idx="25479">
                  <c:v>0.870002348627897</c:v>
                </c:pt>
                <c:pt idx="25480">
                  <c:v>0.870003931596877</c:v>
                </c:pt>
                <c:pt idx="25481">
                  <c:v>0.870005514472725</c:v>
                </c:pt>
                <c:pt idx="25482">
                  <c:v>0.870007097348572</c:v>
                </c:pt>
                <c:pt idx="25483">
                  <c:v>0.870008680131288</c:v>
                </c:pt>
                <c:pt idx="25484">
                  <c:v>0.870010262820871</c:v>
                </c:pt>
                <c:pt idx="25485">
                  <c:v>0.870011845417323</c:v>
                </c:pt>
                <c:pt idx="25486">
                  <c:v>0.870013428013773</c:v>
                </c:pt>
                <c:pt idx="25487">
                  <c:v>0.87001501042396</c:v>
                </c:pt>
                <c:pt idx="25488">
                  <c:v>0.870016592834147</c:v>
                </c:pt>
                <c:pt idx="25489">
                  <c:v>0.870018175151201</c:v>
                </c:pt>
                <c:pt idx="25490">
                  <c:v>0.870019757375121</c:v>
                </c:pt>
                <c:pt idx="25491">
                  <c:v>0.870021339505913</c:v>
                </c:pt>
                <c:pt idx="25492">
                  <c:v>0.870022921543571</c:v>
                </c:pt>
                <c:pt idx="25493">
                  <c:v>0.870024503581228</c:v>
                </c:pt>
                <c:pt idx="25494">
                  <c:v>0.870026085525752</c:v>
                </c:pt>
                <c:pt idx="25495">
                  <c:v>0.870027667377147</c:v>
                </c:pt>
                <c:pt idx="25496">
                  <c:v>0.870029249135407</c:v>
                </c:pt>
                <c:pt idx="25497">
                  <c:v>0.870030830800534</c:v>
                </c:pt>
                <c:pt idx="25498">
                  <c:v>0.870032412465664</c:v>
                </c:pt>
                <c:pt idx="25499">
                  <c:v>0.870033993944528</c:v>
                </c:pt>
                <c:pt idx="25500">
                  <c:v>0.87003557542339</c:v>
                </c:pt>
                <c:pt idx="25501">
                  <c:v>0.870037156809123</c:v>
                </c:pt>
                <c:pt idx="25502">
                  <c:v>0.870038738101722</c:v>
                </c:pt>
                <c:pt idx="25503">
                  <c:v>0.87004031930119</c:v>
                </c:pt>
                <c:pt idx="25504">
                  <c:v>0.870041900500657</c:v>
                </c:pt>
                <c:pt idx="25505">
                  <c:v>0.870043481606993</c:v>
                </c:pt>
                <c:pt idx="25506">
                  <c:v>0.870045062527063</c:v>
                </c:pt>
                <c:pt idx="25507">
                  <c:v>0.870046643447132</c:v>
                </c:pt>
                <c:pt idx="25508">
                  <c:v>0.870048224367203</c:v>
                </c:pt>
                <c:pt idx="25509">
                  <c:v>0.870049805101009</c:v>
                </c:pt>
                <c:pt idx="25510">
                  <c:v>0.870051385741683</c:v>
                </c:pt>
                <c:pt idx="25511">
                  <c:v>0.870052966382356</c:v>
                </c:pt>
                <c:pt idx="25512">
                  <c:v>0.870054546929898</c:v>
                </c:pt>
                <c:pt idx="25513">
                  <c:v>0.870056127384305</c:v>
                </c:pt>
                <c:pt idx="25514">
                  <c:v>0.870057707745584</c:v>
                </c:pt>
                <c:pt idx="25515">
                  <c:v>0.870059288106861</c:v>
                </c:pt>
                <c:pt idx="25516">
                  <c:v>0.870060868281873</c:v>
                </c:pt>
                <c:pt idx="25517">
                  <c:v>0.870062448456885</c:v>
                </c:pt>
                <c:pt idx="25518">
                  <c:v>0.870064028538766</c:v>
                </c:pt>
                <c:pt idx="25519">
                  <c:v>0.870065608527514</c:v>
                </c:pt>
                <c:pt idx="25520">
                  <c:v>0.870067188423128</c:v>
                </c:pt>
                <c:pt idx="25521">
                  <c:v>0.870068768318743</c:v>
                </c:pt>
                <c:pt idx="25522">
                  <c:v>0.870070348121228</c:v>
                </c:pt>
                <c:pt idx="25523">
                  <c:v>0.870071927737447</c:v>
                </c:pt>
                <c:pt idx="25524">
                  <c:v>0.870073507353664</c:v>
                </c:pt>
                <c:pt idx="25525">
                  <c:v>0.870075086876752</c:v>
                </c:pt>
                <c:pt idx="25526">
                  <c:v>0.870076666399837</c:v>
                </c:pt>
                <c:pt idx="25527">
                  <c:v>0.87007824573666</c:v>
                </c:pt>
                <c:pt idx="25528">
                  <c:v>0.87007982507348</c:v>
                </c:pt>
                <c:pt idx="25529">
                  <c:v>0.870081404317173</c:v>
                </c:pt>
                <c:pt idx="25530">
                  <c:v>0.87008298346773</c:v>
                </c:pt>
                <c:pt idx="25531">
                  <c:v>0.870084562525155</c:v>
                </c:pt>
                <c:pt idx="25532">
                  <c:v>0.870086141489448</c:v>
                </c:pt>
                <c:pt idx="25533">
                  <c:v>0.870087720453742</c:v>
                </c:pt>
                <c:pt idx="25534">
                  <c:v>0.870089299324903</c:v>
                </c:pt>
                <c:pt idx="25535">
                  <c:v>0.87009087810293</c:v>
                </c:pt>
                <c:pt idx="25536">
                  <c:v>0.870092456787826</c:v>
                </c:pt>
                <c:pt idx="25537">
                  <c:v>0.870094035379591</c:v>
                </c:pt>
                <c:pt idx="25538">
                  <c:v>0.870095613878223</c:v>
                </c:pt>
                <c:pt idx="25539">
                  <c:v>0.870097192376853</c:v>
                </c:pt>
                <c:pt idx="25540">
                  <c:v>0.870098770782353</c:v>
                </c:pt>
                <c:pt idx="25541">
                  <c:v>0.870100349094721</c:v>
                </c:pt>
                <c:pt idx="25542">
                  <c:v>0.870101927313955</c:v>
                </c:pt>
                <c:pt idx="25543">
                  <c:v>0.870103505440058</c:v>
                </c:pt>
                <c:pt idx="25544">
                  <c:v>0.87010508356616</c:v>
                </c:pt>
                <c:pt idx="25545">
                  <c:v>0.870106661505999</c:v>
                </c:pt>
                <c:pt idx="25546">
                  <c:v>0.870108239445837</c:v>
                </c:pt>
                <c:pt idx="25547">
                  <c:v>0.870109817292543</c:v>
                </c:pt>
                <c:pt idx="25548">
                  <c:v>0.87011139513925</c:v>
                </c:pt>
                <c:pt idx="25549">
                  <c:v>0.870112972799692</c:v>
                </c:pt>
                <c:pt idx="25550">
                  <c:v>0.870114550460132</c:v>
                </c:pt>
                <c:pt idx="25551">
                  <c:v>0.870116127934309</c:v>
                </c:pt>
                <c:pt idx="25552">
                  <c:v>0.870117705408486</c:v>
                </c:pt>
                <c:pt idx="25553">
                  <c:v>0.87011928278953</c:v>
                </c:pt>
                <c:pt idx="25554">
                  <c:v>0.870120860170575</c:v>
                </c:pt>
                <c:pt idx="25555">
                  <c:v>0.870122437365355</c:v>
                </c:pt>
                <c:pt idx="25556">
                  <c:v>0.870124014560136</c:v>
                </c:pt>
                <c:pt idx="25557">
                  <c:v>0.87012559156865</c:v>
                </c:pt>
                <c:pt idx="25558">
                  <c:v>0.870127168577166</c:v>
                </c:pt>
                <c:pt idx="25559">
                  <c:v>0.870128745585681</c:v>
                </c:pt>
                <c:pt idx="25560">
                  <c:v>0.870130322407933</c:v>
                </c:pt>
                <c:pt idx="25561">
                  <c:v>0.870131899137053</c:v>
                </c:pt>
                <c:pt idx="25562">
                  <c:v>0.870133475866171</c:v>
                </c:pt>
                <c:pt idx="25563">
                  <c:v>0.870135052502157</c:v>
                </c:pt>
                <c:pt idx="25564">
                  <c:v>0.870136629045012</c:v>
                </c:pt>
                <c:pt idx="25565">
                  <c:v>0.870138205494734</c:v>
                </c:pt>
                <c:pt idx="25566">
                  <c:v>0.870139781944456</c:v>
                </c:pt>
                <c:pt idx="25567">
                  <c:v>0.870141358207913</c:v>
                </c:pt>
                <c:pt idx="25568">
                  <c:v>0.87014293447137</c:v>
                </c:pt>
                <c:pt idx="25569">
                  <c:v>0.870144510641696</c:v>
                </c:pt>
                <c:pt idx="25570">
                  <c:v>0.870146086718889</c:v>
                </c:pt>
                <c:pt idx="25571">
                  <c:v>0.87014766270295</c:v>
                </c:pt>
                <c:pt idx="25572">
                  <c:v>0.87014923868701</c:v>
                </c:pt>
                <c:pt idx="25573">
                  <c:v>0.870150814484805</c:v>
                </c:pt>
                <c:pt idx="25574">
                  <c:v>0.870152390282603</c:v>
                </c:pt>
                <c:pt idx="25575">
                  <c:v>0.870153965987267</c:v>
                </c:pt>
                <c:pt idx="25576">
                  <c:v>0.870155541598799</c:v>
                </c:pt>
                <c:pt idx="25577">
                  <c:v>0.870157117210331</c:v>
                </c:pt>
                <c:pt idx="25578">
                  <c:v>0.870158692635598</c:v>
                </c:pt>
                <c:pt idx="25579">
                  <c:v>0.870160268060865</c:v>
                </c:pt>
                <c:pt idx="25580">
                  <c:v>0.870161843393</c:v>
                </c:pt>
                <c:pt idx="25581">
                  <c:v>0.870163418632003</c:v>
                </c:pt>
                <c:pt idx="25582">
                  <c:v>0.870164993777873</c:v>
                </c:pt>
                <c:pt idx="25583">
                  <c:v>0.870166568923744</c:v>
                </c:pt>
                <c:pt idx="25584">
                  <c:v>0.870168143883349</c:v>
                </c:pt>
                <c:pt idx="25585">
                  <c:v>0.870169718842955</c:v>
                </c:pt>
                <c:pt idx="25586">
                  <c:v>0.870171293709429</c:v>
                </c:pt>
                <c:pt idx="25587">
                  <c:v>0.870172868482771</c:v>
                </c:pt>
                <c:pt idx="25588">
                  <c:v>0.870174443256111</c:v>
                </c:pt>
                <c:pt idx="25589">
                  <c:v>0.870176017843189</c:v>
                </c:pt>
                <c:pt idx="25590">
                  <c:v>0.870177592430266</c:v>
                </c:pt>
                <c:pt idx="25591">
                  <c:v>0.870179166924211</c:v>
                </c:pt>
                <c:pt idx="25592">
                  <c:v>0.870180741325023</c:v>
                </c:pt>
                <c:pt idx="25593">
                  <c:v>0.870182315632703</c:v>
                </c:pt>
                <c:pt idx="25594">
                  <c:v>0.870183889847251</c:v>
                </c:pt>
                <c:pt idx="25595">
                  <c:v>0.870185464061799</c:v>
                </c:pt>
                <c:pt idx="25596">
                  <c:v>0.870187038183214</c:v>
                </c:pt>
                <c:pt idx="25597">
                  <c:v>0.870188612211498</c:v>
                </c:pt>
                <c:pt idx="25598">
                  <c:v>0.870190186146649</c:v>
                </c:pt>
                <c:pt idx="25599">
                  <c:v>0.870191759988667</c:v>
                </c:pt>
                <c:pt idx="25600">
                  <c:v>0.870193333830686</c:v>
                </c:pt>
                <c:pt idx="25601">
                  <c:v>0.870194907486439</c:v>
                </c:pt>
                <c:pt idx="25602">
                  <c:v>0.870196481142194</c:v>
                </c:pt>
                <c:pt idx="25603">
                  <c:v>0.870198054704817</c:v>
                </c:pt>
                <c:pt idx="25604">
                  <c:v>0.870199628174306</c:v>
                </c:pt>
                <c:pt idx="25605">
                  <c:v>0.870201201643796</c:v>
                </c:pt>
                <c:pt idx="25606">
                  <c:v>0.870202774927021</c:v>
                </c:pt>
                <c:pt idx="25607">
                  <c:v>0.870204348210248</c:v>
                </c:pt>
                <c:pt idx="25608">
                  <c:v>0.870205921400341</c:v>
                </c:pt>
                <c:pt idx="25609">
                  <c:v>0.870207494497301</c:v>
                </c:pt>
                <c:pt idx="25610">
                  <c:v>0.870209067594262</c:v>
                </c:pt>
                <c:pt idx="25611">
                  <c:v>0.870210640504958</c:v>
                </c:pt>
                <c:pt idx="25612">
                  <c:v>0.870212213415655</c:v>
                </c:pt>
                <c:pt idx="25613">
                  <c:v>0.870213786233219</c:v>
                </c:pt>
                <c:pt idx="25614">
                  <c:v>0.870215358957649</c:v>
                </c:pt>
                <c:pt idx="25615">
                  <c:v>0.87021693158895</c:v>
                </c:pt>
                <c:pt idx="25616">
                  <c:v>0.870218504127117</c:v>
                </c:pt>
                <c:pt idx="25617">
                  <c:v>0.870220076665283</c:v>
                </c:pt>
                <c:pt idx="25618">
                  <c:v>0.870221649017187</c:v>
                </c:pt>
                <c:pt idx="25619">
                  <c:v>0.870223221369089</c:v>
                </c:pt>
                <c:pt idx="25620">
                  <c:v>0.870224793720991</c:v>
                </c:pt>
                <c:pt idx="25621">
                  <c:v>0.87022636588663</c:v>
                </c:pt>
                <c:pt idx="25622">
                  <c:v>0.870227937959137</c:v>
                </c:pt>
                <c:pt idx="25623">
                  <c:v>0.870229510031643</c:v>
                </c:pt>
                <c:pt idx="25624">
                  <c:v>0.870231082011017</c:v>
                </c:pt>
                <c:pt idx="25625">
                  <c:v>0.870232653897258</c:v>
                </c:pt>
                <c:pt idx="25626">
                  <c:v>0.870234225690367</c:v>
                </c:pt>
                <c:pt idx="25627">
                  <c:v>0.870235797390344</c:v>
                </c:pt>
                <c:pt idx="25628">
                  <c:v>0.87023736909032</c:v>
                </c:pt>
                <c:pt idx="25629">
                  <c:v>0.870238940697165</c:v>
                </c:pt>
                <c:pt idx="25630">
                  <c:v>0.870240512210879</c:v>
                </c:pt>
                <c:pt idx="25631">
                  <c:v>0.870242083631459</c:v>
                </c:pt>
                <c:pt idx="25632">
                  <c:v>0.870243654958905</c:v>
                </c:pt>
                <c:pt idx="25633">
                  <c:v>0.870245226286353</c:v>
                </c:pt>
                <c:pt idx="25634">
                  <c:v>0.870246797427537</c:v>
                </c:pt>
                <c:pt idx="25635">
                  <c:v>0.870248368568721</c:v>
                </c:pt>
                <c:pt idx="25636">
                  <c:v>0.870249939616771</c:v>
                </c:pt>
                <c:pt idx="25637">
                  <c:v>0.870251510571689</c:v>
                </c:pt>
                <c:pt idx="25638">
                  <c:v>0.870253081526609</c:v>
                </c:pt>
                <c:pt idx="25639">
                  <c:v>0.870254652295264</c:v>
                </c:pt>
                <c:pt idx="25640">
                  <c:v>0.870256223063918</c:v>
                </c:pt>
                <c:pt idx="25641">
                  <c:v>0.870257793739439</c:v>
                </c:pt>
                <c:pt idx="25642">
                  <c:v>0.87025936432183</c:v>
                </c:pt>
                <c:pt idx="25643">
                  <c:v>0.87026093490422</c:v>
                </c:pt>
                <c:pt idx="25644">
                  <c:v>0.870262505300346</c:v>
                </c:pt>
                <c:pt idx="25645">
                  <c:v>0.870264075696468</c:v>
                </c:pt>
                <c:pt idx="25646">
                  <c:v>0.870265645999464</c:v>
                </c:pt>
                <c:pt idx="25647">
                  <c:v>0.870267216209324</c:v>
                </c:pt>
                <c:pt idx="25648">
                  <c:v>0.870268786326053</c:v>
                </c:pt>
                <c:pt idx="25649">
                  <c:v>0.870270356349649</c:v>
                </c:pt>
                <c:pt idx="25650">
                  <c:v>0.870271926373245</c:v>
                </c:pt>
                <c:pt idx="25651">
                  <c:v>0.87027349630371</c:v>
                </c:pt>
                <c:pt idx="25652">
                  <c:v>0.870275066141041</c:v>
                </c:pt>
                <c:pt idx="25653">
                  <c:v>0.87027663588524</c:v>
                </c:pt>
                <c:pt idx="25654">
                  <c:v>0.870278205536308</c:v>
                </c:pt>
                <c:pt idx="25655">
                  <c:v>0.870279775187374</c:v>
                </c:pt>
                <c:pt idx="25656">
                  <c:v>0.870281344745309</c:v>
                </c:pt>
                <c:pt idx="25657">
                  <c:v>0.870282914116981</c:v>
                </c:pt>
                <c:pt idx="25658">
                  <c:v>0.870284483581783</c:v>
                </c:pt>
                <c:pt idx="25659">
                  <c:v>0.870286052860322</c:v>
                </c:pt>
                <c:pt idx="25660">
                  <c:v>0.870287622045728</c:v>
                </c:pt>
                <c:pt idx="25661">
                  <c:v>0.870289191231134</c:v>
                </c:pt>
                <c:pt idx="25662">
                  <c:v>0.870290760323407</c:v>
                </c:pt>
                <c:pt idx="25663">
                  <c:v>0.870292329322548</c:v>
                </c:pt>
                <c:pt idx="25664">
                  <c:v>0.870293898228558</c:v>
                </c:pt>
                <c:pt idx="25665">
                  <c:v>0.870295467041436</c:v>
                </c:pt>
                <c:pt idx="25666">
                  <c:v>0.870297035854312</c:v>
                </c:pt>
                <c:pt idx="25667">
                  <c:v>0.870298604574056</c:v>
                </c:pt>
                <c:pt idx="25668">
                  <c:v>0.870300173107535</c:v>
                </c:pt>
                <c:pt idx="25669">
                  <c:v>0.870301741734149</c:v>
                </c:pt>
                <c:pt idx="25670">
                  <c:v>0.870303310174497</c:v>
                </c:pt>
                <c:pt idx="25671">
                  <c:v>0.870304878521711</c:v>
                </c:pt>
                <c:pt idx="25672">
                  <c:v>0.870306446868928</c:v>
                </c:pt>
                <c:pt idx="25673">
                  <c:v>0.870308015123011</c:v>
                </c:pt>
                <c:pt idx="25674">
                  <c:v>0.870309583283963</c:v>
                </c:pt>
                <c:pt idx="25675">
                  <c:v>0.870311151351781</c:v>
                </c:pt>
                <c:pt idx="25676">
                  <c:v>0.8703127194196</c:v>
                </c:pt>
                <c:pt idx="25677">
                  <c:v>0.870314287301155</c:v>
                </c:pt>
                <c:pt idx="25678">
                  <c:v>0.87031585518271</c:v>
                </c:pt>
                <c:pt idx="25679">
                  <c:v>0.870317422971131</c:v>
                </c:pt>
                <c:pt idx="25680">
                  <c:v>0.870318990666421</c:v>
                </c:pt>
                <c:pt idx="25681">
                  <c:v>0.870320558268579</c:v>
                </c:pt>
                <c:pt idx="25682">
                  <c:v>0.870322125870737</c:v>
                </c:pt>
                <c:pt idx="25683">
                  <c:v>0.870323693379761</c:v>
                </c:pt>
                <c:pt idx="25684">
                  <c:v>0.870325260795655</c:v>
                </c:pt>
                <c:pt idx="25685">
                  <c:v>0.870326828118415</c:v>
                </c:pt>
                <c:pt idx="25686">
                  <c:v>0.870328395348044</c:v>
                </c:pt>
                <c:pt idx="25687">
                  <c:v>0.87032996248454</c:v>
                </c:pt>
                <c:pt idx="25688">
                  <c:v>0.870331529621038</c:v>
                </c:pt>
                <c:pt idx="25689">
                  <c:v>0.8703330966644</c:v>
                </c:pt>
                <c:pt idx="25690">
                  <c:v>0.870334663614632</c:v>
                </c:pt>
                <c:pt idx="25691">
                  <c:v>0.87033623047173</c:v>
                </c:pt>
                <c:pt idx="25692">
                  <c:v>0.870337797328832</c:v>
                </c:pt>
                <c:pt idx="25693">
                  <c:v>0.870339363999667</c:v>
                </c:pt>
                <c:pt idx="25694">
                  <c:v>0.870340930670501</c:v>
                </c:pt>
                <c:pt idx="25695">
                  <c:v>0.870342497248204</c:v>
                </c:pt>
                <c:pt idx="25696">
                  <c:v>0.870344063732776</c:v>
                </c:pt>
                <c:pt idx="25697">
                  <c:v>0.870345630124214</c:v>
                </c:pt>
                <c:pt idx="25698">
                  <c:v>0.870347196515652</c:v>
                </c:pt>
                <c:pt idx="25699">
                  <c:v>0.870348762813957</c:v>
                </c:pt>
                <c:pt idx="25700">
                  <c:v>0.870350328926</c:v>
                </c:pt>
                <c:pt idx="25701">
                  <c:v>0.870351895038041</c:v>
                </c:pt>
                <c:pt idx="25702">
                  <c:v>0.870353461150082</c:v>
                </c:pt>
                <c:pt idx="25703">
                  <c:v>0.870355027075858</c:v>
                </c:pt>
                <c:pt idx="25704">
                  <c:v>0.870356593001636</c:v>
                </c:pt>
                <c:pt idx="25705">
                  <c:v>0.87035815883428</c:v>
                </c:pt>
                <c:pt idx="25706">
                  <c:v>0.870359724573793</c:v>
                </c:pt>
                <c:pt idx="25707">
                  <c:v>0.870361290220173</c:v>
                </c:pt>
                <c:pt idx="25708">
                  <c:v>0.870362855773421</c:v>
                </c:pt>
                <c:pt idx="25709">
                  <c:v>0.870364421326669</c:v>
                </c:pt>
                <c:pt idx="25710">
                  <c:v>0.870365986786784</c:v>
                </c:pt>
                <c:pt idx="25711">
                  <c:v>0.870367552153767</c:v>
                </c:pt>
                <c:pt idx="25712">
                  <c:v>0.87036911742762</c:v>
                </c:pt>
                <c:pt idx="25713">
                  <c:v>0.870370682608338</c:v>
                </c:pt>
                <c:pt idx="25714">
                  <c:v>0.870372247789057</c:v>
                </c:pt>
                <c:pt idx="25715">
                  <c:v>0.870373812783512</c:v>
                </c:pt>
                <c:pt idx="25716">
                  <c:v>0.870375377777967</c:v>
                </c:pt>
                <c:pt idx="25717">
                  <c:v>0.870376942679288</c:v>
                </c:pt>
                <c:pt idx="25718">
                  <c:v>0.87037850758061</c:v>
                </c:pt>
                <c:pt idx="25719">
                  <c:v>0.870380072295667</c:v>
                </c:pt>
                <c:pt idx="25720">
                  <c:v>0.870381637010726</c:v>
                </c:pt>
                <c:pt idx="25721">
                  <c:v>0.87038320163265</c:v>
                </c:pt>
                <c:pt idx="25722">
                  <c:v>0.870384766161444</c:v>
                </c:pt>
                <c:pt idx="25723">
                  <c:v>0.870386330597105</c:v>
                </c:pt>
                <c:pt idx="25724">
                  <c:v>0.870387894939633</c:v>
                </c:pt>
                <c:pt idx="25725">
                  <c:v>0.870389459282161</c:v>
                </c:pt>
                <c:pt idx="25726">
                  <c:v>0.870391023531558</c:v>
                </c:pt>
                <c:pt idx="25727">
                  <c:v>0.870392587687823</c:v>
                </c:pt>
                <c:pt idx="25728">
                  <c:v>0.870394151750954</c:v>
                </c:pt>
                <c:pt idx="25729">
                  <c:v>0.870395715720953</c:v>
                </c:pt>
                <c:pt idx="25730">
                  <c:v>0.870397279690951</c:v>
                </c:pt>
                <c:pt idx="25731">
                  <c:v>0.870398843474688</c:v>
                </c:pt>
                <c:pt idx="25732">
                  <c:v>0.870400407258424</c:v>
                </c:pt>
                <c:pt idx="25733">
                  <c:v>0.870401970949025</c:v>
                </c:pt>
                <c:pt idx="25734">
                  <c:v>0.870403534639629</c:v>
                </c:pt>
                <c:pt idx="25735">
                  <c:v>0.870405098143967</c:v>
                </c:pt>
                <c:pt idx="25736">
                  <c:v>0.870406661648306</c:v>
                </c:pt>
                <c:pt idx="25737">
                  <c:v>0.870408225059511</c:v>
                </c:pt>
                <c:pt idx="25738">
                  <c:v>0.870409788377585</c:v>
                </c:pt>
                <c:pt idx="25739">
                  <c:v>0.870411351602527</c:v>
                </c:pt>
                <c:pt idx="25740">
                  <c:v>0.870412914734336</c:v>
                </c:pt>
                <c:pt idx="25741">
                  <c:v>0.870414477866145</c:v>
                </c:pt>
                <c:pt idx="25742">
                  <c:v>0.870416040904821</c:v>
                </c:pt>
                <c:pt idx="25743">
                  <c:v>0.870417603850366</c:v>
                </c:pt>
                <c:pt idx="25744">
                  <c:v>0.870419166702779</c:v>
                </c:pt>
                <c:pt idx="25745">
                  <c:v>0.870420729555191</c:v>
                </c:pt>
                <c:pt idx="25746">
                  <c:v>0.870422292221339</c:v>
                </c:pt>
                <c:pt idx="25747">
                  <c:v>0.870423854887488</c:v>
                </c:pt>
                <c:pt idx="25748">
                  <c:v>0.870425417460503</c:v>
                </c:pt>
                <c:pt idx="25749">
                  <c:v>0.870426979940386</c:v>
                </c:pt>
                <c:pt idx="25750">
                  <c:v>0.870428542327137</c:v>
                </c:pt>
                <c:pt idx="25751">
                  <c:v>0.870430104713889</c:v>
                </c:pt>
                <c:pt idx="25752">
                  <c:v>0.870431667007508</c:v>
                </c:pt>
                <c:pt idx="25753">
                  <c:v>0.870433229207993</c:v>
                </c:pt>
                <c:pt idx="25754">
                  <c:v>0.870434791315349</c:v>
                </c:pt>
                <c:pt idx="25755">
                  <c:v>0.870436353329571</c:v>
                </c:pt>
                <c:pt idx="25756">
                  <c:v>0.870437915250661</c:v>
                </c:pt>
                <c:pt idx="25757">
                  <c:v>0.870439477171751</c:v>
                </c:pt>
                <c:pt idx="25758">
                  <c:v>0.870441038999709</c:v>
                </c:pt>
                <c:pt idx="25759">
                  <c:v>0.870442600734534</c:v>
                </c:pt>
                <c:pt idx="25760">
                  <c:v>0.870444162376227</c:v>
                </c:pt>
                <c:pt idx="25761">
                  <c:v>0.87044572401792</c:v>
                </c:pt>
                <c:pt idx="25762">
                  <c:v>0.870447285473348</c:v>
                </c:pt>
                <c:pt idx="25763">
                  <c:v>0.870448846928778</c:v>
                </c:pt>
                <c:pt idx="25764">
                  <c:v>0.870450408291073</c:v>
                </c:pt>
                <c:pt idx="25765">
                  <c:v>0.870451969653368</c:v>
                </c:pt>
                <c:pt idx="25766">
                  <c:v>0.870453530829402</c:v>
                </c:pt>
                <c:pt idx="25767">
                  <c:v>0.870455092005434</c:v>
                </c:pt>
                <c:pt idx="25768">
                  <c:v>0.870456652995201</c:v>
                </c:pt>
                <c:pt idx="25769">
                  <c:v>0.870458213984967</c:v>
                </c:pt>
                <c:pt idx="25770">
                  <c:v>0.870459774881603</c:v>
                </c:pt>
                <c:pt idx="25771">
                  <c:v>0.870461335778238</c:v>
                </c:pt>
                <c:pt idx="25772">
                  <c:v>0.870462896488609</c:v>
                </c:pt>
                <c:pt idx="25773">
                  <c:v>0.870464457198979</c:v>
                </c:pt>
                <c:pt idx="25774">
                  <c:v>0.870466017816218</c:v>
                </c:pt>
                <c:pt idx="25775">
                  <c:v>0.870467578340324</c:v>
                </c:pt>
                <c:pt idx="25776">
                  <c:v>0.87046913886443</c:v>
                </c:pt>
                <c:pt idx="25777">
                  <c:v>0.87047069920227</c:v>
                </c:pt>
                <c:pt idx="25778">
                  <c:v>0.870472259540114</c:v>
                </c:pt>
                <c:pt idx="25779">
                  <c:v>0.870473819784823</c:v>
                </c:pt>
                <c:pt idx="25780">
                  <c:v>0.870475379936399</c:v>
                </c:pt>
                <c:pt idx="25781">
                  <c:v>0.870476939994844</c:v>
                </c:pt>
                <c:pt idx="25782">
                  <c:v>0.870478500053289</c:v>
                </c:pt>
                <c:pt idx="25783">
                  <c:v>0.870480059925469</c:v>
                </c:pt>
                <c:pt idx="25784">
                  <c:v>0.870481619797649</c:v>
                </c:pt>
                <c:pt idx="25785">
                  <c:v>0.870483179576697</c:v>
                </c:pt>
                <c:pt idx="25786">
                  <c:v>0.870484739355745</c:v>
                </c:pt>
                <c:pt idx="25787">
                  <c:v>0.870486298948528</c:v>
                </c:pt>
                <c:pt idx="25788">
                  <c:v>0.870487858541311</c:v>
                </c:pt>
                <c:pt idx="25789">
                  <c:v>0.87048941794783</c:v>
                </c:pt>
                <c:pt idx="25790">
                  <c:v>0.87049097735435</c:v>
                </c:pt>
                <c:pt idx="25791">
                  <c:v>0.870492536760869</c:v>
                </c:pt>
                <c:pt idx="25792">
                  <c:v>0.870494095981122</c:v>
                </c:pt>
                <c:pt idx="25793">
                  <c:v>0.870495655201377</c:v>
                </c:pt>
                <c:pt idx="25794">
                  <c:v>0.870497214328498</c:v>
                </c:pt>
                <c:pt idx="25795">
                  <c:v>0.870498773362488</c:v>
                </c:pt>
                <c:pt idx="25796">
                  <c:v>0.870500332303347</c:v>
                </c:pt>
                <c:pt idx="25797">
                  <c:v>0.870501891151072</c:v>
                </c:pt>
                <c:pt idx="25798">
                  <c:v>0.870503449998798</c:v>
                </c:pt>
                <c:pt idx="25799">
                  <c:v>0.870505008753391</c:v>
                </c:pt>
                <c:pt idx="25800">
                  <c:v>0.87050656732172</c:v>
                </c:pt>
                <c:pt idx="25801">
                  <c:v>0.870508125983181</c:v>
                </c:pt>
                <c:pt idx="25802">
                  <c:v>0.870509684458378</c:v>
                </c:pt>
                <c:pt idx="25803">
                  <c:v>0.870511242933573</c:v>
                </c:pt>
                <c:pt idx="25804">
                  <c:v>0.870512801222505</c:v>
                </c:pt>
                <c:pt idx="25805">
                  <c:v>0.870514359511437</c:v>
                </c:pt>
                <c:pt idx="25806">
                  <c:v>0.870515917707237</c:v>
                </c:pt>
                <c:pt idx="25807">
                  <c:v>0.870517475903036</c:v>
                </c:pt>
                <c:pt idx="25808">
                  <c:v>0.870519033912572</c:v>
                </c:pt>
                <c:pt idx="25809">
                  <c:v>0.870520591922106</c:v>
                </c:pt>
                <c:pt idx="25810">
                  <c:v>0.870522149838509</c:v>
                </c:pt>
                <c:pt idx="25811">
                  <c:v>0.87052370766178</c:v>
                </c:pt>
                <c:pt idx="25812">
                  <c:v>0.870525265391918</c:v>
                </c:pt>
                <c:pt idx="25813">
                  <c:v>0.870526823122057</c:v>
                </c:pt>
                <c:pt idx="25814">
                  <c:v>0.870528380759063</c:v>
                </c:pt>
                <c:pt idx="25815">
                  <c:v>0.870529938209804</c:v>
                </c:pt>
                <c:pt idx="25816">
                  <c:v>0.870531495753677</c:v>
                </c:pt>
                <c:pt idx="25817">
                  <c:v>0.870533053111287</c:v>
                </c:pt>
                <c:pt idx="25818">
                  <c:v>0.870534610375763</c:v>
                </c:pt>
                <c:pt idx="25819">
                  <c:v>0.870536167640241</c:v>
                </c:pt>
                <c:pt idx="25820">
                  <c:v>0.870537724811586</c:v>
                </c:pt>
                <c:pt idx="25821">
                  <c:v>0.870539281889798</c:v>
                </c:pt>
                <c:pt idx="25822">
                  <c:v>0.870540838874879</c:v>
                </c:pt>
                <c:pt idx="25823">
                  <c:v>0.870542395859959</c:v>
                </c:pt>
                <c:pt idx="25824">
                  <c:v>0.870543952658774</c:v>
                </c:pt>
                <c:pt idx="25825">
                  <c:v>0.870545509457591</c:v>
                </c:pt>
                <c:pt idx="25826">
                  <c:v>0.870547066163274</c:v>
                </c:pt>
                <c:pt idx="25827">
                  <c:v>0.870548622775825</c:v>
                </c:pt>
                <c:pt idx="25828">
                  <c:v>0.870550179388375</c:v>
                </c:pt>
                <c:pt idx="25829">
                  <c:v>0.870551735814663</c:v>
                </c:pt>
                <c:pt idx="25830">
                  <c:v>0.87055329224095</c:v>
                </c:pt>
                <c:pt idx="25831">
                  <c:v>0.870554848574103</c:v>
                </c:pt>
                <c:pt idx="25832">
                  <c:v>0.870556404907258</c:v>
                </c:pt>
                <c:pt idx="25833">
                  <c:v>0.870557961054149</c:v>
                </c:pt>
                <c:pt idx="25834">
                  <c:v>0.870559517201038</c:v>
                </c:pt>
                <c:pt idx="25835">
                  <c:v>0.870561073161663</c:v>
                </c:pt>
                <c:pt idx="25836">
                  <c:v>0.870562629122289</c:v>
                </c:pt>
                <c:pt idx="25837">
                  <c:v>0.870564185082914</c:v>
                </c:pt>
                <c:pt idx="25838">
                  <c:v>0.870565740857276</c:v>
                </c:pt>
                <c:pt idx="25839">
                  <c:v>0.870567296631636</c:v>
                </c:pt>
                <c:pt idx="25840">
                  <c:v>0.870568852219732</c:v>
                </c:pt>
                <c:pt idx="25841">
                  <c:v>0.870570407807827</c:v>
                </c:pt>
                <c:pt idx="25842">
                  <c:v>0.870571963395925</c:v>
                </c:pt>
                <c:pt idx="25843">
                  <c:v>0.870573518797755</c:v>
                </c:pt>
                <c:pt idx="25844">
                  <c:v>0.870575074199589</c:v>
                </c:pt>
                <c:pt idx="25845">
                  <c:v>0.870576629415156</c:v>
                </c:pt>
                <c:pt idx="25846">
                  <c:v>0.870578184630724</c:v>
                </c:pt>
                <c:pt idx="25847">
                  <c:v>0.870579739846291</c:v>
                </c:pt>
                <c:pt idx="25848">
                  <c:v>0.870581294875594</c:v>
                </c:pt>
                <c:pt idx="25849">
                  <c:v>0.870582849811764</c:v>
                </c:pt>
                <c:pt idx="25850">
                  <c:v>0.870584404747936</c:v>
                </c:pt>
                <c:pt idx="25851">
                  <c:v>0.870585959590974</c:v>
                </c:pt>
                <c:pt idx="25852">
                  <c:v>0.870587514340879</c:v>
                </c:pt>
                <c:pt idx="25853">
                  <c:v>0.870589069090785</c:v>
                </c:pt>
                <c:pt idx="25854">
                  <c:v>0.870590623654427</c:v>
                </c:pt>
                <c:pt idx="25855">
                  <c:v>0.870592178218069</c:v>
                </c:pt>
                <c:pt idx="25856">
                  <c:v>0.870593732688578</c:v>
                </c:pt>
                <c:pt idx="25857">
                  <c:v>0.870595287065955</c:v>
                </c:pt>
                <c:pt idx="25858">
                  <c:v>0.870596841443333</c:v>
                </c:pt>
                <c:pt idx="25859">
                  <c:v>0.870598395634445</c:v>
                </c:pt>
                <c:pt idx="25860">
                  <c:v>0.870599949825558</c:v>
                </c:pt>
                <c:pt idx="25861">
                  <c:v>0.870601503923537</c:v>
                </c:pt>
                <c:pt idx="25862">
                  <c:v>0.870603057928385</c:v>
                </c:pt>
                <c:pt idx="25863">
                  <c:v>0.870604611840101</c:v>
                </c:pt>
                <c:pt idx="25864">
                  <c:v>0.870606165751817</c:v>
                </c:pt>
                <c:pt idx="25865">
                  <c:v>0.8706077195704</c:v>
                </c:pt>
                <c:pt idx="25866">
                  <c:v>0.870609273202719</c:v>
                </c:pt>
                <c:pt idx="25867">
                  <c:v>0.870610826928169</c:v>
                </c:pt>
                <c:pt idx="25868">
                  <c:v>0.870612380467357</c:v>
                </c:pt>
                <c:pt idx="25869">
                  <c:v>0.870613933913412</c:v>
                </c:pt>
                <c:pt idx="25870">
                  <c:v>0.870615487359465</c:v>
                </c:pt>
                <c:pt idx="25871">
                  <c:v>0.870617040712388</c:v>
                </c:pt>
                <c:pt idx="25872">
                  <c:v>0.870618593972179</c:v>
                </c:pt>
                <c:pt idx="25873">
                  <c:v>0.870620147231969</c:v>
                </c:pt>
                <c:pt idx="25874">
                  <c:v>0.870621700305493</c:v>
                </c:pt>
                <c:pt idx="25875">
                  <c:v>0.870623253379019</c:v>
                </c:pt>
                <c:pt idx="25876">
                  <c:v>0.870624806359413</c:v>
                </c:pt>
                <c:pt idx="25877">
                  <c:v>0.870626359246674</c:v>
                </c:pt>
                <c:pt idx="25878">
                  <c:v>0.870627912040802</c:v>
                </c:pt>
                <c:pt idx="25879">
                  <c:v>0.87062946483493</c:v>
                </c:pt>
                <c:pt idx="25880">
                  <c:v>0.870631017535927</c:v>
                </c:pt>
                <c:pt idx="25881">
                  <c:v>0.870632570050659</c:v>
                </c:pt>
                <c:pt idx="25882">
                  <c:v>0.870634122658522</c:v>
                </c:pt>
                <c:pt idx="25883">
                  <c:v>0.870635675080122</c:v>
                </c:pt>
                <c:pt idx="25884">
                  <c:v>0.870637227408591</c:v>
                </c:pt>
                <c:pt idx="25885">
                  <c:v>0.870638779737058</c:v>
                </c:pt>
                <c:pt idx="25886">
                  <c:v>0.870640331972393</c:v>
                </c:pt>
                <c:pt idx="25887">
                  <c:v>0.870641884114595</c:v>
                </c:pt>
                <c:pt idx="25888">
                  <c:v>0.870643436256798</c:v>
                </c:pt>
                <c:pt idx="25889">
                  <c:v>0.870644988212737</c:v>
                </c:pt>
                <c:pt idx="25890">
                  <c:v>0.870646540168674</c:v>
                </c:pt>
                <c:pt idx="25891">
                  <c:v>0.87064809203148</c:v>
                </c:pt>
                <c:pt idx="25892">
                  <c:v>0.870649643801155</c:v>
                </c:pt>
                <c:pt idx="25893">
                  <c:v>0.870651195477696</c:v>
                </c:pt>
                <c:pt idx="25894">
                  <c:v>0.870652747154237</c:v>
                </c:pt>
                <c:pt idx="25895">
                  <c:v>0.870654298644513</c:v>
                </c:pt>
                <c:pt idx="25896">
                  <c:v>0.870655850134792</c:v>
                </c:pt>
                <c:pt idx="25897">
                  <c:v>0.870657401531936</c:v>
                </c:pt>
                <c:pt idx="25898">
                  <c:v>0.87065895292908</c:v>
                </c:pt>
                <c:pt idx="25899">
                  <c:v>0.870660504139961</c:v>
                </c:pt>
                <c:pt idx="25900">
                  <c:v>0.870662055350842</c:v>
                </c:pt>
                <c:pt idx="25901">
                  <c:v>0.87066360646859</c:v>
                </c:pt>
                <c:pt idx="25902">
                  <c:v>0.870665157493206</c:v>
                </c:pt>
                <c:pt idx="25903">
                  <c:v>0.870666708517822</c:v>
                </c:pt>
                <c:pt idx="25904">
                  <c:v>0.870668259356174</c:v>
                </c:pt>
                <c:pt idx="25905">
                  <c:v>0.870669810194525</c:v>
                </c:pt>
                <c:pt idx="25906">
                  <c:v>0.870671360939743</c:v>
                </c:pt>
                <c:pt idx="25907">
                  <c:v>0.87067291159183</c:v>
                </c:pt>
                <c:pt idx="25908">
                  <c:v>0.870674462150784</c:v>
                </c:pt>
                <c:pt idx="25909">
                  <c:v>0.870676012709738</c:v>
                </c:pt>
                <c:pt idx="25910">
                  <c:v>0.87067756317556</c:v>
                </c:pt>
                <c:pt idx="25911">
                  <c:v>0.870679113455118</c:v>
                </c:pt>
                <c:pt idx="25912">
                  <c:v>0.870680663827809</c:v>
                </c:pt>
                <c:pt idx="25913">
                  <c:v>0.870682214014234</c:v>
                </c:pt>
                <c:pt idx="25914">
                  <c:v>0.870683764200659</c:v>
                </c:pt>
                <c:pt idx="25915">
                  <c:v>0.87068531420082</c:v>
                </c:pt>
                <c:pt idx="25916">
                  <c:v>0.870686864200982</c:v>
                </c:pt>
                <c:pt idx="25917">
                  <c:v>0.87068841410801</c:v>
                </c:pt>
                <c:pt idx="25918">
                  <c:v>0.870689964015038</c:v>
                </c:pt>
                <c:pt idx="25919">
                  <c:v>0.870691513735803</c:v>
                </c:pt>
                <c:pt idx="25920">
                  <c:v>0.870693063456567</c:v>
                </c:pt>
                <c:pt idx="25921">
                  <c:v>0.870694613084198</c:v>
                </c:pt>
                <c:pt idx="25922">
                  <c:v>0.870696162618698</c:v>
                </c:pt>
                <c:pt idx="25923">
                  <c:v>0.870697712153198</c:v>
                </c:pt>
                <c:pt idx="25924">
                  <c:v>0.870699261501433</c:v>
                </c:pt>
                <c:pt idx="25925">
                  <c:v>0.870700810849668</c:v>
                </c:pt>
                <c:pt idx="25926">
                  <c:v>0.87070236010477</c:v>
                </c:pt>
                <c:pt idx="25927">
                  <c:v>0.870703909266742</c:v>
                </c:pt>
                <c:pt idx="25928">
                  <c:v>0.870705458428712</c:v>
                </c:pt>
                <c:pt idx="25929">
                  <c:v>0.870707007404418</c:v>
                </c:pt>
                <c:pt idx="25930">
                  <c:v>0.870708556380124</c:v>
                </c:pt>
                <c:pt idx="25931">
                  <c:v>0.870710105262699</c:v>
                </c:pt>
                <c:pt idx="25932">
                  <c:v>0.87071165405214</c:v>
                </c:pt>
                <c:pt idx="25933">
                  <c:v>0.87071320274845</c:v>
                </c:pt>
                <c:pt idx="25934">
                  <c:v>0.870714751444759</c:v>
                </c:pt>
                <c:pt idx="25935">
                  <c:v>0.870716300047937</c:v>
                </c:pt>
                <c:pt idx="25936">
                  <c:v>0.870717848557982</c:v>
                </c:pt>
                <c:pt idx="25937">
                  <c:v>0.870719396974893</c:v>
                </c:pt>
                <c:pt idx="25938">
                  <c:v>0.870720945391806</c:v>
                </c:pt>
                <c:pt idx="25939">
                  <c:v>0.870722493622455</c:v>
                </c:pt>
                <c:pt idx="25940">
                  <c:v>0.870724041853103</c:v>
                </c:pt>
                <c:pt idx="25941">
                  <c:v>0.870725589990618</c:v>
                </c:pt>
                <c:pt idx="25942">
                  <c:v>0.870727138035002</c:v>
                </c:pt>
                <c:pt idx="25943">
                  <c:v>0.870728686079385</c:v>
                </c:pt>
                <c:pt idx="25944">
                  <c:v>0.870730233937504</c:v>
                </c:pt>
                <c:pt idx="25945">
                  <c:v>0.870731781795621</c:v>
                </c:pt>
                <c:pt idx="25946">
                  <c:v>0.870733329560609</c:v>
                </c:pt>
                <c:pt idx="25947">
                  <c:v>0.870734877325597</c:v>
                </c:pt>
                <c:pt idx="25948">
                  <c:v>0.870736424904319</c:v>
                </c:pt>
                <c:pt idx="25949">
                  <c:v>0.870737972483041</c:v>
                </c:pt>
                <c:pt idx="25950">
                  <c:v>0.870739519875499</c:v>
                </c:pt>
                <c:pt idx="25951">
                  <c:v>0.870741067361089</c:v>
                </c:pt>
                <c:pt idx="25952">
                  <c:v>0.870742614660414</c:v>
                </c:pt>
                <c:pt idx="25953">
                  <c:v>0.870744161866607</c:v>
                </c:pt>
                <c:pt idx="25954">
                  <c:v>0.8707457090728</c:v>
                </c:pt>
                <c:pt idx="25955">
                  <c:v>0.870747256185861</c:v>
                </c:pt>
                <c:pt idx="25956">
                  <c:v>0.87074880320579</c:v>
                </c:pt>
                <c:pt idx="25957">
                  <c:v>0.870750350132586</c:v>
                </c:pt>
                <c:pt idx="25958">
                  <c:v>0.870751897059383</c:v>
                </c:pt>
                <c:pt idx="25959">
                  <c:v>0.870753443799916</c:v>
                </c:pt>
                <c:pt idx="25960">
                  <c:v>0.870754990540447</c:v>
                </c:pt>
                <c:pt idx="25961">
                  <c:v>0.870756537280978</c:v>
                </c:pt>
                <c:pt idx="25962">
                  <c:v>0.870758083835245</c:v>
                </c:pt>
                <c:pt idx="25963">
                  <c:v>0.870759630296381</c:v>
                </c:pt>
                <c:pt idx="25964">
                  <c:v>0.870761176757516</c:v>
                </c:pt>
                <c:pt idx="25965">
                  <c:v>0.870762723125519</c:v>
                </c:pt>
                <c:pt idx="25966">
                  <c:v>0.87076426940039</c:v>
                </c:pt>
                <c:pt idx="25967">
                  <c:v>0.870765815675259</c:v>
                </c:pt>
                <c:pt idx="25968">
                  <c:v>0.870767361763867</c:v>
                </c:pt>
                <c:pt idx="25969">
                  <c:v>0.870768907852473</c:v>
                </c:pt>
                <c:pt idx="25970">
                  <c:v>0.870770453847946</c:v>
                </c:pt>
                <c:pt idx="25971">
                  <c:v>0.870771999750289</c:v>
                </c:pt>
                <c:pt idx="25972">
                  <c:v>0.870773545559497</c:v>
                </c:pt>
                <c:pt idx="25973">
                  <c:v>0.870775091368706</c:v>
                </c:pt>
                <c:pt idx="25974">
                  <c:v>0.870776637084784</c:v>
                </c:pt>
                <c:pt idx="25975">
                  <c:v>0.87077818270773</c:v>
                </c:pt>
                <c:pt idx="25976">
                  <c:v>0.870779728237542</c:v>
                </c:pt>
                <c:pt idx="25977">
                  <c:v>0.870781273674222</c:v>
                </c:pt>
                <c:pt idx="25978">
                  <c:v>0.870782819110903</c:v>
                </c:pt>
                <c:pt idx="25979">
                  <c:v>0.870784364454451</c:v>
                </c:pt>
                <c:pt idx="25980">
                  <c:v>0.870785909704866</c:v>
                </c:pt>
                <c:pt idx="25981">
                  <c:v>0.870787454862149</c:v>
                </c:pt>
                <c:pt idx="25982">
                  <c:v>0.8707889999263</c:v>
                </c:pt>
                <c:pt idx="25983">
                  <c:v>0.870790544990453</c:v>
                </c:pt>
                <c:pt idx="25984">
                  <c:v>0.870792089961471</c:v>
                </c:pt>
                <c:pt idx="25985">
                  <c:v>0.870793634839358</c:v>
                </c:pt>
                <c:pt idx="25986">
                  <c:v>0.870795179624113</c:v>
                </c:pt>
                <c:pt idx="25987">
                  <c:v>0.870796724408867</c:v>
                </c:pt>
                <c:pt idx="25988">
                  <c:v>0.870798269007357</c:v>
                </c:pt>
                <c:pt idx="25989">
                  <c:v>0.870799813605847</c:v>
                </c:pt>
                <c:pt idx="25990">
                  <c:v>0.870801358111205</c:v>
                </c:pt>
                <c:pt idx="25991">
                  <c:v>0.870802902616562</c:v>
                </c:pt>
                <c:pt idx="25992">
                  <c:v>0.870804446935655</c:v>
                </c:pt>
                <c:pt idx="25993">
                  <c:v>0.870805991254748</c:v>
                </c:pt>
                <c:pt idx="25994">
                  <c:v>0.87080753548071</c:v>
                </c:pt>
                <c:pt idx="25995">
                  <c:v>0.870809079613538</c:v>
                </c:pt>
                <c:pt idx="25996">
                  <c:v>0.870810623653234</c:v>
                </c:pt>
                <c:pt idx="25997">
                  <c:v>0.870812167692932</c:v>
                </c:pt>
                <c:pt idx="25998">
                  <c:v>0.870813711639496</c:v>
                </c:pt>
                <c:pt idx="25999">
                  <c:v>0.870815255492928</c:v>
                </c:pt>
                <c:pt idx="26000">
                  <c:v>0.870816799253226</c:v>
                </c:pt>
                <c:pt idx="26001">
                  <c:v>0.870818342920394</c:v>
                </c:pt>
                <c:pt idx="26002">
                  <c:v>0.870819886587561</c:v>
                </c:pt>
                <c:pt idx="26003">
                  <c:v>0.870821430161597</c:v>
                </c:pt>
                <c:pt idx="26004">
                  <c:v>0.8708229736425</c:v>
                </c:pt>
                <c:pt idx="26005">
                  <c:v>0.870824517030271</c:v>
                </c:pt>
                <c:pt idx="26006">
                  <c:v>0.870826060324909</c:v>
                </c:pt>
                <c:pt idx="26007">
                  <c:v>0.870827603619547</c:v>
                </c:pt>
                <c:pt idx="26008">
                  <c:v>0.870829146821054</c:v>
                </c:pt>
                <c:pt idx="26009">
                  <c:v>0.870830689929427</c:v>
                </c:pt>
                <c:pt idx="26010">
                  <c:v>0.870832232944669</c:v>
                </c:pt>
                <c:pt idx="26011">
                  <c:v>0.870833775866779</c:v>
                </c:pt>
                <c:pt idx="26012">
                  <c:v>0.870835318788888</c:v>
                </c:pt>
                <c:pt idx="26013">
                  <c:v>0.870836861617865</c:v>
                </c:pt>
                <c:pt idx="26014">
                  <c:v>0.870838404353711</c:v>
                </c:pt>
                <c:pt idx="26015">
                  <c:v>0.870839946996423</c:v>
                </c:pt>
                <c:pt idx="26016">
                  <c:v>0.870841489639135</c:v>
                </c:pt>
                <c:pt idx="26017">
                  <c:v>0.870843032095584</c:v>
                </c:pt>
                <c:pt idx="26018">
                  <c:v>0.870844574552032</c:v>
                </c:pt>
                <c:pt idx="26019">
                  <c:v>0.870846116915348</c:v>
                </c:pt>
                <c:pt idx="26020">
                  <c:v>0.870847659278664</c:v>
                </c:pt>
                <c:pt idx="26021">
                  <c:v>0.870849201455714</c:v>
                </c:pt>
                <c:pt idx="26022">
                  <c:v>0.870850743632766</c:v>
                </c:pt>
                <c:pt idx="26023">
                  <c:v>0.870852285716685</c:v>
                </c:pt>
                <c:pt idx="26024">
                  <c:v>0.870853827707471</c:v>
                </c:pt>
                <c:pt idx="26025">
                  <c:v>0.870855369698258</c:v>
                </c:pt>
                <c:pt idx="26026">
                  <c:v>0.870856911502781</c:v>
                </c:pt>
                <c:pt idx="26027">
                  <c:v>0.870858453307302</c:v>
                </c:pt>
                <c:pt idx="26028">
                  <c:v>0.870859995018692</c:v>
                </c:pt>
                <c:pt idx="26029">
                  <c:v>0.87086153663695</c:v>
                </c:pt>
                <c:pt idx="26030">
                  <c:v>0.870863078255208</c:v>
                </c:pt>
                <c:pt idx="26031">
                  <c:v>0.870864619687202</c:v>
                </c:pt>
                <c:pt idx="26032">
                  <c:v>0.870866161119195</c:v>
                </c:pt>
                <c:pt idx="26033">
                  <c:v>0.870867702458056</c:v>
                </c:pt>
                <c:pt idx="26034">
                  <c:v>0.870869243703784</c:v>
                </c:pt>
                <c:pt idx="26035">
                  <c:v>0.870870784949513</c:v>
                </c:pt>
                <c:pt idx="26036">
                  <c:v>0.870872326102109</c:v>
                </c:pt>
                <c:pt idx="26037">
                  <c:v>0.870873867068441</c:v>
                </c:pt>
                <c:pt idx="26038">
                  <c:v>0.870875408127906</c:v>
                </c:pt>
                <c:pt idx="26039">
                  <c:v>0.870876949001106</c:v>
                </c:pt>
                <c:pt idx="26040">
                  <c:v>0.870878489781173</c:v>
                </c:pt>
                <c:pt idx="26041">
                  <c:v>0.87088003056124</c:v>
                </c:pt>
                <c:pt idx="26042">
                  <c:v>0.870881571248176</c:v>
                </c:pt>
                <c:pt idx="26043">
                  <c:v>0.870883111841979</c:v>
                </c:pt>
                <c:pt idx="26044">
                  <c:v>0.870884652435781</c:v>
                </c:pt>
                <c:pt idx="26045">
                  <c:v>0.870886192843319</c:v>
                </c:pt>
                <c:pt idx="26046">
                  <c:v>0.870887733250859</c:v>
                </c:pt>
                <c:pt idx="26047">
                  <c:v>0.870889273565264</c:v>
                </c:pt>
                <c:pt idx="26048">
                  <c:v>0.870890813786538</c:v>
                </c:pt>
                <c:pt idx="26049">
                  <c:v>0.870892354007811</c:v>
                </c:pt>
                <c:pt idx="26050">
                  <c:v>0.870893894042821</c:v>
                </c:pt>
                <c:pt idx="26051">
                  <c:v>0.870895434077831</c:v>
                </c:pt>
                <c:pt idx="26052">
                  <c:v>0.870896974019708</c:v>
                </c:pt>
                <c:pt idx="26053">
                  <c:v>0.870898513868452</c:v>
                </c:pt>
                <c:pt idx="26054">
                  <c:v>0.870900053717198</c:v>
                </c:pt>
                <c:pt idx="26055">
                  <c:v>0.87090159347281</c:v>
                </c:pt>
                <c:pt idx="26056">
                  <c:v>0.870903133042158</c:v>
                </c:pt>
                <c:pt idx="26057">
                  <c:v>0.870904672704639</c:v>
                </c:pt>
                <c:pt idx="26058">
                  <c:v>0.870906212180855</c:v>
                </c:pt>
                <c:pt idx="26059">
                  <c:v>0.870907751563939</c:v>
                </c:pt>
                <c:pt idx="26060">
                  <c:v>0.870909290947022</c:v>
                </c:pt>
                <c:pt idx="26061">
                  <c:v>0.870910830236973</c:v>
                </c:pt>
                <c:pt idx="26062">
                  <c:v>0.870912369433792</c:v>
                </c:pt>
                <c:pt idx="26063">
                  <c:v>0.87091390863061</c:v>
                </c:pt>
                <c:pt idx="26064">
                  <c:v>0.870915447641166</c:v>
                </c:pt>
                <c:pt idx="26065">
                  <c:v>0.87091698665172</c:v>
                </c:pt>
                <c:pt idx="26066">
                  <c:v>0.870918525569144</c:v>
                </c:pt>
                <c:pt idx="26067">
                  <c:v>0.870920064393434</c:v>
                </c:pt>
                <c:pt idx="26068">
                  <c:v>0.870921603217723</c:v>
                </c:pt>
                <c:pt idx="26069">
                  <c:v>0.870923141855749</c:v>
                </c:pt>
                <c:pt idx="26070">
                  <c:v>0.870924680493775</c:v>
                </c:pt>
                <c:pt idx="26071">
                  <c:v>0.870926219038668</c:v>
                </c:pt>
                <c:pt idx="26072">
                  <c:v>0.87092775758356</c:v>
                </c:pt>
                <c:pt idx="26073">
                  <c:v>0.870929295942188</c:v>
                </c:pt>
                <c:pt idx="26074">
                  <c:v>0.870930834300819</c:v>
                </c:pt>
                <c:pt idx="26075">
                  <c:v>0.870932372566315</c:v>
                </c:pt>
                <c:pt idx="26076">
                  <c:v>0.870933910738678</c:v>
                </c:pt>
                <c:pt idx="26077">
                  <c:v>0.87093544881791</c:v>
                </c:pt>
                <c:pt idx="26078">
                  <c:v>0.870936986897143</c:v>
                </c:pt>
                <c:pt idx="26079">
                  <c:v>0.870938524883242</c:v>
                </c:pt>
                <c:pt idx="26080">
                  <c:v>0.870940062776209</c:v>
                </c:pt>
                <c:pt idx="26081">
                  <c:v>0.870941600576044</c:v>
                </c:pt>
                <c:pt idx="26082">
                  <c:v>0.870943138282747</c:v>
                </c:pt>
                <c:pt idx="26083">
                  <c:v>0.870944675989451</c:v>
                </c:pt>
                <c:pt idx="26084">
                  <c:v>0.870946213603021</c:v>
                </c:pt>
                <c:pt idx="26085">
                  <c:v>0.87094775112346</c:v>
                </c:pt>
                <c:pt idx="26086">
                  <c:v>0.870949288550766</c:v>
                </c:pt>
                <c:pt idx="26087">
                  <c:v>0.87095082588494</c:v>
                </c:pt>
                <c:pt idx="26088">
                  <c:v>0.870952363219114</c:v>
                </c:pt>
                <c:pt idx="26089">
                  <c:v>0.870953900460156</c:v>
                </c:pt>
                <c:pt idx="26090">
                  <c:v>0.870955437608065</c:v>
                </c:pt>
                <c:pt idx="26091">
                  <c:v>0.870956974755975</c:v>
                </c:pt>
                <c:pt idx="26092">
                  <c:v>0.870958511717619</c:v>
                </c:pt>
                <c:pt idx="26093">
                  <c:v>0.870960048679265</c:v>
                </c:pt>
                <c:pt idx="26094">
                  <c:v>0.870961585547777</c:v>
                </c:pt>
                <c:pt idx="26095">
                  <c:v>0.870963122323157</c:v>
                </c:pt>
                <c:pt idx="26096">
                  <c:v>0.870964659005405</c:v>
                </c:pt>
                <c:pt idx="26097">
                  <c:v>0.870966195687653</c:v>
                </c:pt>
                <c:pt idx="26098">
                  <c:v>0.870967732276769</c:v>
                </c:pt>
                <c:pt idx="26099">
                  <c:v>0.870969268772753</c:v>
                </c:pt>
                <c:pt idx="26100">
                  <c:v>0.870970805175604</c:v>
                </c:pt>
                <c:pt idx="26101">
                  <c:v>0.870972341578456</c:v>
                </c:pt>
                <c:pt idx="26102">
                  <c:v>0.870973877795043</c:v>
                </c:pt>
                <c:pt idx="26103">
                  <c:v>0.87097541401163</c:v>
                </c:pt>
                <c:pt idx="26104">
                  <c:v>0.870976950135084</c:v>
                </c:pt>
                <c:pt idx="26105">
                  <c:v>0.870978486258538</c:v>
                </c:pt>
                <c:pt idx="26106">
                  <c:v>0.870980022195729</c:v>
                </c:pt>
                <c:pt idx="26107">
                  <c:v>0.870981558132919</c:v>
                </c:pt>
                <c:pt idx="26108">
                  <c:v>0.870983093976976</c:v>
                </c:pt>
                <c:pt idx="26109">
                  <c:v>0.870984629727903</c:v>
                </c:pt>
                <c:pt idx="26110">
                  <c:v>0.870986165478827</c:v>
                </c:pt>
                <c:pt idx="26111">
                  <c:v>0.870987701043487</c:v>
                </c:pt>
                <c:pt idx="26112">
                  <c:v>0.870989236608148</c:v>
                </c:pt>
                <c:pt idx="26113">
                  <c:v>0.870990772079678</c:v>
                </c:pt>
                <c:pt idx="26114">
                  <c:v>0.870992307458075</c:v>
                </c:pt>
                <c:pt idx="26115">
                  <c:v>0.870993842836471</c:v>
                </c:pt>
                <c:pt idx="26116">
                  <c:v>0.870995378028602</c:v>
                </c:pt>
                <c:pt idx="26117">
                  <c:v>0.870996913220734</c:v>
                </c:pt>
                <c:pt idx="26118">
                  <c:v>0.870998448412867</c:v>
                </c:pt>
                <c:pt idx="26119">
                  <c:v>0.870999983418735</c:v>
                </c:pt>
                <c:pt idx="26120">
                  <c:v>0.87100151833147</c:v>
                </c:pt>
                <c:pt idx="26121">
                  <c:v>0.871003053244205</c:v>
                </c:pt>
                <c:pt idx="26122">
                  <c:v>0.871004588063808</c:v>
                </c:pt>
                <c:pt idx="26123">
                  <c:v>0.871006122790279</c:v>
                </c:pt>
                <c:pt idx="26124">
                  <c:v>0.87100765751675</c:v>
                </c:pt>
                <c:pt idx="26125">
                  <c:v>0.871009192056956</c:v>
                </c:pt>
                <c:pt idx="26126">
                  <c:v>0.871010726597162</c:v>
                </c:pt>
                <c:pt idx="26127">
                  <c:v>0.871012261044235</c:v>
                </c:pt>
                <c:pt idx="26128">
                  <c:v>0.871013795491309</c:v>
                </c:pt>
                <c:pt idx="26129">
                  <c:v>0.87101532975212</c:v>
                </c:pt>
                <c:pt idx="26130">
                  <c:v>0.871016864012929</c:v>
                </c:pt>
                <c:pt idx="26131">
                  <c:v>0.871018398180606</c:v>
                </c:pt>
                <c:pt idx="26132">
                  <c:v>0.87101993225515</c:v>
                </c:pt>
                <c:pt idx="26133">
                  <c:v>0.871021466236564</c:v>
                </c:pt>
                <c:pt idx="26134">
                  <c:v>0.871023000217977</c:v>
                </c:pt>
                <c:pt idx="26135">
                  <c:v>0.871024534106256</c:v>
                </c:pt>
                <c:pt idx="26136">
                  <c:v>0.871026067901405</c:v>
                </c:pt>
                <c:pt idx="26137">
                  <c:v>0.871027601603422</c:v>
                </c:pt>
                <c:pt idx="26138">
                  <c:v>0.871029135212304</c:v>
                </c:pt>
                <c:pt idx="26139">
                  <c:v>0.871030668821188</c:v>
                </c:pt>
                <c:pt idx="26140">
                  <c:v>0.871032202336939</c:v>
                </c:pt>
                <c:pt idx="26141">
                  <c:v>0.871033735759559</c:v>
                </c:pt>
                <c:pt idx="26142">
                  <c:v>0.871035269089046</c:v>
                </c:pt>
                <c:pt idx="26143">
                  <c:v>0.871036802418532</c:v>
                </c:pt>
                <c:pt idx="26144">
                  <c:v>0.871038335654887</c:v>
                </c:pt>
                <c:pt idx="26145">
                  <c:v>0.87103986879811</c:v>
                </c:pt>
                <c:pt idx="26146">
                  <c:v>0.871041401848199</c:v>
                </c:pt>
                <c:pt idx="26147">
                  <c:v>0.871042934805156</c:v>
                </c:pt>
                <c:pt idx="26148">
                  <c:v>0.871044467762114</c:v>
                </c:pt>
                <c:pt idx="26149">
                  <c:v>0.871046000625941</c:v>
                </c:pt>
                <c:pt idx="26150">
                  <c:v>0.871047533396635</c:v>
                </c:pt>
                <c:pt idx="26151">
                  <c:v>0.871049066074195</c:v>
                </c:pt>
                <c:pt idx="26152">
                  <c:v>0.871050598658624</c:v>
                </c:pt>
                <c:pt idx="26153">
                  <c:v>0.871052131243052</c:v>
                </c:pt>
                <c:pt idx="26154">
                  <c:v>0.87105366373435</c:v>
                </c:pt>
                <c:pt idx="26155">
                  <c:v>0.871055196132513</c:v>
                </c:pt>
                <c:pt idx="26156">
                  <c:v>0.871056728530678</c:v>
                </c:pt>
                <c:pt idx="26157">
                  <c:v>0.871058260742578</c:v>
                </c:pt>
                <c:pt idx="26158">
                  <c:v>0.871059792954477</c:v>
                </c:pt>
                <c:pt idx="26159">
                  <c:v>0.871061325073243</c:v>
                </c:pt>
                <c:pt idx="26160">
                  <c:v>0.871062857098879</c:v>
                </c:pt>
                <c:pt idx="26161">
                  <c:v>0.871064389124515</c:v>
                </c:pt>
                <c:pt idx="26162">
                  <c:v>0.871065920963884</c:v>
                </c:pt>
                <c:pt idx="26163">
                  <c:v>0.871067452803256</c:v>
                </c:pt>
                <c:pt idx="26164">
                  <c:v>0.871068984549494</c:v>
                </c:pt>
                <c:pt idx="26165">
                  <c:v>0.871070516295733</c:v>
                </c:pt>
                <c:pt idx="26166">
                  <c:v>0.871072047855707</c:v>
                </c:pt>
                <c:pt idx="26167">
                  <c:v>0.87107357941568</c:v>
                </c:pt>
                <c:pt idx="26168">
                  <c:v>0.871075110882522</c:v>
                </c:pt>
                <c:pt idx="26169">
                  <c:v>0.871076642256232</c:v>
                </c:pt>
                <c:pt idx="26170">
                  <c:v>0.871078173629942</c:v>
                </c:pt>
                <c:pt idx="26171">
                  <c:v>0.871079704817386</c:v>
                </c:pt>
                <c:pt idx="26172">
                  <c:v>0.871081236004831</c:v>
                </c:pt>
                <c:pt idx="26173">
                  <c:v>0.871082767099144</c:v>
                </c:pt>
                <c:pt idx="26174">
                  <c:v>0.871084298100325</c:v>
                </c:pt>
                <c:pt idx="26175">
                  <c:v>0.871085829101505</c:v>
                </c:pt>
                <c:pt idx="26176">
                  <c:v>0.871087360009552</c:v>
                </c:pt>
                <c:pt idx="26177">
                  <c:v>0.87108889082447</c:v>
                </c:pt>
                <c:pt idx="26178">
                  <c:v>0.871090421546252</c:v>
                </c:pt>
                <c:pt idx="26179">
                  <c:v>0.871091952174904</c:v>
                </c:pt>
                <c:pt idx="26180">
                  <c:v>0.871093482803555</c:v>
                </c:pt>
                <c:pt idx="26181">
                  <c:v>0.871095013339075</c:v>
                </c:pt>
                <c:pt idx="26182">
                  <c:v>0.871096543781462</c:v>
                </c:pt>
                <c:pt idx="26183">
                  <c:v>0.871098074130715</c:v>
                </c:pt>
                <c:pt idx="26184">
                  <c:v>0.871099604386839</c:v>
                </c:pt>
                <c:pt idx="26185">
                  <c:v>0.871101134642961</c:v>
                </c:pt>
                <c:pt idx="26186">
                  <c:v>0.871102664805951</c:v>
                </c:pt>
                <c:pt idx="26187">
                  <c:v>0.871104194875808</c:v>
                </c:pt>
                <c:pt idx="26188">
                  <c:v>0.871105724945666</c:v>
                </c:pt>
                <c:pt idx="26189">
                  <c:v>0.87110725482926</c:v>
                </c:pt>
                <c:pt idx="26190">
                  <c:v>0.871108784712854</c:v>
                </c:pt>
                <c:pt idx="26191">
                  <c:v>0.871110314503314</c:v>
                </c:pt>
                <c:pt idx="26192">
                  <c:v>0.871111844200642</c:v>
                </c:pt>
                <c:pt idx="26193">
                  <c:v>0.871113373897972</c:v>
                </c:pt>
                <c:pt idx="26194">
                  <c:v>0.871114903409037</c:v>
                </c:pt>
                <c:pt idx="26195">
                  <c:v>0.8711164329201</c:v>
                </c:pt>
                <c:pt idx="26196">
                  <c:v>0.871117962338032</c:v>
                </c:pt>
                <c:pt idx="26197">
                  <c:v>0.871119491755964</c:v>
                </c:pt>
                <c:pt idx="26198">
                  <c:v>0.871121020987631</c:v>
                </c:pt>
                <c:pt idx="26199">
                  <c:v>0.871122550219298</c:v>
                </c:pt>
                <c:pt idx="26200">
                  <c:v>0.871124079357834</c:v>
                </c:pt>
                <c:pt idx="26201">
                  <c:v>0.871125608403238</c:v>
                </c:pt>
                <c:pt idx="26202">
                  <c:v>0.87112713744864</c:v>
                </c:pt>
                <c:pt idx="26203">
                  <c:v>0.871128666307778</c:v>
                </c:pt>
                <c:pt idx="26204">
                  <c:v>0.871130195166916</c:v>
                </c:pt>
                <c:pt idx="26205">
                  <c:v>0.871131723932924</c:v>
                </c:pt>
                <c:pt idx="26206">
                  <c:v>0.87113325269893</c:v>
                </c:pt>
                <c:pt idx="26207">
                  <c:v>0.871134781278671</c:v>
                </c:pt>
                <c:pt idx="26208">
                  <c:v>0.871136309858413</c:v>
                </c:pt>
                <c:pt idx="26209">
                  <c:v>0.871137838345023</c:v>
                </c:pt>
                <c:pt idx="26210">
                  <c:v>0.8711393667385</c:v>
                </c:pt>
                <c:pt idx="26211">
                  <c:v>0.871140895131977</c:v>
                </c:pt>
                <c:pt idx="26212">
                  <c:v>0.871142423339189</c:v>
                </c:pt>
                <c:pt idx="26213">
                  <c:v>0.871143951546403</c:v>
                </c:pt>
                <c:pt idx="26214">
                  <c:v>0.871145479660483</c:v>
                </c:pt>
                <c:pt idx="26215">
                  <c:v>0.871147007774563</c:v>
                </c:pt>
                <c:pt idx="26216">
                  <c:v>0.871148535702378</c:v>
                </c:pt>
                <c:pt idx="26217">
                  <c:v>0.871150063630195</c:v>
                </c:pt>
                <c:pt idx="26218">
                  <c:v>0.871151591464879</c:v>
                </c:pt>
                <c:pt idx="26219">
                  <c:v>0.871153119206429</c:v>
                </c:pt>
                <c:pt idx="26220">
                  <c:v>0.871154646947981</c:v>
                </c:pt>
                <c:pt idx="26221">
                  <c:v>0.871156174503269</c:v>
                </c:pt>
                <c:pt idx="26222">
                  <c:v>0.871157702058555</c:v>
                </c:pt>
                <c:pt idx="26223">
                  <c:v>0.87115922952071</c:v>
                </c:pt>
                <c:pt idx="26224">
                  <c:v>0.871160756982864</c:v>
                </c:pt>
                <c:pt idx="26225">
                  <c:v>0.871162284258756</c:v>
                </c:pt>
                <c:pt idx="26226">
                  <c:v>0.871163811534645</c:v>
                </c:pt>
                <c:pt idx="26227">
                  <c:v>0.871165338717403</c:v>
                </c:pt>
                <c:pt idx="26228">
                  <c:v>0.871166865807028</c:v>
                </c:pt>
                <c:pt idx="26229">
                  <c:v>0.871168392896654</c:v>
                </c:pt>
                <c:pt idx="26230">
                  <c:v>0.871169919800015</c:v>
                </c:pt>
                <c:pt idx="26231">
                  <c:v>0.871171446703376</c:v>
                </c:pt>
                <c:pt idx="26232">
                  <c:v>0.871172973513604</c:v>
                </c:pt>
                <c:pt idx="26233">
                  <c:v>0.871174500323833</c:v>
                </c:pt>
                <c:pt idx="26234">
                  <c:v>0.871176026947798</c:v>
                </c:pt>
                <c:pt idx="26235">
                  <c:v>0.871177553571762</c:v>
                </c:pt>
                <c:pt idx="26236">
                  <c:v>0.871179080102594</c:v>
                </c:pt>
                <c:pt idx="26237">
                  <c:v>0.871180606540295</c:v>
                </c:pt>
                <c:pt idx="26238">
                  <c:v>0.871182132977995</c:v>
                </c:pt>
                <c:pt idx="26239">
                  <c:v>0.87118365922943</c:v>
                </c:pt>
                <c:pt idx="26240">
                  <c:v>0.871185185480865</c:v>
                </c:pt>
                <c:pt idx="26241">
                  <c:v>0.871186711639168</c:v>
                </c:pt>
                <c:pt idx="26242">
                  <c:v>0.871188237797471</c:v>
                </c:pt>
                <c:pt idx="26243">
                  <c:v>0.871189763769509</c:v>
                </c:pt>
                <c:pt idx="26244">
                  <c:v>0.871191289741547</c:v>
                </c:pt>
                <c:pt idx="26245">
                  <c:v>0.871192815620455</c:v>
                </c:pt>
                <c:pt idx="26246">
                  <c:v>0.871194341406228</c:v>
                </c:pt>
                <c:pt idx="26247">
                  <c:v>0.871195867192002</c:v>
                </c:pt>
                <c:pt idx="26248">
                  <c:v>0.871197392791511</c:v>
                </c:pt>
                <c:pt idx="26249">
                  <c:v>0.871198918391021</c:v>
                </c:pt>
                <c:pt idx="26250">
                  <c:v>0.871200443897398</c:v>
                </c:pt>
                <c:pt idx="26251">
                  <c:v>0.871201969403776</c:v>
                </c:pt>
                <c:pt idx="26252">
                  <c:v>0.871203494723888</c:v>
                </c:pt>
                <c:pt idx="26253">
                  <c:v>0.871205020044001</c:v>
                </c:pt>
                <c:pt idx="26254">
                  <c:v>0.871206545270981</c:v>
                </c:pt>
                <c:pt idx="26255">
                  <c:v>0.871208070404829</c:v>
                </c:pt>
                <c:pt idx="26256">
                  <c:v>0.871209595538676</c:v>
                </c:pt>
                <c:pt idx="26257">
                  <c:v>0.871211120579394</c:v>
                </c:pt>
                <c:pt idx="26258">
                  <c:v>0.871212645526977</c:v>
                </c:pt>
                <c:pt idx="26259">
                  <c:v>0.871214170381428</c:v>
                </c:pt>
                <c:pt idx="26260">
                  <c:v>0.871215695142747</c:v>
                </c:pt>
                <c:pt idx="26261">
                  <c:v>0.871217219904067</c:v>
                </c:pt>
                <c:pt idx="26262">
                  <c:v>0.871218744479122</c:v>
                </c:pt>
                <c:pt idx="26263">
                  <c:v>0.871220269147309</c:v>
                </c:pt>
                <c:pt idx="26264">
                  <c:v>0.871221793629231</c:v>
                </c:pt>
                <c:pt idx="26265">
                  <c:v>0.871223318018021</c:v>
                </c:pt>
                <c:pt idx="26266">
                  <c:v>0.871224842406811</c:v>
                </c:pt>
                <c:pt idx="26267">
                  <c:v>0.871226366702469</c:v>
                </c:pt>
                <c:pt idx="26268">
                  <c:v>0.871227890904994</c:v>
                </c:pt>
                <c:pt idx="26269">
                  <c:v>0.871229415107521</c:v>
                </c:pt>
                <c:pt idx="26270">
                  <c:v>0.871230939123782</c:v>
                </c:pt>
                <c:pt idx="26271">
                  <c:v>0.871232463140043</c:v>
                </c:pt>
                <c:pt idx="26272">
                  <c:v>0.871233987063169</c:v>
                </c:pt>
                <c:pt idx="26273">
                  <c:v>0.871235510893168</c:v>
                </c:pt>
                <c:pt idx="26274">
                  <c:v>0.871237034723163</c:v>
                </c:pt>
                <c:pt idx="26275">
                  <c:v>0.871238558460029</c:v>
                </c:pt>
                <c:pt idx="26276">
                  <c:v>0.87124008210376</c:v>
                </c:pt>
                <c:pt idx="26277">
                  <c:v>0.871241605654361</c:v>
                </c:pt>
                <c:pt idx="26278">
                  <c:v>0.871243129111828</c:v>
                </c:pt>
                <c:pt idx="26279">
                  <c:v>0.871244652569295</c:v>
                </c:pt>
                <c:pt idx="26280">
                  <c:v>0.871246175933631</c:v>
                </c:pt>
                <c:pt idx="26281">
                  <c:v>0.871247699204835</c:v>
                </c:pt>
                <c:pt idx="26282">
                  <c:v>0.871249222382904</c:v>
                </c:pt>
                <c:pt idx="26283">
                  <c:v>0.871250745560974</c:v>
                </c:pt>
                <c:pt idx="26284">
                  <c:v>0.871252268645914</c:v>
                </c:pt>
                <c:pt idx="26285">
                  <c:v>0.871253791637721</c:v>
                </c:pt>
                <c:pt idx="26286">
                  <c:v>0.871255314536394</c:v>
                </c:pt>
                <c:pt idx="26287">
                  <c:v>0.871256837341936</c:v>
                </c:pt>
                <c:pt idx="26288">
                  <c:v>0.871258360147477</c:v>
                </c:pt>
                <c:pt idx="26289">
                  <c:v>0.871259882859888</c:v>
                </c:pt>
                <c:pt idx="26290">
                  <c:v>0.871261405479164</c:v>
                </c:pt>
                <c:pt idx="26291">
                  <c:v>0.871262928005309</c:v>
                </c:pt>
                <c:pt idx="26292">
                  <c:v>0.871264450531454</c:v>
                </c:pt>
                <c:pt idx="26293">
                  <c:v>0.871265972964468</c:v>
                </c:pt>
                <c:pt idx="26294">
                  <c:v>0.871267495304348</c:v>
                </c:pt>
                <c:pt idx="26295">
                  <c:v>0.871269017551097</c:v>
                </c:pt>
                <c:pt idx="26296">
                  <c:v>0.871270539797845</c:v>
                </c:pt>
                <c:pt idx="26297">
                  <c:v>0.871272061858329</c:v>
                </c:pt>
                <c:pt idx="26298">
                  <c:v>0.871273583918812</c:v>
                </c:pt>
                <c:pt idx="26299">
                  <c:v>0.871275105886164</c:v>
                </c:pt>
                <c:pt idx="26300">
                  <c:v>0.871276627853514</c:v>
                </c:pt>
                <c:pt idx="26301">
                  <c:v>0.871278149634601</c:v>
                </c:pt>
                <c:pt idx="26302">
                  <c:v>0.871279671415689</c:v>
                </c:pt>
                <c:pt idx="26303">
                  <c:v>0.871281193103642</c:v>
                </c:pt>
                <c:pt idx="26304">
                  <c:v>0.871282714791597</c:v>
                </c:pt>
                <c:pt idx="26305">
                  <c:v>0.871284236293289</c:v>
                </c:pt>
                <c:pt idx="26306">
                  <c:v>0.871285757794978</c:v>
                </c:pt>
                <c:pt idx="26307">
                  <c:v>0.871287279203536</c:v>
                </c:pt>
                <c:pt idx="26308">
                  <c:v>0.871288800518962</c:v>
                </c:pt>
                <c:pt idx="26309">
                  <c:v>0.871290321834388</c:v>
                </c:pt>
                <c:pt idx="26310">
                  <c:v>0.871291842963549</c:v>
                </c:pt>
                <c:pt idx="26311">
                  <c:v>0.871293364092709</c:v>
                </c:pt>
                <c:pt idx="26312">
                  <c:v>0.871294885128738</c:v>
                </c:pt>
                <c:pt idx="26313">
                  <c:v>0.871296406164768</c:v>
                </c:pt>
                <c:pt idx="26314">
                  <c:v>0.871297927014532</c:v>
                </c:pt>
                <c:pt idx="26315">
                  <c:v>0.871299447864295</c:v>
                </c:pt>
                <c:pt idx="26316">
                  <c:v>0.871300968620928</c:v>
                </c:pt>
                <c:pt idx="26317">
                  <c:v>0.87130248937756</c:v>
                </c:pt>
                <c:pt idx="26318">
                  <c:v>0.871304009947928</c:v>
                </c:pt>
                <c:pt idx="26319">
                  <c:v>0.871305530518295</c:v>
                </c:pt>
                <c:pt idx="26320">
                  <c:v>0.87130705099553</c:v>
                </c:pt>
                <c:pt idx="26321">
                  <c:v>0.871308571379634</c:v>
                </c:pt>
                <c:pt idx="26322">
                  <c:v>0.871310091670604</c:v>
                </c:pt>
                <c:pt idx="26323">
                  <c:v>0.871311611961575</c:v>
                </c:pt>
                <c:pt idx="26324">
                  <c:v>0.871313132159414</c:v>
                </c:pt>
                <c:pt idx="26325">
                  <c:v>0.87131465226412</c:v>
                </c:pt>
                <c:pt idx="26326">
                  <c:v>0.871316172275694</c:v>
                </c:pt>
                <c:pt idx="26327">
                  <c:v>0.871317692287268</c:v>
                </c:pt>
                <c:pt idx="26328">
                  <c:v>0.87131921220571</c:v>
                </c:pt>
                <c:pt idx="26329">
                  <c:v>0.87132073203102</c:v>
                </c:pt>
                <c:pt idx="26330">
                  <c:v>0.871322251763197</c:v>
                </c:pt>
                <c:pt idx="26331">
                  <c:v>0.871323771402241</c:v>
                </c:pt>
                <c:pt idx="26332">
                  <c:v>0.871325291041287</c:v>
                </c:pt>
                <c:pt idx="26333">
                  <c:v>0.871326810587201</c:v>
                </c:pt>
                <c:pt idx="26334">
                  <c:v>0.87132833003998</c:v>
                </c:pt>
                <c:pt idx="26335">
                  <c:v>0.871329849492761</c:v>
                </c:pt>
                <c:pt idx="26336">
                  <c:v>0.871331368759276</c:v>
                </c:pt>
                <c:pt idx="26337">
                  <c:v>0.871332888025794</c:v>
                </c:pt>
                <c:pt idx="26338">
                  <c:v>0.871334407199177</c:v>
                </c:pt>
                <c:pt idx="26339">
                  <c:v>0.871335926372561</c:v>
                </c:pt>
                <c:pt idx="26340">
                  <c:v>0.871337445359678</c:v>
                </c:pt>
                <c:pt idx="26341">
                  <c:v>0.871338964346799</c:v>
                </c:pt>
                <c:pt idx="26342">
                  <c:v>0.871340483240786</c:v>
                </c:pt>
                <c:pt idx="26343">
                  <c:v>0.87134200204164</c:v>
                </c:pt>
                <c:pt idx="26344">
                  <c:v>0.871343520842495</c:v>
                </c:pt>
                <c:pt idx="26345">
                  <c:v>0.871345039457085</c:v>
                </c:pt>
                <c:pt idx="26346">
                  <c:v>0.871346558071676</c:v>
                </c:pt>
                <c:pt idx="26347">
                  <c:v>0.871348076593133</c:v>
                </c:pt>
                <c:pt idx="26348">
                  <c:v>0.87134959511459</c:v>
                </c:pt>
                <c:pt idx="26349">
                  <c:v>0.871351113449785</c:v>
                </c:pt>
                <c:pt idx="26350">
                  <c:v>0.871352631784978</c:v>
                </c:pt>
                <c:pt idx="26351">
                  <c:v>0.871354150027038</c:v>
                </c:pt>
                <c:pt idx="26352">
                  <c:v>0.871355668269099</c:v>
                </c:pt>
                <c:pt idx="26353">
                  <c:v>0.871357186324897</c:v>
                </c:pt>
                <c:pt idx="26354">
                  <c:v>0.871358704380693</c:v>
                </c:pt>
                <c:pt idx="26355">
                  <c:v>0.871360222343358</c:v>
                </c:pt>
                <c:pt idx="26356">
                  <c:v>0.871361740212888</c:v>
                </c:pt>
                <c:pt idx="26357">
                  <c:v>0.871363258082422</c:v>
                </c:pt>
                <c:pt idx="26358">
                  <c:v>0.871364775765689</c:v>
                </c:pt>
                <c:pt idx="26359">
                  <c:v>0.871366293448957</c:v>
                </c:pt>
                <c:pt idx="26360">
                  <c:v>0.871367811039091</c:v>
                </c:pt>
                <c:pt idx="26361">
                  <c:v>0.871369328629228</c:v>
                </c:pt>
                <c:pt idx="26362">
                  <c:v>0.871370846033098</c:v>
                </c:pt>
                <c:pt idx="26363">
                  <c:v>0.871372363436969</c:v>
                </c:pt>
                <c:pt idx="26364">
                  <c:v>0.871373880747707</c:v>
                </c:pt>
                <c:pt idx="26365">
                  <c:v>0.871375398058447</c:v>
                </c:pt>
                <c:pt idx="26366">
                  <c:v>0.871376915182919</c:v>
                </c:pt>
                <c:pt idx="26367">
                  <c:v>0.871378432307394</c:v>
                </c:pt>
                <c:pt idx="26368">
                  <c:v>0.871379949338736</c:v>
                </c:pt>
                <c:pt idx="26369">
                  <c:v>0.871381466276945</c:v>
                </c:pt>
                <c:pt idx="26370">
                  <c:v>0.871382983215155</c:v>
                </c:pt>
                <c:pt idx="26371">
                  <c:v>0.871384499967099</c:v>
                </c:pt>
                <c:pt idx="26372">
                  <c:v>0.871386016719045</c:v>
                </c:pt>
                <c:pt idx="26373">
                  <c:v>0.871387533377858</c:v>
                </c:pt>
                <c:pt idx="26374">
                  <c:v>0.87138905003667</c:v>
                </c:pt>
                <c:pt idx="26375">
                  <c:v>0.871390566509218</c:v>
                </c:pt>
                <c:pt idx="26376">
                  <c:v>0.871392082981766</c:v>
                </c:pt>
                <c:pt idx="26377">
                  <c:v>0.871393599361183</c:v>
                </c:pt>
                <c:pt idx="26378">
                  <c:v>0.871395115740599</c:v>
                </c:pt>
                <c:pt idx="26379">
                  <c:v>0.87139663193375</c:v>
                </c:pt>
                <c:pt idx="26380">
                  <c:v>0.871398148126902</c:v>
                </c:pt>
                <c:pt idx="26381">
                  <c:v>0.871399664226922</c:v>
                </c:pt>
                <c:pt idx="26382">
                  <c:v>0.871401180233809</c:v>
                </c:pt>
                <c:pt idx="26383">
                  <c:v>0.871402696240696</c:v>
                </c:pt>
                <c:pt idx="26384">
                  <c:v>0.871404212061318</c:v>
                </c:pt>
                <c:pt idx="26385">
                  <c:v>0.87140572788194</c:v>
                </c:pt>
                <c:pt idx="26386">
                  <c:v>0.871407243702563</c:v>
                </c:pt>
                <c:pt idx="26387">
                  <c:v>0.87140875933692</c:v>
                </c:pt>
                <c:pt idx="26388">
                  <c:v>0.871410274971279</c:v>
                </c:pt>
                <c:pt idx="26389">
                  <c:v>0.871411790512505</c:v>
                </c:pt>
                <c:pt idx="26390">
                  <c:v>0.871413305960598</c:v>
                </c:pt>
                <c:pt idx="26391">
                  <c:v>0.871414821315559</c:v>
                </c:pt>
                <c:pt idx="26392">
                  <c:v>0.871416336670519</c:v>
                </c:pt>
                <c:pt idx="26393">
                  <c:v>0.871417851839216</c:v>
                </c:pt>
                <c:pt idx="26394">
                  <c:v>0.871419367007913</c:v>
                </c:pt>
                <c:pt idx="26395">
                  <c:v>0.871420882176609</c:v>
                </c:pt>
                <c:pt idx="26396">
                  <c:v>0.871422397159041</c:v>
                </c:pt>
                <c:pt idx="26397">
                  <c:v>0.871423912141474</c:v>
                </c:pt>
                <c:pt idx="26398">
                  <c:v>0.871425427030774</c:v>
                </c:pt>
                <c:pt idx="26399">
                  <c:v>0.871426941826941</c:v>
                </c:pt>
                <c:pt idx="26400">
                  <c:v>0.87142845662311</c:v>
                </c:pt>
                <c:pt idx="26401">
                  <c:v>0.871429971233011</c:v>
                </c:pt>
                <c:pt idx="26402">
                  <c:v>0.871431485842916</c:v>
                </c:pt>
                <c:pt idx="26403">
                  <c:v>0.871433000359687</c:v>
                </c:pt>
                <c:pt idx="26404">
                  <c:v>0.871434514876457</c:v>
                </c:pt>
                <c:pt idx="26405">
                  <c:v>0.871436029206963</c:v>
                </c:pt>
                <c:pt idx="26406">
                  <c:v>0.871437543537469</c:v>
                </c:pt>
                <c:pt idx="26407">
                  <c:v>0.871439057774844</c:v>
                </c:pt>
                <c:pt idx="26408">
                  <c:v>0.871440572012218</c:v>
                </c:pt>
                <c:pt idx="26409">
                  <c:v>0.871442086063327</c:v>
                </c:pt>
                <c:pt idx="26410">
                  <c:v>0.871443600114437</c:v>
                </c:pt>
                <c:pt idx="26411">
                  <c:v>0.871445114072414</c:v>
                </c:pt>
                <c:pt idx="26412">
                  <c:v>0.871446627937258</c:v>
                </c:pt>
                <c:pt idx="26413">
                  <c:v>0.871448141802104</c:v>
                </c:pt>
                <c:pt idx="26414">
                  <c:v>0.871449655480685</c:v>
                </c:pt>
                <c:pt idx="26415">
                  <c:v>0.871451169159266</c:v>
                </c:pt>
                <c:pt idx="26416">
                  <c:v>0.871452682744714</c:v>
                </c:pt>
                <c:pt idx="26417">
                  <c:v>0.871454196330162</c:v>
                </c:pt>
                <c:pt idx="26418">
                  <c:v>0.871455709822479</c:v>
                </c:pt>
                <c:pt idx="26419">
                  <c:v>0.87145722312853</c:v>
                </c:pt>
                <c:pt idx="26420">
                  <c:v>0.871458736527714</c:v>
                </c:pt>
                <c:pt idx="26421">
                  <c:v>0.871460249740633</c:v>
                </c:pt>
                <c:pt idx="26422">
                  <c:v>0.871461762953552</c:v>
                </c:pt>
                <c:pt idx="26423">
                  <c:v>0.871463275980207</c:v>
                </c:pt>
                <c:pt idx="26424">
                  <c:v>0.871464789006861</c:v>
                </c:pt>
                <c:pt idx="26425">
                  <c:v>0.871466302033514</c:v>
                </c:pt>
                <c:pt idx="26426">
                  <c:v>0.871467814873906</c:v>
                </c:pt>
                <c:pt idx="26427">
                  <c:v>0.871469327714296</c:v>
                </c:pt>
                <c:pt idx="26428">
                  <c:v>0.871470840461554</c:v>
                </c:pt>
                <c:pt idx="26429">
                  <c:v>0.871472353115679</c:v>
                </c:pt>
                <c:pt idx="26430">
                  <c:v>0.871473865769806</c:v>
                </c:pt>
                <c:pt idx="26431">
                  <c:v>0.871475378237667</c:v>
                </c:pt>
                <c:pt idx="26432">
                  <c:v>0.871476890705528</c:v>
                </c:pt>
                <c:pt idx="26433">
                  <c:v>0.871478403173389</c:v>
                </c:pt>
                <c:pt idx="26434">
                  <c:v>0.871479915454985</c:v>
                </c:pt>
                <c:pt idx="26435">
                  <c:v>0.871481427736582</c:v>
                </c:pt>
                <c:pt idx="26436">
                  <c:v>0.871482939925046</c:v>
                </c:pt>
                <c:pt idx="26437">
                  <c:v>0.871484452020377</c:v>
                </c:pt>
                <c:pt idx="26438">
                  <c:v>0.871485964022578</c:v>
                </c:pt>
                <c:pt idx="26439">
                  <c:v>0.871487476024778</c:v>
                </c:pt>
                <c:pt idx="26440">
                  <c:v>0.871488987840713</c:v>
                </c:pt>
                <c:pt idx="26441">
                  <c:v>0.87149049974978</c:v>
                </c:pt>
                <c:pt idx="26442">
                  <c:v>0.871492011472584</c:v>
                </c:pt>
                <c:pt idx="26443">
                  <c:v>0.871493523102255</c:v>
                </c:pt>
                <c:pt idx="26444">
                  <c:v>0.871495034731927</c:v>
                </c:pt>
                <c:pt idx="26445">
                  <c:v>0.871496546268464</c:v>
                </c:pt>
                <c:pt idx="26446">
                  <c:v>0.871498057711871</c:v>
                </c:pt>
                <c:pt idx="26447">
                  <c:v>0.871499569155277</c:v>
                </c:pt>
                <c:pt idx="26448">
                  <c:v>0.871501080505552</c:v>
                </c:pt>
                <c:pt idx="26449">
                  <c:v>0.871502591762694</c:v>
                </c:pt>
                <c:pt idx="26450">
                  <c:v>0.871504102926703</c:v>
                </c:pt>
                <c:pt idx="26451">
                  <c:v>0.87150561399758</c:v>
                </c:pt>
                <c:pt idx="26452">
                  <c:v>0.871507125068458</c:v>
                </c:pt>
                <c:pt idx="26453">
                  <c:v>0.871508636046203</c:v>
                </c:pt>
                <c:pt idx="26454">
                  <c:v>0.871510146930815</c:v>
                </c:pt>
                <c:pt idx="26455">
                  <c:v>0.871511657722296</c:v>
                </c:pt>
                <c:pt idx="26456">
                  <c:v>0.871513168513775</c:v>
                </c:pt>
                <c:pt idx="26457">
                  <c:v>0.871514679212126</c:v>
                </c:pt>
                <c:pt idx="26458">
                  <c:v>0.871516189817342</c:v>
                </c:pt>
                <c:pt idx="26459">
                  <c:v>0.871517700329425</c:v>
                </c:pt>
                <c:pt idx="26460">
                  <c:v>0.871519210841509</c:v>
                </c:pt>
                <c:pt idx="26461">
                  <c:v>0.87152072126046</c:v>
                </c:pt>
                <c:pt idx="26462">
                  <c:v>0.87152223158628</c:v>
                </c:pt>
                <c:pt idx="26463">
                  <c:v>0.871523741818967</c:v>
                </c:pt>
                <c:pt idx="26464">
                  <c:v>0.871525251958521</c:v>
                </c:pt>
                <c:pt idx="26465">
                  <c:v>0.871526762098075</c:v>
                </c:pt>
                <c:pt idx="26466">
                  <c:v>0.871528272144498</c:v>
                </c:pt>
                <c:pt idx="26467">
                  <c:v>0.871529782097789</c:v>
                </c:pt>
                <c:pt idx="26468">
                  <c:v>0.871531292051077</c:v>
                </c:pt>
                <c:pt idx="26469">
                  <c:v>0.871532801911237</c:v>
                </c:pt>
                <c:pt idx="26470">
                  <c:v>0.871534311678262</c:v>
                </c:pt>
                <c:pt idx="26471">
                  <c:v>0.871535821352157</c:v>
                </c:pt>
                <c:pt idx="26472">
                  <c:v>0.871537330932918</c:v>
                </c:pt>
                <c:pt idx="26473">
                  <c:v>0.871538840513677</c:v>
                </c:pt>
                <c:pt idx="26474">
                  <c:v>0.871540350001307</c:v>
                </c:pt>
                <c:pt idx="26475">
                  <c:v>0.871541859395805</c:v>
                </c:pt>
                <c:pt idx="26476">
                  <c:v>0.871543368697168</c:v>
                </c:pt>
                <c:pt idx="26477">
                  <c:v>0.871544877998533</c:v>
                </c:pt>
                <c:pt idx="26478">
                  <c:v>0.871546387206765</c:v>
                </c:pt>
                <c:pt idx="26479">
                  <c:v>0.871547896321864</c:v>
                </c:pt>
                <c:pt idx="26480">
                  <c:v>0.871549405343833</c:v>
                </c:pt>
                <c:pt idx="26481">
                  <c:v>0.8715509143658</c:v>
                </c:pt>
                <c:pt idx="26482">
                  <c:v>0.871552423294636</c:v>
                </c:pt>
                <c:pt idx="26483">
                  <c:v>0.871553932130337</c:v>
                </c:pt>
                <c:pt idx="26484">
                  <c:v>0.871555440872908</c:v>
                </c:pt>
                <c:pt idx="26485">
                  <c:v>0.871556949522347</c:v>
                </c:pt>
                <c:pt idx="26486">
                  <c:v>0.871558458171787</c:v>
                </c:pt>
                <c:pt idx="26487">
                  <c:v>0.871559966728093</c:v>
                </c:pt>
                <c:pt idx="26488">
                  <c:v>0.871561475191267</c:v>
                </c:pt>
                <c:pt idx="26489">
                  <c:v>0.871562983654441</c:v>
                </c:pt>
                <c:pt idx="26490">
                  <c:v>0.871564492024482</c:v>
                </c:pt>
                <c:pt idx="26491">
                  <c:v>0.871566000301393</c:v>
                </c:pt>
                <c:pt idx="26492">
                  <c:v>0.87156750848517</c:v>
                </c:pt>
                <c:pt idx="26493">
                  <c:v>0.871569016575815</c:v>
                </c:pt>
                <c:pt idx="26494">
                  <c:v>0.871570524666461</c:v>
                </c:pt>
                <c:pt idx="26495">
                  <c:v>0.871572032663974</c:v>
                </c:pt>
                <c:pt idx="26496">
                  <c:v>0.871573540568353</c:v>
                </c:pt>
                <c:pt idx="26497">
                  <c:v>0.871575048379602</c:v>
                </c:pt>
                <c:pt idx="26498">
                  <c:v>0.87157655619085</c:v>
                </c:pt>
                <c:pt idx="26499">
                  <c:v>0.871578063908967</c:v>
                </c:pt>
                <c:pt idx="26500">
                  <c:v>0.871579571533949</c:v>
                </c:pt>
                <c:pt idx="26501">
                  <c:v>0.871581079065801</c:v>
                </c:pt>
                <c:pt idx="26502">
                  <c:v>0.871582586597653</c:v>
                </c:pt>
                <c:pt idx="26503">
                  <c:v>0.871584094036373</c:v>
                </c:pt>
                <c:pt idx="26504">
                  <c:v>0.87158560138196</c:v>
                </c:pt>
                <c:pt idx="26505">
                  <c:v>0.871587108634413</c:v>
                </c:pt>
                <c:pt idx="26506">
                  <c:v>0.871588615886869</c:v>
                </c:pt>
                <c:pt idx="26507">
                  <c:v>0.871590122953058</c:v>
                </c:pt>
                <c:pt idx="26508">
                  <c:v>0.87159163001925</c:v>
                </c:pt>
                <c:pt idx="26509">
                  <c:v>0.871593137085439</c:v>
                </c:pt>
                <c:pt idx="26510">
                  <c:v>0.871594643965365</c:v>
                </c:pt>
                <c:pt idx="26511">
                  <c:v>0.871596150845291</c:v>
                </c:pt>
                <c:pt idx="26512">
                  <c:v>0.871597657632085</c:v>
                </c:pt>
                <c:pt idx="26513">
                  <c:v>0.871599164325747</c:v>
                </c:pt>
                <c:pt idx="26514">
                  <c:v>0.871600671019407</c:v>
                </c:pt>
                <c:pt idx="26515">
                  <c:v>0.871602177526804</c:v>
                </c:pt>
                <c:pt idx="26516">
                  <c:v>0.871603684034201</c:v>
                </c:pt>
                <c:pt idx="26517">
                  <c:v>0.871605190541597</c:v>
                </c:pt>
                <c:pt idx="26518">
                  <c:v>0.87160669686273</c:v>
                </c:pt>
                <c:pt idx="26519">
                  <c:v>0.871608203183862</c:v>
                </c:pt>
                <c:pt idx="26520">
                  <c:v>0.87160970941186</c:v>
                </c:pt>
                <c:pt idx="26521">
                  <c:v>0.871611215546728</c:v>
                </c:pt>
                <c:pt idx="26522">
                  <c:v>0.871612721588464</c:v>
                </c:pt>
                <c:pt idx="26523">
                  <c:v>0.8716142276302</c:v>
                </c:pt>
                <c:pt idx="26524">
                  <c:v>0.871615733578803</c:v>
                </c:pt>
                <c:pt idx="26525">
                  <c:v>0.871617239434273</c:v>
                </c:pt>
                <c:pt idx="26526">
                  <c:v>0.871618745196612</c:v>
                </c:pt>
                <c:pt idx="26527">
                  <c:v>0.871620250958951</c:v>
                </c:pt>
                <c:pt idx="26528">
                  <c:v>0.871621756628157</c:v>
                </c:pt>
                <c:pt idx="26529">
                  <c:v>0.871623262204231</c:v>
                </c:pt>
                <c:pt idx="26530">
                  <c:v>0.871624767687172</c:v>
                </c:pt>
                <c:pt idx="26531">
                  <c:v>0.871626273170115</c:v>
                </c:pt>
                <c:pt idx="26532">
                  <c:v>0.871627778466793</c:v>
                </c:pt>
                <c:pt idx="26533">
                  <c:v>0.871629283856602</c:v>
                </c:pt>
                <c:pt idx="26534">
                  <c:v>0.871630789060148</c:v>
                </c:pt>
                <c:pt idx="26535">
                  <c:v>0.871632294170561</c:v>
                </c:pt>
                <c:pt idx="26536">
                  <c:v>0.871633799280973</c:v>
                </c:pt>
                <c:pt idx="26537">
                  <c:v>0.871635304298253</c:v>
                </c:pt>
                <c:pt idx="26538">
                  <c:v>0.871636809222401</c:v>
                </c:pt>
                <c:pt idx="26539">
                  <c:v>0.871638314146551</c:v>
                </c:pt>
                <c:pt idx="26540">
                  <c:v>0.871639818977566</c:v>
                </c:pt>
                <c:pt idx="26541">
                  <c:v>0.87164132371545</c:v>
                </c:pt>
                <c:pt idx="26542">
                  <c:v>0.871642828360201</c:v>
                </c:pt>
                <c:pt idx="26543">
                  <c:v>0.871644332911822</c:v>
                </c:pt>
                <c:pt idx="26544">
                  <c:v>0.871645837463441</c:v>
                </c:pt>
                <c:pt idx="26545">
                  <c:v>0.871647341921926</c:v>
                </c:pt>
                <c:pt idx="26546">
                  <c:v>0.871648846287282</c:v>
                </c:pt>
                <c:pt idx="26547">
                  <c:v>0.871650350652638</c:v>
                </c:pt>
                <c:pt idx="26548">
                  <c:v>0.871651854831728</c:v>
                </c:pt>
                <c:pt idx="26549">
                  <c:v>0.871653359010817</c:v>
                </c:pt>
                <c:pt idx="26550">
                  <c:v>0.871654863189908</c:v>
                </c:pt>
                <c:pt idx="26551">
                  <c:v>0.871656367182734</c:v>
                </c:pt>
                <c:pt idx="26552">
                  <c:v>0.87165787117556</c:v>
                </c:pt>
                <c:pt idx="26553">
                  <c:v>0.871659375075253</c:v>
                </c:pt>
                <c:pt idx="26554">
                  <c:v>0.871660878881814</c:v>
                </c:pt>
                <c:pt idx="26555">
                  <c:v>0.871662382595244</c:v>
                </c:pt>
                <c:pt idx="26556">
                  <c:v>0.871663886308672</c:v>
                </c:pt>
                <c:pt idx="26557">
                  <c:v>0.871665389928969</c:v>
                </c:pt>
                <c:pt idx="26558">
                  <c:v>0.871666893456133</c:v>
                </c:pt>
                <c:pt idx="26559">
                  <c:v>0.871668396890165</c:v>
                </c:pt>
                <c:pt idx="26560">
                  <c:v>0.871669900324197</c:v>
                </c:pt>
                <c:pt idx="26561">
                  <c:v>0.871671403665098</c:v>
                </c:pt>
                <c:pt idx="26562">
                  <c:v>0.871672906912865</c:v>
                </c:pt>
                <c:pt idx="26563">
                  <c:v>0.8716744100675</c:v>
                </c:pt>
                <c:pt idx="26564">
                  <c:v>0.871675913222136</c:v>
                </c:pt>
                <c:pt idx="26565">
                  <c:v>0.871677416283638</c:v>
                </c:pt>
                <c:pt idx="26566">
                  <c:v>0.871678919252009</c:v>
                </c:pt>
                <c:pt idx="26567">
                  <c:v>0.871680422127249</c:v>
                </c:pt>
                <c:pt idx="26568">
                  <c:v>0.871681924909355</c:v>
                </c:pt>
                <c:pt idx="26569">
                  <c:v>0.871683427691461</c:v>
                </c:pt>
                <c:pt idx="26570">
                  <c:v>0.871684930380435</c:v>
                </c:pt>
                <c:pt idx="26571">
                  <c:v>0.87168643306941</c:v>
                </c:pt>
                <c:pt idx="26572">
                  <c:v>0.871687935572119</c:v>
                </c:pt>
                <c:pt idx="26573">
                  <c:v>0.871689438074828</c:v>
                </c:pt>
                <c:pt idx="26574">
                  <c:v>0.871690940484405</c:v>
                </c:pt>
                <c:pt idx="26575">
                  <c:v>0.871692442800851</c:v>
                </c:pt>
                <c:pt idx="26576">
                  <c:v>0.871693945117297</c:v>
                </c:pt>
                <c:pt idx="26577">
                  <c:v>0.87169544734061</c:v>
                </c:pt>
                <c:pt idx="26578">
                  <c:v>0.871696949470791</c:v>
                </c:pt>
                <c:pt idx="26579">
                  <c:v>0.871698451507839</c:v>
                </c:pt>
                <c:pt idx="26580">
                  <c:v>0.871699953451755</c:v>
                </c:pt>
                <c:pt idx="26581">
                  <c:v>0.871701455395671</c:v>
                </c:pt>
                <c:pt idx="26582">
                  <c:v>0.871702957246454</c:v>
                </c:pt>
                <c:pt idx="26583">
                  <c:v>0.871704459004106</c:v>
                </c:pt>
                <c:pt idx="26584">
                  <c:v>0.871705960761758</c:v>
                </c:pt>
                <c:pt idx="26585">
                  <c:v>0.871707462333145</c:v>
                </c:pt>
                <c:pt idx="26586">
                  <c:v>0.871708963904532</c:v>
                </c:pt>
                <c:pt idx="26587">
                  <c:v>0.871710465475918</c:v>
                </c:pt>
                <c:pt idx="26588">
                  <c:v>0.871711966861042</c:v>
                </c:pt>
                <c:pt idx="26589">
                  <c:v>0.871713468246163</c:v>
                </c:pt>
                <c:pt idx="26590">
                  <c:v>0.871714969538154</c:v>
                </c:pt>
                <c:pt idx="26591">
                  <c:v>0.871716470737012</c:v>
                </c:pt>
                <c:pt idx="26592">
                  <c:v>0.871717971842738</c:v>
                </c:pt>
                <c:pt idx="26593">
                  <c:v>0.871719472948464</c:v>
                </c:pt>
                <c:pt idx="26594">
                  <c:v>0.871720973961057</c:v>
                </c:pt>
                <c:pt idx="26595">
                  <c:v>0.871722474880517</c:v>
                </c:pt>
                <c:pt idx="26596">
                  <c:v>0.87172397579998</c:v>
                </c:pt>
                <c:pt idx="26597">
                  <c:v>0.871725476533175</c:v>
                </c:pt>
                <c:pt idx="26598">
                  <c:v>0.871726977266373</c:v>
                </c:pt>
                <c:pt idx="26599">
                  <c:v>0.871728477906437</c:v>
                </c:pt>
                <c:pt idx="26600">
                  <c:v>0.871729978546502</c:v>
                </c:pt>
                <c:pt idx="26601">
                  <c:v>0.871731479000302</c:v>
                </c:pt>
                <c:pt idx="26602">
                  <c:v>0.871732979454102</c:v>
                </c:pt>
                <c:pt idx="26603">
                  <c:v>0.871734479814769</c:v>
                </c:pt>
                <c:pt idx="26604">
                  <c:v>0.871735980175438</c:v>
                </c:pt>
                <c:pt idx="26605">
                  <c:v>0.87173748034984</c:v>
                </c:pt>
                <c:pt idx="26606">
                  <c:v>0.871738980524243</c:v>
                </c:pt>
                <c:pt idx="26607">
                  <c:v>0.871740480605515</c:v>
                </c:pt>
                <c:pt idx="26608">
                  <c:v>0.871741980686786</c:v>
                </c:pt>
                <c:pt idx="26609">
                  <c:v>0.871743480581793</c:v>
                </c:pt>
                <c:pt idx="26610">
                  <c:v>0.871744980476799</c:v>
                </c:pt>
                <c:pt idx="26611">
                  <c:v>0.871746480278672</c:v>
                </c:pt>
                <c:pt idx="26612">
                  <c:v>0.871747980080547</c:v>
                </c:pt>
                <c:pt idx="26613">
                  <c:v>0.871749479696157</c:v>
                </c:pt>
                <c:pt idx="26614">
                  <c:v>0.871750979311766</c:v>
                </c:pt>
                <c:pt idx="26615">
                  <c:v>0.871752478834244</c:v>
                </c:pt>
                <c:pt idx="26616">
                  <c:v>0.871753978356721</c:v>
                </c:pt>
                <c:pt idx="26617">
                  <c:v>0.871755477692934</c:v>
                </c:pt>
                <c:pt idx="26618">
                  <c:v>0.871756977029147</c:v>
                </c:pt>
                <c:pt idx="26619">
                  <c:v>0.871758476272227</c:v>
                </c:pt>
                <c:pt idx="26620">
                  <c:v>0.871759975515308</c:v>
                </c:pt>
                <c:pt idx="26621">
                  <c:v>0.871761474572124</c:v>
                </c:pt>
                <c:pt idx="26622">
                  <c:v>0.87176297362894</c:v>
                </c:pt>
                <c:pt idx="26623">
                  <c:v>0.871764472592623</c:v>
                </c:pt>
                <c:pt idx="26624">
                  <c:v>0.871765971463176</c:v>
                </c:pt>
                <c:pt idx="26625">
                  <c:v>0.871767470333727</c:v>
                </c:pt>
                <c:pt idx="26626">
                  <c:v>0.871768969111146</c:v>
                </c:pt>
                <c:pt idx="26627">
                  <c:v>0.871770467795433</c:v>
                </c:pt>
                <c:pt idx="26628">
                  <c:v>0.871771966386589</c:v>
                </c:pt>
                <c:pt idx="26629">
                  <c:v>0.871773464977743</c:v>
                </c:pt>
                <c:pt idx="26630">
                  <c:v>0.871774963475766</c:v>
                </c:pt>
                <c:pt idx="26631">
                  <c:v>0.871776461880656</c:v>
                </c:pt>
                <c:pt idx="26632">
                  <c:v>0.871777960192414</c:v>
                </c:pt>
                <c:pt idx="26633">
                  <c:v>0.871779458504171</c:v>
                </c:pt>
                <c:pt idx="26634">
                  <c:v>0.871780956629665</c:v>
                </c:pt>
                <c:pt idx="26635">
                  <c:v>0.871782454755159</c:v>
                </c:pt>
                <c:pt idx="26636">
                  <c:v>0.871783952880653</c:v>
                </c:pt>
                <c:pt idx="26637">
                  <c:v>0.871785450819883</c:v>
                </c:pt>
                <c:pt idx="26638">
                  <c:v>0.871786948759111</c:v>
                </c:pt>
                <c:pt idx="26639">
                  <c:v>0.871788446605206</c:v>
                </c:pt>
                <c:pt idx="26640">
                  <c:v>0.871789944358171</c:v>
                </c:pt>
                <c:pt idx="26641">
                  <c:v>0.871791442111137</c:v>
                </c:pt>
                <c:pt idx="26642">
                  <c:v>0.871792939770969</c:v>
                </c:pt>
                <c:pt idx="26643">
                  <c:v>0.871794437337669</c:v>
                </c:pt>
                <c:pt idx="26644">
                  <c:v>0.871795934811236</c:v>
                </c:pt>
                <c:pt idx="26645">
                  <c:v>0.871797432284805</c:v>
                </c:pt>
                <c:pt idx="26646">
                  <c:v>0.871798929572106</c:v>
                </c:pt>
                <c:pt idx="26647">
                  <c:v>0.871800426859411</c:v>
                </c:pt>
                <c:pt idx="26648">
                  <c:v>0.871801924146713</c:v>
                </c:pt>
                <c:pt idx="26649">
                  <c:v>0.871803421247753</c:v>
                </c:pt>
                <c:pt idx="26650">
                  <c:v>0.871804918348791</c:v>
                </c:pt>
                <c:pt idx="26651">
                  <c:v>0.871806415356697</c:v>
                </c:pt>
                <c:pt idx="26652">
                  <c:v>0.871807912271471</c:v>
                </c:pt>
                <c:pt idx="26653">
                  <c:v>0.871809409186244</c:v>
                </c:pt>
                <c:pt idx="26654">
                  <c:v>0.871810906007887</c:v>
                </c:pt>
                <c:pt idx="26655">
                  <c:v>0.871812402736397</c:v>
                </c:pt>
                <c:pt idx="26656">
                  <c:v>0.871813899371775</c:v>
                </c:pt>
                <c:pt idx="26657">
                  <c:v>0.871815395914021</c:v>
                </c:pt>
                <c:pt idx="26658">
                  <c:v>0.871816892456264</c:v>
                </c:pt>
                <c:pt idx="26659">
                  <c:v>0.871818388905378</c:v>
                </c:pt>
                <c:pt idx="26660">
                  <c:v>0.87181988535449</c:v>
                </c:pt>
                <c:pt idx="26661">
                  <c:v>0.871821381617341</c:v>
                </c:pt>
                <c:pt idx="26662">
                  <c:v>0.871822877880188</c:v>
                </c:pt>
                <c:pt idx="26663">
                  <c:v>0.871824374049904</c:v>
                </c:pt>
                <c:pt idx="26664">
                  <c:v>0.871825870126487</c:v>
                </c:pt>
                <c:pt idx="26665">
                  <c:v>0.871827366203072</c:v>
                </c:pt>
                <c:pt idx="26666">
                  <c:v>0.87182886209339</c:v>
                </c:pt>
                <c:pt idx="26667">
                  <c:v>0.87183035798371</c:v>
                </c:pt>
                <c:pt idx="26668">
                  <c:v>0.87183185387403</c:v>
                </c:pt>
                <c:pt idx="26669">
                  <c:v>0.871833349578086</c:v>
                </c:pt>
                <c:pt idx="26670">
                  <c:v>0.87183484528214</c:v>
                </c:pt>
                <c:pt idx="26671">
                  <c:v>0.871836340893062</c:v>
                </c:pt>
                <c:pt idx="26672">
                  <c:v>0.871837836410852</c:v>
                </c:pt>
                <c:pt idx="26673">
                  <c:v>0.871839331928642</c:v>
                </c:pt>
                <c:pt idx="26674">
                  <c:v>0.871840827353301</c:v>
                </c:pt>
                <c:pt idx="26675">
                  <c:v>0.871842322684826</c:v>
                </c:pt>
                <c:pt idx="26676">
                  <c:v>0.87184381792322</c:v>
                </c:pt>
                <c:pt idx="26677">
                  <c:v>0.871845313161613</c:v>
                </c:pt>
                <c:pt idx="26678">
                  <c:v>0.871846808213742</c:v>
                </c:pt>
                <c:pt idx="26679">
                  <c:v>0.871848303265871</c:v>
                </c:pt>
                <c:pt idx="26680">
                  <c:v>0.871849798317999</c:v>
                </c:pt>
                <c:pt idx="26681">
                  <c:v>0.871851293183866</c:v>
                </c:pt>
                <c:pt idx="26682">
                  <c:v>0.87185278804973</c:v>
                </c:pt>
                <c:pt idx="26683">
                  <c:v>0.871854282822461</c:v>
                </c:pt>
                <c:pt idx="26684">
                  <c:v>0.871855777502061</c:v>
                </c:pt>
                <c:pt idx="26685">
                  <c:v>0.871857272181662</c:v>
                </c:pt>
                <c:pt idx="26686">
                  <c:v>0.871858766768131</c:v>
                </c:pt>
                <c:pt idx="26687">
                  <c:v>0.871860261261465</c:v>
                </c:pt>
                <c:pt idx="26688">
                  <c:v>0.871861755661667</c:v>
                </c:pt>
                <c:pt idx="26689">
                  <c:v>0.871863249968739</c:v>
                </c:pt>
                <c:pt idx="26690">
                  <c:v>0.87186474427581</c:v>
                </c:pt>
                <c:pt idx="26691">
                  <c:v>0.871866238489749</c:v>
                </c:pt>
                <c:pt idx="26692">
                  <c:v>0.871867732703688</c:v>
                </c:pt>
                <c:pt idx="26693">
                  <c:v>0.871869226731362</c:v>
                </c:pt>
                <c:pt idx="26694">
                  <c:v>0.871870720759037</c:v>
                </c:pt>
                <c:pt idx="26695">
                  <c:v>0.871872214693579</c:v>
                </c:pt>
                <c:pt idx="26696">
                  <c:v>0.871873708534988</c:v>
                </c:pt>
                <c:pt idx="26697">
                  <c:v>0.871875202376397</c:v>
                </c:pt>
                <c:pt idx="26698">
                  <c:v>0.871876696124675</c:v>
                </c:pt>
                <c:pt idx="26699">
                  <c:v>0.87187818977982</c:v>
                </c:pt>
                <c:pt idx="26700">
                  <c:v>0.871879683341832</c:v>
                </c:pt>
                <c:pt idx="26701">
                  <c:v>0.871881176903844</c:v>
                </c:pt>
                <c:pt idx="26702">
                  <c:v>0.871882670279594</c:v>
                </c:pt>
                <c:pt idx="26703">
                  <c:v>0.871884163748474</c:v>
                </c:pt>
                <c:pt idx="26704">
                  <c:v>0.871885657031091</c:v>
                </c:pt>
                <c:pt idx="26705">
                  <c:v>0.871887150220575</c:v>
                </c:pt>
                <c:pt idx="26706">
                  <c:v>0.871888643410059</c:v>
                </c:pt>
                <c:pt idx="26707">
                  <c:v>0.87189013650641</c:v>
                </c:pt>
                <c:pt idx="26708">
                  <c:v>0.871891629602761</c:v>
                </c:pt>
                <c:pt idx="26709">
                  <c:v>0.871893122512849</c:v>
                </c:pt>
                <c:pt idx="26710">
                  <c:v>0.871894615422937</c:v>
                </c:pt>
                <c:pt idx="26711">
                  <c:v>0.871896108239891</c:v>
                </c:pt>
                <c:pt idx="26712">
                  <c:v>0.871897601056846</c:v>
                </c:pt>
                <c:pt idx="26713">
                  <c:v>0.871899093687536</c:v>
                </c:pt>
                <c:pt idx="26714">
                  <c:v>0.871900586318227</c:v>
                </c:pt>
                <c:pt idx="26715">
                  <c:v>0.871902078855785</c:v>
                </c:pt>
                <c:pt idx="26716">
                  <c:v>0.871903571393343</c:v>
                </c:pt>
                <c:pt idx="26717">
                  <c:v>0.871905063744636</c:v>
                </c:pt>
                <c:pt idx="26718">
                  <c:v>0.871906556095931</c:v>
                </c:pt>
                <c:pt idx="26719">
                  <c:v>0.871908048354092</c:v>
                </c:pt>
                <c:pt idx="26720">
                  <c:v>0.87190954051912</c:v>
                </c:pt>
                <c:pt idx="26721">
                  <c:v>0.871911032684149</c:v>
                </c:pt>
                <c:pt idx="26722">
                  <c:v>0.871912524756046</c:v>
                </c:pt>
                <c:pt idx="26723">
                  <c:v>0.87191401673481</c:v>
                </c:pt>
                <c:pt idx="26724">
                  <c:v>0.871915508620443</c:v>
                </c:pt>
                <c:pt idx="26725">
                  <c:v>0.871917000506075</c:v>
                </c:pt>
                <c:pt idx="26726">
                  <c:v>0.871918492298575</c:v>
                </c:pt>
                <c:pt idx="26727">
                  <c:v>0.871919983997943</c:v>
                </c:pt>
                <c:pt idx="26728">
                  <c:v>0.871921475697311</c:v>
                </c:pt>
                <c:pt idx="26729">
                  <c:v>0.871922967210413</c:v>
                </c:pt>
                <c:pt idx="26730">
                  <c:v>0.871924458723517</c:v>
                </c:pt>
                <c:pt idx="26731">
                  <c:v>0.871925950143488</c:v>
                </c:pt>
                <c:pt idx="26732">
                  <c:v>0.871927441563459</c:v>
                </c:pt>
                <c:pt idx="26733">
                  <c:v>0.871928932797166</c:v>
                </c:pt>
                <c:pt idx="26734">
                  <c:v>0.871930424030872</c:v>
                </c:pt>
                <c:pt idx="26735">
                  <c:v>0.871931915171447</c:v>
                </c:pt>
                <c:pt idx="26736">
                  <c:v>0.871933406312021</c:v>
                </c:pt>
                <c:pt idx="26737">
                  <c:v>0.871934897359462</c:v>
                </c:pt>
                <c:pt idx="26738">
                  <c:v>0.871936388313772</c:v>
                </c:pt>
                <c:pt idx="26739">
                  <c:v>0.87193787917495</c:v>
                </c:pt>
                <c:pt idx="26740">
                  <c:v>0.871939369942994</c:v>
                </c:pt>
                <c:pt idx="26741">
                  <c:v>0.87194086071104</c:v>
                </c:pt>
                <c:pt idx="26742">
                  <c:v>0.871942351385952</c:v>
                </c:pt>
                <c:pt idx="26743">
                  <c:v>0.871943841967734</c:v>
                </c:pt>
                <c:pt idx="26744">
                  <c:v>0.871945332549514</c:v>
                </c:pt>
                <c:pt idx="26745">
                  <c:v>0.87194682294503</c:v>
                </c:pt>
                <c:pt idx="26746">
                  <c:v>0.871948313340545</c:v>
                </c:pt>
                <c:pt idx="26747">
                  <c:v>0.87194980364293</c:v>
                </c:pt>
                <c:pt idx="26748">
                  <c:v>0.871951293945313</c:v>
                </c:pt>
                <c:pt idx="26749">
                  <c:v>0.871952784154566</c:v>
                </c:pt>
                <c:pt idx="26750">
                  <c:v>0.871954274270685</c:v>
                </c:pt>
                <c:pt idx="26751">
                  <c:v>0.871955764293671</c:v>
                </c:pt>
                <c:pt idx="26752">
                  <c:v>0.871957254223527</c:v>
                </c:pt>
                <c:pt idx="26753">
                  <c:v>0.871958744153381</c:v>
                </c:pt>
                <c:pt idx="26754">
                  <c:v>0.871960233990105</c:v>
                </c:pt>
                <c:pt idx="26755">
                  <c:v>0.871961723826828</c:v>
                </c:pt>
                <c:pt idx="26756">
                  <c:v>0.871963213477286</c:v>
                </c:pt>
                <c:pt idx="26757">
                  <c:v>0.871964703127743</c:v>
                </c:pt>
                <c:pt idx="26758">
                  <c:v>0.871966192685068</c:v>
                </c:pt>
                <c:pt idx="26759">
                  <c:v>0.871967682149264</c:v>
                </c:pt>
                <c:pt idx="26760">
                  <c:v>0.871969171613457</c:v>
                </c:pt>
                <c:pt idx="26761">
                  <c:v>0.871970660984518</c:v>
                </c:pt>
                <c:pt idx="26762">
                  <c:v>0.871972150262447</c:v>
                </c:pt>
                <c:pt idx="26763">
                  <c:v>0.871973639447245</c:v>
                </c:pt>
                <c:pt idx="26764">
                  <c:v>0.871975128632041</c:v>
                </c:pt>
                <c:pt idx="26765">
                  <c:v>0.871976617630573</c:v>
                </c:pt>
                <c:pt idx="26766">
                  <c:v>0.871978106629105</c:v>
                </c:pt>
                <c:pt idx="26767">
                  <c:v>0.871979595627637</c:v>
                </c:pt>
                <c:pt idx="26768">
                  <c:v>0.871981084439905</c:v>
                </c:pt>
                <c:pt idx="26769">
                  <c:v>0.871982573252172</c:v>
                </c:pt>
                <c:pt idx="26770">
                  <c:v>0.871984061971308</c:v>
                </c:pt>
                <c:pt idx="26771">
                  <c:v>0.871985550690444</c:v>
                </c:pt>
                <c:pt idx="26772">
                  <c:v>0.871987039223315</c:v>
                </c:pt>
                <c:pt idx="26773">
                  <c:v>0.871988527756186</c:v>
                </c:pt>
                <c:pt idx="26774">
                  <c:v>0.871990016195925</c:v>
                </c:pt>
                <c:pt idx="26775">
                  <c:v>0.871991504635664</c:v>
                </c:pt>
                <c:pt idx="26776">
                  <c:v>0.87199299298227</c:v>
                </c:pt>
                <c:pt idx="26777">
                  <c:v>0.871994481142612</c:v>
                </c:pt>
                <c:pt idx="26778">
                  <c:v>0.871995969396085</c:v>
                </c:pt>
                <c:pt idx="26779">
                  <c:v>0.871997457463296</c:v>
                </c:pt>
                <c:pt idx="26780">
                  <c:v>0.871998945530506</c:v>
                </c:pt>
                <c:pt idx="26781">
                  <c:v>0.872000433504584</c:v>
                </c:pt>
                <c:pt idx="26782">
                  <c:v>0.872001921385528</c:v>
                </c:pt>
                <c:pt idx="26783">
                  <c:v>0.872003409173341</c:v>
                </c:pt>
                <c:pt idx="26784">
                  <c:v>0.872004896961155</c:v>
                </c:pt>
                <c:pt idx="26785">
                  <c:v>0.872006384655835</c:v>
                </c:pt>
                <c:pt idx="26786">
                  <c:v>0.872007872257384</c:v>
                </c:pt>
                <c:pt idx="26787">
                  <c:v>0.87200935985893</c:v>
                </c:pt>
                <c:pt idx="26788">
                  <c:v>0.872010847274216</c:v>
                </c:pt>
                <c:pt idx="26789">
                  <c:v>0.872012334689499</c:v>
                </c:pt>
                <c:pt idx="26790">
                  <c:v>0.872013822104784</c:v>
                </c:pt>
                <c:pt idx="26791">
                  <c:v>0.872015309333802</c:v>
                </c:pt>
                <c:pt idx="26792">
                  <c:v>0.872016796562823</c:v>
                </c:pt>
                <c:pt idx="26793">
                  <c:v>0.872018283698709</c:v>
                </c:pt>
                <c:pt idx="26794">
                  <c:v>0.872019770741464</c:v>
                </c:pt>
                <c:pt idx="26795">
                  <c:v>0.872021257784219</c:v>
                </c:pt>
                <c:pt idx="26796">
                  <c:v>0.872022744733843</c:v>
                </c:pt>
                <c:pt idx="26797">
                  <c:v>0.872024231590332</c:v>
                </c:pt>
                <c:pt idx="26798">
                  <c:v>0.872025718353691</c:v>
                </c:pt>
                <c:pt idx="26799">
                  <c:v>0.872027205117048</c:v>
                </c:pt>
                <c:pt idx="26800">
                  <c:v>0.872028691694143</c:v>
                </c:pt>
                <c:pt idx="26801">
                  <c:v>0.872030178364369</c:v>
                </c:pt>
                <c:pt idx="26802">
                  <c:v>0.872031664848329</c:v>
                </c:pt>
                <c:pt idx="26803">
                  <c:v>0.872033151332291</c:v>
                </c:pt>
                <c:pt idx="26804">
                  <c:v>0.872034637629988</c:v>
                </c:pt>
                <c:pt idx="26805">
                  <c:v>0.872036124020817</c:v>
                </c:pt>
                <c:pt idx="26806">
                  <c:v>0.872037610225381</c:v>
                </c:pt>
                <c:pt idx="26807">
                  <c:v>0.872039096429945</c:v>
                </c:pt>
                <c:pt idx="26808">
                  <c:v>0.872040582448246</c:v>
                </c:pt>
                <c:pt idx="26809">
                  <c:v>0.872042068559679</c:v>
                </c:pt>
                <c:pt idx="26810">
                  <c:v>0.872043554484846</c:v>
                </c:pt>
                <c:pt idx="26811">
                  <c:v>0.872045040410014</c:v>
                </c:pt>
                <c:pt idx="26812">
                  <c:v>0.87204652624205</c:v>
                </c:pt>
                <c:pt idx="26813">
                  <c:v>0.872048011980952</c:v>
                </c:pt>
                <c:pt idx="26814">
                  <c:v>0.872049497626724</c:v>
                </c:pt>
                <c:pt idx="26815">
                  <c:v>0.872050983272495</c:v>
                </c:pt>
                <c:pt idx="26816">
                  <c:v>0.872052468825134</c:v>
                </c:pt>
                <c:pt idx="26817">
                  <c:v>0.872053954284639</c:v>
                </c:pt>
                <c:pt idx="26818">
                  <c:v>0.872055439744146</c:v>
                </c:pt>
                <c:pt idx="26819">
                  <c:v>0.872056925017389</c:v>
                </c:pt>
                <c:pt idx="26820">
                  <c:v>0.872058410290631</c:v>
                </c:pt>
                <c:pt idx="26821">
                  <c:v>0.872059895563874</c:v>
                </c:pt>
                <c:pt idx="26822">
                  <c:v>0.87206138065085</c:v>
                </c:pt>
                <c:pt idx="26823">
                  <c:v>0.872062865737828</c:v>
                </c:pt>
                <c:pt idx="26824">
                  <c:v>0.872064350731672</c:v>
                </c:pt>
                <c:pt idx="26825">
                  <c:v>0.872065835632385</c:v>
                </c:pt>
                <c:pt idx="26826">
                  <c:v>0.872067320533098</c:v>
                </c:pt>
                <c:pt idx="26827">
                  <c:v>0.872068805340679</c:v>
                </c:pt>
                <c:pt idx="26828">
                  <c:v>0.872070290055127</c:v>
                </c:pt>
                <c:pt idx="26829">
                  <c:v>0.872071774676444</c:v>
                </c:pt>
                <c:pt idx="26830">
                  <c:v>0.87207325929776</c:v>
                </c:pt>
                <c:pt idx="26831">
                  <c:v>0.872074743825944</c:v>
                </c:pt>
                <c:pt idx="26832">
                  <c:v>0.872076228260995</c:v>
                </c:pt>
                <c:pt idx="26833">
                  <c:v>0.872077712602916</c:v>
                </c:pt>
                <c:pt idx="26834">
                  <c:v>0.872079196944834</c:v>
                </c:pt>
                <c:pt idx="26835">
                  <c:v>0.872080681193622</c:v>
                </c:pt>
                <c:pt idx="26836">
                  <c:v>0.872082165349277</c:v>
                </c:pt>
                <c:pt idx="26837">
                  <c:v>0.8720836494118</c:v>
                </c:pt>
                <c:pt idx="26838">
                  <c:v>0.872085133474323</c:v>
                </c:pt>
                <c:pt idx="26839">
                  <c:v>0.872086617443713</c:v>
                </c:pt>
                <c:pt idx="26840">
                  <c:v>0.87208810131997</c:v>
                </c:pt>
                <c:pt idx="26841">
                  <c:v>0.872089585196229</c:v>
                </c:pt>
                <c:pt idx="26842">
                  <c:v>0.872091068979355</c:v>
                </c:pt>
                <c:pt idx="26843">
                  <c:v>0.872092552669348</c:v>
                </c:pt>
                <c:pt idx="26844">
                  <c:v>0.872094036266209</c:v>
                </c:pt>
                <c:pt idx="26845">
                  <c:v>0.872095519769938</c:v>
                </c:pt>
                <c:pt idx="26846">
                  <c:v>0.872097003273668</c:v>
                </c:pt>
                <c:pt idx="26847">
                  <c:v>0.872098486684265</c:v>
                </c:pt>
                <c:pt idx="26848">
                  <c:v>0.872099970001729</c:v>
                </c:pt>
                <c:pt idx="26849">
                  <c:v>0.872101453319194</c:v>
                </c:pt>
                <c:pt idx="26850">
                  <c:v>0.872102936543526</c:v>
                </c:pt>
                <c:pt idx="26851">
                  <c:v>0.872104419674727</c:v>
                </c:pt>
                <c:pt idx="26852">
                  <c:v>0.872105902712794</c:v>
                </c:pt>
                <c:pt idx="26853">
                  <c:v>0.872107385750861</c:v>
                </c:pt>
                <c:pt idx="26854">
                  <c:v>0.872108868695798</c:v>
                </c:pt>
                <c:pt idx="26855">
                  <c:v>0.872110351547601</c:v>
                </c:pt>
                <c:pt idx="26856">
                  <c:v>0.872111834306273</c:v>
                </c:pt>
                <c:pt idx="26857">
                  <c:v>0.872113317064943</c:v>
                </c:pt>
                <c:pt idx="26858">
                  <c:v>0.872114799730482</c:v>
                </c:pt>
                <c:pt idx="26859">
                  <c:v>0.872116282302889</c:v>
                </c:pt>
                <c:pt idx="26860">
                  <c:v>0.872117764782162</c:v>
                </c:pt>
                <c:pt idx="26861">
                  <c:v>0.872119247261436</c:v>
                </c:pt>
                <c:pt idx="26862">
                  <c:v>0.872120729647578</c:v>
                </c:pt>
                <c:pt idx="26863">
                  <c:v>0.872122211940588</c:v>
                </c:pt>
                <c:pt idx="26864">
                  <c:v>0.872123694233598</c:v>
                </c:pt>
                <c:pt idx="26865">
                  <c:v>0.872125176433476</c:v>
                </c:pt>
                <c:pt idx="26866">
                  <c:v>0.872126658540221</c:v>
                </c:pt>
                <c:pt idx="26867">
                  <c:v>0.872128140553833</c:v>
                </c:pt>
                <c:pt idx="26868">
                  <c:v>0.872129622474314</c:v>
                </c:pt>
                <c:pt idx="26869">
                  <c:v>0.872131104394794</c:v>
                </c:pt>
                <c:pt idx="26870">
                  <c:v>0.872132586222144</c:v>
                </c:pt>
                <c:pt idx="26871">
                  <c:v>0.872134068049493</c:v>
                </c:pt>
                <c:pt idx="26872">
                  <c:v>0.872135549690575</c:v>
                </c:pt>
                <c:pt idx="26873">
                  <c:v>0.87213703133166</c:v>
                </c:pt>
                <c:pt idx="26874">
                  <c:v>0.872138512879613</c:v>
                </c:pt>
                <c:pt idx="26875">
                  <c:v>0.872139994334432</c:v>
                </c:pt>
                <c:pt idx="26876">
                  <c:v>0.87214147578925</c:v>
                </c:pt>
                <c:pt idx="26877">
                  <c:v>0.872142957150936</c:v>
                </c:pt>
                <c:pt idx="26878">
                  <c:v>0.872144438419494</c:v>
                </c:pt>
                <c:pt idx="26879">
                  <c:v>0.872145919688048</c:v>
                </c:pt>
                <c:pt idx="26880">
                  <c:v>0.872147400770338</c:v>
                </c:pt>
                <c:pt idx="26881">
                  <c:v>0.872148881852628</c:v>
                </c:pt>
                <c:pt idx="26882">
                  <c:v>0.872150362841788</c:v>
                </c:pt>
                <c:pt idx="26883">
                  <c:v>0.872151843830945</c:v>
                </c:pt>
                <c:pt idx="26884">
                  <c:v>0.872153324726971</c:v>
                </c:pt>
                <c:pt idx="26885">
                  <c:v>0.872154805529863</c:v>
                </c:pt>
                <c:pt idx="26886">
                  <c:v>0.872156286239624</c:v>
                </c:pt>
                <c:pt idx="26887">
                  <c:v>0.872157766856256</c:v>
                </c:pt>
                <c:pt idx="26888">
                  <c:v>0.872159247472884</c:v>
                </c:pt>
                <c:pt idx="26889">
                  <c:v>0.872160727996381</c:v>
                </c:pt>
                <c:pt idx="26890">
                  <c:v>0.872162208519878</c:v>
                </c:pt>
                <c:pt idx="26891">
                  <c:v>0.87216368885711</c:v>
                </c:pt>
                <c:pt idx="26892">
                  <c:v>0.872165169194343</c:v>
                </c:pt>
                <c:pt idx="26893">
                  <c:v>0.872166649438442</c:v>
                </c:pt>
                <c:pt idx="26894">
                  <c:v>0.872168129682542</c:v>
                </c:pt>
                <c:pt idx="26895">
                  <c:v>0.872169609740378</c:v>
                </c:pt>
                <c:pt idx="26896">
                  <c:v>0.872171089798213</c:v>
                </c:pt>
                <c:pt idx="26897">
                  <c:v>0.872172569762916</c:v>
                </c:pt>
                <c:pt idx="26898">
                  <c:v>0.87217404972762</c:v>
                </c:pt>
                <c:pt idx="26899">
                  <c:v>0.87217552950606</c:v>
                </c:pt>
                <c:pt idx="26900">
                  <c:v>0.872177009284497</c:v>
                </c:pt>
                <c:pt idx="26901">
                  <c:v>0.872178489062937</c:v>
                </c:pt>
                <c:pt idx="26902">
                  <c:v>0.87217996865511</c:v>
                </c:pt>
                <c:pt idx="26903">
                  <c:v>0.872181448247285</c:v>
                </c:pt>
                <c:pt idx="26904">
                  <c:v>0.872182927746328</c:v>
                </c:pt>
                <c:pt idx="26905">
                  <c:v>0.872184407152237</c:v>
                </c:pt>
                <c:pt idx="26906">
                  <c:v>0.872185886558147</c:v>
                </c:pt>
                <c:pt idx="26907">
                  <c:v>0.872187365870926</c:v>
                </c:pt>
                <c:pt idx="26908">
                  <c:v>0.872188845090571</c:v>
                </c:pt>
                <c:pt idx="26909">
                  <c:v>0.872190324217083</c:v>
                </c:pt>
                <c:pt idx="26910">
                  <c:v>0.872191803343596</c:v>
                </c:pt>
                <c:pt idx="26911">
                  <c:v>0.872193282283845</c:v>
                </c:pt>
                <c:pt idx="26912">
                  <c:v>0.872194761317225</c:v>
                </c:pt>
                <c:pt idx="26913">
                  <c:v>0.87219624016434</c:v>
                </c:pt>
                <c:pt idx="26914">
                  <c:v>0.872197719011456</c:v>
                </c:pt>
                <c:pt idx="26915">
                  <c:v>0.872199197765442</c:v>
                </c:pt>
                <c:pt idx="26916">
                  <c:v>0.872200676426293</c:v>
                </c:pt>
                <c:pt idx="26917">
                  <c:v>0.872202154994012</c:v>
                </c:pt>
                <c:pt idx="26918">
                  <c:v>0.872203633561731</c:v>
                </c:pt>
                <c:pt idx="26919">
                  <c:v>0.872205112036319</c:v>
                </c:pt>
                <c:pt idx="26920">
                  <c:v>0.872206590417775</c:v>
                </c:pt>
                <c:pt idx="26921">
                  <c:v>0.872208068799229</c:v>
                </c:pt>
                <c:pt idx="26922">
                  <c:v>0.872209546994419</c:v>
                </c:pt>
                <c:pt idx="26923">
                  <c:v>0.872211025282742</c:v>
                </c:pt>
                <c:pt idx="26924">
                  <c:v>0.872212503384801</c:v>
                </c:pt>
                <c:pt idx="26925">
                  <c:v>0.872213981393727</c:v>
                </c:pt>
                <c:pt idx="26926">
                  <c:v>0.872215459402652</c:v>
                </c:pt>
                <c:pt idx="26927">
                  <c:v>0.872216937318445</c:v>
                </c:pt>
                <c:pt idx="26928">
                  <c:v>0.87221841523424</c:v>
                </c:pt>
                <c:pt idx="26929">
                  <c:v>0.872219892963768</c:v>
                </c:pt>
                <c:pt idx="26930">
                  <c:v>0.872221370693297</c:v>
                </c:pt>
                <c:pt idx="26931">
                  <c:v>0.872222848422827</c:v>
                </c:pt>
                <c:pt idx="26932">
                  <c:v>0.872224325966092</c:v>
                </c:pt>
                <c:pt idx="26933">
                  <c:v>0.872225803509356</c:v>
                </c:pt>
                <c:pt idx="26934">
                  <c:v>0.872227280959488</c:v>
                </c:pt>
                <c:pt idx="26935">
                  <c:v>0.872228758316488</c:v>
                </c:pt>
                <c:pt idx="26936">
                  <c:v>0.872230235580358</c:v>
                </c:pt>
                <c:pt idx="26937">
                  <c:v>0.872231712844225</c:v>
                </c:pt>
                <c:pt idx="26938">
                  <c:v>0.87223319001496</c:v>
                </c:pt>
                <c:pt idx="26939">
                  <c:v>0.872234667185697</c:v>
                </c:pt>
                <c:pt idx="26940">
                  <c:v>0.872236144170166</c:v>
                </c:pt>
                <c:pt idx="26941">
                  <c:v>0.872237621154638</c:v>
                </c:pt>
                <c:pt idx="26942">
                  <c:v>0.872239098045977</c:v>
                </c:pt>
                <c:pt idx="26943">
                  <c:v>0.872240574844182</c:v>
                </c:pt>
                <c:pt idx="26944">
                  <c:v>0.87224205164239</c:v>
                </c:pt>
                <c:pt idx="26945">
                  <c:v>0.872243528347464</c:v>
                </c:pt>
                <c:pt idx="26946">
                  <c:v>0.872245004959406</c:v>
                </c:pt>
                <c:pt idx="26947">
                  <c:v>0.872246481571349</c:v>
                </c:pt>
                <c:pt idx="26948">
                  <c:v>0.872247957997025</c:v>
                </c:pt>
                <c:pt idx="26949">
                  <c:v>0.872249434422703</c:v>
                </c:pt>
                <c:pt idx="26950">
                  <c:v>0.872250910848381</c:v>
                </c:pt>
                <c:pt idx="26951">
                  <c:v>0.872252387087794</c:v>
                </c:pt>
                <c:pt idx="26952">
                  <c:v>0.872253863327207</c:v>
                </c:pt>
                <c:pt idx="26953">
                  <c:v>0.872255339473488</c:v>
                </c:pt>
                <c:pt idx="26954">
                  <c:v>0.872256815526636</c:v>
                </c:pt>
                <c:pt idx="26955">
                  <c:v>0.872258291579785</c:v>
                </c:pt>
                <c:pt idx="26956">
                  <c:v>0.872259767539801</c:v>
                </c:pt>
                <c:pt idx="26957">
                  <c:v>0.872261243406686</c:v>
                </c:pt>
                <c:pt idx="26958">
                  <c:v>0.872262719180437</c:v>
                </c:pt>
                <c:pt idx="26959">
                  <c:v>0.872264194954188</c:v>
                </c:pt>
                <c:pt idx="26960">
                  <c:v>0.872265670634807</c:v>
                </c:pt>
                <c:pt idx="26961">
                  <c:v>0.872267146222295</c:v>
                </c:pt>
                <c:pt idx="26962">
                  <c:v>0.872268621716651</c:v>
                </c:pt>
                <c:pt idx="26963">
                  <c:v>0.872270097211005</c:v>
                </c:pt>
                <c:pt idx="26964">
                  <c:v>0.872271572612227</c:v>
                </c:pt>
                <c:pt idx="26965">
                  <c:v>0.872273047920319</c:v>
                </c:pt>
                <c:pt idx="26966">
                  <c:v>0.872274523228409</c:v>
                </c:pt>
                <c:pt idx="26967">
                  <c:v>0.872275998443367</c:v>
                </c:pt>
                <c:pt idx="26968">
                  <c:v>0.872277473565192</c:v>
                </c:pt>
                <c:pt idx="26969">
                  <c:v>0.872278948593888</c:v>
                </c:pt>
                <c:pt idx="26970">
                  <c:v>0.872280423622581</c:v>
                </c:pt>
                <c:pt idx="26971">
                  <c:v>0.872281898558142</c:v>
                </c:pt>
                <c:pt idx="26972">
                  <c:v>0.87228337340057</c:v>
                </c:pt>
                <c:pt idx="26973">
                  <c:v>0.872284848149868</c:v>
                </c:pt>
                <c:pt idx="26974">
                  <c:v>0.872286322899165</c:v>
                </c:pt>
                <c:pt idx="26975">
                  <c:v>0.872287797555328</c:v>
                </c:pt>
                <c:pt idx="26976">
                  <c:v>0.872289272118361</c:v>
                </c:pt>
                <c:pt idx="26977">
                  <c:v>0.872290746588263</c:v>
                </c:pt>
                <c:pt idx="26978">
                  <c:v>0.872292221058163</c:v>
                </c:pt>
                <c:pt idx="26979">
                  <c:v>0.872293695434929</c:v>
                </c:pt>
                <c:pt idx="26980">
                  <c:v>0.872295169811698</c:v>
                </c:pt>
                <c:pt idx="26981">
                  <c:v>0.872296644002201</c:v>
                </c:pt>
                <c:pt idx="26982">
                  <c:v>0.872298118192705</c:v>
                </c:pt>
                <c:pt idx="26983">
                  <c:v>0.872299592290076</c:v>
                </c:pt>
                <c:pt idx="26984">
                  <c:v>0.872301066294315</c:v>
                </c:pt>
                <c:pt idx="26985">
                  <c:v>0.872302540298553</c:v>
                </c:pt>
                <c:pt idx="26986">
                  <c:v>0.872304014209661</c:v>
                </c:pt>
                <c:pt idx="26987">
                  <c:v>0.872305488027634</c:v>
                </c:pt>
                <c:pt idx="26988">
                  <c:v>0.872306961845608</c:v>
                </c:pt>
                <c:pt idx="26989">
                  <c:v>0.872308435477318</c:v>
                </c:pt>
                <c:pt idx="26990">
                  <c:v>0.872309909109028</c:v>
                </c:pt>
                <c:pt idx="26991">
                  <c:v>0.872311382740738</c:v>
                </c:pt>
                <c:pt idx="26992">
                  <c:v>0.872312856186184</c:v>
                </c:pt>
                <c:pt idx="26993">
                  <c:v>0.872314329631628</c:v>
                </c:pt>
                <c:pt idx="26994">
                  <c:v>0.872315802983942</c:v>
                </c:pt>
                <c:pt idx="26995">
                  <c:v>0.872317276243123</c:v>
                </c:pt>
                <c:pt idx="26996">
                  <c:v>0.872318749502303</c:v>
                </c:pt>
                <c:pt idx="26997">
                  <c:v>0.872320222668351</c:v>
                </c:pt>
                <c:pt idx="26998">
                  <c:v>0.872321695741268</c:v>
                </c:pt>
                <c:pt idx="26999">
                  <c:v>0.872323168721053</c:v>
                </c:pt>
                <c:pt idx="27000">
                  <c:v>0.872324641700835</c:v>
                </c:pt>
                <c:pt idx="27001">
                  <c:v>0.872326114587488</c:v>
                </c:pt>
                <c:pt idx="27002">
                  <c:v>0.872327587381006</c:v>
                </c:pt>
                <c:pt idx="27003">
                  <c:v>0.872329060174527</c:v>
                </c:pt>
                <c:pt idx="27004">
                  <c:v>0.872330532781781</c:v>
                </c:pt>
                <c:pt idx="27005">
                  <c:v>0.872332005389036</c:v>
                </c:pt>
                <c:pt idx="27006">
                  <c:v>0.872333477996292</c:v>
                </c:pt>
                <c:pt idx="27007">
                  <c:v>0.872334950417282</c:v>
                </c:pt>
                <c:pt idx="27008">
                  <c:v>0.872336422838272</c:v>
                </c:pt>
                <c:pt idx="27009">
                  <c:v>0.872337895166131</c:v>
                </c:pt>
                <c:pt idx="27010">
                  <c:v>0.872339367493988</c:v>
                </c:pt>
                <c:pt idx="27011">
                  <c:v>0.872340839635583</c:v>
                </c:pt>
                <c:pt idx="27012">
                  <c:v>0.872342311777176</c:v>
                </c:pt>
                <c:pt idx="27013">
                  <c:v>0.872343783825638</c:v>
                </c:pt>
                <c:pt idx="27014">
                  <c:v>0.872345255874099</c:v>
                </c:pt>
                <c:pt idx="27015">
                  <c:v>0.872346727829429</c:v>
                </c:pt>
                <c:pt idx="27016">
                  <c:v>0.872348199691625</c:v>
                </c:pt>
                <c:pt idx="27017">
                  <c:v>0.87234967146069</c:v>
                </c:pt>
                <c:pt idx="27018">
                  <c:v>0.872351143136621</c:v>
                </c:pt>
                <c:pt idx="27019">
                  <c:v>0.872352614812555</c:v>
                </c:pt>
                <c:pt idx="27020">
                  <c:v>0.872354086395354</c:v>
                </c:pt>
                <c:pt idx="27021">
                  <c:v>0.872355557978155</c:v>
                </c:pt>
                <c:pt idx="27022">
                  <c:v>0.87235702937469</c:v>
                </c:pt>
                <c:pt idx="27023">
                  <c:v>0.872358500771227</c:v>
                </c:pt>
                <c:pt idx="27024">
                  <c:v>0.87235997207463</c:v>
                </c:pt>
                <c:pt idx="27025">
                  <c:v>0.872361443378033</c:v>
                </c:pt>
                <c:pt idx="27026">
                  <c:v>0.872362914588304</c:v>
                </c:pt>
                <c:pt idx="27027">
                  <c:v>0.872364385705444</c:v>
                </c:pt>
                <c:pt idx="27028">
                  <c:v>0.872365856729451</c:v>
                </c:pt>
                <c:pt idx="27029">
                  <c:v>0.872367327660324</c:v>
                </c:pt>
                <c:pt idx="27030">
                  <c:v>0.872368798591198</c:v>
                </c:pt>
                <c:pt idx="27031">
                  <c:v>0.872370269428941</c:v>
                </c:pt>
                <c:pt idx="27032">
                  <c:v>0.872371740266682</c:v>
                </c:pt>
                <c:pt idx="27033">
                  <c:v>0.872373210918159</c:v>
                </c:pt>
                <c:pt idx="27034">
                  <c:v>0.872374681569638</c:v>
                </c:pt>
                <c:pt idx="27035">
                  <c:v>0.872376152127983</c:v>
                </c:pt>
                <c:pt idx="27036">
                  <c:v>0.872377622686329</c:v>
                </c:pt>
                <c:pt idx="27037">
                  <c:v>0.872379093151541</c:v>
                </c:pt>
                <c:pt idx="27038">
                  <c:v>0.872380563523622</c:v>
                </c:pt>
                <c:pt idx="27039">
                  <c:v>0.872382033802571</c:v>
                </c:pt>
                <c:pt idx="27040">
                  <c:v>0.872383503988387</c:v>
                </c:pt>
                <c:pt idx="27041">
                  <c:v>0.872384974174204</c:v>
                </c:pt>
                <c:pt idx="27042">
                  <c:v>0.872386444266888</c:v>
                </c:pt>
                <c:pt idx="27043">
                  <c:v>0.872387914359571</c:v>
                </c:pt>
                <c:pt idx="27044">
                  <c:v>0.872389384265991</c:v>
                </c:pt>
                <c:pt idx="27045">
                  <c:v>0.87239085417241</c:v>
                </c:pt>
                <c:pt idx="27046">
                  <c:v>0.872392323985697</c:v>
                </c:pt>
                <c:pt idx="27047">
                  <c:v>0.872393793798984</c:v>
                </c:pt>
                <c:pt idx="27048">
                  <c:v>0.872395263426008</c:v>
                </c:pt>
                <c:pt idx="27049">
                  <c:v>0.872396733053031</c:v>
                </c:pt>
                <c:pt idx="27050">
                  <c:v>0.872398202680053</c:v>
                </c:pt>
                <c:pt idx="27051">
                  <c:v>0.87239967212081</c:v>
                </c:pt>
                <c:pt idx="27052">
                  <c:v>0.87240114156157</c:v>
                </c:pt>
                <c:pt idx="27053">
                  <c:v>0.872402610909196</c:v>
                </c:pt>
                <c:pt idx="27054">
                  <c:v>0.87240408016369</c:v>
                </c:pt>
                <c:pt idx="27055">
                  <c:v>0.872405549418182</c:v>
                </c:pt>
                <c:pt idx="27056">
                  <c:v>0.872407018579545</c:v>
                </c:pt>
                <c:pt idx="27057">
                  <c:v>0.872408487647774</c:v>
                </c:pt>
                <c:pt idx="27058">
                  <c:v>0.872409956716003</c:v>
                </c:pt>
                <c:pt idx="27059">
                  <c:v>0.872411425597967</c:v>
                </c:pt>
                <c:pt idx="27060">
                  <c:v>0.872412894479932</c:v>
                </c:pt>
                <c:pt idx="27061">
                  <c:v>0.872414363361897</c:v>
                </c:pt>
                <c:pt idx="27062">
                  <c:v>0.872415832057597</c:v>
                </c:pt>
                <c:pt idx="27063">
                  <c:v>0.872417300753296</c:v>
                </c:pt>
                <c:pt idx="27064">
                  <c:v>0.872418769355865</c:v>
                </c:pt>
                <c:pt idx="27065">
                  <c:v>0.872420237865301</c:v>
                </c:pt>
                <c:pt idx="27066">
                  <c:v>0.872421706374737</c:v>
                </c:pt>
                <c:pt idx="27067">
                  <c:v>0.872423174791039</c:v>
                </c:pt>
                <c:pt idx="27068">
                  <c:v>0.872424643114211</c:v>
                </c:pt>
                <c:pt idx="27069">
                  <c:v>0.872426111437383</c:v>
                </c:pt>
                <c:pt idx="27070">
                  <c:v>0.872427579574289</c:v>
                </c:pt>
                <c:pt idx="27071">
                  <c:v>0.872429047711195</c:v>
                </c:pt>
                <c:pt idx="27072">
                  <c:v>0.872430515848101</c:v>
                </c:pt>
                <c:pt idx="27073">
                  <c:v>0.872431983798744</c:v>
                </c:pt>
                <c:pt idx="27074">
                  <c:v>0.872433451749387</c:v>
                </c:pt>
                <c:pt idx="27075">
                  <c:v>0.872434919606896</c:v>
                </c:pt>
                <c:pt idx="27076">
                  <c:v>0.872436387464405</c:v>
                </c:pt>
                <c:pt idx="27077">
                  <c:v>0.872437855135651</c:v>
                </c:pt>
                <c:pt idx="27078">
                  <c:v>0.872439322806897</c:v>
                </c:pt>
                <c:pt idx="27079">
                  <c:v>0.872440790385009</c:v>
                </c:pt>
                <c:pt idx="27080">
                  <c:v>0.872442257963122</c:v>
                </c:pt>
                <c:pt idx="27081">
                  <c:v>0.872443725448105</c:v>
                </c:pt>
                <c:pt idx="27082">
                  <c:v>0.872445192839952</c:v>
                </c:pt>
                <c:pt idx="27083">
                  <c:v>0.872446660138669</c:v>
                </c:pt>
                <c:pt idx="27084">
                  <c:v>0.872448127437385</c:v>
                </c:pt>
                <c:pt idx="27085">
                  <c:v>0.872449594549837</c:v>
                </c:pt>
                <c:pt idx="27086">
                  <c:v>0.87245106175542</c:v>
                </c:pt>
                <c:pt idx="27087">
                  <c:v>0.87245252877474</c:v>
                </c:pt>
                <c:pt idx="27088">
                  <c:v>0.872453995794059</c:v>
                </c:pt>
                <c:pt idx="27089">
                  <c:v>0.872455462720247</c:v>
                </c:pt>
                <c:pt idx="27090">
                  <c:v>0.872456929553302</c:v>
                </c:pt>
                <c:pt idx="27091">
                  <c:v>0.872458396293225</c:v>
                </c:pt>
                <c:pt idx="27092">
                  <c:v>0.872459863033146</c:v>
                </c:pt>
                <c:pt idx="27093">
                  <c:v>0.872461329679937</c:v>
                </c:pt>
                <c:pt idx="27094">
                  <c:v>0.872462796233597</c:v>
                </c:pt>
                <c:pt idx="27095">
                  <c:v>0.872464262787255</c:v>
                </c:pt>
                <c:pt idx="27096">
                  <c:v>0.87246572924778</c:v>
                </c:pt>
                <c:pt idx="27097">
                  <c:v>0.872467195615172</c:v>
                </c:pt>
                <c:pt idx="27098">
                  <c:v>0.872468661982568</c:v>
                </c:pt>
                <c:pt idx="27099">
                  <c:v>0.872470128163696</c:v>
                </c:pt>
                <c:pt idx="27100">
                  <c:v>0.872471594344826</c:v>
                </c:pt>
                <c:pt idx="27101">
                  <c:v>0.872473060525955</c:v>
                </c:pt>
                <c:pt idx="27102">
                  <c:v>0.87247452652082</c:v>
                </c:pt>
                <c:pt idx="27103">
                  <c:v>0.872475992515685</c:v>
                </c:pt>
                <c:pt idx="27104">
                  <c:v>0.872477458417417</c:v>
                </c:pt>
                <c:pt idx="27105">
                  <c:v>0.872478924226017</c:v>
                </c:pt>
                <c:pt idx="27106">
                  <c:v>0.872480390034618</c:v>
                </c:pt>
                <c:pt idx="27107">
                  <c:v>0.872481855750086</c:v>
                </c:pt>
                <c:pt idx="27108">
                  <c:v>0.872483321372422</c:v>
                </c:pt>
                <c:pt idx="27109">
                  <c:v>0.872484786994757</c:v>
                </c:pt>
                <c:pt idx="27110">
                  <c:v>0.872486252430829</c:v>
                </c:pt>
                <c:pt idx="27111">
                  <c:v>0.872487717866899</c:v>
                </c:pt>
                <c:pt idx="27112">
                  <c:v>0.87248918330297</c:v>
                </c:pt>
                <c:pt idx="27113">
                  <c:v>0.872490648552777</c:v>
                </c:pt>
                <c:pt idx="27114">
                  <c:v>0.872492113802585</c:v>
                </c:pt>
                <c:pt idx="27115">
                  <c:v>0.872493578959259</c:v>
                </c:pt>
                <c:pt idx="27116">
                  <c:v>0.872495044115934</c:v>
                </c:pt>
                <c:pt idx="27117">
                  <c:v>0.872496509086342</c:v>
                </c:pt>
                <c:pt idx="27118">
                  <c:v>0.872497974056752</c:v>
                </c:pt>
                <c:pt idx="27119">
                  <c:v>0.872499439027163</c:v>
                </c:pt>
                <c:pt idx="27120">
                  <c:v>0.872500903811308</c:v>
                </c:pt>
                <c:pt idx="27121">
                  <c:v>0.872502368595453</c:v>
                </c:pt>
                <c:pt idx="27122">
                  <c:v>0.872503833286466</c:v>
                </c:pt>
                <c:pt idx="27123">
                  <c:v>0.872505297884346</c:v>
                </c:pt>
                <c:pt idx="27124">
                  <c:v>0.872506762482228</c:v>
                </c:pt>
                <c:pt idx="27125">
                  <c:v>0.872508226986976</c:v>
                </c:pt>
                <c:pt idx="27126">
                  <c:v>0.872509691398592</c:v>
                </c:pt>
                <c:pt idx="27127">
                  <c:v>0.872511155810209</c:v>
                </c:pt>
                <c:pt idx="27128">
                  <c:v>0.872512620035561</c:v>
                </c:pt>
                <c:pt idx="27129">
                  <c:v>0.872514084260913</c:v>
                </c:pt>
                <c:pt idx="27130">
                  <c:v>0.872515548486264</c:v>
                </c:pt>
                <c:pt idx="27131">
                  <c:v>0.872517012525352</c:v>
                </c:pt>
                <c:pt idx="27132">
                  <c:v>0.87251847656444</c:v>
                </c:pt>
                <c:pt idx="27133">
                  <c:v>0.872519940510393</c:v>
                </c:pt>
                <c:pt idx="27134">
                  <c:v>0.872521404456349</c:v>
                </c:pt>
                <c:pt idx="27135">
                  <c:v>0.87252286821604</c:v>
                </c:pt>
                <c:pt idx="27136">
                  <c:v>0.87252433197573</c:v>
                </c:pt>
                <c:pt idx="27137">
                  <c:v>0.87252579573542</c:v>
                </c:pt>
                <c:pt idx="27138">
                  <c:v>0.872527259308847</c:v>
                </c:pt>
                <c:pt idx="27139">
                  <c:v>0.872528722882273</c:v>
                </c:pt>
                <c:pt idx="27140">
                  <c:v>0.872530186362566</c:v>
                </c:pt>
                <c:pt idx="27141">
                  <c:v>0.872531649749728</c:v>
                </c:pt>
                <c:pt idx="27142">
                  <c:v>0.872533113136889</c:v>
                </c:pt>
                <c:pt idx="27143">
                  <c:v>0.872534576430918</c:v>
                </c:pt>
                <c:pt idx="27144">
                  <c:v>0.872536039631817</c:v>
                </c:pt>
                <c:pt idx="27145">
                  <c:v>0.872537502739581</c:v>
                </c:pt>
                <c:pt idx="27146">
                  <c:v>0.872538965847345</c:v>
                </c:pt>
                <c:pt idx="27147">
                  <c:v>0.872540428861977</c:v>
                </c:pt>
                <c:pt idx="27148">
                  <c:v>0.87254189187661</c:v>
                </c:pt>
                <c:pt idx="27149">
                  <c:v>0.872543354704977</c:v>
                </c:pt>
                <c:pt idx="27150">
                  <c:v>0.872544817533346</c:v>
                </c:pt>
                <c:pt idx="27151">
                  <c:v>0.872546280268581</c:v>
                </c:pt>
                <c:pt idx="27152">
                  <c:v>0.872547743003817</c:v>
                </c:pt>
                <c:pt idx="27153">
                  <c:v>0.872549205552788</c:v>
                </c:pt>
                <c:pt idx="27154">
                  <c:v>0.87255066810176</c:v>
                </c:pt>
                <c:pt idx="27155">
                  <c:v>0.87255213065073</c:v>
                </c:pt>
                <c:pt idx="27156">
                  <c:v>0.872553593013439</c:v>
                </c:pt>
                <c:pt idx="27157">
                  <c:v>0.872555055376145</c:v>
                </c:pt>
                <c:pt idx="27158">
                  <c:v>0.872556517645718</c:v>
                </c:pt>
                <c:pt idx="27159">
                  <c:v>0.87255797982216</c:v>
                </c:pt>
                <c:pt idx="27160">
                  <c:v>0.872559441998603</c:v>
                </c:pt>
                <c:pt idx="27161">
                  <c:v>0.872560904081912</c:v>
                </c:pt>
                <c:pt idx="27162">
                  <c:v>0.872562366072091</c:v>
                </c:pt>
                <c:pt idx="27163">
                  <c:v>0.872563828062268</c:v>
                </c:pt>
                <c:pt idx="27164">
                  <c:v>0.872565289866181</c:v>
                </c:pt>
                <c:pt idx="27165">
                  <c:v>0.872566751763227</c:v>
                </c:pt>
                <c:pt idx="27166">
                  <c:v>0.872568213474007</c:v>
                </c:pt>
                <c:pt idx="27167">
                  <c:v>0.872569675091656</c:v>
                </c:pt>
                <c:pt idx="27168">
                  <c:v>0.872571136709305</c:v>
                </c:pt>
                <c:pt idx="27169">
                  <c:v>0.872572598326954</c:v>
                </c:pt>
                <c:pt idx="27170">
                  <c:v>0.872574059758338</c:v>
                </c:pt>
                <c:pt idx="27171">
                  <c:v>0.872575521189721</c:v>
                </c:pt>
                <c:pt idx="27172">
                  <c:v>0.872576982527972</c:v>
                </c:pt>
                <c:pt idx="27173">
                  <c:v>0.872578443773093</c:v>
                </c:pt>
                <c:pt idx="27174">
                  <c:v>0.872579905018211</c:v>
                </c:pt>
                <c:pt idx="27175">
                  <c:v>0.872581366077067</c:v>
                </c:pt>
                <c:pt idx="27176">
                  <c:v>0.872582827229054</c:v>
                </c:pt>
                <c:pt idx="27177">
                  <c:v>0.872584288194778</c:v>
                </c:pt>
                <c:pt idx="27178">
                  <c:v>0.8725857491605</c:v>
                </c:pt>
                <c:pt idx="27179">
                  <c:v>0.87258721003309</c:v>
                </c:pt>
                <c:pt idx="27180">
                  <c:v>0.87258867081255</c:v>
                </c:pt>
                <c:pt idx="27181">
                  <c:v>0.872590131498876</c:v>
                </c:pt>
                <c:pt idx="27182">
                  <c:v>0.872591592185202</c:v>
                </c:pt>
                <c:pt idx="27183">
                  <c:v>0.872593052778395</c:v>
                </c:pt>
                <c:pt idx="27184">
                  <c:v>0.872594513371588</c:v>
                </c:pt>
                <c:pt idx="27185">
                  <c:v>0.872595973778517</c:v>
                </c:pt>
                <c:pt idx="27186">
                  <c:v>0.872597434185448</c:v>
                </c:pt>
                <c:pt idx="27187">
                  <c:v>0.872598894592375</c:v>
                </c:pt>
                <c:pt idx="27188">
                  <c:v>0.872600354813041</c:v>
                </c:pt>
                <c:pt idx="27189">
                  <c:v>0.872601815033705</c:v>
                </c:pt>
                <c:pt idx="27190">
                  <c:v>0.872603275161239</c:v>
                </c:pt>
                <c:pt idx="27191">
                  <c:v>0.872604735195639</c:v>
                </c:pt>
                <c:pt idx="27192">
                  <c:v>0.872606195230039</c:v>
                </c:pt>
                <c:pt idx="27193">
                  <c:v>0.872607655171307</c:v>
                </c:pt>
                <c:pt idx="27194">
                  <c:v>0.872609115019443</c:v>
                </c:pt>
                <c:pt idx="27195">
                  <c:v>0.872610574867578</c:v>
                </c:pt>
                <c:pt idx="27196">
                  <c:v>0.872612034529448</c:v>
                </c:pt>
                <c:pt idx="27197">
                  <c:v>0.872613494191321</c:v>
                </c:pt>
                <c:pt idx="27198">
                  <c:v>0.872614953853192</c:v>
                </c:pt>
                <c:pt idx="27199">
                  <c:v>0.872616413328799</c:v>
                </c:pt>
                <c:pt idx="27200">
                  <c:v>0.872617872804405</c:v>
                </c:pt>
                <c:pt idx="27201">
                  <c:v>0.87261933218688</c:v>
                </c:pt>
                <c:pt idx="27202">
                  <c:v>0.872620791569354</c:v>
                </c:pt>
                <c:pt idx="27203">
                  <c:v>0.872622250765564</c:v>
                </c:pt>
                <c:pt idx="27204">
                  <c:v>0.872623709961774</c:v>
                </c:pt>
                <c:pt idx="27205">
                  <c:v>0.872625169157982</c:v>
                </c:pt>
                <c:pt idx="27206">
                  <c:v>0.87262662816793</c:v>
                </c:pt>
                <c:pt idx="27207">
                  <c:v>0.872628087177874</c:v>
                </c:pt>
                <c:pt idx="27208">
                  <c:v>0.872629546094687</c:v>
                </c:pt>
                <c:pt idx="27209">
                  <c:v>0.8726310050115</c:v>
                </c:pt>
                <c:pt idx="27210">
                  <c:v>0.87263246374205</c:v>
                </c:pt>
                <c:pt idx="27211">
                  <c:v>0.872633922472598</c:v>
                </c:pt>
                <c:pt idx="27212">
                  <c:v>0.872635381203147</c:v>
                </c:pt>
                <c:pt idx="27213">
                  <c:v>0.87263683974743</c:v>
                </c:pt>
                <c:pt idx="27214">
                  <c:v>0.872638298291716</c:v>
                </c:pt>
                <c:pt idx="27215">
                  <c:v>0.872639756742868</c:v>
                </c:pt>
                <c:pt idx="27216">
                  <c:v>0.872641215194018</c:v>
                </c:pt>
                <c:pt idx="27217">
                  <c:v>0.872642673458906</c:v>
                </c:pt>
                <c:pt idx="27218">
                  <c:v>0.872644131723793</c:v>
                </c:pt>
                <c:pt idx="27219">
                  <c:v>0.87264558998868</c:v>
                </c:pt>
                <c:pt idx="27220">
                  <c:v>0.872647048067304</c:v>
                </c:pt>
                <c:pt idx="27221">
                  <c:v>0.872648506145926</c:v>
                </c:pt>
                <c:pt idx="27222">
                  <c:v>0.872649964131415</c:v>
                </c:pt>
                <c:pt idx="27223">
                  <c:v>0.872651422023775</c:v>
                </c:pt>
                <c:pt idx="27224">
                  <c:v>0.872652879916134</c:v>
                </c:pt>
                <c:pt idx="27225">
                  <c:v>0.872654337715358</c:v>
                </c:pt>
                <c:pt idx="27226">
                  <c:v>0.872655795421453</c:v>
                </c:pt>
                <c:pt idx="27227">
                  <c:v>0.872657253127547</c:v>
                </c:pt>
                <c:pt idx="27228">
                  <c:v>0.872658710740509</c:v>
                </c:pt>
                <c:pt idx="27229">
                  <c:v>0.872660168260337</c:v>
                </c:pt>
                <c:pt idx="27230">
                  <c:v>0.872661625687034</c:v>
                </c:pt>
                <c:pt idx="27231">
                  <c:v>0.872663083113733</c:v>
                </c:pt>
                <c:pt idx="27232">
                  <c:v>0.872664540447297</c:v>
                </c:pt>
                <c:pt idx="27233">
                  <c:v>0.872665997687729</c:v>
                </c:pt>
                <c:pt idx="27234">
                  <c:v>0.872667454835029</c:v>
                </c:pt>
                <c:pt idx="27235">
                  <c:v>0.87266891198233</c:v>
                </c:pt>
                <c:pt idx="27236">
                  <c:v>0.872670369036498</c:v>
                </c:pt>
                <c:pt idx="27237">
                  <c:v>0.872671825997534</c:v>
                </c:pt>
                <c:pt idx="27238">
                  <c:v>0.872673282958569</c:v>
                </c:pt>
                <c:pt idx="27239">
                  <c:v>0.872674739826473</c:v>
                </c:pt>
                <c:pt idx="27240">
                  <c:v>0.872676196601244</c:v>
                </c:pt>
                <c:pt idx="27241">
                  <c:v>0.872677653376015</c:v>
                </c:pt>
                <c:pt idx="27242">
                  <c:v>0.872679109964522</c:v>
                </c:pt>
                <c:pt idx="27243">
                  <c:v>0.87268056664616</c:v>
                </c:pt>
                <c:pt idx="27244">
                  <c:v>0.872682023141535</c:v>
                </c:pt>
                <c:pt idx="27245">
                  <c:v>0.872683479543777</c:v>
                </c:pt>
                <c:pt idx="27246">
                  <c:v>0.87268493594602</c:v>
                </c:pt>
                <c:pt idx="27247">
                  <c:v>0.872686392348261</c:v>
                </c:pt>
                <c:pt idx="27248">
                  <c:v>0.87268784856424</c:v>
                </c:pt>
                <c:pt idx="27249">
                  <c:v>0.872689304780217</c:v>
                </c:pt>
                <c:pt idx="27250">
                  <c:v>0.872690760903062</c:v>
                </c:pt>
                <c:pt idx="27251">
                  <c:v>0.872692216932775</c:v>
                </c:pt>
                <c:pt idx="27252">
                  <c:v>0.872693672962489</c:v>
                </c:pt>
                <c:pt idx="27253">
                  <c:v>0.87269512889907</c:v>
                </c:pt>
                <c:pt idx="27254">
                  <c:v>0.872696584742518</c:v>
                </c:pt>
                <c:pt idx="27255">
                  <c:v>0.872698040492834</c:v>
                </c:pt>
                <c:pt idx="27256">
                  <c:v>0.87269949624315</c:v>
                </c:pt>
                <c:pt idx="27257">
                  <c:v>0.872700951900334</c:v>
                </c:pt>
                <c:pt idx="27258">
                  <c:v>0.872702407464386</c:v>
                </c:pt>
                <c:pt idx="27259">
                  <c:v>0.87270386302844</c:v>
                </c:pt>
                <c:pt idx="27260">
                  <c:v>0.872705318499359</c:v>
                </c:pt>
                <c:pt idx="27261">
                  <c:v>0.872706773877146</c:v>
                </c:pt>
                <c:pt idx="27262">
                  <c:v>0.872708229254933</c:v>
                </c:pt>
                <c:pt idx="27263">
                  <c:v>0.872709684446455</c:v>
                </c:pt>
                <c:pt idx="27264">
                  <c:v>0.872711139637979</c:v>
                </c:pt>
                <c:pt idx="27265">
                  <c:v>0.872712594829502</c:v>
                </c:pt>
                <c:pt idx="27266">
                  <c:v>0.87271404983476</c:v>
                </c:pt>
                <c:pt idx="27267">
                  <c:v>0.872715504840018</c:v>
                </c:pt>
                <c:pt idx="27268">
                  <c:v>0.872716959752144</c:v>
                </c:pt>
                <c:pt idx="27269">
                  <c:v>0.872718414664271</c:v>
                </c:pt>
                <c:pt idx="27270">
                  <c:v>0.872719869483265</c:v>
                </c:pt>
                <c:pt idx="27271">
                  <c:v>0.872721324209126</c:v>
                </c:pt>
                <c:pt idx="27272">
                  <c:v>0.872722778841854</c:v>
                </c:pt>
                <c:pt idx="27273">
                  <c:v>0.872724233474583</c:v>
                </c:pt>
                <c:pt idx="27274">
                  <c:v>0.872725688014181</c:v>
                </c:pt>
                <c:pt idx="27275">
                  <c:v>0.872727142460646</c:v>
                </c:pt>
                <c:pt idx="27276">
                  <c:v>0.872728596813978</c:v>
                </c:pt>
                <c:pt idx="27277">
                  <c:v>0.872730051167311</c:v>
                </c:pt>
                <c:pt idx="27278">
                  <c:v>0.872731505427512</c:v>
                </c:pt>
                <c:pt idx="27279">
                  <c:v>0.872732959594579</c:v>
                </c:pt>
                <c:pt idx="27280">
                  <c:v>0.872734413761648</c:v>
                </c:pt>
                <c:pt idx="27281">
                  <c:v>0.872735867835583</c:v>
                </c:pt>
                <c:pt idx="27282">
                  <c:v>0.872737321816387</c:v>
                </c:pt>
                <c:pt idx="27283">
                  <c:v>0.872738775704058</c:v>
                </c:pt>
                <c:pt idx="27284">
                  <c:v>0.872740229591727</c:v>
                </c:pt>
                <c:pt idx="27285">
                  <c:v>0.872741683386268</c:v>
                </c:pt>
                <c:pt idx="27286">
                  <c:v>0.872743137180807</c:v>
                </c:pt>
                <c:pt idx="27287">
                  <c:v>0.872744590789081</c:v>
                </c:pt>
                <c:pt idx="27288">
                  <c:v>0.872746044397356</c:v>
                </c:pt>
                <c:pt idx="27289">
                  <c:v>0.872747497912498</c:v>
                </c:pt>
                <c:pt idx="27290">
                  <c:v>0.872748951427641</c:v>
                </c:pt>
                <c:pt idx="27291">
                  <c:v>0.87275040484965</c:v>
                </c:pt>
                <c:pt idx="27292">
                  <c:v>0.872751858178529</c:v>
                </c:pt>
                <c:pt idx="27293">
                  <c:v>0.872753311414273</c:v>
                </c:pt>
                <c:pt idx="27294">
                  <c:v>0.872754764650019</c:v>
                </c:pt>
                <c:pt idx="27295">
                  <c:v>0.872756217699499</c:v>
                </c:pt>
                <c:pt idx="27296">
                  <c:v>0.872757670842113</c:v>
                </c:pt>
                <c:pt idx="27297">
                  <c:v>0.872759123798461</c:v>
                </c:pt>
                <c:pt idx="27298">
                  <c:v>0.87276057675481</c:v>
                </c:pt>
                <c:pt idx="27299">
                  <c:v>0.872762029618027</c:v>
                </c:pt>
                <c:pt idx="27300">
                  <c:v>0.872763482388111</c:v>
                </c:pt>
                <c:pt idx="27301">
                  <c:v>0.872764935158196</c:v>
                </c:pt>
                <c:pt idx="27302">
                  <c:v>0.872766387835147</c:v>
                </c:pt>
                <c:pt idx="27303">
                  <c:v>0.872767840418967</c:v>
                </c:pt>
                <c:pt idx="27304">
                  <c:v>0.872769293002786</c:v>
                </c:pt>
                <c:pt idx="27305">
                  <c:v>0.872770745400341</c:v>
                </c:pt>
                <c:pt idx="27306">
                  <c:v>0.872772197891029</c:v>
                </c:pt>
                <c:pt idx="27307">
                  <c:v>0.872773650195451</c:v>
                </c:pt>
                <c:pt idx="27308">
                  <c:v>0.872775102499875</c:v>
                </c:pt>
                <c:pt idx="27309">
                  <c:v>0.872776554618033</c:v>
                </c:pt>
                <c:pt idx="27310">
                  <c:v>0.872778006829323</c:v>
                </c:pt>
                <c:pt idx="27311">
                  <c:v>0.872779458854349</c:v>
                </c:pt>
                <c:pt idx="27312">
                  <c:v>0.872780910879376</c:v>
                </c:pt>
                <c:pt idx="27313">
                  <c:v>0.87278236281127</c:v>
                </c:pt>
                <c:pt idx="27314">
                  <c:v>0.872783814743162</c:v>
                </c:pt>
                <c:pt idx="27315">
                  <c:v>0.872785266488792</c:v>
                </c:pt>
                <c:pt idx="27316">
                  <c:v>0.872786718234421</c:v>
                </c:pt>
                <c:pt idx="27317">
                  <c:v>0.872788169886919</c:v>
                </c:pt>
                <c:pt idx="27318">
                  <c:v>0.872789621539415</c:v>
                </c:pt>
                <c:pt idx="27319">
                  <c:v>0.87279107309878</c:v>
                </c:pt>
                <c:pt idx="27320">
                  <c:v>0.872792524565014</c:v>
                </c:pt>
                <c:pt idx="27321">
                  <c:v>0.872793975938114</c:v>
                </c:pt>
                <c:pt idx="27322">
                  <c:v>0.872795427311215</c:v>
                </c:pt>
                <c:pt idx="27323">
                  <c:v>0.872796878591181</c:v>
                </c:pt>
                <c:pt idx="27324">
                  <c:v>0.872798329778018</c:v>
                </c:pt>
                <c:pt idx="27325">
                  <c:v>0.872799780964853</c:v>
                </c:pt>
                <c:pt idx="27326">
                  <c:v>0.872801232058556</c:v>
                </c:pt>
                <c:pt idx="27327">
                  <c:v>0.872802683059128</c:v>
                </c:pt>
                <c:pt idx="27328">
                  <c:v>0.872804133966567</c:v>
                </c:pt>
                <c:pt idx="27329">
                  <c:v>0.872805584874006</c:v>
                </c:pt>
                <c:pt idx="27330">
                  <c:v>0.872807035688313</c:v>
                </c:pt>
                <c:pt idx="27331">
                  <c:v>0.872808486409487</c:v>
                </c:pt>
                <c:pt idx="27332">
                  <c:v>0.872809937130663</c:v>
                </c:pt>
                <c:pt idx="27333">
                  <c:v>0.872811387758703</c:v>
                </c:pt>
                <c:pt idx="27334">
                  <c:v>0.872812838293614</c:v>
                </c:pt>
                <c:pt idx="27335">
                  <c:v>0.872814288735391</c:v>
                </c:pt>
                <c:pt idx="27336">
                  <c:v>0.872815739177168</c:v>
                </c:pt>
                <c:pt idx="27337">
                  <c:v>0.872817189525815</c:v>
                </c:pt>
                <c:pt idx="27338">
                  <c:v>0.872818639781328</c:v>
                </c:pt>
                <c:pt idx="27339">
                  <c:v>0.872820090036839</c:v>
                </c:pt>
                <c:pt idx="27340">
                  <c:v>0.872821540199222</c:v>
                </c:pt>
                <c:pt idx="27341">
                  <c:v>0.872822990268471</c:v>
                </c:pt>
                <c:pt idx="27342">
                  <c:v>0.87282444033772</c:v>
                </c:pt>
                <c:pt idx="27343">
                  <c:v>0.872825890220704</c:v>
                </c:pt>
                <c:pt idx="27344">
                  <c:v>0.872827340103688</c:v>
                </c:pt>
                <c:pt idx="27345">
                  <c:v>0.872828789986672</c:v>
                </c:pt>
                <c:pt idx="27346">
                  <c:v>0.872830239683391</c:v>
                </c:pt>
                <c:pt idx="27347">
                  <c:v>0.872831689380111</c:v>
                </c:pt>
                <c:pt idx="27348">
                  <c:v>0.872833138983698</c:v>
                </c:pt>
                <c:pt idx="27349">
                  <c:v>0.872834588587286</c:v>
                </c:pt>
                <c:pt idx="27350">
                  <c:v>0.872836038097741</c:v>
                </c:pt>
                <c:pt idx="27351">
                  <c:v>0.872837487515064</c:v>
                </c:pt>
                <c:pt idx="27352">
                  <c:v>0.872838936839255</c:v>
                </c:pt>
                <c:pt idx="27353">
                  <c:v>0.872840386163446</c:v>
                </c:pt>
                <c:pt idx="27354">
                  <c:v>0.872841835394504</c:v>
                </c:pt>
                <c:pt idx="27355">
                  <c:v>0.872843284532429</c:v>
                </c:pt>
                <c:pt idx="27356">
                  <c:v>0.872844733670355</c:v>
                </c:pt>
                <c:pt idx="27357">
                  <c:v>0.87284618271515</c:v>
                </c:pt>
                <c:pt idx="27358">
                  <c:v>0.872847631666811</c:v>
                </c:pt>
                <c:pt idx="27359">
                  <c:v>0.872849080525339</c:v>
                </c:pt>
                <c:pt idx="27360">
                  <c:v>0.87285052938387</c:v>
                </c:pt>
                <c:pt idx="27361">
                  <c:v>0.872851978149266</c:v>
                </c:pt>
                <c:pt idx="27362">
                  <c:v>0.872853426821533</c:v>
                </c:pt>
                <c:pt idx="27363">
                  <c:v>0.872854875493796</c:v>
                </c:pt>
                <c:pt idx="27364">
                  <c:v>0.872856324072929</c:v>
                </c:pt>
                <c:pt idx="27365">
                  <c:v>0.872857772558928</c:v>
                </c:pt>
                <c:pt idx="27366">
                  <c:v>0.872859220951797</c:v>
                </c:pt>
                <c:pt idx="27367">
                  <c:v>0.872860669344665</c:v>
                </c:pt>
                <c:pt idx="27368">
                  <c:v>0.8728621176444</c:v>
                </c:pt>
                <c:pt idx="27369">
                  <c:v>0.872863565851005</c:v>
                </c:pt>
                <c:pt idx="27370">
                  <c:v>0.872865014057609</c:v>
                </c:pt>
                <c:pt idx="27371">
                  <c:v>0.872866462171079</c:v>
                </c:pt>
                <c:pt idx="27372">
                  <c:v>0.872867910191419</c:v>
                </c:pt>
                <c:pt idx="27373">
                  <c:v>0.872869358118625</c:v>
                </c:pt>
                <c:pt idx="27374">
                  <c:v>0.872870806045833</c:v>
                </c:pt>
                <c:pt idx="27375">
                  <c:v>0.872872253879906</c:v>
                </c:pt>
                <c:pt idx="27376">
                  <c:v>0.872873701713981</c:v>
                </c:pt>
                <c:pt idx="27377">
                  <c:v>0.872875149361791</c:v>
                </c:pt>
                <c:pt idx="27378">
                  <c:v>0.872876597009602</c:v>
                </c:pt>
                <c:pt idx="27379">
                  <c:v>0.872878044657412</c:v>
                </c:pt>
                <c:pt idx="27380">
                  <c:v>0.872879492118956</c:v>
                </c:pt>
                <c:pt idx="27381">
                  <c:v>0.872880939580502</c:v>
                </c:pt>
                <c:pt idx="27382">
                  <c:v>0.872882386948915</c:v>
                </c:pt>
                <c:pt idx="27383">
                  <c:v>0.872883834224197</c:v>
                </c:pt>
                <c:pt idx="27384">
                  <c:v>0.872885281499477</c:v>
                </c:pt>
                <c:pt idx="27385">
                  <c:v>0.872886728681625</c:v>
                </c:pt>
                <c:pt idx="27386">
                  <c:v>0.87288817577064</c:v>
                </c:pt>
                <c:pt idx="27387">
                  <c:v>0.872889622859659</c:v>
                </c:pt>
                <c:pt idx="27388">
                  <c:v>0.872891069855543</c:v>
                </c:pt>
                <c:pt idx="27389">
                  <c:v>0.872892516758295</c:v>
                </c:pt>
                <c:pt idx="27390">
                  <c:v>0.872893963661046</c:v>
                </c:pt>
                <c:pt idx="27391">
                  <c:v>0.872895410377536</c:v>
                </c:pt>
                <c:pt idx="27392">
                  <c:v>0.872896857094022</c:v>
                </c:pt>
                <c:pt idx="27393">
                  <c:v>0.872898303810508</c:v>
                </c:pt>
                <c:pt idx="27394">
                  <c:v>0.872899750340732</c:v>
                </c:pt>
                <c:pt idx="27395">
                  <c:v>0.872901196870955</c:v>
                </c:pt>
                <c:pt idx="27396">
                  <c:v>0.872902643308045</c:v>
                </c:pt>
                <c:pt idx="27397">
                  <c:v>0.872904089745136</c:v>
                </c:pt>
                <c:pt idx="27398">
                  <c:v>0.872905536089094</c:v>
                </c:pt>
                <c:pt idx="27399">
                  <c:v>0.87290698233992</c:v>
                </c:pt>
                <c:pt idx="27400">
                  <c:v>0.872908428497615</c:v>
                </c:pt>
                <c:pt idx="27401">
                  <c:v>0.872909874655309</c:v>
                </c:pt>
                <c:pt idx="27402">
                  <c:v>0.87291132071987</c:v>
                </c:pt>
                <c:pt idx="27403">
                  <c:v>0.872912766691298</c:v>
                </c:pt>
                <c:pt idx="27404">
                  <c:v>0.872914212662729</c:v>
                </c:pt>
                <c:pt idx="27405">
                  <c:v>0.872915658541025</c:v>
                </c:pt>
                <c:pt idx="27406">
                  <c:v>0.872917104326191</c:v>
                </c:pt>
                <c:pt idx="27407">
                  <c:v>0.872918550018223</c:v>
                </c:pt>
                <c:pt idx="27408">
                  <c:v>0.872919995710256</c:v>
                </c:pt>
                <c:pt idx="27409">
                  <c:v>0.872921441309155</c:v>
                </c:pt>
                <c:pt idx="27410">
                  <c:v>0.872922886814924</c:v>
                </c:pt>
                <c:pt idx="27411">
                  <c:v>0.872924332320692</c:v>
                </c:pt>
                <c:pt idx="27412">
                  <c:v>0.872925777733328</c:v>
                </c:pt>
                <c:pt idx="27413">
                  <c:v>0.872927223052831</c:v>
                </c:pt>
                <c:pt idx="27414">
                  <c:v>0.872928668372335</c:v>
                </c:pt>
                <c:pt idx="27415">
                  <c:v>0.872930113505574</c:v>
                </c:pt>
                <c:pt idx="27416">
                  <c:v>0.872931558638813</c:v>
                </c:pt>
                <c:pt idx="27417">
                  <c:v>0.872933003772052</c:v>
                </c:pt>
                <c:pt idx="27418">
                  <c:v>0.872934448719025</c:v>
                </c:pt>
                <c:pt idx="27419">
                  <c:v>0.872935893666001</c:v>
                </c:pt>
                <c:pt idx="27420">
                  <c:v>0.872937338612976</c:v>
                </c:pt>
                <c:pt idx="27421">
                  <c:v>0.872938783373685</c:v>
                </c:pt>
                <c:pt idx="27422">
                  <c:v>0.872940228134395</c:v>
                </c:pt>
                <c:pt idx="27423">
                  <c:v>0.872941672801972</c:v>
                </c:pt>
                <c:pt idx="27424">
                  <c:v>0.87294311746955</c:v>
                </c:pt>
                <c:pt idx="27425">
                  <c:v>0.872944561950865</c:v>
                </c:pt>
                <c:pt idx="27426">
                  <c:v>0.872946006432176</c:v>
                </c:pt>
                <c:pt idx="27427">
                  <c:v>0.872947450913491</c:v>
                </c:pt>
                <c:pt idx="27428">
                  <c:v>0.872948895208539</c:v>
                </c:pt>
                <c:pt idx="27429">
                  <c:v>0.872950339503589</c:v>
                </c:pt>
                <c:pt idx="27430">
                  <c:v>0.872951783798638</c:v>
                </c:pt>
                <c:pt idx="27431">
                  <c:v>0.872953227907421</c:v>
                </c:pt>
                <c:pt idx="27432">
                  <c:v>0.872954672016204</c:v>
                </c:pt>
                <c:pt idx="27433">
                  <c:v>0.872956116031857</c:v>
                </c:pt>
                <c:pt idx="27434">
                  <c:v>0.872957559954377</c:v>
                </c:pt>
                <c:pt idx="27435">
                  <c:v>0.872959003876896</c:v>
                </c:pt>
                <c:pt idx="27436">
                  <c:v>0.872960447706284</c:v>
                </c:pt>
                <c:pt idx="27437">
                  <c:v>0.872961891442539</c:v>
                </c:pt>
                <c:pt idx="27438">
                  <c:v>0.872963335178795</c:v>
                </c:pt>
                <c:pt idx="27439">
                  <c:v>0.872964778821918</c:v>
                </c:pt>
                <c:pt idx="27440">
                  <c:v>0.872966222371907</c:v>
                </c:pt>
                <c:pt idx="27441">
                  <c:v>0.872967665828766</c:v>
                </c:pt>
                <c:pt idx="27442">
                  <c:v>0.872969109285625</c:v>
                </c:pt>
                <c:pt idx="27443">
                  <c:v>0.872970552649351</c:v>
                </c:pt>
                <c:pt idx="27444">
                  <c:v>0.872971996013077</c:v>
                </c:pt>
                <c:pt idx="27445">
                  <c:v>0.872973439190538</c:v>
                </c:pt>
                <c:pt idx="27446">
                  <c:v>0.872974882368001</c:v>
                </c:pt>
                <c:pt idx="27447">
                  <c:v>0.872976325452329</c:v>
                </c:pt>
                <c:pt idx="27448">
                  <c:v>0.872977768536659</c:v>
                </c:pt>
                <c:pt idx="27449">
                  <c:v>0.872979211527856</c:v>
                </c:pt>
                <c:pt idx="27450">
                  <c:v>0.872980654425921</c:v>
                </c:pt>
                <c:pt idx="27451">
                  <c:v>0.872982097230854</c:v>
                </c:pt>
                <c:pt idx="27452">
                  <c:v>0.872983540035786</c:v>
                </c:pt>
                <c:pt idx="27453">
                  <c:v>0.872984982747587</c:v>
                </c:pt>
                <c:pt idx="27454">
                  <c:v>0.872986425366255</c:v>
                </c:pt>
                <c:pt idx="27455">
                  <c:v>0.872987867984924</c:v>
                </c:pt>
                <c:pt idx="27456">
                  <c:v>0.872989310510458</c:v>
                </c:pt>
                <c:pt idx="27457">
                  <c:v>0.872990752942863</c:v>
                </c:pt>
                <c:pt idx="27458">
                  <c:v>0.872992195282134</c:v>
                </c:pt>
                <c:pt idx="27459">
                  <c:v>0.872993637621405</c:v>
                </c:pt>
                <c:pt idx="27460">
                  <c:v>0.872995079867544</c:v>
                </c:pt>
                <c:pt idx="27461">
                  <c:v>0.872996522113682</c:v>
                </c:pt>
                <c:pt idx="27462">
                  <c:v>0.872997964173557</c:v>
                </c:pt>
                <c:pt idx="27463">
                  <c:v>0.872999406233432</c:v>
                </c:pt>
                <c:pt idx="27464">
                  <c:v>0.873000848293306</c:v>
                </c:pt>
                <c:pt idx="27465">
                  <c:v>0.873002290166916</c:v>
                </c:pt>
                <c:pt idx="27466">
                  <c:v>0.873003732040526</c:v>
                </c:pt>
                <c:pt idx="27467">
                  <c:v>0.873005173821005</c:v>
                </c:pt>
                <c:pt idx="27468">
                  <c:v>0.873006615601482</c:v>
                </c:pt>
                <c:pt idx="27469">
                  <c:v>0.873008057195695</c:v>
                </c:pt>
                <c:pt idx="27470">
                  <c:v>0.873009498789907</c:v>
                </c:pt>
                <c:pt idx="27471">
                  <c:v>0.873010940384122</c:v>
                </c:pt>
                <c:pt idx="27472">
                  <c:v>0.87301238179207</c:v>
                </c:pt>
                <c:pt idx="27473">
                  <c:v>0.87301382320002</c:v>
                </c:pt>
                <c:pt idx="27474">
                  <c:v>0.873015264607968</c:v>
                </c:pt>
                <c:pt idx="27475">
                  <c:v>0.873016705829653</c:v>
                </c:pt>
                <c:pt idx="27476">
                  <c:v>0.873018147051337</c:v>
                </c:pt>
                <c:pt idx="27477">
                  <c:v>0.873019588179888</c:v>
                </c:pt>
                <c:pt idx="27478">
                  <c:v>0.873021029308439</c:v>
                </c:pt>
                <c:pt idx="27479">
                  <c:v>0.873022470250726</c:v>
                </c:pt>
                <c:pt idx="27480">
                  <c:v>0.873023911193015</c:v>
                </c:pt>
                <c:pt idx="27481">
                  <c:v>0.873025352135302</c:v>
                </c:pt>
                <c:pt idx="27482">
                  <c:v>0.873026792891325</c:v>
                </c:pt>
                <c:pt idx="27483">
                  <c:v>0.873028233647348</c:v>
                </c:pt>
                <c:pt idx="27484">
                  <c:v>0.873029674310241</c:v>
                </c:pt>
                <c:pt idx="27485">
                  <c:v>0.87303111497313</c:v>
                </c:pt>
                <c:pt idx="27486">
                  <c:v>0.873032555542888</c:v>
                </c:pt>
                <c:pt idx="27487">
                  <c:v>0.873033996019513</c:v>
                </c:pt>
                <c:pt idx="27488">
                  <c:v>0.873035436403008</c:v>
                </c:pt>
                <c:pt idx="27489">
                  <c:v>0.873036876786503</c:v>
                </c:pt>
                <c:pt idx="27490">
                  <c:v>0.873038317076864</c:v>
                </c:pt>
                <c:pt idx="27491">
                  <c:v>0.873039757274093</c:v>
                </c:pt>
                <c:pt idx="27492">
                  <c:v>0.873041197471321</c:v>
                </c:pt>
                <c:pt idx="27493">
                  <c:v>0.873042637575421</c:v>
                </c:pt>
                <c:pt idx="27494">
                  <c:v>0.873044077586385</c:v>
                </c:pt>
                <c:pt idx="27495">
                  <c:v>0.873045517504217</c:v>
                </c:pt>
                <c:pt idx="27496">
                  <c:v>0.873046957422049</c:v>
                </c:pt>
                <c:pt idx="27497">
                  <c:v>0.87304839724675</c:v>
                </c:pt>
                <c:pt idx="27498">
                  <c:v>0.87304983707145</c:v>
                </c:pt>
                <c:pt idx="27499">
                  <c:v>0.873051276709885</c:v>
                </c:pt>
                <c:pt idx="27500">
                  <c:v>0.873052716348322</c:v>
                </c:pt>
                <c:pt idx="27501">
                  <c:v>0.873054155986758</c:v>
                </c:pt>
                <c:pt idx="27502">
                  <c:v>0.87305559543893</c:v>
                </c:pt>
                <c:pt idx="27503">
                  <c:v>0.873057034891101</c:v>
                </c:pt>
                <c:pt idx="27504">
                  <c:v>0.873058474250139</c:v>
                </c:pt>
                <c:pt idx="27505">
                  <c:v>0.873059913609179</c:v>
                </c:pt>
                <c:pt idx="27506">
                  <c:v>0.873061352875085</c:v>
                </c:pt>
                <c:pt idx="27507">
                  <c:v>0.87306279204786</c:v>
                </c:pt>
                <c:pt idx="27508">
                  <c:v>0.873064231127501</c:v>
                </c:pt>
                <c:pt idx="27509">
                  <c:v>0.873065670207144</c:v>
                </c:pt>
                <c:pt idx="27510">
                  <c:v>0.873067109193655</c:v>
                </c:pt>
                <c:pt idx="27511">
                  <c:v>0.873068548087033</c:v>
                </c:pt>
                <c:pt idx="27512">
                  <c:v>0.873069986980409</c:v>
                </c:pt>
                <c:pt idx="27513">
                  <c:v>0.873071425780655</c:v>
                </c:pt>
                <c:pt idx="27514">
                  <c:v>0.873072864487769</c:v>
                </c:pt>
                <c:pt idx="27515">
                  <c:v>0.87307430310175</c:v>
                </c:pt>
                <c:pt idx="27516">
                  <c:v>0.873075741715731</c:v>
                </c:pt>
                <c:pt idx="27517">
                  <c:v>0.87307718023658</c:v>
                </c:pt>
                <c:pt idx="27518">
                  <c:v>0.873078618664297</c:v>
                </c:pt>
                <c:pt idx="27519">
                  <c:v>0.873080057092013</c:v>
                </c:pt>
                <c:pt idx="27520">
                  <c:v>0.873081495426598</c:v>
                </c:pt>
                <c:pt idx="27521">
                  <c:v>0.873082933668049</c:v>
                </c:pt>
                <c:pt idx="27522">
                  <c:v>0.873084371909501</c:v>
                </c:pt>
                <c:pt idx="27523">
                  <c:v>0.873085810057821</c:v>
                </c:pt>
                <c:pt idx="27524">
                  <c:v>0.873087248113008</c:v>
                </c:pt>
                <c:pt idx="27525">
                  <c:v>0.873088686075063</c:v>
                </c:pt>
                <c:pt idx="27526">
                  <c:v>0.873090124037117</c:v>
                </c:pt>
                <c:pt idx="27527">
                  <c:v>0.873091561906042</c:v>
                </c:pt>
                <c:pt idx="27528">
                  <c:v>0.873092999774966</c:v>
                </c:pt>
                <c:pt idx="27529">
                  <c:v>0.873094437457623</c:v>
                </c:pt>
                <c:pt idx="27530">
                  <c:v>0.873095875140281</c:v>
                </c:pt>
                <c:pt idx="27531">
                  <c:v>0.87309731282294</c:v>
                </c:pt>
                <c:pt idx="27532">
                  <c:v>0.873098750319332</c:v>
                </c:pt>
                <c:pt idx="27533">
                  <c:v>0.873100187815728</c:v>
                </c:pt>
                <c:pt idx="27534">
                  <c:v>0.873101625218987</c:v>
                </c:pt>
                <c:pt idx="27535">
                  <c:v>0.873103062622252</c:v>
                </c:pt>
                <c:pt idx="27536">
                  <c:v>0.873104499932379</c:v>
                </c:pt>
                <c:pt idx="27537">
                  <c:v>0.873105937149377</c:v>
                </c:pt>
                <c:pt idx="27538">
                  <c:v>0.873107374273242</c:v>
                </c:pt>
                <c:pt idx="27539">
                  <c:v>0.873108811397107</c:v>
                </c:pt>
                <c:pt idx="27540">
                  <c:v>0.87311024842784</c:v>
                </c:pt>
                <c:pt idx="27541">
                  <c:v>0.87311168536544</c:v>
                </c:pt>
                <c:pt idx="27542">
                  <c:v>0.873113122303041</c:v>
                </c:pt>
                <c:pt idx="27543">
                  <c:v>0.873114559054376</c:v>
                </c:pt>
                <c:pt idx="27544">
                  <c:v>0.873115995898844</c:v>
                </c:pt>
                <c:pt idx="27545">
                  <c:v>0.873117432557049</c:v>
                </c:pt>
                <c:pt idx="27546">
                  <c:v>0.873118869215252</c:v>
                </c:pt>
                <c:pt idx="27547">
                  <c:v>0.873120305780323</c:v>
                </c:pt>
                <c:pt idx="27548">
                  <c:v>0.873121742252262</c:v>
                </c:pt>
                <c:pt idx="27549">
                  <c:v>0.873123178724201</c:v>
                </c:pt>
                <c:pt idx="27550">
                  <c:v>0.873124615103008</c:v>
                </c:pt>
                <c:pt idx="27551">
                  <c:v>0.873126051388682</c:v>
                </c:pt>
                <c:pt idx="27552">
                  <c:v>0.873127487674358</c:v>
                </c:pt>
                <c:pt idx="27553">
                  <c:v>0.8731289238669</c:v>
                </c:pt>
                <c:pt idx="27554">
                  <c:v>0.87313035996631</c:v>
                </c:pt>
                <c:pt idx="27555">
                  <c:v>0.87313179606572</c:v>
                </c:pt>
                <c:pt idx="27556">
                  <c:v>0.873133231978865</c:v>
                </c:pt>
                <c:pt idx="27557">
                  <c:v>0.873134667985142</c:v>
                </c:pt>
                <c:pt idx="27558">
                  <c:v>0.873136103805156</c:v>
                </c:pt>
                <c:pt idx="27559">
                  <c:v>0.873137539625169</c:v>
                </c:pt>
                <c:pt idx="27560">
                  <c:v>0.87313897535205</c:v>
                </c:pt>
                <c:pt idx="27561">
                  <c:v>0.8731404109858</c:v>
                </c:pt>
                <c:pt idx="27562">
                  <c:v>0.873141846619549</c:v>
                </c:pt>
                <c:pt idx="27563">
                  <c:v>0.873143282160164</c:v>
                </c:pt>
                <c:pt idx="27564">
                  <c:v>0.873144717607649</c:v>
                </c:pt>
                <c:pt idx="27565">
                  <c:v>0.873146152962002</c:v>
                </c:pt>
                <c:pt idx="27566">
                  <c:v>0.873147588316353</c:v>
                </c:pt>
                <c:pt idx="27567">
                  <c:v>0.873149023577572</c:v>
                </c:pt>
                <c:pt idx="27568">
                  <c:v>0.873150458838791</c:v>
                </c:pt>
                <c:pt idx="27569">
                  <c:v>0.873151893913748</c:v>
                </c:pt>
                <c:pt idx="27570">
                  <c:v>0.873153329081835</c:v>
                </c:pt>
                <c:pt idx="27571">
                  <c:v>0.873154764063659</c:v>
                </c:pt>
                <c:pt idx="27572">
                  <c:v>0.87315619904548</c:v>
                </c:pt>
                <c:pt idx="27573">
                  <c:v>0.87315763384104</c:v>
                </c:pt>
                <c:pt idx="27574">
                  <c:v>0.87315906872973</c:v>
                </c:pt>
                <c:pt idx="27575">
                  <c:v>0.873160503432156</c:v>
                </c:pt>
                <c:pt idx="27576">
                  <c:v>0.873161938134583</c:v>
                </c:pt>
                <c:pt idx="27577">
                  <c:v>0.873163372743877</c:v>
                </c:pt>
                <c:pt idx="27578">
                  <c:v>0.873164807353171</c:v>
                </c:pt>
                <c:pt idx="27579">
                  <c:v>0.873166241869333</c:v>
                </c:pt>
                <c:pt idx="27580">
                  <c:v>0.873167676292362</c:v>
                </c:pt>
                <c:pt idx="27581">
                  <c:v>0.873169110622258</c:v>
                </c:pt>
                <c:pt idx="27582">
                  <c:v>0.873170544952156</c:v>
                </c:pt>
                <c:pt idx="27583">
                  <c:v>0.873171979188921</c:v>
                </c:pt>
                <c:pt idx="27584">
                  <c:v>0.873173413332553</c:v>
                </c:pt>
                <c:pt idx="27585">
                  <c:v>0.873174847476186</c:v>
                </c:pt>
                <c:pt idx="27586">
                  <c:v>0.873176281433555</c:v>
                </c:pt>
                <c:pt idx="27587">
                  <c:v>0.873177715484055</c:v>
                </c:pt>
                <c:pt idx="27588">
                  <c:v>0.873179149348291</c:v>
                </c:pt>
                <c:pt idx="27589">
                  <c:v>0.873180583212527</c:v>
                </c:pt>
                <c:pt idx="27590">
                  <c:v>0.87318201698363</c:v>
                </c:pt>
                <c:pt idx="27591">
                  <c:v>0.873183450661601</c:v>
                </c:pt>
                <c:pt idx="27592">
                  <c:v>0.873184884339573</c:v>
                </c:pt>
                <c:pt idx="27593">
                  <c:v>0.873186317924412</c:v>
                </c:pt>
                <c:pt idx="27594">
                  <c:v>0.873187751509251</c:v>
                </c:pt>
                <c:pt idx="27595">
                  <c:v>0.873189184907825</c:v>
                </c:pt>
                <c:pt idx="27596">
                  <c:v>0.873190618306401</c:v>
                </c:pt>
                <c:pt idx="27597">
                  <c:v>0.873192051611843</c:v>
                </c:pt>
                <c:pt idx="27598">
                  <c:v>0.873193484917284</c:v>
                </c:pt>
                <c:pt idx="27599">
                  <c:v>0.873194918129595</c:v>
                </c:pt>
                <c:pt idx="27600">
                  <c:v>0.873196351248772</c:v>
                </c:pt>
                <c:pt idx="27601">
                  <c:v>0.873197784274818</c:v>
                </c:pt>
                <c:pt idx="27602">
                  <c:v>0.873199217300864</c:v>
                </c:pt>
                <c:pt idx="27603">
                  <c:v>0.873200650233778</c:v>
                </c:pt>
                <c:pt idx="27604">
                  <c:v>0.873202083073559</c:v>
                </c:pt>
                <c:pt idx="27605">
                  <c:v>0.873203515913339</c:v>
                </c:pt>
                <c:pt idx="27606">
                  <c:v>0.873204948659988</c:v>
                </c:pt>
                <c:pt idx="27607">
                  <c:v>0.873206381313505</c:v>
                </c:pt>
                <c:pt idx="27608">
                  <c:v>0.873207813967022</c:v>
                </c:pt>
                <c:pt idx="27609">
                  <c:v>0.873209246527405</c:v>
                </c:pt>
                <c:pt idx="27610">
                  <c:v>0.873210678994657</c:v>
                </c:pt>
                <c:pt idx="27611">
                  <c:v>0.87321211146191</c:v>
                </c:pt>
                <c:pt idx="27612">
                  <c:v>0.873213543742898</c:v>
                </c:pt>
                <c:pt idx="27613">
                  <c:v>0.873214976023885</c:v>
                </c:pt>
                <c:pt idx="27614">
                  <c:v>0.873216408304872</c:v>
                </c:pt>
                <c:pt idx="27615">
                  <c:v>0.873217840492726</c:v>
                </c:pt>
                <c:pt idx="27616">
                  <c:v>0.873219272587451</c:v>
                </c:pt>
                <c:pt idx="27617">
                  <c:v>0.873220704589041</c:v>
                </c:pt>
                <c:pt idx="27618">
                  <c:v>0.873222136590632</c:v>
                </c:pt>
                <c:pt idx="27619">
                  <c:v>0.87322356849909</c:v>
                </c:pt>
                <c:pt idx="27620">
                  <c:v>0.873225000314418</c:v>
                </c:pt>
                <c:pt idx="27621">
                  <c:v>0.873226432036611</c:v>
                </c:pt>
                <c:pt idx="27622">
                  <c:v>0.873227863758804</c:v>
                </c:pt>
                <c:pt idx="27623">
                  <c:v>0.873229295387865</c:v>
                </c:pt>
                <c:pt idx="27624">
                  <c:v>0.873230727016927</c:v>
                </c:pt>
                <c:pt idx="27625">
                  <c:v>0.873232158552857</c:v>
                </c:pt>
                <c:pt idx="27626">
                  <c:v>0.873233589995654</c:v>
                </c:pt>
                <c:pt idx="27627">
                  <c:v>0.873235021345319</c:v>
                </c:pt>
                <c:pt idx="27628">
                  <c:v>0.873236452694984</c:v>
                </c:pt>
                <c:pt idx="27629">
                  <c:v>0.873237883951517</c:v>
                </c:pt>
                <c:pt idx="27630">
                  <c:v>0.873239315114918</c:v>
                </c:pt>
                <c:pt idx="27631">
                  <c:v>0.873240746278318</c:v>
                </c:pt>
                <c:pt idx="27632">
                  <c:v>0.873242177348585</c:v>
                </c:pt>
                <c:pt idx="27633">
                  <c:v>0.873243608325722</c:v>
                </c:pt>
                <c:pt idx="27634">
                  <c:v>0.873245039209725</c:v>
                </c:pt>
                <c:pt idx="27635">
                  <c:v>0.873246470093729</c:v>
                </c:pt>
                <c:pt idx="27636">
                  <c:v>0.8732479008846</c:v>
                </c:pt>
                <c:pt idx="27637">
                  <c:v>0.873249331675473</c:v>
                </c:pt>
                <c:pt idx="27638">
                  <c:v>0.873250762373211</c:v>
                </c:pt>
                <c:pt idx="27639">
                  <c:v>0.873252192977818</c:v>
                </c:pt>
                <c:pt idx="27640">
                  <c:v>0.873253623489292</c:v>
                </c:pt>
                <c:pt idx="27641">
                  <c:v>0.873255054000768</c:v>
                </c:pt>
                <c:pt idx="27642">
                  <c:v>0.873256484419109</c:v>
                </c:pt>
                <c:pt idx="27643">
                  <c:v>0.87325791474432</c:v>
                </c:pt>
                <c:pt idx="27644">
                  <c:v>0.873259344976397</c:v>
                </c:pt>
                <c:pt idx="27645">
                  <c:v>0.873260775208475</c:v>
                </c:pt>
                <c:pt idx="27646">
                  <c:v>0.873262205440554</c:v>
                </c:pt>
                <c:pt idx="27647">
                  <c:v>0.873263635486366</c:v>
                </c:pt>
                <c:pt idx="27648">
                  <c:v>0.873265065532179</c:v>
                </c:pt>
                <c:pt idx="27649">
                  <c:v>0.873266495484861</c:v>
                </c:pt>
                <c:pt idx="27650">
                  <c:v>0.873267925344409</c:v>
                </c:pt>
                <c:pt idx="27651">
                  <c:v>0.873269355203958</c:v>
                </c:pt>
                <c:pt idx="27652">
                  <c:v>0.873270784970374</c:v>
                </c:pt>
                <c:pt idx="27653">
                  <c:v>0.873272214736791</c:v>
                </c:pt>
                <c:pt idx="27654">
                  <c:v>0.873273644316944</c:v>
                </c:pt>
                <c:pt idx="27655">
                  <c:v>0.873275073897094</c:v>
                </c:pt>
                <c:pt idx="27656">
                  <c:v>0.873276503477248</c:v>
                </c:pt>
                <c:pt idx="27657">
                  <c:v>0.873277932871135</c:v>
                </c:pt>
                <c:pt idx="27658">
                  <c:v>0.873279362265023</c:v>
                </c:pt>
                <c:pt idx="27659">
                  <c:v>0.873280791565778</c:v>
                </c:pt>
                <c:pt idx="27660">
                  <c:v>0.873282220866534</c:v>
                </c:pt>
                <c:pt idx="27661">
                  <c:v>0.873283650074157</c:v>
                </c:pt>
                <c:pt idx="27662">
                  <c:v>0.873285079188646</c:v>
                </c:pt>
                <c:pt idx="27663">
                  <c:v>0.873286508210005</c:v>
                </c:pt>
                <c:pt idx="27664">
                  <c:v>0.873287937231364</c:v>
                </c:pt>
                <c:pt idx="27665">
                  <c:v>0.87328936615959</c:v>
                </c:pt>
                <c:pt idx="27666">
                  <c:v>0.873290794994684</c:v>
                </c:pt>
                <c:pt idx="27667">
                  <c:v>0.873292223829779</c:v>
                </c:pt>
                <c:pt idx="27668">
                  <c:v>0.873293652571741</c:v>
                </c:pt>
                <c:pt idx="27669">
                  <c:v>0.87329508122057</c:v>
                </c:pt>
                <c:pt idx="27670">
                  <c:v>0.873296509869398</c:v>
                </c:pt>
                <c:pt idx="27671">
                  <c:v>0.873297938425096</c:v>
                </c:pt>
                <c:pt idx="27672">
                  <c:v>0.873299366887661</c:v>
                </c:pt>
                <c:pt idx="27673">
                  <c:v>0.873300795257092</c:v>
                </c:pt>
                <c:pt idx="27674">
                  <c:v>0.873302223626527</c:v>
                </c:pt>
                <c:pt idx="27675">
                  <c:v>0.873303651902826</c:v>
                </c:pt>
                <c:pt idx="27676">
                  <c:v>0.873305080179128</c:v>
                </c:pt>
                <c:pt idx="27677">
                  <c:v>0.873306508269163</c:v>
                </c:pt>
                <c:pt idx="27678">
                  <c:v>0.873307936359199</c:v>
                </c:pt>
                <c:pt idx="27679">
                  <c:v>0.873309364449234</c:v>
                </c:pt>
                <c:pt idx="27680">
                  <c:v>0.873310792446138</c:v>
                </c:pt>
                <c:pt idx="27681">
                  <c:v>0.873312220256777</c:v>
                </c:pt>
                <c:pt idx="27682">
                  <c:v>0.873313648160549</c:v>
                </c:pt>
                <c:pt idx="27683">
                  <c:v>0.873315075878056</c:v>
                </c:pt>
                <c:pt idx="27684">
                  <c:v>0.873316503595564</c:v>
                </c:pt>
                <c:pt idx="27685">
                  <c:v>0.87331793131307</c:v>
                </c:pt>
                <c:pt idx="27686">
                  <c:v>0.873319358844312</c:v>
                </c:pt>
                <c:pt idx="27687">
                  <c:v>0.873320786375554</c:v>
                </c:pt>
                <c:pt idx="27688">
                  <c:v>0.873322213813665</c:v>
                </c:pt>
                <c:pt idx="27689">
                  <c:v>0.873323641158642</c:v>
                </c:pt>
                <c:pt idx="27690">
                  <c:v>0.87332506850362</c:v>
                </c:pt>
                <c:pt idx="27691">
                  <c:v>0.873326495755466</c:v>
                </c:pt>
                <c:pt idx="27692">
                  <c:v>0.873327923007311</c:v>
                </c:pt>
                <c:pt idx="27693">
                  <c:v>0.873329350072893</c:v>
                </c:pt>
                <c:pt idx="27694">
                  <c:v>0.873330777138473</c:v>
                </c:pt>
                <c:pt idx="27695">
                  <c:v>0.873332204204054</c:v>
                </c:pt>
                <c:pt idx="27696">
                  <c:v>0.873333631083369</c:v>
                </c:pt>
                <c:pt idx="27697">
                  <c:v>0.873335057962689</c:v>
                </c:pt>
                <c:pt idx="27698">
                  <c:v>0.873336484748873</c:v>
                </c:pt>
                <c:pt idx="27699">
                  <c:v>0.873337911535056</c:v>
                </c:pt>
                <c:pt idx="27700">
                  <c:v>0.873339338228108</c:v>
                </c:pt>
                <c:pt idx="27701">
                  <c:v>0.873340764828029</c:v>
                </c:pt>
                <c:pt idx="27702">
                  <c:v>0.873342191334815</c:v>
                </c:pt>
                <c:pt idx="27703">
                  <c:v>0.873343617841603</c:v>
                </c:pt>
                <c:pt idx="27704">
                  <c:v>0.873345044255257</c:v>
                </c:pt>
                <c:pt idx="27705">
                  <c:v>0.873346470668913</c:v>
                </c:pt>
                <c:pt idx="27706">
                  <c:v>0.873347896896305</c:v>
                </c:pt>
                <c:pt idx="27707">
                  <c:v>0.873349323216828</c:v>
                </c:pt>
                <c:pt idx="27708">
                  <c:v>0.873350749351086</c:v>
                </c:pt>
                <c:pt idx="27709">
                  <c:v>0.873352175392212</c:v>
                </c:pt>
                <c:pt idx="27710">
                  <c:v>0.873353601433339</c:v>
                </c:pt>
                <c:pt idx="27711">
                  <c:v>0.873355027474465</c:v>
                </c:pt>
                <c:pt idx="27712">
                  <c:v>0.873356453329326</c:v>
                </c:pt>
                <c:pt idx="27713">
                  <c:v>0.873357879184188</c:v>
                </c:pt>
                <c:pt idx="27714">
                  <c:v>0.873359304945918</c:v>
                </c:pt>
                <c:pt idx="27715">
                  <c:v>0.873360730707648</c:v>
                </c:pt>
                <c:pt idx="27716">
                  <c:v>0.873362156376243</c:v>
                </c:pt>
                <c:pt idx="27717">
                  <c:v>0.873363581951709</c:v>
                </c:pt>
                <c:pt idx="27718">
                  <c:v>0.873365007434043</c:v>
                </c:pt>
                <c:pt idx="27719">
                  <c:v>0.873366432916375</c:v>
                </c:pt>
                <c:pt idx="27720">
                  <c:v>0.873367858305576</c:v>
                </c:pt>
                <c:pt idx="27721">
                  <c:v>0.873369283601643</c:v>
                </c:pt>
                <c:pt idx="27722">
                  <c:v>0.873370708897712</c:v>
                </c:pt>
                <c:pt idx="27723">
                  <c:v>0.873372134100648</c:v>
                </c:pt>
                <c:pt idx="27724">
                  <c:v>0.873373559210452</c:v>
                </c:pt>
                <c:pt idx="27725">
                  <c:v>0.873374984320254</c:v>
                </c:pt>
                <c:pt idx="27726">
                  <c:v>0.873376409336926</c:v>
                </c:pt>
                <c:pt idx="27727">
                  <c:v>0.873377834260465</c:v>
                </c:pt>
                <c:pt idx="27728">
                  <c:v>0.873379259184005</c:v>
                </c:pt>
                <c:pt idx="27729">
                  <c:v>0.87338068401441</c:v>
                </c:pt>
                <c:pt idx="27730">
                  <c:v>0.873382108751687</c:v>
                </c:pt>
                <c:pt idx="27731">
                  <c:v>0.873383533395829</c:v>
                </c:pt>
                <c:pt idx="27732">
                  <c:v>0.873384958039971</c:v>
                </c:pt>
                <c:pt idx="27733">
                  <c:v>0.87338638259098</c:v>
                </c:pt>
                <c:pt idx="27734">
                  <c:v>0.873387807141991</c:v>
                </c:pt>
                <c:pt idx="27735">
                  <c:v>0.873389231506737</c:v>
                </c:pt>
                <c:pt idx="27736">
                  <c:v>0.873390655871483</c:v>
                </c:pt>
                <c:pt idx="27737">
                  <c:v>0.873392080236228</c:v>
                </c:pt>
                <c:pt idx="27738">
                  <c:v>0.87339350441471</c:v>
                </c:pt>
                <c:pt idx="27739">
                  <c:v>0.873394928593189</c:v>
                </c:pt>
                <c:pt idx="27740">
                  <c:v>0.873396352771672</c:v>
                </c:pt>
                <c:pt idx="27741">
                  <c:v>0.873397776763888</c:v>
                </c:pt>
                <c:pt idx="27742">
                  <c:v>0.873399200756105</c:v>
                </c:pt>
                <c:pt idx="27743">
                  <c:v>0.873400624655189</c:v>
                </c:pt>
                <c:pt idx="27744">
                  <c:v>0.873402048554274</c:v>
                </c:pt>
                <c:pt idx="27745">
                  <c:v>0.873403472360226</c:v>
                </c:pt>
                <c:pt idx="27746">
                  <c:v>0.873404896073045</c:v>
                </c:pt>
                <c:pt idx="27747">
                  <c:v>0.873406319785864</c:v>
                </c:pt>
                <c:pt idx="27748">
                  <c:v>0.87340774331242</c:v>
                </c:pt>
                <c:pt idx="27749">
                  <c:v>0.873409166838976</c:v>
                </c:pt>
                <c:pt idx="27750">
                  <c:v>0.87341059036553</c:v>
                </c:pt>
                <c:pt idx="27751">
                  <c:v>0.873412013798954</c:v>
                </c:pt>
                <c:pt idx="27752">
                  <c:v>0.873413437139245</c:v>
                </c:pt>
                <c:pt idx="27753">
                  <c:v>0.873414860386404</c:v>
                </c:pt>
                <c:pt idx="27754">
                  <c:v>0.873416283633561</c:v>
                </c:pt>
                <c:pt idx="27755">
                  <c:v>0.873417706787587</c:v>
                </c:pt>
                <c:pt idx="27756">
                  <c:v>0.873419129848481</c:v>
                </c:pt>
                <c:pt idx="27757">
                  <c:v>0.873420552816244</c:v>
                </c:pt>
                <c:pt idx="27758">
                  <c:v>0.873421975784006</c:v>
                </c:pt>
                <c:pt idx="27759">
                  <c:v>0.873423398751768</c:v>
                </c:pt>
                <c:pt idx="27760">
                  <c:v>0.873424821533265</c:v>
                </c:pt>
                <c:pt idx="27761">
                  <c:v>0.873426244314762</c:v>
                </c:pt>
                <c:pt idx="27762">
                  <c:v>0.873427667003127</c:v>
                </c:pt>
                <c:pt idx="27763">
                  <c:v>0.873429089691491</c:v>
                </c:pt>
                <c:pt idx="27764">
                  <c:v>0.873430512193591</c:v>
                </c:pt>
                <c:pt idx="27765">
                  <c:v>0.873431934788825</c:v>
                </c:pt>
                <c:pt idx="27766">
                  <c:v>0.873433357197793</c:v>
                </c:pt>
                <c:pt idx="27767">
                  <c:v>0.873434779606762</c:v>
                </c:pt>
                <c:pt idx="27768">
                  <c:v>0.873436201922598</c:v>
                </c:pt>
                <c:pt idx="27769">
                  <c:v>0.873437624145301</c:v>
                </c:pt>
                <c:pt idx="27770">
                  <c:v>0.873439046368004</c:v>
                </c:pt>
                <c:pt idx="27771">
                  <c:v>0.873440468497576</c:v>
                </c:pt>
                <c:pt idx="27772">
                  <c:v>0.873441890534015</c:v>
                </c:pt>
                <c:pt idx="27773">
                  <c:v>0.873443312570454</c:v>
                </c:pt>
                <c:pt idx="27774">
                  <c:v>0.873444734513762</c:v>
                </c:pt>
                <c:pt idx="27775">
                  <c:v>0.873446156363937</c:v>
                </c:pt>
                <c:pt idx="27776">
                  <c:v>0.873447578120979</c:v>
                </c:pt>
                <c:pt idx="27777">
                  <c:v>0.87344899987802</c:v>
                </c:pt>
                <c:pt idx="27778">
                  <c:v>0.873450421635064</c:v>
                </c:pt>
                <c:pt idx="27779">
                  <c:v>0.873451843205842</c:v>
                </c:pt>
                <c:pt idx="27780">
                  <c:v>0.87345326477662</c:v>
                </c:pt>
                <c:pt idx="27781">
                  <c:v>0.873454686254264</c:v>
                </c:pt>
                <c:pt idx="27782">
                  <c:v>0.873456107638778</c:v>
                </c:pt>
                <c:pt idx="27783">
                  <c:v>0.873457529023292</c:v>
                </c:pt>
                <c:pt idx="27784">
                  <c:v>0.873458950314672</c:v>
                </c:pt>
                <c:pt idx="27785">
                  <c:v>0.873460371606053</c:v>
                </c:pt>
                <c:pt idx="27786">
                  <c:v>0.87346179271117</c:v>
                </c:pt>
                <c:pt idx="27787">
                  <c:v>0.873463213816288</c:v>
                </c:pt>
                <c:pt idx="27788">
                  <c:v>0.873464634921404</c:v>
                </c:pt>
                <c:pt idx="27789">
                  <c:v>0.873466055840255</c:v>
                </c:pt>
                <c:pt idx="27790">
                  <c:v>0.873467476759108</c:v>
                </c:pt>
                <c:pt idx="27791">
                  <c:v>0.87346889767796</c:v>
                </c:pt>
                <c:pt idx="27792">
                  <c:v>0.873470318410547</c:v>
                </c:pt>
                <c:pt idx="27793">
                  <c:v>0.873471739143134</c:v>
                </c:pt>
                <c:pt idx="27794">
                  <c:v>0.87347315978259</c:v>
                </c:pt>
                <c:pt idx="27795">
                  <c:v>0.873474580422045</c:v>
                </c:pt>
                <c:pt idx="27796">
                  <c:v>0.87347600096837</c:v>
                </c:pt>
                <c:pt idx="27797">
                  <c:v>0.87347742142156</c:v>
                </c:pt>
                <c:pt idx="27798">
                  <c:v>0.873478841781617</c:v>
                </c:pt>
                <c:pt idx="27799">
                  <c:v>0.873480262141676</c:v>
                </c:pt>
                <c:pt idx="27800">
                  <c:v>0.873481682408604</c:v>
                </c:pt>
                <c:pt idx="27801">
                  <c:v>0.873483102675529</c:v>
                </c:pt>
                <c:pt idx="27802">
                  <c:v>0.873484522756191</c:v>
                </c:pt>
                <c:pt idx="27803">
                  <c:v>0.873485942836852</c:v>
                </c:pt>
                <c:pt idx="27804">
                  <c:v>0.873487362917515</c:v>
                </c:pt>
                <c:pt idx="27805">
                  <c:v>0.873488782811911</c:v>
                </c:pt>
                <c:pt idx="27806">
                  <c:v>0.873490202706309</c:v>
                </c:pt>
                <c:pt idx="27807">
                  <c:v>0.873491622600707</c:v>
                </c:pt>
                <c:pt idx="27808">
                  <c:v>0.87349304230884</c:v>
                </c:pt>
                <c:pt idx="27809">
                  <c:v>0.873494462016973</c:v>
                </c:pt>
                <c:pt idx="27810">
                  <c:v>0.873495881725105</c:v>
                </c:pt>
                <c:pt idx="27811">
                  <c:v>0.873497301246973</c:v>
                </c:pt>
                <c:pt idx="27812">
                  <c:v>0.873498720768841</c:v>
                </c:pt>
                <c:pt idx="27813">
                  <c:v>0.873500140197577</c:v>
                </c:pt>
                <c:pt idx="27814">
                  <c:v>0.873501559626312</c:v>
                </c:pt>
                <c:pt idx="27815">
                  <c:v>0.873502978961916</c:v>
                </c:pt>
                <c:pt idx="27816">
                  <c:v>0.873504398204388</c:v>
                </c:pt>
                <c:pt idx="27817">
                  <c:v>0.873505817353727</c:v>
                </c:pt>
                <c:pt idx="27818">
                  <c:v>0.873507236503067</c:v>
                </c:pt>
                <c:pt idx="27819">
                  <c:v>0.873508655559273</c:v>
                </c:pt>
                <c:pt idx="27820">
                  <c:v>0.873510074615479</c:v>
                </c:pt>
                <c:pt idx="27821">
                  <c:v>0.873511493485423</c:v>
                </c:pt>
                <c:pt idx="27822">
                  <c:v>0.873512912355366</c:v>
                </c:pt>
                <c:pt idx="27823">
                  <c:v>0.873514331225309</c:v>
                </c:pt>
                <c:pt idx="27824">
                  <c:v>0.873515749908986</c:v>
                </c:pt>
                <c:pt idx="27825">
                  <c:v>0.873517168592664</c:v>
                </c:pt>
                <c:pt idx="27826">
                  <c:v>0.873518587276342</c:v>
                </c:pt>
                <c:pt idx="27827">
                  <c:v>0.873520005773755</c:v>
                </c:pt>
                <c:pt idx="27828">
                  <c:v>0.873521424271168</c:v>
                </c:pt>
                <c:pt idx="27829">
                  <c:v>0.873522842768581</c:v>
                </c:pt>
                <c:pt idx="27830">
                  <c:v>0.873524261079731</c:v>
                </c:pt>
                <c:pt idx="27831">
                  <c:v>0.87352567939088</c:v>
                </c:pt>
                <c:pt idx="27832">
                  <c:v>0.873527097608896</c:v>
                </c:pt>
                <c:pt idx="27833">
                  <c:v>0.873528515826912</c:v>
                </c:pt>
                <c:pt idx="27834">
                  <c:v>0.873529933951797</c:v>
                </c:pt>
                <c:pt idx="27835">
                  <c:v>0.873531351983548</c:v>
                </c:pt>
                <c:pt idx="27836">
                  <c:v>0.873532769922169</c:v>
                </c:pt>
                <c:pt idx="27837">
                  <c:v>0.873534187860789</c:v>
                </c:pt>
                <c:pt idx="27838">
                  <c:v>0.873535605706276</c:v>
                </c:pt>
                <c:pt idx="27839">
                  <c:v>0.873537023551765</c:v>
                </c:pt>
                <c:pt idx="27840">
                  <c:v>0.87353844130412</c:v>
                </c:pt>
                <c:pt idx="27841">
                  <c:v>0.873539858963342</c:v>
                </c:pt>
                <c:pt idx="27842">
                  <c:v>0.873541276529432</c:v>
                </c:pt>
                <c:pt idx="27843">
                  <c:v>0.873542694095525</c:v>
                </c:pt>
                <c:pt idx="27844">
                  <c:v>0.873544111568483</c:v>
                </c:pt>
                <c:pt idx="27845">
                  <c:v>0.873545528948309</c:v>
                </c:pt>
                <c:pt idx="27846">
                  <c:v>0.873546946328136</c:v>
                </c:pt>
                <c:pt idx="27847">
                  <c:v>0.87354836361483</c:v>
                </c:pt>
                <c:pt idx="27848">
                  <c:v>0.873549780808391</c:v>
                </c:pt>
                <c:pt idx="27849">
                  <c:v>0.873551198001952</c:v>
                </c:pt>
                <c:pt idx="27850">
                  <c:v>0.873552615102381</c:v>
                </c:pt>
                <c:pt idx="27851">
                  <c:v>0.87355403210968</c:v>
                </c:pt>
                <c:pt idx="27852">
                  <c:v>0.873555449023845</c:v>
                </c:pt>
                <c:pt idx="27853">
                  <c:v>0.873556865938011</c:v>
                </c:pt>
                <c:pt idx="27854">
                  <c:v>0.873558282852174</c:v>
                </c:pt>
                <c:pt idx="27855">
                  <c:v>0.873559699580074</c:v>
                </c:pt>
                <c:pt idx="27856">
                  <c:v>0.873561116307975</c:v>
                </c:pt>
                <c:pt idx="27857">
                  <c:v>0.873562532942744</c:v>
                </c:pt>
                <c:pt idx="27858">
                  <c:v>0.873563949577512</c:v>
                </c:pt>
                <c:pt idx="27859">
                  <c:v>0.873565366026016</c:v>
                </c:pt>
                <c:pt idx="27860">
                  <c:v>0.873566782567653</c:v>
                </c:pt>
                <c:pt idx="27861">
                  <c:v>0.873568198923024</c:v>
                </c:pt>
                <c:pt idx="27862">
                  <c:v>0.873569615278395</c:v>
                </c:pt>
                <c:pt idx="27863">
                  <c:v>0.873571031540633</c:v>
                </c:pt>
                <c:pt idx="27864">
                  <c:v>0.873572447709742</c:v>
                </c:pt>
                <c:pt idx="27865">
                  <c:v>0.873573863878848</c:v>
                </c:pt>
                <c:pt idx="27866">
                  <c:v>0.873575279954823</c:v>
                </c:pt>
                <c:pt idx="27867">
                  <c:v>0.873576695937666</c:v>
                </c:pt>
                <c:pt idx="27868">
                  <c:v>0.873578111920508</c:v>
                </c:pt>
                <c:pt idx="27869">
                  <c:v>0.873579527810218</c:v>
                </c:pt>
                <c:pt idx="27870">
                  <c:v>0.873580943606795</c:v>
                </c:pt>
                <c:pt idx="27871">
                  <c:v>0.873582359403373</c:v>
                </c:pt>
                <c:pt idx="27872">
                  <c:v>0.87358377510682</c:v>
                </c:pt>
                <c:pt idx="27873">
                  <c:v>0.873585190717134</c:v>
                </c:pt>
                <c:pt idx="27874">
                  <c:v>0.873586606327447</c:v>
                </c:pt>
                <c:pt idx="27875">
                  <c:v>0.873588021844627</c:v>
                </c:pt>
                <c:pt idx="27876">
                  <c:v>0.873589437268676</c:v>
                </c:pt>
                <c:pt idx="27877">
                  <c:v>0.873590852599593</c:v>
                </c:pt>
                <c:pt idx="27878">
                  <c:v>0.873592267930508</c:v>
                </c:pt>
                <c:pt idx="27879">
                  <c:v>0.873593683168294</c:v>
                </c:pt>
                <c:pt idx="27880">
                  <c:v>0.873595098406078</c:v>
                </c:pt>
                <c:pt idx="27881">
                  <c:v>0.873596513550731</c:v>
                </c:pt>
                <c:pt idx="27882">
                  <c:v>0.873597928602251</c:v>
                </c:pt>
                <c:pt idx="27883">
                  <c:v>0.873599343560638</c:v>
                </c:pt>
                <c:pt idx="27884">
                  <c:v>0.873600758519025</c:v>
                </c:pt>
                <c:pt idx="27885">
                  <c:v>0.873602173384279</c:v>
                </c:pt>
                <c:pt idx="27886">
                  <c:v>0.873603588249537</c:v>
                </c:pt>
                <c:pt idx="27887">
                  <c:v>0.873605002928527</c:v>
                </c:pt>
                <c:pt idx="27888">
                  <c:v>0.873606417607518</c:v>
                </c:pt>
                <c:pt idx="27889">
                  <c:v>0.873607832286509</c:v>
                </c:pt>
                <c:pt idx="27890">
                  <c:v>0.873609246779235</c:v>
                </c:pt>
                <c:pt idx="27891">
                  <c:v>0.873610661271962</c:v>
                </c:pt>
                <c:pt idx="27892">
                  <c:v>0.873612075764688</c:v>
                </c:pt>
                <c:pt idx="27893">
                  <c:v>0.87361349007115</c:v>
                </c:pt>
                <c:pt idx="27894">
                  <c:v>0.873614904377611</c:v>
                </c:pt>
                <c:pt idx="27895">
                  <c:v>0.873616318684074</c:v>
                </c:pt>
                <c:pt idx="27896">
                  <c:v>0.873617732804271</c:v>
                </c:pt>
                <c:pt idx="27897">
                  <c:v>0.873619146924467</c:v>
                </c:pt>
                <c:pt idx="27898">
                  <c:v>0.873620560951533</c:v>
                </c:pt>
                <c:pt idx="27899">
                  <c:v>0.873621974978598</c:v>
                </c:pt>
                <c:pt idx="27900">
                  <c:v>0.873623388912531</c:v>
                </c:pt>
                <c:pt idx="27901">
                  <c:v>0.873624802753331</c:v>
                </c:pt>
                <c:pt idx="27902">
                  <c:v>0.873626216594132</c:v>
                </c:pt>
                <c:pt idx="27903">
                  <c:v>0.873627630341801</c:v>
                </c:pt>
                <c:pt idx="27904">
                  <c:v>0.873629043996335</c:v>
                </c:pt>
                <c:pt idx="27905">
                  <c:v>0.873630457557739</c:v>
                </c:pt>
                <c:pt idx="27906">
                  <c:v>0.873631871119143</c:v>
                </c:pt>
                <c:pt idx="27907">
                  <c:v>0.873633284587415</c:v>
                </c:pt>
                <c:pt idx="27908">
                  <c:v>0.873634698055688</c:v>
                </c:pt>
                <c:pt idx="27909">
                  <c:v>0.873636111337694</c:v>
                </c:pt>
                <c:pt idx="27910">
                  <c:v>0.873637524712833</c:v>
                </c:pt>
                <c:pt idx="27911">
                  <c:v>0.873638937901706</c:v>
                </c:pt>
                <c:pt idx="27912">
                  <c:v>0.873640351090582</c:v>
                </c:pt>
                <c:pt idx="27913">
                  <c:v>0.873641764186325</c:v>
                </c:pt>
                <c:pt idx="27914">
                  <c:v>0.873643177188935</c:v>
                </c:pt>
                <c:pt idx="27915">
                  <c:v>0.873644590191545</c:v>
                </c:pt>
                <c:pt idx="27916">
                  <c:v>0.873646003101024</c:v>
                </c:pt>
                <c:pt idx="27917">
                  <c:v>0.873647415917369</c:v>
                </c:pt>
                <c:pt idx="27918">
                  <c:v>0.873648828733714</c:v>
                </c:pt>
                <c:pt idx="27919">
                  <c:v>0.873650241456928</c:v>
                </c:pt>
                <c:pt idx="27920">
                  <c:v>0.873651654087009</c:v>
                </c:pt>
                <c:pt idx="27921">
                  <c:v>0.873653066717091</c:v>
                </c:pt>
                <c:pt idx="27922">
                  <c:v>0.87365447925404</c:v>
                </c:pt>
                <c:pt idx="27923">
                  <c:v>0.873655891697856</c:v>
                </c:pt>
                <c:pt idx="27924">
                  <c:v>0.873657304141672</c:v>
                </c:pt>
                <c:pt idx="27925">
                  <c:v>0.873658716492357</c:v>
                </c:pt>
                <c:pt idx="27926">
                  <c:v>0.873660128749909</c:v>
                </c:pt>
                <c:pt idx="27927">
                  <c:v>0.873661541007461</c:v>
                </c:pt>
                <c:pt idx="27928">
                  <c:v>0.873662953078748</c:v>
                </c:pt>
                <c:pt idx="27929">
                  <c:v>0.873664365243168</c:v>
                </c:pt>
                <c:pt idx="27930">
                  <c:v>0.873665777221324</c:v>
                </c:pt>
                <c:pt idx="27931">
                  <c:v>0.873667189199478</c:v>
                </c:pt>
                <c:pt idx="27932">
                  <c:v>0.873668601084503</c:v>
                </c:pt>
                <c:pt idx="27933">
                  <c:v>0.873670012969526</c:v>
                </c:pt>
                <c:pt idx="27934">
                  <c:v>0.873671424761417</c:v>
                </c:pt>
                <c:pt idx="27935">
                  <c:v>0.873672836460176</c:v>
                </c:pt>
                <c:pt idx="27936">
                  <c:v>0.873674248065801</c:v>
                </c:pt>
                <c:pt idx="27937">
                  <c:v>0.873675659671427</c:v>
                </c:pt>
                <c:pt idx="27938">
                  <c:v>0.873677071183921</c:v>
                </c:pt>
                <c:pt idx="27939">
                  <c:v>0.873678482696416</c:v>
                </c:pt>
                <c:pt idx="27940">
                  <c:v>0.873679894022645</c:v>
                </c:pt>
                <c:pt idx="27941">
                  <c:v>0.873681305348874</c:v>
                </c:pt>
                <c:pt idx="27942">
                  <c:v>0.873682716675106</c:v>
                </c:pt>
                <c:pt idx="27943">
                  <c:v>0.873684127908202</c:v>
                </c:pt>
                <c:pt idx="27944">
                  <c:v>0.873685539048167</c:v>
                </c:pt>
                <c:pt idx="27945">
                  <c:v>0.873686950095</c:v>
                </c:pt>
                <c:pt idx="27946">
                  <c:v>0.873688361141832</c:v>
                </c:pt>
                <c:pt idx="27947">
                  <c:v>0.873689772095534</c:v>
                </c:pt>
                <c:pt idx="27948">
                  <c:v>0.8736911829561</c:v>
                </c:pt>
                <c:pt idx="27949">
                  <c:v>0.87369259381667</c:v>
                </c:pt>
                <c:pt idx="27950">
                  <c:v>0.873694004584106</c:v>
                </c:pt>
                <c:pt idx="27951">
                  <c:v>0.873695415258409</c:v>
                </c:pt>
                <c:pt idx="27952">
                  <c:v>0.873696825932713</c:v>
                </c:pt>
                <c:pt idx="27953">
                  <c:v>0.873698236513885</c:v>
                </c:pt>
                <c:pt idx="27954">
                  <c:v>0.873699647001924</c:v>
                </c:pt>
                <c:pt idx="27955">
                  <c:v>0.873701057489964</c:v>
                </c:pt>
                <c:pt idx="27956">
                  <c:v>0.873702467791739</c:v>
                </c:pt>
                <c:pt idx="27957">
                  <c:v>0.873703878186645</c:v>
                </c:pt>
                <c:pt idx="27958">
                  <c:v>0.873705288395285</c:v>
                </c:pt>
                <c:pt idx="27959">
                  <c:v>0.87370669860393</c:v>
                </c:pt>
                <c:pt idx="27960">
                  <c:v>0.873708108719441</c:v>
                </c:pt>
                <c:pt idx="27961">
                  <c:v>0.87370951883495</c:v>
                </c:pt>
                <c:pt idx="27962">
                  <c:v>0.873710928857328</c:v>
                </c:pt>
                <c:pt idx="27963">
                  <c:v>0.873712338786574</c:v>
                </c:pt>
                <c:pt idx="27964">
                  <c:v>0.87371374871582</c:v>
                </c:pt>
                <c:pt idx="27965">
                  <c:v>0.873715158458801</c:v>
                </c:pt>
                <c:pt idx="27966">
                  <c:v>0.873716568294914</c:v>
                </c:pt>
                <c:pt idx="27967">
                  <c:v>0.873717977944764</c:v>
                </c:pt>
                <c:pt idx="27968">
                  <c:v>0.873719387594614</c:v>
                </c:pt>
                <c:pt idx="27969">
                  <c:v>0.873720797151329</c:v>
                </c:pt>
                <c:pt idx="27970">
                  <c:v>0.873722206708045</c:v>
                </c:pt>
                <c:pt idx="27971">
                  <c:v>0.873723616078497</c:v>
                </c:pt>
                <c:pt idx="27972">
                  <c:v>0.873725025448951</c:v>
                </c:pt>
                <c:pt idx="27973">
                  <c:v>0.873726434819403</c:v>
                </c:pt>
                <c:pt idx="27974">
                  <c:v>0.873727844096722</c:v>
                </c:pt>
                <c:pt idx="27975">
                  <c:v>0.873729253280911</c:v>
                </c:pt>
                <c:pt idx="27976">
                  <c:v>0.873730662371965</c:v>
                </c:pt>
                <c:pt idx="27977">
                  <c:v>0.873732071463021</c:v>
                </c:pt>
                <c:pt idx="27978">
                  <c:v>0.873733480460944</c:v>
                </c:pt>
                <c:pt idx="27979">
                  <c:v>0.873734889365734</c:v>
                </c:pt>
                <c:pt idx="27980">
                  <c:v>0.873736298270525</c:v>
                </c:pt>
                <c:pt idx="27981">
                  <c:v>0.873737707082185</c:v>
                </c:pt>
                <c:pt idx="27982">
                  <c:v>0.873739115800711</c:v>
                </c:pt>
                <c:pt idx="27983">
                  <c:v>0.873740524519237</c:v>
                </c:pt>
                <c:pt idx="27984">
                  <c:v>0.87374193314463</c:v>
                </c:pt>
                <c:pt idx="27985">
                  <c:v>0.873743341770025</c:v>
                </c:pt>
                <c:pt idx="27986">
                  <c:v>0.873744750209155</c:v>
                </c:pt>
                <c:pt idx="27987">
                  <c:v>0.873746158648285</c:v>
                </c:pt>
                <c:pt idx="27988">
                  <c:v>0.873747566994282</c:v>
                </c:pt>
                <c:pt idx="27989">
                  <c:v>0.873748975340279</c:v>
                </c:pt>
                <c:pt idx="27990">
                  <c:v>0.873750383593144</c:v>
                </c:pt>
                <c:pt idx="27991">
                  <c:v>0.873751791752877</c:v>
                </c:pt>
                <c:pt idx="27992">
                  <c:v>0.873753199912609</c:v>
                </c:pt>
                <c:pt idx="27993">
                  <c:v>0.87375460797921</c:v>
                </c:pt>
                <c:pt idx="27994">
                  <c:v>0.873756015952679</c:v>
                </c:pt>
                <c:pt idx="27995">
                  <c:v>0.873757423926148</c:v>
                </c:pt>
                <c:pt idx="27996">
                  <c:v>0.873758831806483</c:v>
                </c:pt>
                <c:pt idx="27997">
                  <c:v>0.873760239593686</c:v>
                </c:pt>
                <c:pt idx="27998">
                  <c:v>0.873761647380891</c:v>
                </c:pt>
                <c:pt idx="27999">
                  <c:v>0.87376305498183</c:v>
                </c:pt>
                <c:pt idx="28000">
                  <c:v>0.873764462675901</c:v>
                </c:pt>
                <c:pt idx="28001">
                  <c:v>0.873765870183708</c:v>
                </c:pt>
                <c:pt idx="28002">
                  <c:v>0.873767277691515</c:v>
                </c:pt>
                <c:pt idx="28003">
                  <c:v>0.87376868510619</c:v>
                </c:pt>
                <c:pt idx="28004">
                  <c:v>0.873770092520865</c:v>
                </c:pt>
                <c:pt idx="28005">
                  <c:v>0.873771499842406</c:v>
                </c:pt>
                <c:pt idx="28006">
                  <c:v>0.873772907070817</c:v>
                </c:pt>
                <c:pt idx="28007">
                  <c:v>0.873774314206097</c:v>
                </c:pt>
                <c:pt idx="28008">
                  <c:v>0.873775721341374</c:v>
                </c:pt>
                <c:pt idx="28009">
                  <c:v>0.873777128383519</c:v>
                </c:pt>
                <c:pt idx="28010">
                  <c:v>0.873778535425664</c:v>
                </c:pt>
                <c:pt idx="28011">
                  <c:v>0.873779942374678</c:v>
                </c:pt>
                <c:pt idx="28012">
                  <c:v>0.873781349230561</c:v>
                </c:pt>
                <c:pt idx="28013">
                  <c:v>0.873782755993309</c:v>
                </c:pt>
                <c:pt idx="28014">
                  <c:v>0.873784162756058</c:v>
                </c:pt>
                <c:pt idx="28015">
                  <c:v>0.873785569425674</c:v>
                </c:pt>
                <c:pt idx="28016">
                  <c:v>0.873786976095291</c:v>
                </c:pt>
                <c:pt idx="28017">
                  <c:v>0.873788382578644</c:v>
                </c:pt>
                <c:pt idx="28018">
                  <c:v>0.873789789061995</c:v>
                </c:pt>
                <c:pt idx="28019">
                  <c:v>0.873791195545348</c:v>
                </c:pt>
                <c:pt idx="28020">
                  <c:v>0.873792601935569</c:v>
                </c:pt>
                <c:pt idx="28021">
                  <c:v>0.873794008232656</c:v>
                </c:pt>
                <c:pt idx="28022">
                  <c:v>0.873795414436611</c:v>
                </c:pt>
                <c:pt idx="28023">
                  <c:v>0.873796820640565</c:v>
                </c:pt>
                <c:pt idx="28024">
                  <c:v>0.873798226751389</c:v>
                </c:pt>
                <c:pt idx="28025">
                  <c:v>0.87379963276908</c:v>
                </c:pt>
                <c:pt idx="28026">
                  <c:v>0.87380103878677</c:v>
                </c:pt>
                <c:pt idx="28027">
                  <c:v>0.873802444711329</c:v>
                </c:pt>
                <c:pt idx="28028">
                  <c:v>0.873803850542755</c:v>
                </c:pt>
                <c:pt idx="28029">
                  <c:v>0.873805256374181</c:v>
                </c:pt>
                <c:pt idx="28030">
                  <c:v>0.873806662112476</c:v>
                </c:pt>
                <c:pt idx="28031">
                  <c:v>0.873808067757639</c:v>
                </c:pt>
                <c:pt idx="28032">
                  <c:v>0.8738094734028</c:v>
                </c:pt>
                <c:pt idx="28033">
                  <c:v>0.873810878954831</c:v>
                </c:pt>
                <c:pt idx="28034">
                  <c:v>0.873812284413728</c:v>
                </c:pt>
                <c:pt idx="28035">
                  <c:v>0.873813689872624</c:v>
                </c:pt>
                <c:pt idx="28036">
                  <c:v>0.873815095238389</c:v>
                </c:pt>
                <c:pt idx="28037">
                  <c:v>0.873816500511022</c:v>
                </c:pt>
                <c:pt idx="28038">
                  <c:v>0.873817905783655</c:v>
                </c:pt>
                <c:pt idx="28039">
                  <c:v>0.873819310963156</c:v>
                </c:pt>
                <c:pt idx="28040">
                  <c:v>0.873820716049523</c:v>
                </c:pt>
                <c:pt idx="28041">
                  <c:v>0.873822121135892</c:v>
                </c:pt>
                <c:pt idx="28042">
                  <c:v>0.873823526129129</c:v>
                </c:pt>
                <c:pt idx="28043">
                  <c:v>0.873824931029233</c:v>
                </c:pt>
                <c:pt idx="28044">
                  <c:v>0.873826335929336</c:v>
                </c:pt>
                <c:pt idx="28045">
                  <c:v>0.873827740736307</c:v>
                </c:pt>
                <c:pt idx="28046">
                  <c:v>0.873829145450148</c:v>
                </c:pt>
                <c:pt idx="28047">
                  <c:v>0.873830550163985</c:v>
                </c:pt>
                <c:pt idx="28048">
                  <c:v>0.87383195469156</c:v>
                </c:pt>
                <c:pt idx="28049">
                  <c:v>0.873833359312268</c:v>
                </c:pt>
                <c:pt idx="28050">
                  <c:v>0.87383476374671</c:v>
                </c:pt>
                <c:pt idx="28051">
                  <c:v>0.873836168181153</c:v>
                </c:pt>
                <c:pt idx="28052">
                  <c:v>0.873837572522464</c:v>
                </c:pt>
                <c:pt idx="28053">
                  <c:v>0.873838976863774</c:v>
                </c:pt>
                <c:pt idx="28054">
                  <c:v>0.873840381111951</c:v>
                </c:pt>
                <c:pt idx="28055">
                  <c:v>0.873841785266997</c:v>
                </c:pt>
                <c:pt idx="28056">
                  <c:v>0.873843189422043</c:v>
                </c:pt>
                <c:pt idx="28057">
                  <c:v>0.873844593483957</c:v>
                </c:pt>
                <c:pt idx="28058">
                  <c:v>0.873845997452738</c:v>
                </c:pt>
                <c:pt idx="28059">
                  <c:v>0.873847401328387</c:v>
                </c:pt>
                <c:pt idx="28060">
                  <c:v>0.873848805204035</c:v>
                </c:pt>
                <c:pt idx="28061">
                  <c:v>0.873850208986553</c:v>
                </c:pt>
                <c:pt idx="28062">
                  <c:v>0.873851612769069</c:v>
                </c:pt>
                <c:pt idx="28063">
                  <c:v>0.873853016458454</c:v>
                </c:pt>
                <c:pt idx="28064">
                  <c:v>0.873854420054707</c:v>
                </c:pt>
                <c:pt idx="28065">
                  <c:v>0.873855823557826</c:v>
                </c:pt>
                <c:pt idx="28066">
                  <c:v>0.873857227060946</c:v>
                </c:pt>
                <c:pt idx="28067">
                  <c:v>0.873858630470932</c:v>
                </c:pt>
                <c:pt idx="28068">
                  <c:v>0.873860033880921</c:v>
                </c:pt>
                <c:pt idx="28069">
                  <c:v>0.873861437197777</c:v>
                </c:pt>
                <c:pt idx="28070">
                  <c:v>0.8738628404215</c:v>
                </c:pt>
                <c:pt idx="28071">
                  <c:v>0.87386424355209</c:v>
                </c:pt>
                <c:pt idx="28072">
                  <c:v>0.873865646682682</c:v>
                </c:pt>
                <c:pt idx="28073">
                  <c:v>0.87386704972014</c:v>
                </c:pt>
                <c:pt idx="28074">
                  <c:v>0.873868452757598</c:v>
                </c:pt>
                <c:pt idx="28075">
                  <c:v>0.873869855701925</c:v>
                </c:pt>
                <c:pt idx="28076">
                  <c:v>0.873871258553119</c:v>
                </c:pt>
                <c:pt idx="28077">
                  <c:v>0.873872661311182</c:v>
                </c:pt>
                <c:pt idx="28078">
                  <c:v>0.873874064069243</c:v>
                </c:pt>
                <c:pt idx="28079">
                  <c:v>0.873875466734171</c:v>
                </c:pt>
                <c:pt idx="28080">
                  <c:v>0.873876869399101</c:v>
                </c:pt>
                <c:pt idx="28081">
                  <c:v>0.873878271877768</c:v>
                </c:pt>
                <c:pt idx="28082">
                  <c:v>0.873879674449565</c:v>
                </c:pt>
                <c:pt idx="28083">
                  <c:v>0.873881076835098</c:v>
                </c:pt>
                <c:pt idx="28084">
                  <c:v>0.87388247922063</c:v>
                </c:pt>
                <c:pt idx="28085">
                  <c:v>0.873883881513032</c:v>
                </c:pt>
                <c:pt idx="28086">
                  <c:v>0.873885283712299</c:v>
                </c:pt>
                <c:pt idx="28087">
                  <c:v>0.873886685911568</c:v>
                </c:pt>
                <c:pt idx="28088">
                  <c:v>0.873888088017704</c:v>
                </c:pt>
                <c:pt idx="28089">
                  <c:v>0.87388949012384</c:v>
                </c:pt>
                <c:pt idx="28090">
                  <c:v>0.873890892043712</c:v>
                </c:pt>
                <c:pt idx="28091">
                  <c:v>0.873892293963583</c:v>
                </c:pt>
                <c:pt idx="28092">
                  <c:v>0.873893695883455</c:v>
                </c:pt>
                <c:pt idx="28093">
                  <c:v>0.873895097710194</c:v>
                </c:pt>
                <c:pt idx="28094">
                  <c:v>0.873896499443802</c:v>
                </c:pt>
                <c:pt idx="28095">
                  <c:v>0.873897901084277</c:v>
                </c:pt>
                <c:pt idx="28096">
                  <c:v>0.873899302724751</c:v>
                </c:pt>
                <c:pt idx="28097">
                  <c:v>0.873900704272093</c:v>
                </c:pt>
                <c:pt idx="28098">
                  <c:v>0.873902105726304</c:v>
                </c:pt>
                <c:pt idx="28099">
                  <c:v>0.873903507180514</c:v>
                </c:pt>
                <c:pt idx="28100">
                  <c:v>0.873904908541593</c:v>
                </c:pt>
                <c:pt idx="28101">
                  <c:v>0.87390630990267</c:v>
                </c:pt>
                <c:pt idx="28102">
                  <c:v>0.873907711077484</c:v>
                </c:pt>
                <c:pt idx="28103">
                  <c:v>0.873909112252297</c:v>
                </c:pt>
                <c:pt idx="28104">
                  <c:v>0.873910513427109</c:v>
                </c:pt>
                <c:pt idx="28105">
                  <c:v>0.873911914508791</c:v>
                </c:pt>
                <c:pt idx="28106">
                  <c:v>0.873913315497341</c:v>
                </c:pt>
                <c:pt idx="28107">
                  <c:v>0.873914716392757</c:v>
                </c:pt>
                <c:pt idx="28108">
                  <c:v>0.873916117288175</c:v>
                </c:pt>
                <c:pt idx="28109">
                  <c:v>0.873917518090458</c:v>
                </c:pt>
                <c:pt idx="28110">
                  <c:v>0.87391891879961</c:v>
                </c:pt>
                <c:pt idx="28111">
                  <c:v>0.873920319508762</c:v>
                </c:pt>
                <c:pt idx="28112">
                  <c:v>0.873921720124784</c:v>
                </c:pt>
                <c:pt idx="28113">
                  <c:v>0.87392312064767</c:v>
                </c:pt>
                <c:pt idx="28114">
                  <c:v>0.873924521170559</c:v>
                </c:pt>
                <c:pt idx="28115">
                  <c:v>0.873925921600312</c:v>
                </c:pt>
                <c:pt idx="28116">
                  <c:v>0.873927321936937</c:v>
                </c:pt>
                <c:pt idx="28117">
                  <c:v>0.87392872227356</c:v>
                </c:pt>
                <c:pt idx="28118">
                  <c:v>0.873930122517052</c:v>
                </c:pt>
                <c:pt idx="28119">
                  <c:v>0.873931522667408</c:v>
                </c:pt>
                <c:pt idx="28120">
                  <c:v>0.87393292281777</c:v>
                </c:pt>
                <c:pt idx="28121">
                  <c:v>0.873934322874995</c:v>
                </c:pt>
                <c:pt idx="28122">
                  <c:v>0.87393572293222</c:v>
                </c:pt>
                <c:pt idx="28123">
                  <c:v>0.873937122803182</c:v>
                </c:pt>
                <c:pt idx="28124">
                  <c:v>0.873938522674145</c:v>
                </c:pt>
                <c:pt idx="28125">
                  <c:v>0.873939922545108</c:v>
                </c:pt>
                <c:pt idx="28126">
                  <c:v>0.873941322229805</c:v>
                </c:pt>
                <c:pt idx="28127">
                  <c:v>0.873942721914502</c:v>
                </c:pt>
                <c:pt idx="28128">
                  <c:v>0.873944121599198</c:v>
                </c:pt>
                <c:pt idx="28129">
                  <c:v>0.873945521097632</c:v>
                </c:pt>
                <c:pt idx="28130">
                  <c:v>0.873946920596066</c:v>
                </c:pt>
                <c:pt idx="28131">
                  <c:v>0.873948320094498</c:v>
                </c:pt>
                <c:pt idx="28132">
                  <c:v>0.873949719499799</c:v>
                </c:pt>
                <c:pt idx="28133">
                  <c:v>0.873951118811967</c:v>
                </c:pt>
                <c:pt idx="28134">
                  <c:v>0.873952518031002</c:v>
                </c:pt>
                <c:pt idx="28135">
                  <c:v>0.873953917250039</c:v>
                </c:pt>
                <c:pt idx="28136">
                  <c:v>0.873955316375942</c:v>
                </c:pt>
                <c:pt idx="28137">
                  <c:v>0.873956715408714</c:v>
                </c:pt>
                <c:pt idx="28138">
                  <c:v>0.873958114441487</c:v>
                </c:pt>
                <c:pt idx="28139">
                  <c:v>0.873959513381125</c:v>
                </c:pt>
                <c:pt idx="28140">
                  <c:v>0.873960912227631</c:v>
                </c:pt>
                <c:pt idx="28141">
                  <c:v>0.873962311074139</c:v>
                </c:pt>
                <c:pt idx="28142">
                  <c:v>0.873963709827515</c:v>
                </c:pt>
                <c:pt idx="28143">
                  <c:v>0.873965108487757</c:v>
                </c:pt>
                <c:pt idx="28144">
                  <c:v>0.873966507148</c:v>
                </c:pt>
                <c:pt idx="28145">
                  <c:v>0.873967905715109</c:v>
                </c:pt>
                <c:pt idx="28146">
                  <c:v>0.873969304189087</c:v>
                </c:pt>
                <c:pt idx="28147">
                  <c:v>0.873970702663066</c:v>
                </c:pt>
                <c:pt idx="28148">
                  <c:v>0.873972101043912</c:v>
                </c:pt>
                <c:pt idx="28149">
                  <c:v>0.873973499331624</c:v>
                </c:pt>
                <c:pt idx="28150">
                  <c:v>0.873974897619339</c:v>
                </c:pt>
                <c:pt idx="28151">
                  <c:v>0.87397629581392</c:v>
                </c:pt>
                <c:pt idx="28152">
                  <c:v>0.873977693915368</c:v>
                </c:pt>
                <c:pt idx="28153">
                  <c:v>0.873979092016818</c:v>
                </c:pt>
                <c:pt idx="28154">
                  <c:v>0.873980490025135</c:v>
                </c:pt>
                <c:pt idx="28155">
                  <c:v>0.87398188794032</c:v>
                </c:pt>
                <c:pt idx="28156">
                  <c:v>0.873983285855504</c:v>
                </c:pt>
                <c:pt idx="28157">
                  <c:v>0.873984683677556</c:v>
                </c:pt>
                <c:pt idx="28158">
                  <c:v>0.873986081406474</c:v>
                </c:pt>
                <c:pt idx="28159">
                  <c:v>0.873987479135396</c:v>
                </c:pt>
                <c:pt idx="28160">
                  <c:v>0.873988876771184</c:v>
                </c:pt>
                <c:pt idx="28161">
                  <c:v>0.873990274406972</c:v>
                </c:pt>
                <c:pt idx="28162">
                  <c:v>0.873991671856495</c:v>
                </c:pt>
                <c:pt idx="28163">
                  <c:v>0.873993069306017</c:v>
                </c:pt>
                <c:pt idx="28164">
                  <c:v>0.87399446675554</c:v>
                </c:pt>
                <c:pt idx="28165">
                  <c:v>0.873995864018798</c:v>
                </c:pt>
                <c:pt idx="28166">
                  <c:v>0.873997261282058</c:v>
                </c:pt>
                <c:pt idx="28167">
                  <c:v>0.873998658545317</c:v>
                </c:pt>
                <c:pt idx="28168">
                  <c:v>0.874000055622312</c:v>
                </c:pt>
                <c:pt idx="28169">
                  <c:v>0.874001452699305</c:v>
                </c:pt>
                <c:pt idx="28170">
                  <c:v>0.874002849776299</c:v>
                </c:pt>
                <c:pt idx="28171">
                  <c:v>0.874004246760162</c:v>
                </c:pt>
                <c:pt idx="28172">
                  <c:v>0.874005643650891</c:v>
                </c:pt>
                <c:pt idx="28173">
                  <c:v>0.874007040448489</c:v>
                </c:pt>
                <c:pt idx="28174">
                  <c:v>0.874008437246086</c:v>
                </c:pt>
                <c:pt idx="28175">
                  <c:v>0.874009833950551</c:v>
                </c:pt>
                <c:pt idx="28176">
                  <c:v>0.874011230561883</c:v>
                </c:pt>
                <c:pt idx="28177">
                  <c:v>0.874012627173218</c:v>
                </c:pt>
                <c:pt idx="28178">
                  <c:v>0.874014023691418</c:v>
                </c:pt>
                <c:pt idx="28179">
                  <c:v>0.874015420116485</c:v>
                </c:pt>
                <c:pt idx="28180">
                  <c:v>0.874016816541553</c:v>
                </c:pt>
                <c:pt idx="28181">
                  <c:v>0.874018212873491</c:v>
                </c:pt>
                <c:pt idx="28182">
                  <c:v>0.874019609112295</c:v>
                </c:pt>
                <c:pt idx="28183">
                  <c:v>0.874021005351098</c:v>
                </c:pt>
                <c:pt idx="28184">
                  <c:v>0.87402240149677</c:v>
                </c:pt>
                <c:pt idx="28185">
                  <c:v>0.874023797642442</c:v>
                </c:pt>
                <c:pt idx="28186">
                  <c:v>0.874025193601848</c:v>
                </c:pt>
                <c:pt idx="28187">
                  <c:v>0.874026589561256</c:v>
                </c:pt>
                <c:pt idx="28188">
                  <c:v>0.874027985520663</c:v>
                </c:pt>
                <c:pt idx="28189">
                  <c:v>0.874029381386937</c:v>
                </c:pt>
                <c:pt idx="28190">
                  <c:v>0.874030777160081</c:v>
                </c:pt>
                <c:pt idx="28191">
                  <c:v>0.87403217284009</c:v>
                </c:pt>
                <c:pt idx="28192">
                  <c:v>0.874033568520101</c:v>
                </c:pt>
                <c:pt idx="28193">
                  <c:v>0.874034964106978</c:v>
                </c:pt>
                <c:pt idx="28194">
                  <c:v>0.874036359600725</c:v>
                </c:pt>
                <c:pt idx="28195">
                  <c:v>0.874037755094471</c:v>
                </c:pt>
                <c:pt idx="28196">
                  <c:v>0.874039150495085</c:v>
                </c:pt>
                <c:pt idx="28197">
                  <c:v>0.874040545895697</c:v>
                </c:pt>
                <c:pt idx="28198">
                  <c:v>0.874041941110047</c:v>
                </c:pt>
                <c:pt idx="28199">
                  <c:v>0.874043336417528</c:v>
                </c:pt>
                <c:pt idx="28200">
                  <c:v>0.874044731538745</c:v>
                </c:pt>
                <c:pt idx="28201">
                  <c:v>0.874046126659961</c:v>
                </c:pt>
                <c:pt idx="28202">
                  <c:v>0.874047521688046</c:v>
                </c:pt>
                <c:pt idx="28203">
                  <c:v>0.874048916622999</c:v>
                </c:pt>
                <c:pt idx="28204">
                  <c:v>0.874050311557951</c:v>
                </c:pt>
                <c:pt idx="28205">
                  <c:v>0.87405170639977</c:v>
                </c:pt>
                <c:pt idx="28206">
                  <c:v>0.87405310124159</c:v>
                </c:pt>
                <c:pt idx="28207">
                  <c:v>0.874054495897146</c:v>
                </c:pt>
                <c:pt idx="28208">
                  <c:v>0.874055890645834</c:v>
                </c:pt>
                <c:pt idx="28209">
                  <c:v>0.874057285208258</c:v>
                </c:pt>
                <c:pt idx="28210">
                  <c:v>0.87405867977068</c:v>
                </c:pt>
                <c:pt idx="28211">
                  <c:v>0.87406007423997</c:v>
                </c:pt>
                <c:pt idx="28212">
                  <c:v>0.87406146861613</c:v>
                </c:pt>
                <c:pt idx="28213">
                  <c:v>0.874062862992289</c:v>
                </c:pt>
                <c:pt idx="28214">
                  <c:v>0.874064257275315</c:v>
                </c:pt>
                <c:pt idx="28215">
                  <c:v>0.874065651558341</c:v>
                </c:pt>
                <c:pt idx="28216">
                  <c:v>0.874067045748235</c:v>
                </c:pt>
                <c:pt idx="28217">
                  <c:v>0.874068439844998</c:v>
                </c:pt>
                <c:pt idx="28218">
                  <c:v>0.874069833848627</c:v>
                </c:pt>
                <c:pt idx="28219">
                  <c:v>0.874071227852257</c:v>
                </c:pt>
                <c:pt idx="28220">
                  <c:v>0.874072621762753</c:v>
                </c:pt>
                <c:pt idx="28221">
                  <c:v>0.874074015673251</c:v>
                </c:pt>
                <c:pt idx="28222">
                  <c:v>0.874075409490617</c:v>
                </c:pt>
                <c:pt idx="28223">
                  <c:v>0.874076803214849</c:v>
                </c:pt>
                <c:pt idx="28224">
                  <c:v>0.87407819684595</c:v>
                </c:pt>
                <c:pt idx="28225">
                  <c:v>0.874079590477052</c:v>
                </c:pt>
                <c:pt idx="28226">
                  <c:v>0.874080984108152</c:v>
                </c:pt>
                <c:pt idx="28227">
                  <c:v>0.874082377552988</c:v>
                </c:pt>
                <c:pt idx="28228">
                  <c:v>0.874083770997824</c:v>
                </c:pt>
                <c:pt idx="28229">
                  <c:v>0.874085164349529</c:v>
                </c:pt>
                <c:pt idx="28230">
                  <c:v>0.874086557701232</c:v>
                </c:pt>
                <c:pt idx="28231">
                  <c:v>0.874087950959803</c:v>
                </c:pt>
                <c:pt idx="28232">
                  <c:v>0.874089344125243</c:v>
                </c:pt>
                <c:pt idx="28233">
                  <c:v>0.87409073719755</c:v>
                </c:pt>
                <c:pt idx="28234">
                  <c:v>0.874092130269857</c:v>
                </c:pt>
                <c:pt idx="28235">
                  <c:v>0.874093523342165</c:v>
                </c:pt>
                <c:pt idx="28236">
                  <c:v>0.874094916228207</c:v>
                </c:pt>
                <c:pt idx="28237">
                  <c:v>0.874096309114249</c:v>
                </c:pt>
                <c:pt idx="28238">
                  <c:v>0.87409770190716</c:v>
                </c:pt>
                <c:pt idx="28239">
                  <c:v>0.87409909470007</c:v>
                </c:pt>
                <c:pt idx="28240">
                  <c:v>0.874100487399848</c:v>
                </c:pt>
                <c:pt idx="28241">
                  <c:v>0.874101880006494</c:v>
                </c:pt>
                <c:pt idx="28242">
                  <c:v>0.87410327261314</c:v>
                </c:pt>
                <c:pt idx="28243">
                  <c:v>0.874104665126654</c:v>
                </c:pt>
                <c:pt idx="28244">
                  <c:v>0.874106057547035</c:v>
                </c:pt>
                <c:pt idx="28245">
                  <c:v>0.874107449967416</c:v>
                </c:pt>
                <c:pt idx="28246">
                  <c:v>0.874108842201533</c:v>
                </c:pt>
                <c:pt idx="28247">
                  <c:v>0.874110234528782</c:v>
                </c:pt>
                <c:pt idx="28248">
                  <c:v>0.874111626669765</c:v>
                </c:pt>
                <c:pt idx="28249">
                  <c:v>0.874113018810751</c:v>
                </c:pt>
                <c:pt idx="28250">
                  <c:v>0.874114410951735</c:v>
                </c:pt>
                <c:pt idx="28251">
                  <c:v>0.874115802906456</c:v>
                </c:pt>
                <c:pt idx="28252">
                  <c:v>0.874117194861174</c:v>
                </c:pt>
                <c:pt idx="28253">
                  <c:v>0.874118586815896</c:v>
                </c:pt>
                <c:pt idx="28254">
                  <c:v>0.874119978584351</c:v>
                </c:pt>
                <c:pt idx="28255">
                  <c:v>0.874121370352807</c:v>
                </c:pt>
                <c:pt idx="28256">
                  <c:v>0.874122762121261</c:v>
                </c:pt>
                <c:pt idx="28257">
                  <c:v>0.874124153703452</c:v>
                </c:pt>
                <c:pt idx="28258">
                  <c:v>0.874125545285644</c:v>
                </c:pt>
                <c:pt idx="28259">
                  <c:v>0.874126936867835</c:v>
                </c:pt>
                <c:pt idx="28260">
                  <c:v>0.874128328356895</c:v>
                </c:pt>
                <c:pt idx="28261">
                  <c:v>0.87412971975282</c:v>
                </c:pt>
                <c:pt idx="28262">
                  <c:v>0.874131111055614</c:v>
                </c:pt>
                <c:pt idx="28263">
                  <c:v>0.874132502358409</c:v>
                </c:pt>
                <c:pt idx="28264">
                  <c:v>0.874133893568071</c:v>
                </c:pt>
                <c:pt idx="28265">
                  <c:v>0.874135284684601</c:v>
                </c:pt>
                <c:pt idx="28266">
                  <c:v>0.874136675801131</c:v>
                </c:pt>
                <c:pt idx="28267">
                  <c:v>0.874138066824527</c:v>
                </c:pt>
                <c:pt idx="28268">
                  <c:v>0.874139457754792</c:v>
                </c:pt>
                <c:pt idx="28269">
                  <c:v>0.874140848685058</c:v>
                </c:pt>
                <c:pt idx="28270">
                  <c:v>0.874142239522191</c:v>
                </c:pt>
                <c:pt idx="28271">
                  <c:v>0.874143630359324</c:v>
                </c:pt>
                <c:pt idx="28272">
                  <c:v>0.874145021010193</c:v>
                </c:pt>
                <c:pt idx="28273">
                  <c:v>0.874146411754192</c:v>
                </c:pt>
                <c:pt idx="28274">
                  <c:v>0.874147802311929</c:v>
                </c:pt>
                <c:pt idx="28275">
                  <c:v>0.874149192869665</c:v>
                </c:pt>
                <c:pt idx="28276">
                  <c:v>0.874150583334269</c:v>
                </c:pt>
                <c:pt idx="28277">
                  <c:v>0.874151973705741</c:v>
                </c:pt>
                <c:pt idx="28278">
                  <c:v>0.874153364077213</c:v>
                </c:pt>
                <c:pt idx="28279">
                  <c:v>0.874154754355551</c:v>
                </c:pt>
                <c:pt idx="28280">
                  <c:v>0.874156144633891</c:v>
                </c:pt>
                <c:pt idx="28281">
                  <c:v>0.874157534819097</c:v>
                </c:pt>
                <c:pt idx="28282">
                  <c:v>0.874158924911174</c:v>
                </c:pt>
                <c:pt idx="28283">
                  <c:v>0.874160315003249</c:v>
                </c:pt>
                <c:pt idx="28284">
                  <c:v>0.874161704909058</c:v>
                </c:pt>
                <c:pt idx="28285">
                  <c:v>0.874163094908</c:v>
                </c:pt>
                <c:pt idx="28286">
                  <c:v>0.874164484720679</c:v>
                </c:pt>
                <c:pt idx="28287">
                  <c:v>0.874165874533357</c:v>
                </c:pt>
                <c:pt idx="28288">
                  <c:v>0.874167264252903</c:v>
                </c:pt>
                <c:pt idx="28289">
                  <c:v>0.874168653972448</c:v>
                </c:pt>
                <c:pt idx="28290">
                  <c:v>0.874170043598862</c:v>
                </c:pt>
                <c:pt idx="28291">
                  <c:v>0.874171433132144</c:v>
                </c:pt>
                <c:pt idx="28292">
                  <c:v>0.874172822665425</c:v>
                </c:pt>
                <c:pt idx="28293">
                  <c:v>0.874174212105574</c:v>
                </c:pt>
                <c:pt idx="28294">
                  <c:v>0.874175601452591</c:v>
                </c:pt>
                <c:pt idx="28295">
                  <c:v>0.874176990706475</c:v>
                </c:pt>
                <c:pt idx="28296">
                  <c:v>0.87417837996036</c:v>
                </c:pt>
                <c:pt idx="28297">
                  <c:v>0.874179769214245</c:v>
                </c:pt>
                <c:pt idx="28298">
                  <c:v>0.874181158281865</c:v>
                </c:pt>
                <c:pt idx="28299">
                  <c:v>0.874182547349485</c:v>
                </c:pt>
                <c:pt idx="28300">
                  <c:v>0.874183936417105</c:v>
                </c:pt>
                <c:pt idx="28301">
                  <c:v>0.87418532529846</c:v>
                </c:pt>
                <c:pt idx="28302">
                  <c:v>0.874186714179815</c:v>
                </c:pt>
                <c:pt idx="28303">
                  <c:v>0.874188103061171</c:v>
                </c:pt>
                <c:pt idx="28304">
                  <c:v>0.874189491756263</c:v>
                </c:pt>
                <c:pt idx="28305">
                  <c:v>0.874190880451355</c:v>
                </c:pt>
                <c:pt idx="28306">
                  <c:v>0.874192269146444</c:v>
                </c:pt>
                <c:pt idx="28307">
                  <c:v>0.874193657655271</c:v>
                </c:pt>
                <c:pt idx="28308">
                  <c:v>0.874195046164098</c:v>
                </c:pt>
                <c:pt idx="28309">
                  <c:v>0.874196434672924</c:v>
                </c:pt>
                <c:pt idx="28310">
                  <c:v>0.874197823088618</c:v>
                </c:pt>
                <c:pt idx="28311">
                  <c:v>0.87419921141118</c:v>
                </c:pt>
                <c:pt idx="28312">
                  <c:v>0.874200599640609</c:v>
                </c:pt>
                <c:pt idx="28313">
                  <c:v>0.874201987870039</c:v>
                </c:pt>
                <c:pt idx="28314">
                  <c:v>0.874203376006337</c:v>
                </c:pt>
                <c:pt idx="28315">
                  <c:v>0.874204764049502</c:v>
                </c:pt>
                <c:pt idx="28316">
                  <c:v>0.874206152092666</c:v>
                </c:pt>
                <c:pt idx="28317">
                  <c:v>0.874207540042701</c:v>
                </c:pt>
                <c:pt idx="28318">
                  <c:v>0.874208927992734</c:v>
                </c:pt>
                <c:pt idx="28319">
                  <c:v>0.874210315849634</c:v>
                </c:pt>
                <c:pt idx="28320">
                  <c:v>0.874211703613401</c:v>
                </c:pt>
                <c:pt idx="28321">
                  <c:v>0.874213091284037</c:v>
                </c:pt>
                <c:pt idx="28322">
                  <c:v>0.874214478954675</c:v>
                </c:pt>
                <c:pt idx="28323">
                  <c:v>0.874215866532179</c:v>
                </c:pt>
                <c:pt idx="28324">
                  <c:v>0.874217254109682</c:v>
                </c:pt>
                <c:pt idx="28325">
                  <c:v>0.874218641594053</c:v>
                </c:pt>
                <c:pt idx="28326">
                  <c:v>0.874220028985295</c:v>
                </c:pt>
                <c:pt idx="28327">
                  <c:v>0.874221416376533</c:v>
                </c:pt>
                <c:pt idx="28328">
                  <c:v>0.874222803581509</c:v>
                </c:pt>
                <c:pt idx="28329">
                  <c:v>0.874224190879615</c:v>
                </c:pt>
                <c:pt idx="28330">
                  <c:v>0.874225577991458</c:v>
                </c:pt>
                <c:pt idx="28331">
                  <c:v>0.874226965103301</c:v>
                </c:pt>
                <c:pt idx="28332">
                  <c:v>0.874228352122011</c:v>
                </c:pt>
                <c:pt idx="28333">
                  <c:v>0.874229739140721</c:v>
                </c:pt>
                <c:pt idx="28334">
                  <c:v>0.874231126066298</c:v>
                </c:pt>
                <c:pt idx="28335">
                  <c:v>0.874232512898744</c:v>
                </c:pt>
                <c:pt idx="28336">
                  <c:v>0.874233899731191</c:v>
                </c:pt>
                <c:pt idx="28337">
                  <c:v>0.874235286470505</c:v>
                </c:pt>
                <c:pt idx="28338">
                  <c:v>0.874236673116685</c:v>
                </c:pt>
                <c:pt idx="28339">
                  <c:v>0.874238059762868</c:v>
                </c:pt>
                <c:pt idx="28340">
                  <c:v>0.874239446315917</c:v>
                </c:pt>
                <c:pt idx="28341">
                  <c:v>0.874240832775833</c:v>
                </c:pt>
                <c:pt idx="28342">
                  <c:v>0.874242219235749</c:v>
                </c:pt>
                <c:pt idx="28343">
                  <c:v>0.874243605602535</c:v>
                </c:pt>
                <c:pt idx="28344">
                  <c:v>0.874244991876188</c:v>
                </c:pt>
                <c:pt idx="28345">
                  <c:v>0.874246378149839</c:v>
                </c:pt>
                <c:pt idx="28346">
                  <c:v>0.874247764330358</c:v>
                </c:pt>
                <c:pt idx="28347">
                  <c:v>0.874249150510879</c:v>
                </c:pt>
                <c:pt idx="28348">
                  <c:v>0.874250536505136</c:v>
                </c:pt>
                <c:pt idx="28349">
                  <c:v>0.874251922592522</c:v>
                </c:pt>
                <c:pt idx="28350">
                  <c:v>0.874253308493646</c:v>
                </c:pt>
                <c:pt idx="28351">
                  <c:v>0.874254694394769</c:v>
                </c:pt>
                <c:pt idx="28352">
                  <c:v>0.874256080202761</c:v>
                </c:pt>
                <c:pt idx="28353">
                  <c:v>0.874257465917619</c:v>
                </c:pt>
                <c:pt idx="28354">
                  <c:v>0.874258851632477</c:v>
                </c:pt>
                <c:pt idx="28355">
                  <c:v>0.874260237254205</c:v>
                </c:pt>
                <c:pt idx="28356">
                  <c:v>0.874261622875929</c:v>
                </c:pt>
                <c:pt idx="28357">
                  <c:v>0.874263008404525</c:v>
                </c:pt>
                <c:pt idx="28358">
                  <c:v>0.874264393839987</c:v>
                </c:pt>
                <c:pt idx="28359">
                  <c:v>0.87426577927545</c:v>
                </c:pt>
                <c:pt idx="28360">
                  <c:v>0.874267164617779</c:v>
                </c:pt>
                <c:pt idx="28361">
                  <c:v>0.874268549866977</c:v>
                </c:pt>
                <c:pt idx="28362">
                  <c:v>0.874269935023041</c:v>
                </c:pt>
                <c:pt idx="28363">
                  <c:v>0.874271320179106</c:v>
                </c:pt>
                <c:pt idx="28364">
                  <c:v>0.874272705335173</c:v>
                </c:pt>
                <c:pt idx="28365">
                  <c:v>0.874274090304972</c:v>
                </c:pt>
                <c:pt idx="28366">
                  <c:v>0.874275475274774</c:v>
                </c:pt>
                <c:pt idx="28367">
                  <c:v>0.874276860151442</c:v>
                </c:pt>
                <c:pt idx="28368">
                  <c:v>0.87427824502811</c:v>
                </c:pt>
                <c:pt idx="28369">
                  <c:v>0.874279629811645</c:v>
                </c:pt>
                <c:pt idx="28370">
                  <c:v>0.874281014502051</c:v>
                </c:pt>
                <c:pt idx="28371">
                  <c:v>0.874282399192455</c:v>
                </c:pt>
                <c:pt idx="28372">
                  <c:v>0.874283783789726</c:v>
                </c:pt>
                <c:pt idx="28373">
                  <c:v>0.874285168386997</c:v>
                </c:pt>
                <c:pt idx="28374">
                  <c:v>0.874286552798004</c:v>
                </c:pt>
                <c:pt idx="28375">
                  <c:v>0.874287937209012</c:v>
                </c:pt>
                <c:pt idx="28376">
                  <c:v>0.874289321620018</c:v>
                </c:pt>
                <c:pt idx="28377">
                  <c:v>0.874290705937895</c:v>
                </c:pt>
                <c:pt idx="28378">
                  <c:v>0.874292090162636</c:v>
                </c:pt>
                <c:pt idx="28379">
                  <c:v>0.874293474294248</c:v>
                </c:pt>
                <c:pt idx="28380">
                  <c:v>0.874294858425857</c:v>
                </c:pt>
                <c:pt idx="28381">
                  <c:v>0.874296242464336</c:v>
                </c:pt>
                <c:pt idx="28382">
                  <c:v>0.874297626409682</c:v>
                </c:pt>
                <c:pt idx="28383">
                  <c:v>0.874299010355028</c:v>
                </c:pt>
                <c:pt idx="28384">
                  <c:v>0.87430039420724</c:v>
                </c:pt>
                <c:pt idx="28385">
                  <c:v>0.874301778059454</c:v>
                </c:pt>
                <c:pt idx="28386">
                  <c:v>0.874303161818536</c:v>
                </c:pt>
                <c:pt idx="28387">
                  <c:v>0.874304545484486</c:v>
                </c:pt>
                <c:pt idx="28388">
                  <c:v>0.874305929150434</c:v>
                </c:pt>
                <c:pt idx="28389">
                  <c:v>0.874307312723251</c:v>
                </c:pt>
                <c:pt idx="28390">
                  <c:v>0.874308696202936</c:v>
                </c:pt>
                <c:pt idx="28391">
                  <c:v>0.874310079589488</c:v>
                </c:pt>
                <c:pt idx="28392">
                  <c:v>0.874311462976041</c:v>
                </c:pt>
                <c:pt idx="28393">
                  <c:v>0.874312846362593</c:v>
                </c:pt>
                <c:pt idx="28394">
                  <c:v>0.87431422956288</c:v>
                </c:pt>
                <c:pt idx="28395">
                  <c:v>0.874315612763167</c:v>
                </c:pt>
                <c:pt idx="28396">
                  <c:v>0.874316995963456</c:v>
                </c:pt>
                <c:pt idx="28397">
                  <c:v>0.87431837897748</c:v>
                </c:pt>
                <c:pt idx="28398">
                  <c:v>0.874319761991503</c:v>
                </c:pt>
                <c:pt idx="28399">
                  <c:v>0.874321145005525</c:v>
                </c:pt>
                <c:pt idx="28400">
                  <c:v>0.874322527833284</c:v>
                </c:pt>
                <c:pt idx="28401">
                  <c:v>0.874323910661044</c:v>
                </c:pt>
                <c:pt idx="28402">
                  <c:v>0.874325293488803</c:v>
                </c:pt>
                <c:pt idx="28403">
                  <c:v>0.87432667622343</c:v>
                </c:pt>
                <c:pt idx="28404">
                  <c:v>0.874328058864923</c:v>
                </c:pt>
                <c:pt idx="28405">
                  <c:v>0.874329441413285</c:v>
                </c:pt>
                <c:pt idx="28406">
                  <c:v>0.874330823961648</c:v>
                </c:pt>
                <c:pt idx="28407">
                  <c:v>0.874332206416878</c:v>
                </c:pt>
                <c:pt idx="28408">
                  <c:v>0.874333588872107</c:v>
                </c:pt>
                <c:pt idx="28409">
                  <c:v>0.874334971141072</c:v>
                </c:pt>
                <c:pt idx="28410">
                  <c:v>0.87433635350317</c:v>
                </c:pt>
                <c:pt idx="28411">
                  <c:v>0.874337735679003</c:v>
                </c:pt>
                <c:pt idx="28412">
                  <c:v>0.874339117854835</c:v>
                </c:pt>
                <c:pt idx="28413">
                  <c:v>0.874340499937536</c:v>
                </c:pt>
                <c:pt idx="28414">
                  <c:v>0.874341882020238</c:v>
                </c:pt>
                <c:pt idx="28415">
                  <c:v>0.874343264009805</c:v>
                </c:pt>
                <c:pt idx="28416">
                  <c:v>0.874344645906241</c:v>
                </c:pt>
                <c:pt idx="28417">
                  <c:v>0.874346027802677</c:v>
                </c:pt>
                <c:pt idx="28418">
                  <c:v>0.874347409605981</c:v>
                </c:pt>
                <c:pt idx="28419">
                  <c:v>0.874348791316154</c:v>
                </c:pt>
                <c:pt idx="28420">
                  <c:v>0.874350172933193</c:v>
                </c:pt>
                <c:pt idx="28421">
                  <c:v>0.874351554550232</c:v>
                </c:pt>
                <c:pt idx="28422">
                  <c:v>0.874352936167271</c:v>
                </c:pt>
                <c:pt idx="28423">
                  <c:v>0.87435431769118</c:v>
                </c:pt>
                <c:pt idx="28424">
                  <c:v>0.874355699121954</c:v>
                </c:pt>
                <c:pt idx="28425">
                  <c:v>0.874357080459596</c:v>
                </c:pt>
                <c:pt idx="28426">
                  <c:v>0.874358461797238</c:v>
                </c:pt>
                <c:pt idx="28427">
                  <c:v>0.87435984304175</c:v>
                </c:pt>
                <c:pt idx="28428">
                  <c:v>0.874361224193128</c:v>
                </c:pt>
                <c:pt idx="28429">
                  <c:v>0.874362605344506</c:v>
                </c:pt>
                <c:pt idx="28430">
                  <c:v>0.874363986402752</c:v>
                </c:pt>
                <c:pt idx="28431">
                  <c:v>0.874365367460998</c:v>
                </c:pt>
                <c:pt idx="28432">
                  <c:v>0.874366748332979</c:v>
                </c:pt>
                <c:pt idx="28433">
                  <c:v>0.874368129298092</c:v>
                </c:pt>
                <c:pt idx="28434">
                  <c:v>0.874369510076942</c:v>
                </c:pt>
                <c:pt idx="28435">
                  <c:v>0.874370890855791</c:v>
                </c:pt>
                <c:pt idx="28436">
                  <c:v>0.874372271541509</c:v>
                </c:pt>
                <c:pt idx="28437">
                  <c:v>0.874373652227225</c:v>
                </c:pt>
                <c:pt idx="28438">
                  <c:v>0.874375032819809</c:v>
                </c:pt>
                <c:pt idx="28439">
                  <c:v>0.874376413319262</c:v>
                </c:pt>
                <c:pt idx="28440">
                  <c:v>0.874377793818714</c:v>
                </c:pt>
                <c:pt idx="28441">
                  <c:v>0.874379174225035</c:v>
                </c:pt>
                <c:pt idx="28442">
                  <c:v>0.874380554538221</c:v>
                </c:pt>
                <c:pt idx="28443">
                  <c:v>0.874381934851408</c:v>
                </c:pt>
                <c:pt idx="28444">
                  <c:v>0.874383315071465</c:v>
                </c:pt>
                <c:pt idx="28445">
                  <c:v>0.874384695198389</c:v>
                </c:pt>
                <c:pt idx="28446">
                  <c:v>0.874386075325313</c:v>
                </c:pt>
                <c:pt idx="28447">
                  <c:v>0.874387455359103</c:v>
                </c:pt>
                <c:pt idx="28448">
                  <c:v>0.874388835299762</c:v>
                </c:pt>
                <c:pt idx="28449">
                  <c:v>0.874390215240421</c:v>
                </c:pt>
                <c:pt idx="28450">
                  <c:v>0.874391595087948</c:v>
                </c:pt>
                <c:pt idx="28451">
                  <c:v>0.874392974842343</c:v>
                </c:pt>
                <c:pt idx="28452">
                  <c:v>0.874394354596735</c:v>
                </c:pt>
                <c:pt idx="28453">
                  <c:v>0.874395734257998</c:v>
                </c:pt>
                <c:pt idx="28454">
                  <c:v>0.87439711391926</c:v>
                </c:pt>
                <c:pt idx="28455">
                  <c:v>0.87439849348739</c:v>
                </c:pt>
                <c:pt idx="28456">
                  <c:v>0.874399872962388</c:v>
                </c:pt>
                <c:pt idx="28457">
                  <c:v>0.874401252344252</c:v>
                </c:pt>
                <c:pt idx="28458">
                  <c:v>0.874402631726118</c:v>
                </c:pt>
                <c:pt idx="28459">
                  <c:v>0.874404011014851</c:v>
                </c:pt>
                <c:pt idx="28460">
                  <c:v>0.874405390303584</c:v>
                </c:pt>
                <c:pt idx="28461">
                  <c:v>0.874406769499184</c:v>
                </c:pt>
                <c:pt idx="28462">
                  <c:v>0.874408148601652</c:v>
                </c:pt>
                <c:pt idx="28463">
                  <c:v>0.874409527704121</c:v>
                </c:pt>
                <c:pt idx="28464">
                  <c:v>0.874410906713457</c:v>
                </c:pt>
                <c:pt idx="28465">
                  <c:v>0.874412285629662</c:v>
                </c:pt>
                <c:pt idx="28466">
                  <c:v>0.874413664545866</c:v>
                </c:pt>
                <c:pt idx="28467">
                  <c:v>0.874415043368937</c:v>
                </c:pt>
                <c:pt idx="28468">
                  <c:v>0.874416422098876</c:v>
                </c:pt>
                <c:pt idx="28469">
                  <c:v>0.874417800828816</c:v>
                </c:pt>
                <c:pt idx="28470">
                  <c:v>0.874419179465624</c:v>
                </c:pt>
                <c:pt idx="28471">
                  <c:v>0.87442055810243</c:v>
                </c:pt>
                <c:pt idx="28472">
                  <c:v>0.874421936552974</c:v>
                </c:pt>
                <c:pt idx="28473">
                  <c:v>0.874423315096649</c:v>
                </c:pt>
                <c:pt idx="28474">
                  <c:v>0.874424693454059</c:v>
                </c:pt>
                <c:pt idx="28475">
                  <c:v>0.874426071811468</c:v>
                </c:pt>
                <c:pt idx="28476">
                  <c:v>0.874427450075748</c:v>
                </c:pt>
                <c:pt idx="28477">
                  <c:v>0.874428828340026</c:v>
                </c:pt>
                <c:pt idx="28478">
                  <c:v>0.874430206511172</c:v>
                </c:pt>
                <c:pt idx="28479">
                  <c:v>0.874431584589185</c:v>
                </c:pt>
                <c:pt idx="28480">
                  <c:v>0.874432962574067</c:v>
                </c:pt>
                <c:pt idx="28481">
                  <c:v>0.874434340558949</c:v>
                </c:pt>
                <c:pt idx="28482">
                  <c:v>0.87443571854383</c:v>
                </c:pt>
                <c:pt idx="28483">
                  <c:v>0.874437096342445</c:v>
                </c:pt>
                <c:pt idx="28484">
                  <c:v>0.874438474141062</c:v>
                </c:pt>
                <c:pt idx="28485">
                  <c:v>0.87443985193968</c:v>
                </c:pt>
                <c:pt idx="28486">
                  <c:v>0.874441229552032</c:v>
                </c:pt>
                <c:pt idx="28487">
                  <c:v>0.874442607164384</c:v>
                </c:pt>
                <c:pt idx="28488">
                  <c:v>0.874443984776737</c:v>
                </c:pt>
                <c:pt idx="28489">
                  <c:v>0.874445362202825</c:v>
                </c:pt>
                <c:pt idx="28490">
                  <c:v>0.874446739722046</c:v>
                </c:pt>
                <c:pt idx="28491">
                  <c:v>0.874448117055001</c:v>
                </c:pt>
                <c:pt idx="28492">
                  <c:v>0.874449494387956</c:v>
                </c:pt>
                <c:pt idx="28493">
                  <c:v>0.874450871627779</c:v>
                </c:pt>
                <c:pt idx="28494">
                  <c:v>0.874452248774471</c:v>
                </c:pt>
                <c:pt idx="28495">
                  <c:v>0.874453625921162</c:v>
                </c:pt>
                <c:pt idx="28496">
                  <c:v>0.874455003067853</c:v>
                </c:pt>
                <c:pt idx="28497">
                  <c:v>0.87445638002828</c:v>
                </c:pt>
                <c:pt idx="28498">
                  <c:v>0.874457756988707</c:v>
                </c:pt>
                <c:pt idx="28499">
                  <c:v>0.874459133855999</c:v>
                </c:pt>
                <c:pt idx="28500">
                  <c:v>0.874460510723295</c:v>
                </c:pt>
                <c:pt idx="28501">
                  <c:v>0.874461887497457</c:v>
                </c:pt>
                <c:pt idx="28502">
                  <c:v>0.874463264178486</c:v>
                </c:pt>
                <c:pt idx="28503">
                  <c:v>0.874464640859517</c:v>
                </c:pt>
                <c:pt idx="28504">
                  <c:v>0.874466017447414</c:v>
                </c:pt>
                <c:pt idx="28505">
                  <c:v>0.874467393942179</c:v>
                </c:pt>
                <c:pt idx="28506">
                  <c:v>0.874468770436944</c:v>
                </c:pt>
                <c:pt idx="28507">
                  <c:v>0.874470146838577</c:v>
                </c:pt>
                <c:pt idx="28508">
                  <c:v>0.874471523147079</c:v>
                </c:pt>
                <c:pt idx="28509">
                  <c:v>0.874472899455579</c:v>
                </c:pt>
                <c:pt idx="28510">
                  <c:v>0.874474275670948</c:v>
                </c:pt>
                <c:pt idx="28511">
                  <c:v>0.874475651886315</c:v>
                </c:pt>
                <c:pt idx="28512">
                  <c:v>0.874477028008552</c:v>
                </c:pt>
                <c:pt idx="28513">
                  <c:v>0.874478404037657</c:v>
                </c:pt>
                <c:pt idx="28514">
                  <c:v>0.874479779973627</c:v>
                </c:pt>
                <c:pt idx="28515">
                  <c:v>0.8744811559096</c:v>
                </c:pt>
                <c:pt idx="28516">
                  <c:v>0.874482531752439</c:v>
                </c:pt>
                <c:pt idx="28517">
                  <c:v>0.874483907595278</c:v>
                </c:pt>
                <c:pt idx="28518">
                  <c:v>0.874485283344986</c:v>
                </c:pt>
                <c:pt idx="28519">
                  <c:v>0.87448665900156</c:v>
                </c:pt>
                <c:pt idx="28520">
                  <c:v>0.874488034658137</c:v>
                </c:pt>
                <c:pt idx="28521">
                  <c:v>0.874489410221578</c:v>
                </c:pt>
                <c:pt idx="28522">
                  <c:v>0.874490785691889</c:v>
                </c:pt>
                <c:pt idx="28523">
                  <c:v>0.8744921611622</c:v>
                </c:pt>
                <c:pt idx="28524">
                  <c:v>0.874493536539377</c:v>
                </c:pt>
                <c:pt idx="28525">
                  <c:v>0.874494911823425</c:v>
                </c:pt>
                <c:pt idx="28526">
                  <c:v>0.874496287107469</c:v>
                </c:pt>
                <c:pt idx="28527">
                  <c:v>0.874497662298383</c:v>
                </c:pt>
                <c:pt idx="28528">
                  <c:v>0.874499037489297</c:v>
                </c:pt>
                <c:pt idx="28529">
                  <c:v>0.874500412587079</c:v>
                </c:pt>
                <c:pt idx="28530">
                  <c:v>0.874501787591727</c:v>
                </c:pt>
                <c:pt idx="28531">
                  <c:v>0.874503162503244</c:v>
                </c:pt>
                <c:pt idx="28532">
                  <c:v>0.874504537414761</c:v>
                </c:pt>
                <c:pt idx="28533">
                  <c:v>0.874505912233146</c:v>
                </c:pt>
                <c:pt idx="28534">
                  <c:v>0.87450728705153</c:v>
                </c:pt>
                <c:pt idx="28535">
                  <c:v>0.874508661776782</c:v>
                </c:pt>
                <c:pt idx="28536">
                  <c:v>0.874510036408902</c:v>
                </c:pt>
                <c:pt idx="28537">
                  <c:v>0.874511411041023</c:v>
                </c:pt>
                <c:pt idx="28538">
                  <c:v>0.874512785580012</c:v>
                </c:pt>
                <c:pt idx="28539">
                  <c:v>0.874514160025867</c:v>
                </c:pt>
                <c:pt idx="28540">
                  <c:v>0.874515534471722</c:v>
                </c:pt>
                <c:pt idx="28541">
                  <c:v>0.874516908824445</c:v>
                </c:pt>
                <c:pt idx="28542">
                  <c:v>0.874518283084036</c:v>
                </c:pt>
                <c:pt idx="28543">
                  <c:v>0.874519657343628</c:v>
                </c:pt>
                <c:pt idx="28544">
                  <c:v>0.874521031510087</c:v>
                </c:pt>
                <c:pt idx="28545">
                  <c:v>0.874522405676545</c:v>
                </c:pt>
                <c:pt idx="28546">
                  <c:v>0.874523779749871</c:v>
                </c:pt>
                <c:pt idx="28547">
                  <c:v>0.874525153730067</c:v>
                </c:pt>
                <c:pt idx="28548">
                  <c:v>0.87452652761713</c:v>
                </c:pt>
                <c:pt idx="28549">
                  <c:v>0.874527901504191</c:v>
                </c:pt>
                <c:pt idx="28550">
                  <c:v>0.874529275391252</c:v>
                </c:pt>
                <c:pt idx="28551">
                  <c:v>0.874530649092049</c:v>
                </c:pt>
                <c:pt idx="28552">
                  <c:v>0.874532022792848</c:v>
                </c:pt>
                <c:pt idx="28553">
                  <c:v>0.874533396400514</c:v>
                </c:pt>
                <c:pt idx="28554">
                  <c:v>0.874534770008178</c:v>
                </c:pt>
                <c:pt idx="28555">
                  <c:v>0.874536143522709</c:v>
                </c:pt>
                <c:pt idx="28556">
                  <c:v>0.874537516944113</c:v>
                </c:pt>
                <c:pt idx="28557">
                  <c:v>0.874538890365514</c:v>
                </c:pt>
                <c:pt idx="28558">
                  <c:v>0.874540263693782</c:v>
                </c:pt>
                <c:pt idx="28559">
                  <c:v>0.87454163702205</c:v>
                </c:pt>
                <c:pt idx="28560">
                  <c:v>0.874543010164054</c:v>
                </c:pt>
                <c:pt idx="28561">
                  <c:v>0.874544383399191</c:v>
                </c:pt>
                <c:pt idx="28562">
                  <c:v>0.874545756448063</c:v>
                </c:pt>
                <c:pt idx="28563">
                  <c:v>0.874547129496934</c:v>
                </c:pt>
                <c:pt idx="28564">
                  <c:v>0.874548502452672</c:v>
                </c:pt>
                <c:pt idx="28565">
                  <c:v>0.874549875408412</c:v>
                </c:pt>
                <c:pt idx="28566">
                  <c:v>0.87455124827102</c:v>
                </c:pt>
                <c:pt idx="28567">
                  <c:v>0.874552621040496</c:v>
                </c:pt>
                <c:pt idx="28568">
                  <c:v>0.874553993809971</c:v>
                </c:pt>
                <c:pt idx="28569">
                  <c:v>0.874555366393181</c:v>
                </c:pt>
                <c:pt idx="28570">
                  <c:v>0.874556739069523</c:v>
                </c:pt>
                <c:pt idx="28571">
                  <c:v>0.874558111652733</c:v>
                </c:pt>
                <c:pt idx="28572">
                  <c:v>0.874559484142812</c:v>
                </c:pt>
                <c:pt idx="28573">
                  <c:v>0.874560856539758</c:v>
                </c:pt>
                <c:pt idx="28574">
                  <c:v>0.874562228936705</c:v>
                </c:pt>
                <c:pt idx="28575">
                  <c:v>0.874563601240517</c:v>
                </c:pt>
                <c:pt idx="28576">
                  <c:v>0.874564973451199</c:v>
                </c:pt>
                <c:pt idx="28577">
                  <c:v>0.87456634566188</c:v>
                </c:pt>
                <c:pt idx="28578">
                  <c:v>0.874567717779431</c:v>
                </c:pt>
                <c:pt idx="28579">
                  <c:v>0.874569089896979</c:v>
                </c:pt>
                <c:pt idx="28580">
                  <c:v>0.874570461921395</c:v>
                </c:pt>
                <c:pt idx="28581">
                  <c:v>0.87457183385268</c:v>
                </c:pt>
                <c:pt idx="28582">
                  <c:v>0.874573205783964</c:v>
                </c:pt>
                <c:pt idx="28583">
                  <c:v>0.874574577528985</c:v>
                </c:pt>
                <c:pt idx="28584">
                  <c:v>0.874575949367138</c:v>
                </c:pt>
                <c:pt idx="28585">
                  <c:v>0.874577321019025</c:v>
                </c:pt>
                <c:pt idx="28586">
                  <c:v>0.874578692670912</c:v>
                </c:pt>
                <c:pt idx="28587">
                  <c:v>0.874580064322802</c:v>
                </c:pt>
                <c:pt idx="28588">
                  <c:v>0.874581435881557</c:v>
                </c:pt>
                <c:pt idx="28589">
                  <c:v>0.87458280734718</c:v>
                </c:pt>
                <c:pt idx="28590">
                  <c:v>0.874584178719672</c:v>
                </c:pt>
                <c:pt idx="28591">
                  <c:v>0.874585550092163</c:v>
                </c:pt>
                <c:pt idx="28592">
                  <c:v>0.874586921371521</c:v>
                </c:pt>
                <c:pt idx="28593">
                  <c:v>0.874588292650881</c:v>
                </c:pt>
                <c:pt idx="28594">
                  <c:v>0.874589663743974</c:v>
                </c:pt>
                <c:pt idx="28595">
                  <c:v>0.874591034930201</c:v>
                </c:pt>
                <c:pt idx="28596">
                  <c:v>0.874592405930163</c:v>
                </c:pt>
                <c:pt idx="28597">
                  <c:v>0.874593776930126</c:v>
                </c:pt>
                <c:pt idx="28598">
                  <c:v>0.874595147836956</c:v>
                </c:pt>
                <c:pt idx="28599">
                  <c:v>0.874596518743785</c:v>
                </c:pt>
                <c:pt idx="28600">
                  <c:v>0.874597889557483</c:v>
                </c:pt>
                <c:pt idx="28601">
                  <c:v>0.874599260278048</c:v>
                </c:pt>
                <c:pt idx="28602">
                  <c:v>0.874600630998613</c:v>
                </c:pt>
                <c:pt idx="28603">
                  <c:v>0.874602001626047</c:v>
                </c:pt>
                <c:pt idx="28604">
                  <c:v>0.874603372253479</c:v>
                </c:pt>
                <c:pt idx="28605">
                  <c:v>0.874604742694648</c:v>
                </c:pt>
                <c:pt idx="28606">
                  <c:v>0.87460611322895</c:v>
                </c:pt>
                <c:pt idx="28607">
                  <c:v>0.874607483576985</c:v>
                </c:pt>
                <c:pt idx="28608">
                  <c:v>0.874608853925022</c:v>
                </c:pt>
                <c:pt idx="28609">
                  <c:v>0.874610224179926</c:v>
                </c:pt>
                <c:pt idx="28610">
                  <c:v>0.874611594434829</c:v>
                </c:pt>
                <c:pt idx="28611">
                  <c:v>0.874612964596602</c:v>
                </c:pt>
                <c:pt idx="28612">
                  <c:v>0.874614334665241</c:v>
                </c:pt>
                <c:pt idx="28613">
                  <c:v>0.87461570473388</c:v>
                </c:pt>
                <c:pt idx="28614">
                  <c:v>0.874617074709387</c:v>
                </c:pt>
                <c:pt idx="28615">
                  <c:v>0.874618444591762</c:v>
                </c:pt>
                <c:pt idx="28616">
                  <c:v>0.874619814474138</c:v>
                </c:pt>
                <c:pt idx="28617">
                  <c:v>0.874621184263381</c:v>
                </c:pt>
                <c:pt idx="28618">
                  <c:v>0.874622553959491</c:v>
                </c:pt>
                <c:pt idx="28619">
                  <c:v>0.874623923655601</c:v>
                </c:pt>
                <c:pt idx="28620">
                  <c:v>0.87462529325858</c:v>
                </c:pt>
                <c:pt idx="28621">
                  <c:v>0.874626662861558</c:v>
                </c:pt>
                <c:pt idx="28622">
                  <c:v>0.874628032278272</c:v>
                </c:pt>
                <c:pt idx="28623">
                  <c:v>0.874629401788117</c:v>
                </c:pt>
                <c:pt idx="28624">
                  <c:v>0.874630771111698</c:v>
                </c:pt>
                <c:pt idx="28625">
                  <c:v>0.874632140435279</c:v>
                </c:pt>
                <c:pt idx="28626">
                  <c:v>0.874633509665729</c:v>
                </c:pt>
                <c:pt idx="28627">
                  <c:v>0.87463487889618</c:v>
                </c:pt>
                <c:pt idx="28628">
                  <c:v>0.874636248033496</c:v>
                </c:pt>
                <c:pt idx="28629">
                  <c:v>0.87463761707768</c:v>
                </c:pt>
                <c:pt idx="28630">
                  <c:v>0.874638986121864</c:v>
                </c:pt>
                <c:pt idx="28631">
                  <c:v>0.874640355072916</c:v>
                </c:pt>
                <c:pt idx="28632">
                  <c:v>0.874641724023971</c:v>
                </c:pt>
                <c:pt idx="28633">
                  <c:v>0.87464309288189</c:v>
                </c:pt>
                <c:pt idx="28634">
                  <c:v>0.874644461646677</c:v>
                </c:pt>
                <c:pt idx="28635">
                  <c:v>0.874645830318333</c:v>
                </c:pt>
                <c:pt idx="28636">
                  <c:v>0.874647198989989</c:v>
                </c:pt>
                <c:pt idx="28637">
                  <c:v>0.874648567568513</c:v>
                </c:pt>
                <c:pt idx="28638">
                  <c:v>0.874649936147036</c:v>
                </c:pt>
                <c:pt idx="28639">
                  <c:v>0.874651304632427</c:v>
                </c:pt>
                <c:pt idx="28640">
                  <c:v>0.874652673024687</c:v>
                </c:pt>
                <c:pt idx="28641">
                  <c:v>0.874654041416945</c:v>
                </c:pt>
                <c:pt idx="28642">
                  <c:v>0.874655409716071</c:v>
                </c:pt>
                <c:pt idx="28643">
                  <c:v>0.874656777922066</c:v>
                </c:pt>
                <c:pt idx="28644">
                  <c:v>0.87465814612806</c:v>
                </c:pt>
                <c:pt idx="28645">
                  <c:v>0.874659514240923</c:v>
                </c:pt>
                <c:pt idx="28646">
                  <c:v>0.874660882260652</c:v>
                </c:pt>
                <c:pt idx="28647">
                  <c:v>0.874662250280382</c:v>
                </c:pt>
                <c:pt idx="28648">
                  <c:v>0.874663618206979</c:v>
                </c:pt>
                <c:pt idx="28649">
                  <c:v>0.874664986133577</c:v>
                </c:pt>
                <c:pt idx="28650">
                  <c:v>0.874666353967043</c:v>
                </c:pt>
                <c:pt idx="28651">
                  <c:v>0.874667721707376</c:v>
                </c:pt>
                <c:pt idx="28652">
                  <c:v>0.874669089447708</c:v>
                </c:pt>
                <c:pt idx="28653">
                  <c:v>0.874670457094908</c:v>
                </c:pt>
                <c:pt idx="28654">
                  <c:v>0.874671824648978</c:v>
                </c:pt>
                <c:pt idx="28655">
                  <c:v>0.874673192203047</c:v>
                </c:pt>
                <c:pt idx="28656">
                  <c:v>0.874674559663983</c:v>
                </c:pt>
                <c:pt idx="28657">
                  <c:v>0.874675927031787</c:v>
                </c:pt>
                <c:pt idx="28658">
                  <c:v>0.874677294399591</c:v>
                </c:pt>
                <c:pt idx="28659">
                  <c:v>0.874678661674263</c:v>
                </c:pt>
                <c:pt idx="28660">
                  <c:v>0.874680028855802</c:v>
                </c:pt>
                <c:pt idx="28661">
                  <c:v>0.874681396037342</c:v>
                </c:pt>
                <c:pt idx="28662">
                  <c:v>0.874682763125749</c:v>
                </c:pt>
                <c:pt idx="28663">
                  <c:v>0.874684130214157</c:v>
                </c:pt>
                <c:pt idx="28664">
                  <c:v>0.874685497209431</c:v>
                </c:pt>
                <c:pt idx="28665">
                  <c:v>0.874686864111575</c:v>
                </c:pt>
                <c:pt idx="28666">
                  <c:v>0.874688231013717</c:v>
                </c:pt>
                <c:pt idx="28667">
                  <c:v>0.874689597822728</c:v>
                </c:pt>
                <c:pt idx="28668">
                  <c:v>0.874690964538607</c:v>
                </c:pt>
                <c:pt idx="28669">
                  <c:v>0.874692331254484</c:v>
                </c:pt>
                <c:pt idx="28670">
                  <c:v>0.87469369787723</c:v>
                </c:pt>
                <c:pt idx="28671">
                  <c:v>0.874695064406844</c:v>
                </c:pt>
                <c:pt idx="28672">
                  <c:v>0.874696430936457</c:v>
                </c:pt>
                <c:pt idx="28673">
                  <c:v>0.874697797372939</c:v>
                </c:pt>
                <c:pt idx="28674">
                  <c:v>0.87469916380942</c:v>
                </c:pt>
                <c:pt idx="28675">
                  <c:v>0.87470053015277</c:v>
                </c:pt>
                <c:pt idx="28676">
                  <c:v>0.874701896402988</c:v>
                </c:pt>
                <c:pt idx="28677">
                  <c:v>0.874703262653203</c:v>
                </c:pt>
                <c:pt idx="28678">
                  <c:v>0.874704628717156</c:v>
                </c:pt>
                <c:pt idx="28679">
                  <c:v>0.87470599487424</c:v>
                </c:pt>
                <c:pt idx="28680">
                  <c:v>0.874707360845061</c:v>
                </c:pt>
                <c:pt idx="28681">
                  <c:v>0.874708726815882</c:v>
                </c:pt>
                <c:pt idx="28682">
                  <c:v>0.874710092786701</c:v>
                </c:pt>
                <c:pt idx="28683">
                  <c:v>0.874711458664389</c:v>
                </c:pt>
                <c:pt idx="28684">
                  <c:v>0.874712824448943</c:v>
                </c:pt>
                <c:pt idx="28685">
                  <c:v>0.874714190140369</c:v>
                </c:pt>
                <c:pt idx="28686">
                  <c:v>0.874715555831792</c:v>
                </c:pt>
                <c:pt idx="28687">
                  <c:v>0.874716921430083</c:v>
                </c:pt>
                <c:pt idx="28688">
                  <c:v>0.874718287028374</c:v>
                </c:pt>
                <c:pt idx="28689">
                  <c:v>0.874719652533532</c:v>
                </c:pt>
                <c:pt idx="28690">
                  <c:v>0.874721017945561</c:v>
                </c:pt>
                <c:pt idx="28691">
                  <c:v>0.874722383357586</c:v>
                </c:pt>
                <c:pt idx="28692">
                  <c:v>0.874723748676481</c:v>
                </c:pt>
                <c:pt idx="28693">
                  <c:v>0.874725113902243</c:v>
                </c:pt>
                <c:pt idx="28694">
                  <c:v>0.874726479128005</c:v>
                </c:pt>
                <c:pt idx="28695">
                  <c:v>0.874727844260635</c:v>
                </c:pt>
                <c:pt idx="28696">
                  <c:v>0.874729209300132</c:v>
                </c:pt>
                <c:pt idx="28697">
                  <c:v>0.874730574339629</c:v>
                </c:pt>
                <c:pt idx="28698">
                  <c:v>0.874731939285995</c:v>
                </c:pt>
                <c:pt idx="28699">
                  <c:v>0.874733304232361</c:v>
                </c:pt>
                <c:pt idx="28700">
                  <c:v>0.874734669085594</c:v>
                </c:pt>
                <c:pt idx="28701">
                  <c:v>0.874736033845694</c:v>
                </c:pt>
                <c:pt idx="28702">
                  <c:v>0.874737398605795</c:v>
                </c:pt>
                <c:pt idx="28703">
                  <c:v>0.874738763272764</c:v>
                </c:pt>
                <c:pt idx="28704">
                  <c:v>0.874740127846601</c:v>
                </c:pt>
                <c:pt idx="28705">
                  <c:v>0.874741492420436</c:v>
                </c:pt>
                <c:pt idx="28706">
                  <c:v>0.874742856901141</c:v>
                </c:pt>
                <c:pt idx="28707">
                  <c:v>0.874744221288713</c:v>
                </c:pt>
                <c:pt idx="28708">
                  <c:v>0.874745585676285</c:v>
                </c:pt>
                <c:pt idx="28709">
                  <c:v>0.874746949970724</c:v>
                </c:pt>
                <c:pt idx="28710">
                  <c:v>0.874748314172031</c:v>
                </c:pt>
                <c:pt idx="28711">
                  <c:v>0.874749678373338</c:v>
                </c:pt>
                <c:pt idx="28712">
                  <c:v>0.874751042574646</c:v>
                </c:pt>
                <c:pt idx="28713">
                  <c:v>0.87475240658969</c:v>
                </c:pt>
                <c:pt idx="28714">
                  <c:v>0.87475377060473</c:v>
                </c:pt>
                <c:pt idx="28715">
                  <c:v>0.874755134526642</c:v>
                </c:pt>
                <c:pt idx="28716">
                  <c:v>0.874756498448553</c:v>
                </c:pt>
                <c:pt idx="28717">
                  <c:v>0.874757862277331</c:v>
                </c:pt>
                <c:pt idx="28718">
                  <c:v>0.87475922610611</c:v>
                </c:pt>
                <c:pt idx="28719">
                  <c:v>0.874760589748621</c:v>
                </c:pt>
                <c:pt idx="28720">
                  <c:v>0.874761953391136</c:v>
                </c:pt>
                <c:pt idx="28721">
                  <c:v>0.87476331703365</c:v>
                </c:pt>
                <c:pt idx="28722">
                  <c:v>0.874764680583032</c:v>
                </c:pt>
                <c:pt idx="28723">
                  <c:v>0.874766044039281</c:v>
                </c:pt>
                <c:pt idx="28724">
                  <c:v>0.87476740749553</c:v>
                </c:pt>
                <c:pt idx="28725">
                  <c:v>0.874768770765516</c:v>
                </c:pt>
                <c:pt idx="28726">
                  <c:v>0.874770134128633</c:v>
                </c:pt>
                <c:pt idx="28727">
                  <c:v>0.874771497305484</c:v>
                </c:pt>
                <c:pt idx="28728">
                  <c:v>0.874772860482337</c:v>
                </c:pt>
                <c:pt idx="28729">
                  <c:v>0.874774223659189</c:v>
                </c:pt>
                <c:pt idx="28730">
                  <c:v>0.87477558674291</c:v>
                </c:pt>
                <c:pt idx="28731">
                  <c:v>0.874776949733498</c:v>
                </c:pt>
                <c:pt idx="28732">
                  <c:v>0.874778312630954</c:v>
                </c:pt>
                <c:pt idx="28733">
                  <c:v>0.874779675528408</c:v>
                </c:pt>
                <c:pt idx="28734">
                  <c:v>0.874781038332733</c:v>
                </c:pt>
                <c:pt idx="28735">
                  <c:v>0.874782401137056</c:v>
                </c:pt>
                <c:pt idx="28736">
                  <c:v>0.874783763848247</c:v>
                </c:pt>
                <c:pt idx="28737">
                  <c:v>0.874785126466307</c:v>
                </c:pt>
                <c:pt idx="28738">
                  <c:v>0.874786489084364</c:v>
                </c:pt>
                <c:pt idx="28739">
                  <c:v>0.874787851609292</c:v>
                </c:pt>
                <c:pt idx="28740">
                  <c:v>0.874789214041086</c:v>
                </c:pt>
                <c:pt idx="28741">
                  <c:v>0.87479057647288</c:v>
                </c:pt>
                <c:pt idx="28742">
                  <c:v>0.874791938811542</c:v>
                </c:pt>
                <c:pt idx="28743">
                  <c:v>0.874793301057072</c:v>
                </c:pt>
                <c:pt idx="28744">
                  <c:v>0.874794663302603</c:v>
                </c:pt>
                <c:pt idx="28745">
                  <c:v>0.874796025455</c:v>
                </c:pt>
                <c:pt idx="28746">
                  <c:v>0.874797387607398</c:v>
                </c:pt>
                <c:pt idx="28747">
                  <c:v>0.874798749666661</c:v>
                </c:pt>
                <c:pt idx="28748">
                  <c:v>0.874800111632796</c:v>
                </c:pt>
                <c:pt idx="28749">
                  <c:v>0.874801473598929</c:v>
                </c:pt>
                <c:pt idx="28750">
                  <c:v>0.87480283547193</c:v>
                </c:pt>
                <c:pt idx="28751">
                  <c:v>0.874804197251798</c:v>
                </c:pt>
                <c:pt idx="28752">
                  <c:v>0.874805559031667</c:v>
                </c:pt>
                <c:pt idx="28753">
                  <c:v>0.874806920718404</c:v>
                </c:pt>
                <c:pt idx="28754">
                  <c:v>0.87480828240514</c:v>
                </c:pt>
                <c:pt idx="28755">
                  <c:v>0.874809643905611</c:v>
                </c:pt>
                <c:pt idx="28756">
                  <c:v>0.874811005499215</c:v>
                </c:pt>
                <c:pt idx="28757">
                  <c:v>0.874812366906556</c:v>
                </c:pt>
                <c:pt idx="28758">
                  <c:v>0.874813728313895</c:v>
                </c:pt>
                <c:pt idx="28759">
                  <c:v>0.874815089628102</c:v>
                </c:pt>
                <c:pt idx="28760">
                  <c:v>0.87481645094231</c:v>
                </c:pt>
                <c:pt idx="28761">
                  <c:v>0.874817812163385</c:v>
                </c:pt>
                <c:pt idx="28762">
                  <c:v>0.874819173291327</c:v>
                </c:pt>
                <c:pt idx="28763">
                  <c:v>0.87482053441927</c:v>
                </c:pt>
                <c:pt idx="28764">
                  <c:v>0.874821895454081</c:v>
                </c:pt>
                <c:pt idx="28765">
                  <c:v>0.874823256488891</c:v>
                </c:pt>
                <c:pt idx="28766">
                  <c:v>0.874824617430569</c:v>
                </c:pt>
                <c:pt idx="28767">
                  <c:v>0.874825978279115</c:v>
                </c:pt>
                <c:pt idx="28768">
                  <c:v>0.87482733903453</c:v>
                </c:pt>
                <c:pt idx="28769">
                  <c:v>0.874828699789944</c:v>
                </c:pt>
                <c:pt idx="28770">
                  <c:v>0.874830060545358</c:v>
                </c:pt>
                <c:pt idx="28771">
                  <c:v>0.874831421114506</c:v>
                </c:pt>
                <c:pt idx="28772">
                  <c:v>0.874832781683655</c:v>
                </c:pt>
                <c:pt idx="28773">
                  <c:v>0.874834142252804</c:v>
                </c:pt>
                <c:pt idx="28774">
                  <c:v>0.874835502728821</c:v>
                </c:pt>
                <c:pt idx="28775">
                  <c:v>0.874836863111706</c:v>
                </c:pt>
                <c:pt idx="28776">
                  <c:v>0.87483822340146</c:v>
                </c:pt>
                <c:pt idx="28777">
                  <c:v>0.874839583691211</c:v>
                </c:pt>
                <c:pt idx="28778">
                  <c:v>0.874840943887831</c:v>
                </c:pt>
                <c:pt idx="28779">
                  <c:v>0.874842304084453</c:v>
                </c:pt>
                <c:pt idx="28780">
                  <c:v>0.87484366418794</c:v>
                </c:pt>
                <c:pt idx="28781">
                  <c:v>0.874845024198295</c:v>
                </c:pt>
                <c:pt idx="28782">
                  <c:v>0.87484638420865</c:v>
                </c:pt>
                <c:pt idx="28783">
                  <c:v>0.874847744125875</c:v>
                </c:pt>
                <c:pt idx="28784">
                  <c:v>0.874849103949966</c:v>
                </c:pt>
                <c:pt idx="28785">
                  <c:v>0.874850463774056</c:v>
                </c:pt>
                <c:pt idx="28786">
                  <c:v>0.874851823505016</c:v>
                </c:pt>
                <c:pt idx="28787">
                  <c:v>0.874853183235975</c:v>
                </c:pt>
                <c:pt idx="28788">
                  <c:v>0.874854542873803</c:v>
                </c:pt>
                <c:pt idx="28789">
                  <c:v>0.874855902418496</c:v>
                </c:pt>
                <c:pt idx="28790">
                  <c:v>0.874857261870059</c:v>
                </c:pt>
                <c:pt idx="28791">
                  <c:v>0.874858621321621</c:v>
                </c:pt>
                <c:pt idx="28792">
                  <c:v>0.874859980773182</c:v>
                </c:pt>
                <c:pt idx="28793">
                  <c:v>0.874861340038481</c:v>
                </c:pt>
                <c:pt idx="28794">
                  <c:v>0.874862699303778</c:v>
                </c:pt>
                <c:pt idx="28795">
                  <c:v>0.874864058569075</c:v>
                </c:pt>
                <c:pt idx="28796">
                  <c:v>0.87486541774124</c:v>
                </c:pt>
                <c:pt idx="28797">
                  <c:v>0.874866776820274</c:v>
                </c:pt>
                <c:pt idx="28798">
                  <c:v>0.874868135806175</c:v>
                </c:pt>
                <c:pt idx="28799">
                  <c:v>0.874869494792076</c:v>
                </c:pt>
                <c:pt idx="28800">
                  <c:v>0.874870853777977</c:v>
                </c:pt>
                <c:pt idx="28801">
                  <c:v>0.874872212577613</c:v>
                </c:pt>
                <c:pt idx="28802">
                  <c:v>0.87487357137725</c:v>
                </c:pt>
                <c:pt idx="28803">
                  <c:v>0.874874930083752</c:v>
                </c:pt>
                <c:pt idx="28804">
                  <c:v>0.874876288790258</c:v>
                </c:pt>
                <c:pt idx="28805">
                  <c:v>0.87487764740363</c:v>
                </c:pt>
                <c:pt idx="28806">
                  <c:v>0.874879006017003</c:v>
                </c:pt>
                <c:pt idx="28807">
                  <c:v>0.87488036453724</c:v>
                </c:pt>
                <c:pt idx="28808">
                  <c:v>0.874881722964349</c:v>
                </c:pt>
                <c:pt idx="28809">
                  <c:v>0.874883081298323</c:v>
                </c:pt>
                <c:pt idx="28810">
                  <c:v>0.874884439632298</c:v>
                </c:pt>
                <c:pt idx="28811">
                  <c:v>0.874885797966275</c:v>
                </c:pt>
                <c:pt idx="28812">
                  <c:v>0.874887156113983</c:v>
                </c:pt>
                <c:pt idx="28813">
                  <c:v>0.874888514261694</c:v>
                </c:pt>
                <c:pt idx="28814">
                  <c:v>0.874889872409405</c:v>
                </c:pt>
                <c:pt idx="28815">
                  <c:v>0.874891230370852</c:v>
                </c:pt>
                <c:pt idx="28816">
                  <c:v>0.87489258842543</c:v>
                </c:pt>
                <c:pt idx="28817">
                  <c:v>0.874893946293743</c:v>
                </c:pt>
                <c:pt idx="28818">
                  <c:v>0.874895304162057</c:v>
                </c:pt>
                <c:pt idx="28819">
                  <c:v>0.874896661937238</c:v>
                </c:pt>
                <c:pt idx="28820">
                  <c:v>0.874898019712421</c:v>
                </c:pt>
                <c:pt idx="28821">
                  <c:v>0.87489937739447</c:v>
                </c:pt>
                <c:pt idx="28822">
                  <c:v>0.874900734983386</c:v>
                </c:pt>
                <c:pt idx="28823">
                  <c:v>0.874902092572303</c:v>
                </c:pt>
                <c:pt idx="28824">
                  <c:v>0.874903450068089</c:v>
                </c:pt>
                <c:pt idx="28825">
                  <c:v>0.874904807470741</c:v>
                </c:pt>
                <c:pt idx="28826">
                  <c:v>0.874906164873393</c:v>
                </c:pt>
                <c:pt idx="28827">
                  <c:v>0.874907522182912</c:v>
                </c:pt>
                <c:pt idx="28828">
                  <c:v>0.874908879492434</c:v>
                </c:pt>
                <c:pt idx="28829">
                  <c:v>0.874910236708823</c:v>
                </c:pt>
                <c:pt idx="28830">
                  <c:v>0.874911593832077</c:v>
                </c:pt>
                <c:pt idx="28831">
                  <c:v>0.874912950955333</c:v>
                </c:pt>
                <c:pt idx="28832">
                  <c:v>0.874914307985457</c:v>
                </c:pt>
                <c:pt idx="28833">
                  <c:v>0.874915664922449</c:v>
                </c:pt>
                <c:pt idx="28834">
                  <c:v>0.87491702185944</c:v>
                </c:pt>
                <c:pt idx="28835">
                  <c:v>0.874918378703298</c:v>
                </c:pt>
                <c:pt idx="28836">
                  <c:v>0.874919735454023</c:v>
                </c:pt>
                <c:pt idx="28837">
                  <c:v>0.874921092204751</c:v>
                </c:pt>
                <c:pt idx="28838">
                  <c:v>0.874922448862347</c:v>
                </c:pt>
                <c:pt idx="28839">
                  <c:v>0.87492380551994</c:v>
                </c:pt>
                <c:pt idx="28840">
                  <c:v>0.874925162084403</c:v>
                </c:pt>
                <c:pt idx="28841">
                  <c:v>0.874926518555732</c:v>
                </c:pt>
                <c:pt idx="28842">
                  <c:v>0.874927875027063</c:v>
                </c:pt>
                <c:pt idx="28843">
                  <c:v>0.87492923140526</c:v>
                </c:pt>
                <c:pt idx="28844">
                  <c:v>0.874930587690325</c:v>
                </c:pt>
                <c:pt idx="28845">
                  <c:v>0.874931943975391</c:v>
                </c:pt>
                <c:pt idx="28846">
                  <c:v>0.874933300167323</c:v>
                </c:pt>
                <c:pt idx="28847">
                  <c:v>0.874934656359258</c:v>
                </c:pt>
                <c:pt idx="28848">
                  <c:v>0.874936012458058</c:v>
                </c:pt>
                <c:pt idx="28849">
                  <c:v>0.874937368463727</c:v>
                </c:pt>
                <c:pt idx="28850">
                  <c:v>0.874938724469395</c:v>
                </c:pt>
                <c:pt idx="28851">
                  <c:v>0.874940080381932</c:v>
                </c:pt>
                <c:pt idx="28852">
                  <c:v>0.874941436201336</c:v>
                </c:pt>
                <c:pt idx="28853">
                  <c:v>0.87494279202074</c:v>
                </c:pt>
                <c:pt idx="28854">
                  <c:v>0.87494414774701</c:v>
                </c:pt>
                <c:pt idx="28855">
                  <c:v>0.874945503380151</c:v>
                </c:pt>
                <c:pt idx="28856">
                  <c:v>0.874946859013291</c:v>
                </c:pt>
                <c:pt idx="28857">
                  <c:v>0.874948214553298</c:v>
                </c:pt>
                <c:pt idx="28858">
                  <c:v>0.874949570093306</c:v>
                </c:pt>
                <c:pt idx="28859">
                  <c:v>0.874950925540181</c:v>
                </c:pt>
                <c:pt idx="28860">
                  <c:v>0.874952280893925</c:v>
                </c:pt>
                <c:pt idx="28861">
                  <c:v>0.874953636247667</c:v>
                </c:pt>
                <c:pt idx="28862">
                  <c:v>0.874954991508277</c:v>
                </c:pt>
                <c:pt idx="28863">
                  <c:v>0.874956346675755</c:v>
                </c:pt>
                <c:pt idx="28864">
                  <c:v>0.874957701843233</c:v>
                </c:pt>
                <c:pt idx="28865">
                  <c:v>0.87495905691758</c:v>
                </c:pt>
                <c:pt idx="28866">
                  <c:v>0.874960411991926</c:v>
                </c:pt>
                <c:pt idx="28867">
                  <c:v>0.874961766973139</c:v>
                </c:pt>
                <c:pt idx="28868">
                  <c:v>0.87496312186122</c:v>
                </c:pt>
                <c:pt idx="28869">
                  <c:v>0.874964476749304</c:v>
                </c:pt>
                <c:pt idx="28870">
                  <c:v>0.874965831544252</c:v>
                </c:pt>
                <c:pt idx="28871">
                  <c:v>0.874967186246069</c:v>
                </c:pt>
                <c:pt idx="28872">
                  <c:v>0.874968540947886</c:v>
                </c:pt>
                <c:pt idx="28873">
                  <c:v>0.87496989555657</c:v>
                </c:pt>
                <c:pt idx="28874">
                  <c:v>0.874971250072124</c:v>
                </c:pt>
                <c:pt idx="28875">
                  <c:v>0.874972604587675</c:v>
                </c:pt>
                <c:pt idx="28876">
                  <c:v>0.874973959010096</c:v>
                </c:pt>
                <c:pt idx="28877">
                  <c:v>0.874975313432517</c:v>
                </c:pt>
                <c:pt idx="28878">
                  <c:v>0.874976667761805</c:v>
                </c:pt>
                <c:pt idx="28879">
                  <c:v>0.874978021997961</c:v>
                </c:pt>
                <c:pt idx="28880">
                  <c:v>0.874979376234115</c:v>
                </c:pt>
                <c:pt idx="28881">
                  <c:v>0.874980730377139</c:v>
                </c:pt>
                <c:pt idx="28882">
                  <c:v>0.874982084520163</c:v>
                </c:pt>
                <c:pt idx="28883">
                  <c:v>0.874983438476922</c:v>
                </c:pt>
                <c:pt idx="28884">
                  <c:v>0.874984792526813</c:v>
                </c:pt>
                <c:pt idx="28885">
                  <c:v>0.874986146390439</c:v>
                </c:pt>
                <c:pt idx="28886">
                  <c:v>0.874987500254066</c:v>
                </c:pt>
                <c:pt idx="28887">
                  <c:v>0.874988854024562</c:v>
                </c:pt>
                <c:pt idx="28888">
                  <c:v>0.874990207795056</c:v>
                </c:pt>
                <c:pt idx="28889">
                  <c:v>0.874991561472418</c:v>
                </c:pt>
                <c:pt idx="28890">
                  <c:v>0.87499291514978</c:v>
                </c:pt>
                <c:pt idx="28891">
                  <c:v>0.874994268640877</c:v>
                </c:pt>
                <c:pt idx="28892">
                  <c:v>0.874995622131976</c:v>
                </c:pt>
                <c:pt idx="28893">
                  <c:v>0.874996975623073</c:v>
                </c:pt>
                <c:pt idx="28894">
                  <c:v>0.874998329021038</c:v>
                </c:pt>
                <c:pt idx="28895">
                  <c:v>0.874999682325872</c:v>
                </c:pt>
                <c:pt idx="28896">
                  <c:v>0.875001035630705</c:v>
                </c:pt>
                <c:pt idx="28897">
                  <c:v>0.875002388842406</c:v>
                </c:pt>
                <c:pt idx="28898">
                  <c:v>0.875003741960974</c:v>
                </c:pt>
                <c:pt idx="28899">
                  <c:v>0.875005095079543</c:v>
                </c:pt>
                <c:pt idx="28900">
                  <c:v>0.875006448104979</c:v>
                </c:pt>
                <c:pt idx="28901">
                  <c:v>0.875007801130416</c:v>
                </c:pt>
                <c:pt idx="28902">
                  <c:v>0.875009153969587</c:v>
                </c:pt>
                <c:pt idx="28903">
                  <c:v>0.875010506901892</c:v>
                </c:pt>
                <c:pt idx="28904">
                  <c:v>0.87501185964793</c:v>
                </c:pt>
                <c:pt idx="28905">
                  <c:v>0.875013212393972</c:v>
                </c:pt>
                <c:pt idx="28906">
                  <c:v>0.87501456514001</c:v>
                </c:pt>
                <c:pt idx="28907">
                  <c:v>0.875015917699785</c:v>
                </c:pt>
                <c:pt idx="28908">
                  <c:v>0.875017270259561</c:v>
                </c:pt>
                <c:pt idx="28909">
                  <c:v>0.875018622819337</c:v>
                </c:pt>
                <c:pt idx="28910">
                  <c:v>0.875019975285979</c:v>
                </c:pt>
                <c:pt idx="28911">
                  <c:v>0.87502132765949</c:v>
                </c:pt>
                <c:pt idx="28912">
                  <c:v>0.875022679939867</c:v>
                </c:pt>
                <c:pt idx="28913">
                  <c:v>0.875024032220245</c:v>
                </c:pt>
                <c:pt idx="28914">
                  <c:v>0.875025384500625</c:v>
                </c:pt>
                <c:pt idx="28915">
                  <c:v>0.875026736594738</c:v>
                </c:pt>
                <c:pt idx="28916">
                  <c:v>0.875028088688852</c:v>
                </c:pt>
                <c:pt idx="28917">
                  <c:v>0.875029440782966</c:v>
                </c:pt>
                <c:pt idx="28918">
                  <c:v>0.875030792783947</c:v>
                </c:pt>
                <c:pt idx="28919">
                  <c:v>0.875032144691797</c:v>
                </c:pt>
                <c:pt idx="28920">
                  <c:v>0.875033496506514</c:v>
                </c:pt>
                <c:pt idx="28921">
                  <c:v>0.875034848321231</c:v>
                </c:pt>
                <c:pt idx="28922">
                  <c:v>0.875036200135948</c:v>
                </c:pt>
                <c:pt idx="28923">
                  <c:v>0.875037551764402</c:v>
                </c:pt>
                <c:pt idx="28924">
                  <c:v>0.875038903392853</c:v>
                </c:pt>
                <c:pt idx="28925">
                  <c:v>0.875040255021305</c:v>
                </c:pt>
                <c:pt idx="28926">
                  <c:v>0.875041606463493</c:v>
                </c:pt>
                <c:pt idx="28927">
                  <c:v>0.875042957998814</c:v>
                </c:pt>
                <c:pt idx="28928">
                  <c:v>0.875044309347869</c:v>
                </c:pt>
                <c:pt idx="28929">
                  <c:v>0.875045660696926</c:v>
                </c:pt>
                <c:pt idx="28930">
                  <c:v>0.875047011952849</c:v>
                </c:pt>
                <c:pt idx="28931">
                  <c:v>0.875048363208772</c:v>
                </c:pt>
                <c:pt idx="28932">
                  <c:v>0.875049714371564</c:v>
                </c:pt>
                <c:pt idx="28933">
                  <c:v>0.875051065441223</c:v>
                </c:pt>
                <c:pt idx="28934">
                  <c:v>0.875052416510882</c:v>
                </c:pt>
                <c:pt idx="28935">
                  <c:v>0.875053767487409</c:v>
                </c:pt>
                <c:pt idx="28936">
                  <c:v>0.875055118463935</c:v>
                </c:pt>
                <c:pt idx="28937">
                  <c:v>0.875056469347329</c:v>
                </c:pt>
                <c:pt idx="28938">
                  <c:v>0.875057820137591</c:v>
                </c:pt>
                <c:pt idx="28939">
                  <c:v>0.875059170927853</c:v>
                </c:pt>
                <c:pt idx="28940">
                  <c:v>0.875060521624984</c:v>
                </c:pt>
                <c:pt idx="28941">
                  <c:v>0.875061872228982</c:v>
                </c:pt>
                <c:pt idx="28942">
                  <c:v>0.87506322283298</c:v>
                </c:pt>
                <c:pt idx="28943">
                  <c:v>0.875064573343845</c:v>
                </c:pt>
                <c:pt idx="28944">
                  <c:v>0.875065923761579</c:v>
                </c:pt>
                <c:pt idx="28945">
                  <c:v>0.875067274179311</c:v>
                </c:pt>
                <c:pt idx="28946">
                  <c:v>0.875068624503913</c:v>
                </c:pt>
                <c:pt idx="28947">
                  <c:v>0.875069974828514</c:v>
                </c:pt>
                <c:pt idx="28948">
                  <c:v>0.875071325059982</c:v>
                </c:pt>
                <c:pt idx="28949">
                  <c:v>0.875072675198318</c:v>
                </c:pt>
                <c:pt idx="28950">
                  <c:v>0.875074025336655</c:v>
                </c:pt>
                <c:pt idx="28951">
                  <c:v>0.875075375381859</c:v>
                </c:pt>
                <c:pt idx="28952">
                  <c:v>0.875076725427063</c:v>
                </c:pt>
                <c:pt idx="28953">
                  <c:v>0.875078075286003</c:v>
                </c:pt>
                <c:pt idx="28954">
                  <c:v>0.875079425238073</c:v>
                </c:pt>
                <c:pt idx="28955">
                  <c:v>0.875080775003882</c:v>
                </c:pt>
                <c:pt idx="28956">
                  <c:v>0.87508212476969</c:v>
                </c:pt>
                <c:pt idx="28957">
                  <c:v>0.875083474535498</c:v>
                </c:pt>
                <c:pt idx="28958">
                  <c:v>0.875084824115039</c:v>
                </c:pt>
                <c:pt idx="28959">
                  <c:v>0.875086173694583</c:v>
                </c:pt>
                <c:pt idx="28960">
                  <c:v>0.875087523274126</c:v>
                </c:pt>
                <c:pt idx="28961">
                  <c:v>0.875088872760535</c:v>
                </c:pt>
                <c:pt idx="28962">
                  <c:v>0.875090222153815</c:v>
                </c:pt>
                <c:pt idx="28963">
                  <c:v>0.87509157145396</c:v>
                </c:pt>
                <c:pt idx="28964">
                  <c:v>0.875092920754107</c:v>
                </c:pt>
                <c:pt idx="28965">
                  <c:v>0.875094270054253</c:v>
                </c:pt>
                <c:pt idx="28966">
                  <c:v>0.875095619168135</c:v>
                </c:pt>
                <c:pt idx="28967">
                  <c:v>0.875096968282016</c:v>
                </c:pt>
                <c:pt idx="28968">
                  <c:v>0.875098317395897</c:v>
                </c:pt>
                <c:pt idx="28969">
                  <c:v>0.875099666416646</c:v>
                </c:pt>
                <c:pt idx="28970">
                  <c:v>0.875101015344264</c:v>
                </c:pt>
                <c:pt idx="28971">
                  <c:v>0.87510236427188</c:v>
                </c:pt>
                <c:pt idx="28972">
                  <c:v>0.875103713013234</c:v>
                </c:pt>
                <c:pt idx="28973">
                  <c:v>0.87510506184772</c:v>
                </c:pt>
                <c:pt idx="28974">
                  <c:v>0.87510641049594</c:v>
                </c:pt>
                <c:pt idx="28975">
                  <c:v>0.875107759237291</c:v>
                </c:pt>
                <c:pt idx="28976">
                  <c:v>0.875109107792377</c:v>
                </c:pt>
                <c:pt idx="28977">
                  <c:v>0.875110456347467</c:v>
                </c:pt>
                <c:pt idx="28978">
                  <c:v>0.875111804809423</c:v>
                </c:pt>
                <c:pt idx="28979">
                  <c:v>0.875113153271379</c:v>
                </c:pt>
                <c:pt idx="28980">
                  <c:v>0.875114501640202</c:v>
                </c:pt>
                <c:pt idx="28981">
                  <c:v>0.875115849915894</c:v>
                </c:pt>
                <c:pt idx="28982">
                  <c:v>0.875117198191586</c:v>
                </c:pt>
                <c:pt idx="28983">
                  <c:v>0.875118546374145</c:v>
                </c:pt>
                <c:pt idx="28984">
                  <c:v>0.875119894463571</c:v>
                </c:pt>
                <c:pt idx="28985">
                  <c:v>0.875121242552997</c:v>
                </c:pt>
                <c:pt idx="28986">
                  <c:v>0.875122590549292</c:v>
                </c:pt>
                <c:pt idx="28987">
                  <c:v>0.875123938545586</c:v>
                </c:pt>
                <c:pt idx="28988">
                  <c:v>0.875125286448749</c:v>
                </c:pt>
                <c:pt idx="28989">
                  <c:v>0.875126634258779</c:v>
                </c:pt>
                <c:pt idx="28990">
                  <c:v>0.875127982068807</c:v>
                </c:pt>
                <c:pt idx="28991">
                  <c:v>0.875129329785706</c:v>
                </c:pt>
                <c:pt idx="28992">
                  <c:v>0.875130677409472</c:v>
                </c:pt>
                <c:pt idx="28993">
                  <c:v>0.875132025033237</c:v>
                </c:pt>
                <c:pt idx="28994">
                  <c:v>0.875133372563871</c:v>
                </c:pt>
                <c:pt idx="28995">
                  <c:v>0.875134720094504</c:v>
                </c:pt>
                <c:pt idx="28996">
                  <c:v>0.875136067532006</c:v>
                </c:pt>
                <c:pt idx="28997">
                  <c:v>0.875137414876374</c:v>
                </c:pt>
                <c:pt idx="28998">
                  <c:v>0.875138762220741</c:v>
                </c:pt>
                <c:pt idx="28999">
                  <c:v>0.875140109471979</c:v>
                </c:pt>
                <c:pt idx="29000">
                  <c:v>0.875141456630084</c:v>
                </c:pt>
                <c:pt idx="29001">
                  <c:v>0.875142803788187</c:v>
                </c:pt>
                <c:pt idx="29002">
                  <c:v>0.875144150853159</c:v>
                </c:pt>
                <c:pt idx="29003">
                  <c:v>0.875145497918131</c:v>
                </c:pt>
                <c:pt idx="29004">
                  <c:v>0.875146844889971</c:v>
                </c:pt>
                <c:pt idx="29005">
                  <c:v>0.875148191768679</c:v>
                </c:pt>
                <c:pt idx="29006">
                  <c:v>0.875149538647385</c:v>
                </c:pt>
                <c:pt idx="29007">
                  <c:v>0.87515088543296</c:v>
                </c:pt>
                <c:pt idx="29008">
                  <c:v>0.875152232125403</c:v>
                </c:pt>
                <c:pt idx="29009">
                  <c:v>0.875153578817847</c:v>
                </c:pt>
                <c:pt idx="29010">
                  <c:v>0.875154925417157</c:v>
                </c:pt>
                <c:pt idx="29011">
                  <c:v>0.875156272016468</c:v>
                </c:pt>
                <c:pt idx="29012">
                  <c:v>0.875157618522645</c:v>
                </c:pt>
                <c:pt idx="29013">
                  <c:v>0.875158964935692</c:v>
                </c:pt>
                <c:pt idx="29014">
                  <c:v>0.875160311348738</c:v>
                </c:pt>
                <c:pt idx="29015">
                  <c:v>0.875161657668652</c:v>
                </c:pt>
                <c:pt idx="29016">
                  <c:v>0.875163003988566</c:v>
                </c:pt>
                <c:pt idx="29017">
                  <c:v>0.875164350122215</c:v>
                </c:pt>
                <c:pt idx="29018">
                  <c:v>0.875165696348997</c:v>
                </c:pt>
                <c:pt idx="29019">
                  <c:v>0.875167042389513</c:v>
                </c:pt>
                <c:pt idx="29020">
                  <c:v>0.875168388430032</c:v>
                </c:pt>
                <c:pt idx="29021">
                  <c:v>0.875169734470549</c:v>
                </c:pt>
                <c:pt idx="29022">
                  <c:v>0.875171080324801</c:v>
                </c:pt>
                <c:pt idx="29023">
                  <c:v>0.875172426179053</c:v>
                </c:pt>
                <c:pt idx="29024">
                  <c:v>0.875173772033306</c:v>
                </c:pt>
                <c:pt idx="29025">
                  <c:v>0.875175117794425</c:v>
                </c:pt>
                <c:pt idx="29026">
                  <c:v>0.875176463462414</c:v>
                </c:pt>
                <c:pt idx="29027">
                  <c:v>0.875177809130402</c:v>
                </c:pt>
                <c:pt idx="29028">
                  <c:v>0.875179154705258</c:v>
                </c:pt>
                <c:pt idx="29029">
                  <c:v>0.875180500186982</c:v>
                </c:pt>
                <c:pt idx="29030">
                  <c:v>0.875181845668706</c:v>
                </c:pt>
                <c:pt idx="29031">
                  <c:v>0.875183191057296</c:v>
                </c:pt>
                <c:pt idx="29032">
                  <c:v>0.875184536352756</c:v>
                </c:pt>
                <c:pt idx="29033">
                  <c:v>0.875185881648215</c:v>
                </c:pt>
                <c:pt idx="29034">
                  <c:v>0.875187226850542</c:v>
                </c:pt>
                <c:pt idx="29035">
                  <c:v>0.875188572052868</c:v>
                </c:pt>
                <c:pt idx="29036">
                  <c:v>0.875189917162063</c:v>
                </c:pt>
                <c:pt idx="29037">
                  <c:v>0.875191262178125</c:v>
                </c:pt>
                <c:pt idx="29038">
                  <c:v>0.875192607194188</c:v>
                </c:pt>
                <c:pt idx="29039">
                  <c:v>0.875193952117117</c:v>
                </c:pt>
                <c:pt idx="29040">
                  <c:v>0.875195297040047</c:v>
                </c:pt>
                <c:pt idx="29041">
                  <c:v>0.875196641869845</c:v>
                </c:pt>
                <c:pt idx="29042">
                  <c:v>0.875197986606511</c:v>
                </c:pt>
                <c:pt idx="29043">
                  <c:v>0.875199331343176</c:v>
                </c:pt>
                <c:pt idx="29044">
                  <c:v>0.875200675986708</c:v>
                </c:pt>
                <c:pt idx="29045">
                  <c:v>0.875202020537109</c:v>
                </c:pt>
                <c:pt idx="29046">
                  <c:v>0.875203365087511</c:v>
                </c:pt>
                <c:pt idx="29047">
                  <c:v>0.87520470954478</c:v>
                </c:pt>
                <c:pt idx="29048">
                  <c:v>0.875206054002048</c:v>
                </c:pt>
                <c:pt idx="29049">
                  <c:v>0.875207398273051</c:v>
                </c:pt>
                <c:pt idx="29050">
                  <c:v>0.87520874263719</c:v>
                </c:pt>
                <c:pt idx="29051">
                  <c:v>0.875210086815062</c:v>
                </c:pt>
                <c:pt idx="29052">
                  <c:v>0.875211431086065</c:v>
                </c:pt>
                <c:pt idx="29053">
                  <c:v>0.875212775170804</c:v>
                </c:pt>
                <c:pt idx="29054">
                  <c:v>0.875214119255543</c:v>
                </c:pt>
                <c:pt idx="29055">
                  <c:v>0.875215463247153</c:v>
                </c:pt>
                <c:pt idx="29056">
                  <c:v>0.875216807145628</c:v>
                </c:pt>
                <c:pt idx="29057">
                  <c:v>0.875218151044101</c:v>
                </c:pt>
                <c:pt idx="29058">
                  <c:v>0.875219494942578</c:v>
                </c:pt>
                <c:pt idx="29059">
                  <c:v>0.87522083865479</c:v>
                </c:pt>
                <c:pt idx="29060">
                  <c:v>0.875222182460131</c:v>
                </c:pt>
                <c:pt idx="29061">
                  <c:v>0.87522352607921</c:v>
                </c:pt>
                <c:pt idx="29062">
                  <c:v>0.875224869698287</c:v>
                </c:pt>
                <c:pt idx="29063">
                  <c:v>0.875226213224234</c:v>
                </c:pt>
                <c:pt idx="29064">
                  <c:v>0.87522755675018</c:v>
                </c:pt>
                <c:pt idx="29065">
                  <c:v>0.875228900182994</c:v>
                </c:pt>
                <c:pt idx="29066">
                  <c:v>0.875230243522676</c:v>
                </c:pt>
                <c:pt idx="29067">
                  <c:v>0.875231586862357</c:v>
                </c:pt>
                <c:pt idx="29068">
                  <c:v>0.875232930108907</c:v>
                </c:pt>
                <c:pt idx="29069">
                  <c:v>0.875234273262324</c:v>
                </c:pt>
                <c:pt idx="29070">
                  <c:v>0.87523561641574</c:v>
                </c:pt>
                <c:pt idx="29071">
                  <c:v>0.875236959476026</c:v>
                </c:pt>
                <c:pt idx="29072">
                  <c:v>0.875238302536311</c:v>
                </c:pt>
                <c:pt idx="29073">
                  <c:v>0.875239645503463</c:v>
                </c:pt>
                <c:pt idx="29074">
                  <c:v>0.875240988377484</c:v>
                </c:pt>
                <c:pt idx="29075">
                  <c:v>0.875242331251504</c:v>
                </c:pt>
                <c:pt idx="29076">
                  <c:v>0.875243674032392</c:v>
                </c:pt>
                <c:pt idx="29077">
                  <c:v>0.87524501681328</c:v>
                </c:pt>
                <c:pt idx="29078">
                  <c:v>0.875246359501037</c:v>
                </c:pt>
                <c:pt idx="29079">
                  <c:v>0.875247702095659</c:v>
                </c:pt>
                <c:pt idx="29080">
                  <c:v>0.875249044690284</c:v>
                </c:pt>
                <c:pt idx="29081">
                  <c:v>0.875250387191773</c:v>
                </c:pt>
                <c:pt idx="29082">
                  <c:v>0.875251729600134</c:v>
                </c:pt>
                <c:pt idx="29083">
                  <c:v>0.875253072008492</c:v>
                </c:pt>
                <c:pt idx="29084">
                  <c:v>0.87525441432372</c:v>
                </c:pt>
                <c:pt idx="29085">
                  <c:v>0.875255756638946</c:v>
                </c:pt>
                <c:pt idx="29086">
                  <c:v>0.875257098861041</c:v>
                </c:pt>
                <c:pt idx="29087">
                  <c:v>0.875258440990002</c:v>
                </c:pt>
                <c:pt idx="29088">
                  <c:v>0.875259783118965</c:v>
                </c:pt>
                <c:pt idx="29089">
                  <c:v>0.875261125154795</c:v>
                </c:pt>
                <c:pt idx="29090">
                  <c:v>0.875262467097492</c:v>
                </c:pt>
                <c:pt idx="29091">
                  <c:v>0.87526380904019</c:v>
                </c:pt>
                <c:pt idx="29092">
                  <c:v>0.875265150889756</c:v>
                </c:pt>
                <c:pt idx="29093">
                  <c:v>0.875266492739322</c:v>
                </c:pt>
                <c:pt idx="29094">
                  <c:v>0.875267834495754</c:v>
                </c:pt>
                <c:pt idx="29095">
                  <c:v>0.875269176159057</c:v>
                </c:pt>
                <c:pt idx="29096">
                  <c:v>0.875270517822357</c:v>
                </c:pt>
                <c:pt idx="29097">
                  <c:v>0.875271859392526</c:v>
                </c:pt>
                <c:pt idx="29098">
                  <c:v>0.875273200869561</c:v>
                </c:pt>
                <c:pt idx="29099">
                  <c:v>0.875274542346598</c:v>
                </c:pt>
                <c:pt idx="29100">
                  <c:v>0.875275883730502</c:v>
                </c:pt>
                <c:pt idx="29101">
                  <c:v>0.875277225114408</c:v>
                </c:pt>
                <c:pt idx="29102">
                  <c:v>0.875278566405178</c:v>
                </c:pt>
                <c:pt idx="29103">
                  <c:v>0.875279907695951</c:v>
                </c:pt>
                <c:pt idx="29104">
                  <c:v>0.875281248800458</c:v>
                </c:pt>
                <c:pt idx="29105">
                  <c:v>0.875282589904967</c:v>
                </c:pt>
                <c:pt idx="29106">
                  <c:v>0.875283931009473</c:v>
                </c:pt>
                <c:pt idx="29107">
                  <c:v>0.875285272020848</c:v>
                </c:pt>
                <c:pt idx="29108">
                  <c:v>0.87528661293909</c:v>
                </c:pt>
                <c:pt idx="29109">
                  <c:v>0.875287953857336</c:v>
                </c:pt>
                <c:pt idx="29110">
                  <c:v>0.875289294682445</c:v>
                </c:pt>
                <c:pt idx="29111">
                  <c:v>0.875290635414424</c:v>
                </c:pt>
                <c:pt idx="29112">
                  <c:v>0.875291976146402</c:v>
                </c:pt>
                <c:pt idx="29113">
                  <c:v>0.875293316785249</c:v>
                </c:pt>
                <c:pt idx="29114">
                  <c:v>0.875294657424094</c:v>
                </c:pt>
                <c:pt idx="29115">
                  <c:v>0.875295997969809</c:v>
                </c:pt>
                <c:pt idx="29116">
                  <c:v>0.87529733842239</c:v>
                </c:pt>
                <c:pt idx="29117">
                  <c:v>0.875298678874971</c:v>
                </c:pt>
                <c:pt idx="29118">
                  <c:v>0.875300019234421</c:v>
                </c:pt>
                <c:pt idx="29119">
                  <c:v>0.875301359593869</c:v>
                </c:pt>
                <c:pt idx="29120">
                  <c:v>0.875302699860187</c:v>
                </c:pt>
                <c:pt idx="29121">
                  <c:v>0.875304040033372</c:v>
                </c:pt>
                <c:pt idx="29122">
                  <c:v>0.875305380113425</c:v>
                </c:pt>
                <c:pt idx="29123">
                  <c:v>0.875306720193477</c:v>
                </c:pt>
                <c:pt idx="29124">
                  <c:v>0.875308060273529</c:v>
                </c:pt>
                <c:pt idx="29125">
                  <c:v>0.87530940026045</c:v>
                </c:pt>
                <c:pt idx="29126">
                  <c:v>0.875310740154237</c:v>
                </c:pt>
                <c:pt idx="29127">
                  <c:v>0.875312079954895</c:v>
                </c:pt>
                <c:pt idx="29128">
                  <c:v>0.87531341975555</c:v>
                </c:pt>
                <c:pt idx="29129">
                  <c:v>0.875314759556206</c:v>
                </c:pt>
                <c:pt idx="29130">
                  <c:v>0.875316099170598</c:v>
                </c:pt>
                <c:pt idx="29131">
                  <c:v>0.875317438784988</c:v>
                </c:pt>
                <c:pt idx="29132">
                  <c:v>0.875318778399381</c:v>
                </c:pt>
                <c:pt idx="29133">
                  <c:v>0.875320117920639</c:v>
                </c:pt>
                <c:pt idx="29134">
                  <c:v>0.875321457348766</c:v>
                </c:pt>
                <c:pt idx="29135">
                  <c:v>0.87532279668376</c:v>
                </c:pt>
                <c:pt idx="29136">
                  <c:v>0.875324136018754</c:v>
                </c:pt>
                <c:pt idx="29137">
                  <c:v>0.875325475353749</c:v>
                </c:pt>
                <c:pt idx="29138">
                  <c:v>0.87532681450248</c:v>
                </c:pt>
                <c:pt idx="29139">
                  <c:v>0.875328153744341</c:v>
                </c:pt>
                <c:pt idx="29140">
                  <c:v>0.875329492799939</c:v>
                </c:pt>
                <c:pt idx="29141">
                  <c:v>0.875330831855538</c:v>
                </c:pt>
                <c:pt idx="29142">
                  <c:v>0.875332170818004</c:v>
                </c:pt>
                <c:pt idx="29143">
                  <c:v>0.875333509780468</c:v>
                </c:pt>
                <c:pt idx="29144">
                  <c:v>0.875334848649801</c:v>
                </c:pt>
                <c:pt idx="29145">
                  <c:v>0.875336187426002</c:v>
                </c:pt>
                <c:pt idx="29146">
                  <c:v>0.875337526202204</c:v>
                </c:pt>
                <c:pt idx="29147">
                  <c:v>0.875338864885273</c:v>
                </c:pt>
                <c:pt idx="29148">
                  <c:v>0.875340203568341</c:v>
                </c:pt>
                <c:pt idx="29149">
                  <c:v>0.875341542158278</c:v>
                </c:pt>
                <c:pt idx="29150">
                  <c:v>0.875342880655082</c:v>
                </c:pt>
                <c:pt idx="29151">
                  <c:v>0.875344219151887</c:v>
                </c:pt>
                <c:pt idx="29152">
                  <c:v>0.875345557555558</c:v>
                </c:pt>
                <c:pt idx="29153">
                  <c:v>0.875346895866098</c:v>
                </c:pt>
                <c:pt idx="29154">
                  <c:v>0.875348234176637</c:v>
                </c:pt>
                <c:pt idx="29155">
                  <c:v>0.875349572487177</c:v>
                </c:pt>
                <c:pt idx="29156">
                  <c:v>0.875350910611453</c:v>
                </c:pt>
                <c:pt idx="29157">
                  <c:v>0.875352248735728</c:v>
                </c:pt>
                <c:pt idx="29158">
                  <c:v>0.875353586860003</c:v>
                </c:pt>
                <c:pt idx="29159">
                  <c:v>0.875354924798014</c:v>
                </c:pt>
                <c:pt idx="29160">
                  <c:v>0.875356262829157</c:v>
                </c:pt>
                <c:pt idx="29161">
                  <c:v>0.875357600674035</c:v>
                </c:pt>
                <c:pt idx="29162">
                  <c:v>0.875358938518914</c:v>
                </c:pt>
                <c:pt idx="29163">
                  <c:v>0.87536027627066</c:v>
                </c:pt>
                <c:pt idx="29164">
                  <c:v>0.875361614022407</c:v>
                </c:pt>
                <c:pt idx="29165">
                  <c:v>0.87536295168102</c:v>
                </c:pt>
                <c:pt idx="29166">
                  <c:v>0.875364289339634</c:v>
                </c:pt>
                <c:pt idx="29167">
                  <c:v>0.875365626811982</c:v>
                </c:pt>
                <c:pt idx="29168">
                  <c:v>0.875366964377465</c:v>
                </c:pt>
                <c:pt idx="29169">
                  <c:v>0.875368301756682</c:v>
                </c:pt>
                <c:pt idx="29170">
                  <c:v>0.875369639135898</c:v>
                </c:pt>
                <c:pt idx="29171">
                  <c:v>0.875370976515116</c:v>
                </c:pt>
                <c:pt idx="29172">
                  <c:v>0.875372313708067</c:v>
                </c:pt>
                <c:pt idx="29173">
                  <c:v>0.875373650994154</c:v>
                </c:pt>
                <c:pt idx="29174">
                  <c:v>0.875374988093974</c:v>
                </c:pt>
                <c:pt idx="29175">
                  <c:v>0.875376325193794</c:v>
                </c:pt>
                <c:pt idx="29176">
                  <c:v>0.875377662200482</c:v>
                </c:pt>
                <c:pt idx="29177">
                  <c:v>0.875378999207171</c:v>
                </c:pt>
                <c:pt idx="29178">
                  <c:v>0.875380336120726</c:v>
                </c:pt>
                <c:pt idx="29179">
                  <c:v>0.875381672941151</c:v>
                </c:pt>
                <c:pt idx="29180">
                  <c:v>0.875383009761572</c:v>
                </c:pt>
                <c:pt idx="29181">
                  <c:v>0.875384346488865</c:v>
                </c:pt>
                <c:pt idx="29182">
                  <c:v>0.875385683216157</c:v>
                </c:pt>
                <c:pt idx="29183">
                  <c:v>0.875387019850316</c:v>
                </c:pt>
                <c:pt idx="29184">
                  <c:v>0.875388356391342</c:v>
                </c:pt>
                <c:pt idx="29185">
                  <c:v>0.875389692932368</c:v>
                </c:pt>
                <c:pt idx="29186">
                  <c:v>0.875391029380262</c:v>
                </c:pt>
                <c:pt idx="29187">
                  <c:v>0.875392365828158</c:v>
                </c:pt>
                <c:pt idx="29188">
                  <c:v>0.875393702182921</c:v>
                </c:pt>
                <c:pt idx="29189">
                  <c:v>0.875395038444551</c:v>
                </c:pt>
                <c:pt idx="29190">
                  <c:v>0.875396374706181</c:v>
                </c:pt>
                <c:pt idx="29191">
                  <c:v>0.875397710874679</c:v>
                </c:pt>
                <c:pt idx="29192">
                  <c:v>0.875399046950044</c:v>
                </c:pt>
                <c:pt idx="29193">
                  <c:v>0.875400383025409</c:v>
                </c:pt>
                <c:pt idx="29194">
                  <c:v>0.875401719007643</c:v>
                </c:pt>
                <c:pt idx="29195">
                  <c:v>0.875403054989876</c:v>
                </c:pt>
                <c:pt idx="29196">
                  <c:v>0.875404390878976</c:v>
                </c:pt>
                <c:pt idx="29197">
                  <c:v>0.875405726674946</c:v>
                </c:pt>
                <c:pt idx="29198">
                  <c:v>0.875407062470914</c:v>
                </c:pt>
                <c:pt idx="29199">
                  <c:v>0.875408398173751</c:v>
                </c:pt>
                <c:pt idx="29200">
                  <c:v>0.875409733876587</c:v>
                </c:pt>
                <c:pt idx="29201">
                  <c:v>0.875411069486292</c:v>
                </c:pt>
                <c:pt idx="29202">
                  <c:v>0.875412405002865</c:v>
                </c:pt>
                <c:pt idx="29203">
                  <c:v>0.875413740519437</c:v>
                </c:pt>
                <c:pt idx="29204">
                  <c:v>0.875415075942875</c:v>
                </c:pt>
                <c:pt idx="29205">
                  <c:v>0.875416411273183</c:v>
                </c:pt>
                <c:pt idx="29206">
                  <c:v>0.87541774660349</c:v>
                </c:pt>
                <c:pt idx="29207">
                  <c:v>0.875419081840667</c:v>
                </c:pt>
                <c:pt idx="29208">
                  <c:v>0.875420417077841</c:v>
                </c:pt>
                <c:pt idx="29209">
                  <c:v>0.875421752221885</c:v>
                </c:pt>
                <c:pt idx="29210">
                  <c:v>0.875423087272796</c:v>
                </c:pt>
                <c:pt idx="29211">
                  <c:v>0.875424422323706</c:v>
                </c:pt>
                <c:pt idx="29212">
                  <c:v>0.875425757281484</c:v>
                </c:pt>
                <c:pt idx="29213">
                  <c:v>0.875427092239262</c:v>
                </c:pt>
                <c:pt idx="29214">
                  <c:v>0.875428427010776</c:v>
                </c:pt>
                <c:pt idx="29215">
                  <c:v>0.875429761875424</c:v>
                </c:pt>
                <c:pt idx="29216">
                  <c:v>0.875431096553802</c:v>
                </c:pt>
                <c:pt idx="29217">
                  <c:v>0.875432431325317</c:v>
                </c:pt>
                <c:pt idx="29218">
                  <c:v>0.875433765910567</c:v>
                </c:pt>
                <c:pt idx="29219">
                  <c:v>0.875435100495817</c:v>
                </c:pt>
                <c:pt idx="29220">
                  <c:v>0.875436434987934</c:v>
                </c:pt>
                <c:pt idx="29221">
                  <c:v>0.875437769480051</c:v>
                </c:pt>
                <c:pt idx="29222">
                  <c:v>0.875439103879035</c:v>
                </c:pt>
                <c:pt idx="29223">
                  <c:v>0.87544043818489</c:v>
                </c:pt>
                <c:pt idx="29224">
                  <c:v>0.875441772490741</c:v>
                </c:pt>
                <c:pt idx="29225">
                  <c:v>0.875443106703462</c:v>
                </c:pt>
                <c:pt idx="29226">
                  <c:v>0.875444440916182</c:v>
                </c:pt>
                <c:pt idx="29227">
                  <c:v>0.875445775035771</c:v>
                </c:pt>
                <c:pt idx="29228">
                  <c:v>0.875447109062227</c:v>
                </c:pt>
                <c:pt idx="29229">
                  <c:v>0.875448443088683</c:v>
                </c:pt>
                <c:pt idx="29230">
                  <c:v>0.875449777022006</c:v>
                </c:pt>
                <c:pt idx="29231">
                  <c:v>0.875451110862197</c:v>
                </c:pt>
                <c:pt idx="29232">
                  <c:v>0.875452444702388</c:v>
                </c:pt>
                <c:pt idx="29233">
                  <c:v>0.875453778449447</c:v>
                </c:pt>
                <c:pt idx="29234">
                  <c:v>0.875455112196507</c:v>
                </c:pt>
                <c:pt idx="29235">
                  <c:v>0.875456445850433</c:v>
                </c:pt>
                <c:pt idx="29236">
                  <c:v>0.875457779411227</c:v>
                </c:pt>
                <c:pt idx="29237">
                  <c:v>0.875459112972023</c:v>
                </c:pt>
                <c:pt idx="29238">
                  <c:v>0.875460446439685</c:v>
                </c:pt>
                <c:pt idx="29239">
                  <c:v>0.875461779907347</c:v>
                </c:pt>
                <c:pt idx="29240">
                  <c:v>0.875463113281877</c:v>
                </c:pt>
                <c:pt idx="29241">
                  <c:v>0.875464446563276</c:v>
                </c:pt>
                <c:pt idx="29242">
                  <c:v>0.875465779844674</c:v>
                </c:pt>
                <c:pt idx="29243">
                  <c:v>0.875467113032939</c:v>
                </c:pt>
                <c:pt idx="29244">
                  <c:v>0.875468446221204</c:v>
                </c:pt>
                <c:pt idx="29245">
                  <c:v>0.875469779223204</c:v>
                </c:pt>
                <c:pt idx="29246">
                  <c:v>0.875471112318339</c:v>
                </c:pt>
                <c:pt idx="29247">
                  <c:v>0.875472445227208</c:v>
                </c:pt>
                <c:pt idx="29248">
                  <c:v>0.875473778136076</c:v>
                </c:pt>
                <c:pt idx="29249">
                  <c:v>0.875475111044945</c:v>
                </c:pt>
                <c:pt idx="29250">
                  <c:v>0.875476443860682</c:v>
                </c:pt>
                <c:pt idx="29251">
                  <c:v>0.875477776583286</c:v>
                </c:pt>
                <c:pt idx="29252">
                  <c:v>0.875479109305891</c:v>
                </c:pt>
                <c:pt idx="29253">
                  <c:v>0.875480441935363</c:v>
                </c:pt>
                <c:pt idx="29254">
                  <c:v>0.875481774471703</c:v>
                </c:pt>
                <c:pt idx="29255">
                  <c:v>0.875483107008042</c:v>
                </c:pt>
                <c:pt idx="29256">
                  <c:v>0.87548443945125</c:v>
                </c:pt>
                <c:pt idx="29257">
                  <c:v>0.875485771801324</c:v>
                </c:pt>
                <c:pt idx="29258">
                  <c:v>0.875487104151401</c:v>
                </c:pt>
                <c:pt idx="29259">
                  <c:v>0.875488436501475</c:v>
                </c:pt>
                <c:pt idx="29260">
                  <c:v>0.875489768665285</c:v>
                </c:pt>
                <c:pt idx="29261">
                  <c:v>0.875491100829097</c:v>
                </c:pt>
                <c:pt idx="29262">
                  <c:v>0.875492432992908</c:v>
                </c:pt>
                <c:pt idx="29263">
                  <c:v>0.875493765063585</c:v>
                </c:pt>
                <c:pt idx="29264">
                  <c:v>0.875495097041131</c:v>
                </c:pt>
                <c:pt idx="29265">
                  <c:v>0.875496429018679</c:v>
                </c:pt>
                <c:pt idx="29266">
                  <c:v>0.875497760903093</c:v>
                </c:pt>
                <c:pt idx="29267">
                  <c:v>0.875499092694373</c:v>
                </c:pt>
                <c:pt idx="29268">
                  <c:v>0.875500424485654</c:v>
                </c:pt>
                <c:pt idx="29269">
                  <c:v>0.875501756183806</c:v>
                </c:pt>
                <c:pt idx="29270">
                  <c:v>0.875503087881956</c:v>
                </c:pt>
                <c:pt idx="29271">
                  <c:v>0.875504419486971</c:v>
                </c:pt>
                <c:pt idx="29272">
                  <c:v>0.875505750998856</c:v>
                </c:pt>
                <c:pt idx="29273">
                  <c:v>0.875507082510741</c:v>
                </c:pt>
                <c:pt idx="29274">
                  <c:v>0.875508413929495</c:v>
                </c:pt>
                <c:pt idx="29275">
                  <c:v>0.875509745348247</c:v>
                </c:pt>
                <c:pt idx="29276">
                  <c:v>0.875511076580735</c:v>
                </c:pt>
                <c:pt idx="29277">
                  <c:v>0.875512407906355</c:v>
                </c:pt>
                <c:pt idx="29278">
                  <c:v>0.875513739045712</c:v>
                </c:pt>
                <c:pt idx="29279">
                  <c:v>0.8755150702782</c:v>
                </c:pt>
                <c:pt idx="29280">
                  <c:v>0.875516401324423</c:v>
                </c:pt>
                <c:pt idx="29281">
                  <c:v>0.875517732370647</c:v>
                </c:pt>
                <c:pt idx="29282">
                  <c:v>0.875519063323738</c:v>
                </c:pt>
                <c:pt idx="29283">
                  <c:v>0.875520394276829</c:v>
                </c:pt>
                <c:pt idx="29284">
                  <c:v>0.875521725136788</c:v>
                </c:pt>
                <c:pt idx="29285">
                  <c:v>0.875523055903615</c:v>
                </c:pt>
                <c:pt idx="29286">
                  <c:v>0.875524386670442</c:v>
                </c:pt>
                <c:pt idx="29287">
                  <c:v>0.875525717344137</c:v>
                </c:pt>
                <c:pt idx="29288">
                  <c:v>0.875527048017831</c:v>
                </c:pt>
                <c:pt idx="29289">
                  <c:v>0.875528378598394</c:v>
                </c:pt>
                <c:pt idx="29290">
                  <c:v>0.875529709085824</c:v>
                </c:pt>
                <c:pt idx="29291">
                  <c:v>0.875531039573253</c:v>
                </c:pt>
                <c:pt idx="29292">
                  <c:v>0.875532369967551</c:v>
                </c:pt>
                <c:pt idx="29293">
                  <c:v>0.87553370036185</c:v>
                </c:pt>
                <c:pt idx="29294">
                  <c:v>0.875535030663015</c:v>
                </c:pt>
                <c:pt idx="29295">
                  <c:v>0.875536360871048</c:v>
                </c:pt>
                <c:pt idx="29296">
                  <c:v>0.875537691079082</c:v>
                </c:pt>
                <c:pt idx="29297">
                  <c:v>0.875539021193983</c:v>
                </c:pt>
                <c:pt idx="29298">
                  <c:v>0.875540351215752</c:v>
                </c:pt>
                <c:pt idx="29299">
                  <c:v>0.87554168123752</c:v>
                </c:pt>
                <c:pt idx="29300">
                  <c:v>0.875543011166157</c:v>
                </c:pt>
                <c:pt idx="29301">
                  <c:v>0.875544341094795</c:v>
                </c:pt>
                <c:pt idx="29302">
                  <c:v>0.875545670930299</c:v>
                </c:pt>
                <c:pt idx="29303">
                  <c:v>0.87554700067267</c:v>
                </c:pt>
                <c:pt idx="29304">
                  <c:v>0.875548330415043</c:v>
                </c:pt>
                <c:pt idx="29305">
                  <c:v>0.875549660064281</c:v>
                </c:pt>
                <c:pt idx="29306">
                  <c:v>0.875550989713522</c:v>
                </c:pt>
                <c:pt idx="29307">
                  <c:v>0.875552319269629</c:v>
                </c:pt>
                <c:pt idx="29308">
                  <c:v>0.875553648732605</c:v>
                </c:pt>
                <c:pt idx="29309">
                  <c:v>0.87555497819558</c:v>
                </c:pt>
                <c:pt idx="29310">
                  <c:v>0.875556307565423</c:v>
                </c:pt>
                <c:pt idx="29311">
                  <c:v>0.875557636935266</c:v>
                </c:pt>
                <c:pt idx="29312">
                  <c:v>0.875558966211977</c:v>
                </c:pt>
                <c:pt idx="29313">
                  <c:v>0.875560295395555</c:v>
                </c:pt>
                <c:pt idx="29314">
                  <c:v>0.875561624579133</c:v>
                </c:pt>
                <c:pt idx="29315">
                  <c:v>0.87556295366958</c:v>
                </c:pt>
                <c:pt idx="29316">
                  <c:v>0.875564282666894</c:v>
                </c:pt>
                <c:pt idx="29317">
                  <c:v>0.875565611664208</c:v>
                </c:pt>
                <c:pt idx="29318">
                  <c:v>0.875566940568389</c:v>
                </c:pt>
                <c:pt idx="29319">
                  <c:v>0.875568269472571</c:v>
                </c:pt>
                <c:pt idx="29320">
                  <c:v>0.87556959828362</c:v>
                </c:pt>
                <c:pt idx="29321">
                  <c:v>0.87557092709467</c:v>
                </c:pt>
                <c:pt idx="29322">
                  <c:v>0.875572255719455</c:v>
                </c:pt>
                <c:pt idx="29323">
                  <c:v>0.875573584437371</c:v>
                </c:pt>
                <c:pt idx="29324">
                  <c:v>0.875574912969026</c:v>
                </c:pt>
                <c:pt idx="29325">
                  <c:v>0.875576241500677</c:v>
                </c:pt>
                <c:pt idx="29326">
                  <c:v>0.87557757003233</c:v>
                </c:pt>
                <c:pt idx="29327">
                  <c:v>0.87557889847085</c:v>
                </c:pt>
                <c:pt idx="29328">
                  <c:v>0.875580226816238</c:v>
                </c:pt>
                <c:pt idx="29329">
                  <c:v>0.875581555068495</c:v>
                </c:pt>
                <c:pt idx="29330">
                  <c:v>0.87558288332075</c:v>
                </c:pt>
                <c:pt idx="29331">
                  <c:v>0.875584211573006</c:v>
                </c:pt>
                <c:pt idx="29332">
                  <c:v>0.875585539638998</c:v>
                </c:pt>
                <c:pt idx="29333">
                  <c:v>0.87558686770499</c:v>
                </c:pt>
                <c:pt idx="29334">
                  <c:v>0.87558819577098</c:v>
                </c:pt>
                <c:pt idx="29335">
                  <c:v>0.87558952374384</c:v>
                </c:pt>
                <c:pt idx="29336">
                  <c:v>0.875590851623568</c:v>
                </c:pt>
                <c:pt idx="29337">
                  <c:v>0.875592179503293</c:v>
                </c:pt>
                <c:pt idx="29338">
                  <c:v>0.875593507289888</c:v>
                </c:pt>
                <c:pt idx="29339">
                  <c:v>0.875594835076484</c:v>
                </c:pt>
                <c:pt idx="29340">
                  <c:v>0.875596162676813</c:v>
                </c:pt>
                <c:pt idx="29341">
                  <c:v>0.875597490370275</c:v>
                </c:pt>
                <c:pt idx="29342">
                  <c:v>0.875598817877474</c:v>
                </c:pt>
                <c:pt idx="29343">
                  <c:v>0.875600145384671</c:v>
                </c:pt>
                <c:pt idx="29344">
                  <c:v>0.87560147289187</c:v>
                </c:pt>
                <c:pt idx="29345">
                  <c:v>0.875602800305934</c:v>
                </c:pt>
                <c:pt idx="29346">
                  <c:v>0.875604127626867</c:v>
                </c:pt>
                <c:pt idx="29347">
                  <c:v>0.87560545485467</c:v>
                </c:pt>
                <c:pt idx="29348">
                  <c:v>0.875606782175603</c:v>
                </c:pt>
                <c:pt idx="29349">
                  <c:v>0.87560810931027</c:v>
                </c:pt>
                <c:pt idx="29350">
                  <c:v>0.875609436444939</c:v>
                </c:pt>
                <c:pt idx="29351">
                  <c:v>0.875610763486475</c:v>
                </c:pt>
                <c:pt idx="29352">
                  <c:v>0.875612090434881</c:v>
                </c:pt>
                <c:pt idx="29353">
                  <c:v>0.875613417383285</c:v>
                </c:pt>
                <c:pt idx="29354">
                  <c:v>0.875614744331689</c:v>
                </c:pt>
                <c:pt idx="29355">
                  <c:v>0.875616071186961</c:v>
                </c:pt>
                <c:pt idx="29356">
                  <c:v>0.875617397949102</c:v>
                </c:pt>
                <c:pt idx="29357">
                  <c:v>0.87561872461811</c:v>
                </c:pt>
                <c:pt idx="29358">
                  <c:v>0.875620051287117</c:v>
                </c:pt>
                <c:pt idx="29359">
                  <c:v>0.875621377862992</c:v>
                </c:pt>
                <c:pt idx="29360">
                  <c:v>0.875622704438867</c:v>
                </c:pt>
                <c:pt idx="29361">
                  <c:v>0.87562403092161</c:v>
                </c:pt>
                <c:pt idx="29362">
                  <c:v>0.875625357404353</c:v>
                </c:pt>
                <c:pt idx="29363">
                  <c:v>0.875626683793965</c:v>
                </c:pt>
                <c:pt idx="29364">
                  <c:v>0.875628010090441</c:v>
                </c:pt>
                <c:pt idx="29365">
                  <c:v>0.875629336386921</c:v>
                </c:pt>
                <c:pt idx="29366">
                  <c:v>0.875630662590266</c:v>
                </c:pt>
                <c:pt idx="29367">
                  <c:v>0.875631988700482</c:v>
                </c:pt>
                <c:pt idx="29368">
                  <c:v>0.875633314810695</c:v>
                </c:pt>
                <c:pt idx="29369">
                  <c:v>0.875634640827776</c:v>
                </c:pt>
                <c:pt idx="29370">
                  <c:v>0.875635966844859</c:v>
                </c:pt>
                <c:pt idx="29371">
                  <c:v>0.875637292768808</c:v>
                </c:pt>
                <c:pt idx="29372">
                  <c:v>0.875638618599625</c:v>
                </c:pt>
                <c:pt idx="29373">
                  <c:v>0.875639944430442</c:v>
                </c:pt>
                <c:pt idx="29374">
                  <c:v>0.875641270168127</c:v>
                </c:pt>
                <c:pt idx="29375">
                  <c:v>0.875642595905813</c:v>
                </c:pt>
                <c:pt idx="29376">
                  <c:v>0.875643921550365</c:v>
                </c:pt>
                <c:pt idx="29377">
                  <c:v>0.875645247101784</c:v>
                </c:pt>
                <c:pt idx="29378">
                  <c:v>0.875646572653206</c:v>
                </c:pt>
                <c:pt idx="29379">
                  <c:v>0.875647898111495</c:v>
                </c:pt>
                <c:pt idx="29380">
                  <c:v>0.875649223569782</c:v>
                </c:pt>
                <c:pt idx="29381">
                  <c:v>0.875650548934938</c:v>
                </c:pt>
                <c:pt idx="29382">
                  <c:v>0.875651874206962</c:v>
                </c:pt>
                <c:pt idx="29383">
                  <c:v>0.875653199478984</c:v>
                </c:pt>
                <c:pt idx="29384">
                  <c:v>0.875654524657878</c:v>
                </c:pt>
                <c:pt idx="29385">
                  <c:v>0.875655849836769</c:v>
                </c:pt>
                <c:pt idx="29386">
                  <c:v>0.875657174922528</c:v>
                </c:pt>
                <c:pt idx="29387">
                  <c:v>0.875658499915154</c:v>
                </c:pt>
                <c:pt idx="29388">
                  <c:v>0.875659824907781</c:v>
                </c:pt>
                <c:pt idx="29389">
                  <c:v>0.875661149807276</c:v>
                </c:pt>
                <c:pt idx="29390">
                  <c:v>0.875662474613639</c:v>
                </c:pt>
                <c:pt idx="29391">
                  <c:v>0.875663799419999</c:v>
                </c:pt>
                <c:pt idx="29392">
                  <c:v>0.875665124133229</c:v>
                </c:pt>
                <c:pt idx="29393">
                  <c:v>0.875666448846461</c:v>
                </c:pt>
                <c:pt idx="29394">
                  <c:v>0.875667773466559</c:v>
                </c:pt>
                <c:pt idx="29395">
                  <c:v>0.875669098086655</c:v>
                </c:pt>
                <c:pt idx="29396">
                  <c:v>0.875670422613621</c:v>
                </c:pt>
                <c:pt idx="29397">
                  <c:v>0.875671747047457</c:v>
                </c:pt>
                <c:pt idx="29398">
                  <c:v>0.875673071388158</c:v>
                </c:pt>
                <c:pt idx="29399">
                  <c:v>0.87567439582199</c:v>
                </c:pt>
                <c:pt idx="29400">
                  <c:v>0.87567572006956</c:v>
                </c:pt>
                <c:pt idx="29401">
                  <c:v>0.875677044317127</c:v>
                </c:pt>
                <c:pt idx="29402">
                  <c:v>0.875678368471565</c:v>
                </c:pt>
                <c:pt idx="29403">
                  <c:v>0.875679692626001</c:v>
                </c:pt>
                <c:pt idx="29404">
                  <c:v>0.875681016687306</c:v>
                </c:pt>
                <c:pt idx="29405">
                  <c:v>0.875682340655478</c:v>
                </c:pt>
                <c:pt idx="29406">
                  <c:v>0.875683664623649</c:v>
                </c:pt>
                <c:pt idx="29407">
                  <c:v>0.875684988498689</c:v>
                </c:pt>
                <c:pt idx="29408">
                  <c:v>0.87568631237373</c:v>
                </c:pt>
                <c:pt idx="29409">
                  <c:v>0.875687636155637</c:v>
                </c:pt>
                <c:pt idx="29410">
                  <c:v>0.875688959844412</c:v>
                </c:pt>
                <c:pt idx="29411">
                  <c:v>0.875690283533188</c:v>
                </c:pt>
                <c:pt idx="29412">
                  <c:v>0.875691607128831</c:v>
                </c:pt>
                <c:pt idx="29413">
                  <c:v>0.875692930724474</c:v>
                </c:pt>
                <c:pt idx="29414">
                  <c:v>0.875694254226985</c:v>
                </c:pt>
                <c:pt idx="29415">
                  <c:v>0.875695577636363</c:v>
                </c:pt>
                <c:pt idx="29416">
                  <c:v>0.875696901045742</c:v>
                </c:pt>
                <c:pt idx="29417">
                  <c:v>0.875698224361988</c:v>
                </c:pt>
                <c:pt idx="29418">
                  <c:v>0.875699547585101</c:v>
                </c:pt>
                <c:pt idx="29419">
                  <c:v>0.875700870808216</c:v>
                </c:pt>
                <c:pt idx="29420">
                  <c:v>0.87570219403133</c:v>
                </c:pt>
                <c:pt idx="29421">
                  <c:v>0.87570351706818</c:v>
                </c:pt>
                <c:pt idx="29422">
                  <c:v>0.875704840198161</c:v>
                </c:pt>
                <c:pt idx="29423">
                  <c:v>0.875706163141879</c:v>
                </c:pt>
                <c:pt idx="29424">
                  <c:v>0.875707486085596</c:v>
                </c:pt>
                <c:pt idx="29425">
                  <c:v>0.875708808936181</c:v>
                </c:pt>
                <c:pt idx="29426">
                  <c:v>0.875710131786766</c:v>
                </c:pt>
                <c:pt idx="29427">
                  <c:v>0.875711454544219</c:v>
                </c:pt>
                <c:pt idx="29428">
                  <c:v>0.875712777301671</c:v>
                </c:pt>
                <c:pt idx="29429">
                  <c:v>0.875714099872859</c:v>
                </c:pt>
                <c:pt idx="29430">
                  <c:v>0.875715422537179</c:v>
                </c:pt>
                <c:pt idx="29431">
                  <c:v>0.875716745015236</c:v>
                </c:pt>
                <c:pt idx="29432">
                  <c:v>0.875718067586423</c:v>
                </c:pt>
                <c:pt idx="29433">
                  <c:v>0.875719389971347</c:v>
                </c:pt>
                <c:pt idx="29434">
                  <c:v>0.875720712356271</c:v>
                </c:pt>
                <c:pt idx="29435">
                  <c:v>0.875722034648063</c:v>
                </c:pt>
                <c:pt idx="29436">
                  <c:v>0.875723356939854</c:v>
                </c:pt>
                <c:pt idx="29437">
                  <c:v>0.875724679138512</c:v>
                </c:pt>
                <c:pt idx="29438">
                  <c:v>0.87572600124404</c:v>
                </c:pt>
                <c:pt idx="29439">
                  <c:v>0.875727323349568</c:v>
                </c:pt>
                <c:pt idx="29440">
                  <c:v>0.875728645361961</c:v>
                </c:pt>
                <c:pt idx="29441">
                  <c:v>0.875729967374356</c:v>
                </c:pt>
                <c:pt idx="29442">
                  <c:v>0.875731289293618</c:v>
                </c:pt>
                <c:pt idx="29443">
                  <c:v>0.87573261121288</c:v>
                </c:pt>
                <c:pt idx="29444">
                  <c:v>0.87573393294588</c:v>
                </c:pt>
                <c:pt idx="29445">
                  <c:v>0.87573525477201</c:v>
                </c:pt>
                <c:pt idx="29446">
                  <c:v>0.875736576411876</c:v>
                </c:pt>
                <c:pt idx="29447">
                  <c:v>0.87573789805174</c:v>
                </c:pt>
                <c:pt idx="29448">
                  <c:v>0.875739219691607</c:v>
                </c:pt>
                <c:pt idx="29449">
                  <c:v>0.875740541145208</c:v>
                </c:pt>
                <c:pt idx="29450">
                  <c:v>0.875741862691941</c:v>
                </c:pt>
                <c:pt idx="29451">
                  <c:v>0.875743184052409</c:v>
                </c:pt>
                <c:pt idx="29452">
                  <c:v>0.875744505412878</c:v>
                </c:pt>
                <c:pt idx="29453">
                  <c:v>0.875745826773348</c:v>
                </c:pt>
                <c:pt idx="29454">
                  <c:v>0.875747147947551</c:v>
                </c:pt>
                <c:pt idx="29455">
                  <c:v>0.875748469214888</c:v>
                </c:pt>
                <c:pt idx="29456">
                  <c:v>0.875749790295959</c:v>
                </c:pt>
                <c:pt idx="29457">
                  <c:v>0.875751111377032</c:v>
                </c:pt>
                <c:pt idx="29458">
                  <c:v>0.875752432458105</c:v>
                </c:pt>
                <c:pt idx="29459">
                  <c:v>0.875753753352913</c:v>
                </c:pt>
                <c:pt idx="29460">
                  <c:v>0.875755074340853</c:v>
                </c:pt>
                <c:pt idx="29461">
                  <c:v>0.875756395142528</c:v>
                </c:pt>
                <c:pt idx="29462">
                  <c:v>0.875757715944203</c:v>
                </c:pt>
                <c:pt idx="29463">
                  <c:v>0.875759036652746</c:v>
                </c:pt>
                <c:pt idx="29464">
                  <c:v>0.875760357361289</c:v>
                </c:pt>
                <c:pt idx="29465">
                  <c:v>0.875761677976699</c:v>
                </c:pt>
                <c:pt idx="29466">
                  <c:v>0.875762998592108</c:v>
                </c:pt>
                <c:pt idx="29467">
                  <c:v>0.875764319114388</c:v>
                </c:pt>
                <c:pt idx="29468">
                  <c:v>0.875765639543535</c:v>
                </c:pt>
                <c:pt idx="29469">
                  <c:v>0.875766959972682</c:v>
                </c:pt>
                <c:pt idx="29470">
                  <c:v>0.875768280308694</c:v>
                </c:pt>
                <c:pt idx="29471">
                  <c:v>0.875769600644709</c:v>
                </c:pt>
                <c:pt idx="29472">
                  <c:v>0.875770920887592</c:v>
                </c:pt>
                <c:pt idx="29473">
                  <c:v>0.875772241037341</c:v>
                </c:pt>
                <c:pt idx="29474">
                  <c:v>0.87577356118709</c:v>
                </c:pt>
                <c:pt idx="29475">
                  <c:v>0.875774881243707</c:v>
                </c:pt>
                <c:pt idx="29476">
                  <c:v>0.875776201207194</c:v>
                </c:pt>
                <c:pt idx="29477">
                  <c:v>0.875777521170678</c:v>
                </c:pt>
                <c:pt idx="29478">
                  <c:v>0.875778841134161</c:v>
                </c:pt>
                <c:pt idx="29479">
                  <c:v>0.875780160911383</c:v>
                </c:pt>
                <c:pt idx="29480">
                  <c:v>0.875781480688604</c:v>
                </c:pt>
                <c:pt idx="29481">
                  <c:v>0.875782800465824</c:v>
                </c:pt>
                <c:pt idx="29482">
                  <c:v>0.875784120149912</c:v>
                </c:pt>
                <c:pt idx="29483">
                  <c:v>0.875785439740868</c:v>
                </c:pt>
                <c:pt idx="29484">
                  <c:v>0.875786759331823</c:v>
                </c:pt>
                <c:pt idx="29485">
                  <c:v>0.875788078829648</c:v>
                </c:pt>
                <c:pt idx="29486">
                  <c:v>0.87578939823434</c:v>
                </c:pt>
                <c:pt idx="29487">
                  <c:v>0.875790717639032</c:v>
                </c:pt>
                <c:pt idx="29488">
                  <c:v>0.875792037043722</c:v>
                </c:pt>
                <c:pt idx="29489">
                  <c:v>0.875793356262148</c:v>
                </c:pt>
                <c:pt idx="29490">
                  <c:v>0.875794675480577</c:v>
                </c:pt>
                <c:pt idx="29491">
                  <c:v>0.875795994699002</c:v>
                </c:pt>
                <c:pt idx="29492">
                  <c:v>0.875797313824296</c:v>
                </c:pt>
                <c:pt idx="29493">
                  <c:v>0.87579863285646</c:v>
                </c:pt>
                <c:pt idx="29494">
                  <c:v>0.875799951888622</c:v>
                </c:pt>
                <c:pt idx="29495">
                  <c:v>0.875801270827653</c:v>
                </c:pt>
                <c:pt idx="29496">
                  <c:v>0.875802589673552</c:v>
                </c:pt>
                <c:pt idx="29497">
                  <c:v>0.875803908519449</c:v>
                </c:pt>
                <c:pt idx="29498">
                  <c:v>0.875805227365347</c:v>
                </c:pt>
                <c:pt idx="29499">
                  <c:v>0.87580654602498</c:v>
                </c:pt>
                <c:pt idx="29500">
                  <c:v>0.875807864684613</c:v>
                </c:pt>
                <c:pt idx="29501">
                  <c:v>0.875809183344247</c:v>
                </c:pt>
                <c:pt idx="29502">
                  <c:v>0.875810501910748</c:v>
                </c:pt>
                <c:pt idx="29503">
                  <c:v>0.875811820384116</c:v>
                </c:pt>
                <c:pt idx="29504">
                  <c:v>0.875813138857486</c:v>
                </c:pt>
                <c:pt idx="29505">
                  <c:v>0.875814457237722</c:v>
                </c:pt>
                <c:pt idx="29506">
                  <c:v>0.875815775524827</c:v>
                </c:pt>
                <c:pt idx="29507">
                  <c:v>0.875817093811931</c:v>
                </c:pt>
                <c:pt idx="29508">
                  <c:v>0.875818412005903</c:v>
                </c:pt>
                <c:pt idx="29509">
                  <c:v>0.875819730199875</c:v>
                </c:pt>
                <c:pt idx="29510">
                  <c:v>0.875821048300714</c:v>
                </c:pt>
                <c:pt idx="29511">
                  <c:v>0.875822366401555</c:v>
                </c:pt>
                <c:pt idx="29512">
                  <c:v>0.87582368431613</c:v>
                </c:pt>
                <c:pt idx="29513">
                  <c:v>0.875825002323839</c:v>
                </c:pt>
                <c:pt idx="29514">
                  <c:v>0.875826320145281</c:v>
                </c:pt>
                <c:pt idx="29515">
                  <c:v>0.875827638059856</c:v>
                </c:pt>
                <c:pt idx="29516">
                  <c:v>0.875828955788167</c:v>
                </c:pt>
                <c:pt idx="29517">
                  <c:v>0.875830273516477</c:v>
                </c:pt>
                <c:pt idx="29518">
                  <c:v>0.875831591151657</c:v>
                </c:pt>
                <c:pt idx="29519">
                  <c:v>0.875832908786836</c:v>
                </c:pt>
                <c:pt idx="29520">
                  <c:v>0.875834226328882</c:v>
                </c:pt>
                <c:pt idx="29521">
                  <c:v>0.875835543777794</c:v>
                </c:pt>
                <c:pt idx="29522">
                  <c:v>0.87583686122671</c:v>
                </c:pt>
                <c:pt idx="29523">
                  <c:v>0.875838178582492</c:v>
                </c:pt>
                <c:pt idx="29524">
                  <c:v>0.875839495938274</c:v>
                </c:pt>
                <c:pt idx="29525">
                  <c:v>0.875840813200922</c:v>
                </c:pt>
                <c:pt idx="29526">
                  <c:v>0.875842130463572</c:v>
                </c:pt>
                <c:pt idx="29527">
                  <c:v>0.875843447539958</c:v>
                </c:pt>
                <c:pt idx="29528">
                  <c:v>0.875844764709473</c:v>
                </c:pt>
                <c:pt idx="29529">
                  <c:v>0.875846081692728</c:v>
                </c:pt>
                <c:pt idx="29530">
                  <c:v>0.875847398675979</c:v>
                </c:pt>
                <c:pt idx="29531">
                  <c:v>0.875848715659233</c:v>
                </c:pt>
                <c:pt idx="29532">
                  <c:v>0.875850032549353</c:v>
                </c:pt>
                <c:pt idx="29533">
                  <c:v>0.875851349346342</c:v>
                </c:pt>
                <c:pt idx="29534">
                  <c:v>0.87585266614333</c:v>
                </c:pt>
                <c:pt idx="29535">
                  <c:v>0.875853982847186</c:v>
                </c:pt>
                <c:pt idx="29536">
                  <c:v>0.875855299457909</c:v>
                </c:pt>
                <c:pt idx="29537">
                  <c:v>0.875856616068634</c:v>
                </c:pt>
                <c:pt idx="29538">
                  <c:v>0.875857932586225</c:v>
                </c:pt>
                <c:pt idx="29539">
                  <c:v>0.875859249103817</c:v>
                </c:pt>
                <c:pt idx="29540">
                  <c:v>0.875860565528275</c:v>
                </c:pt>
                <c:pt idx="29541">
                  <c:v>0.875861881952735</c:v>
                </c:pt>
                <c:pt idx="29542">
                  <c:v>0.87586319819093</c:v>
                </c:pt>
                <c:pt idx="29543">
                  <c:v>0.875864514522256</c:v>
                </c:pt>
                <c:pt idx="29544">
                  <c:v>0.875865830667319</c:v>
                </c:pt>
                <c:pt idx="29545">
                  <c:v>0.875867146812381</c:v>
                </c:pt>
                <c:pt idx="29546">
                  <c:v>0.875868462957443</c:v>
                </c:pt>
                <c:pt idx="29547">
                  <c:v>0.875869779009374</c:v>
                </c:pt>
                <c:pt idx="29548">
                  <c:v>0.875871094968171</c:v>
                </c:pt>
                <c:pt idx="29549">
                  <c:v>0.87587241092697</c:v>
                </c:pt>
                <c:pt idx="29550">
                  <c:v>0.875873726792636</c:v>
                </c:pt>
                <c:pt idx="29551">
                  <c:v>0.875875042565169</c:v>
                </c:pt>
                <c:pt idx="29552">
                  <c:v>0.875876358337702</c:v>
                </c:pt>
                <c:pt idx="29553">
                  <c:v>0.875877674017104</c:v>
                </c:pt>
                <c:pt idx="29554">
                  <c:v>0.875878989696503</c:v>
                </c:pt>
                <c:pt idx="29555">
                  <c:v>0.875880305282773</c:v>
                </c:pt>
                <c:pt idx="29556">
                  <c:v>0.875881620869042</c:v>
                </c:pt>
                <c:pt idx="29557">
                  <c:v>0.87588293636218</c:v>
                </c:pt>
                <c:pt idx="29558">
                  <c:v>0.875884251762183</c:v>
                </c:pt>
                <c:pt idx="29559">
                  <c:v>0.875885567069055</c:v>
                </c:pt>
                <c:pt idx="29560">
                  <c:v>0.875886882469061</c:v>
                </c:pt>
                <c:pt idx="29561">
                  <c:v>0.8758881976828</c:v>
                </c:pt>
                <c:pt idx="29562">
                  <c:v>0.875889512896538</c:v>
                </c:pt>
                <c:pt idx="29563">
                  <c:v>0.875890828017148</c:v>
                </c:pt>
                <c:pt idx="29564">
                  <c:v>0.875892143137756</c:v>
                </c:pt>
                <c:pt idx="29565">
                  <c:v>0.87589345816523</c:v>
                </c:pt>
                <c:pt idx="29566">
                  <c:v>0.875894773099573</c:v>
                </c:pt>
                <c:pt idx="29567">
                  <c:v>0.875896088033915</c:v>
                </c:pt>
                <c:pt idx="29568">
                  <c:v>0.875897402968259</c:v>
                </c:pt>
                <c:pt idx="29569">
                  <c:v>0.875898717716338</c:v>
                </c:pt>
                <c:pt idx="29570">
                  <c:v>0.875900032464418</c:v>
                </c:pt>
                <c:pt idx="29571">
                  <c:v>0.875901347212496</c:v>
                </c:pt>
                <c:pt idx="29572">
                  <c:v>0.875902661867441</c:v>
                </c:pt>
                <c:pt idx="29573">
                  <c:v>0.875903976429257</c:v>
                </c:pt>
                <c:pt idx="29574">
                  <c:v>0.87590529099107</c:v>
                </c:pt>
                <c:pt idx="29575">
                  <c:v>0.875906605459752</c:v>
                </c:pt>
                <c:pt idx="29576">
                  <c:v>0.875907919835299</c:v>
                </c:pt>
                <c:pt idx="29577">
                  <c:v>0.87590923421085</c:v>
                </c:pt>
                <c:pt idx="29578">
                  <c:v>0.875910548586402</c:v>
                </c:pt>
                <c:pt idx="29579">
                  <c:v>0.875911862775685</c:v>
                </c:pt>
                <c:pt idx="29580">
                  <c:v>0.875913177058102</c:v>
                </c:pt>
                <c:pt idx="29581">
                  <c:v>0.875914491154256</c:v>
                </c:pt>
                <c:pt idx="29582">
                  <c:v>0.875915805250408</c:v>
                </c:pt>
                <c:pt idx="29583">
                  <c:v>0.875917119253429</c:v>
                </c:pt>
                <c:pt idx="29584">
                  <c:v>0.875918433256449</c:v>
                </c:pt>
                <c:pt idx="29585">
                  <c:v>0.875919747166337</c:v>
                </c:pt>
                <c:pt idx="29586">
                  <c:v>0.875921061076226</c:v>
                </c:pt>
                <c:pt idx="29587">
                  <c:v>0.875922374892983</c:v>
                </c:pt>
                <c:pt idx="29588">
                  <c:v>0.875923688616606</c:v>
                </c:pt>
                <c:pt idx="29589">
                  <c:v>0.87592500234023</c:v>
                </c:pt>
                <c:pt idx="29590">
                  <c:v>0.87592631597072</c:v>
                </c:pt>
                <c:pt idx="29591">
                  <c:v>0.87592762950808</c:v>
                </c:pt>
                <c:pt idx="29592">
                  <c:v>0.87592894304544</c:v>
                </c:pt>
                <c:pt idx="29593">
                  <c:v>0.875930256582799</c:v>
                </c:pt>
                <c:pt idx="29594">
                  <c:v>0.875931569933892</c:v>
                </c:pt>
                <c:pt idx="29595">
                  <c:v>0.875932883378119</c:v>
                </c:pt>
                <c:pt idx="29596">
                  <c:v>0.875934196636083</c:v>
                </c:pt>
                <c:pt idx="29597">
                  <c:v>0.875935509894045</c:v>
                </c:pt>
                <c:pt idx="29598">
                  <c:v>0.875936823058876</c:v>
                </c:pt>
                <c:pt idx="29599">
                  <c:v>0.875938136223706</c:v>
                </c:pt>
                <c:pt idx="29600">
                  <c:v>0.875939449295403</c:v>
                </c:pt>
                <c:pt idx="29601">
                  <c:v>0.875940762367101</c:v>
                </c:pt>
                <c:pt idx="29602">
                  <c:v>0.875942075345667</c:v>
                </c:pt>
                <c:pt idx="29603">
                  <c:v>0.875943388231101</c:v>
                </c:pt>
                <c:pt idx="29604">
                  <c:v>0.875944701116534</c:v>
                </c:pt>
                <c:pt idx="29605">
                  <c:v>0.875946013908835</c:v>
                </c:pt>
                <c:pt idx="29606">
                  <c:v>0.875947326701137</c:v>
                </c:pt>
                <c:pt idx="29607">
                  <c:v>0.875948639400306</c:v>
                </c:pt>
                <c:pt idx="29608">
                  <c:v>0.875949952006341</c:v>
                </c:pt>
                <c:pt idx="29609">
                  <c:v>0.875951264612378</c:v>
                </c:pt>
                <c:pt idx="29610">
                  <c:v>0.875952577125282</c:v>
                </c:pt>
                <c:pt idx="29611">
                  <c:v>0.875953889638188</c:v>
                </c:pt>
                <c:pt idx="29612">
                  <c:v>0.875955202057959</c:v>
                </c:pt>
                <c:pt idx="29613">
                  <c:v>0.8759565143846</c:v>
                </c:pt>
                <c:pt idx="29614">
                  <c:v>0.87595782671124</c:v>
                </c:pt>
                <c:pt idx="29615">
                  <c:v>0.875959138944747</c:v>
                </c:pt>
                <c:pt idx="29616">
                  <c:v>0.875960451178254</c:v>
                </c:pt>
                <c:pt idx="29617">
                  <c:v>0.87596176331863</c:v>
                </c:pt>
                <c:pt idx="29618">
                  <c:v>0.875963075365873</c:v>
                </c:pt>
                <c:pt idx="29619">
                  <c:v>0.875964387413115</c:v>
                </c:pt>
                <c:pt idx="29620">
                  <c:v>0.875965699460359</c:v>
                </c:pt>
                <c:pt idx="29621">
                  <c:v>0.875967011321339</c:v>
                </c:pt>
                <c:pt idx="29622">
                  <c:v>0.875968323182316</c:v>
                </c:pt>
                <c:pt idx="29623">
                  <c:v>0.875969635043295</c:v>
                </c:pt>
                <c:pt idx="29624">
                  <c:v>0.875970946811141</c:v>
                </c:pt>
                <c:pt idx="29625">
                  <c:v>0.875972258485856</c:v>
                </c:pt>
                <c:pt idx="29626">
                  <c:v>0.875973570067437</c:v>
                </c:pt>
                <c:pt idx="29627">
                  <c:v>0.875974881742151</c:v>
                </c:pt>
                <c:pt idx="29628">
                  <c:v>0.8759761932306</c:v>
                </c:pt>
                <c:pt idx="29629">
                  <c:v>0.875977504719052</c:v>
                </c:pt>
                <c:pt idx="29630">
                  <c:v>0.875978816114369</c:v>
                </c:pt>
                <c:pt idx="29631">
                  <c:v>0.875980127509686</c:v>
                </c:pt>
                <c:pt idx="29632">
                  <c:v>0.875981438811871</c:v>
                </c:pt>
                <c:pt idx="29633">
                  <c:v>0.875982750020923</c:v>
                </c:pt>
                <c:pt idx="29634">
                  <c:v>0.875984061229977</c:v>
                </c:pt>
                <c:pt idx="29635">
                  <c:v>0.875985372439029</c:v>
                </c:pt>
                <c:pt idx="29636">
                  <c:v>0.875986683461817</c:v>
                </c:pt>
                <c:pt idx="29637">
                  <c:v>0.875987994484605</c:v>
                </c:pt>
                <c:pt idx="29638">
                  <c:v>0.875989305507393</c:v>
                </c:pt>
                <c:pt idx="29639">
                  <c:v>0.87599061643705</c:v>
                </c:pt>
                <c:pt idx="29640">
                  <c:v>0.875991927273573</c:v>
                </c:pt>
                <c:pt idx="29641">
                  <c:v>0.875993238110097</c:v>
                </c:pt>
                <c:pt idx="29642">
                  <c:v>0.875994548853487</c:v>
                </c:pt>
                <c:pt idx="29643">
                  <c:v>0.875995859596881</c:v>
                </c:pt>
                <c:pt idx="29644">
                  <c:v>0.875997170247139</c:v>
                </c:pt>
                <c:pt idx="29645">
                  <c:v>0.875998480804267</c:v>
                </c:pt>
                <c:pt idx="29646">
                  <c:v>0.875999791361394</c:v>
                </c:pt>
                <c:pt idx="29647">
                  <c:v>0.876001101825387</c:v>
                </c:pt>
                <c:pt idx="29648">
                  <c:v>0.876002412196251</c:v>
                </c:pt>
                <c:pt idx="29649">
                  <c:v>0.876003722567114</c:v>
                </c:pt>
                <c:pt idx="29650">
                  <c:v>0.876005032937976</c:v>
                </c:pt>
                <c:pt idx="29651">
                  <c:v>0.876006343215705</c:v>
                </c:pt>
                <c:pt idx="29652">
                  <c:v>0.876007653400304</c:v>
                </c:pt>
                <c:pt idx="29653">
                  <c:v>0.87600896349177</c:v>
                </c:pt>
                <c:pt idx="29654">
                  <c:v>0.876010273583235</c:v>
                </c:pt>
                <c:pt idx="29655">
                  <c:v>0.876011583674701</c:v>
                </c:pt>
                <c:pt idx="29656">
                  <c:v>0.876012893673033</c:v>
                </c:pt>
                <c:pt idx="29657">
                  <c:v>0.876014203578236</c:v>
                </c:pt>
                <c:pt idx="29658">
                  <c:v>0.876015513390303</c:v>
                </c:pt>
                <c:pt idx="29659">
                  <c:v>0.876016823202373</c:v>
                </c:pt>
                <c:pt idx="29660">
                  <c:v>0.876018133014442</c:v>
                </c:pt>
                <c:pt idx="29661">
                  <c:v>0.876019442733379</c:v>
                </c:pt>
                <c:pt idx="29662">
                  <c:v>0.876020752359184</c:v>
                </c:pt>
                <c:pt idx="29663">
                  <c:v>0.876022061984988</c:v>
                </c:pt>
                <c:pt idx="29664">
                  <c:v>0.87602337151766</c:v>
                </c:pt>
                <c:pt idx="29665">
                  <c:v>0.876024680957199</c:v>
                </c:pt>
                <c:pt idx="29666">
                  <c:v>0.87602599039674</c:v>
                </c:pt>
                <c:pt idx="29667">
                  <c:v>0.876027299743148</c:v>
                </c:pt>
                <c:pt idx="29668">
                  <c:v>0.876028609089555</c:v>
                </c:pt>
                <c:pt idx="29669">
                  <c:v>0.87602991834283</c:v>
                </c:pt>
                <c:pt idx="29670">
                  <c:v>0.876031227596106</c:v>
                </c:pt>
                <c:pt idx="29671">
                  <c:v>0.876032536663118</c:v>
                </c:pt>
                <c:pt idx="29672">
                  <c:v>0.876033845823259</c:v>
                </c:pt>
                <c:pt idx="29673">
                  <c:v>0.876035154797139</c:v>
                </c:pt>
                <c:pt idx="29674">
                  <c:v>0.876036463864149</c:v>
                </c:pt>
                <c:pt idx="29675">
                  <c:v>0.876037772744895</c:v>
                </c:pt>
                <c:pt idx="29676">
                  <c:v>0.876039081625643</c:v>
                </c:pt>
                <c:pt idx="29677">
                  <c:v>0.876040390413257</c:v>
                </c:pt>
                <c:pt idx="29678">
                  <c:v>0.87604169920087</c:v>
                </c:pt>
                <c:pt idx="29679">
                  <c:v>0.876043007895351</c:v>
                </c:pt>
                <c:pt idx="29680">
                  <c:v>0.876044316589834</c:v>
                </c:pt>
                <c:pt idx="29681">
                  <c:v>0.876045625191184</c:v>
                </c:pt>
                <c:pt idx="29682">
                  <c:v>0.876046933699402</c:v>
                </c:pt>
                <c:pt idx="29683">
                  <c:v>0.876048242207618</c:v>
                </c:pt>
                <c:pt idx="29684">
                  <c:v>0.876049550622703</c:v>
                </c:pt>
                <c:pt idx="29685">
                  <c:v>0.876050859037789</c:v>
                </c:pt>
                <c:pt idx="29686">
                  <c:v>0.876052167359742</c:v>
                </c:pt>
                <c:pt idx="29687">
                  <c:v>0.876053475588561</c:v>
                </c:pt>
                <c:pt idx="29688">
                  <c:v>0.876054783817382</c:v>
                </c:pt>
                <c:pt idx="29689">
                  <c:v>0.876056091953071</c:v>
                </c:pt>
                <c:pt idx="29690">
                  <c:v>0.87605740008876</c:v>
                </c:pt>
                <c:pt idx="29691">
                  <c:v>0.876058708131315</c:v>
                </c:pt>
                <c:pt idx="29692">
                  <c:v>0.876060016080739</c:v>
                </c:pt>
                <c:pt idx="29693">
                  <c:v>0.876061324030162</c:v>
                </c:pt>
                <c:pt idx="29694">
                  <c:v>0.876062631886455</c:v>
                </c:pt>
                <c:pt idx="29695">
                  <c:v>0.876063939742746</c:v>
                </c:pt>
                <c:pt idx="29696">
                  <c:v>0.876065247505905</c:v>
                </c:pt>
                <c:pt idx="29697">
                  <c:v>0.876066555269065</c:v>
                </c:pt>
                <c:pt idx="29698">
                  <c:v>0.876067862845959</c:v>
                </c:pt>
                <c:pt idx="29699">
                  <c:v>0.876069170515987</c:v>
                </c:pt>
                <c:pt idx="29700">
                  <c:v>0.876070477999748</c:v>
                </c:pt>
                <c:pt idx="29701">
                  <c:v>0.876071785576643</c:v>
                </c:pt>
                <c:pt idx="29702">
                  <c:v>0.876073092967273</c:v>
                </c:pt>
                <c:pt idx="29703">
                  <c:v>0.876074400357904</c:v>
                </c:pt>
                <c:pt idx="29704">
                  <c:v>0.876075707655402</c:v>
                </c:pt>
                <c:pt idx="29705">
                  <c:v>0.8760770149529</c:v>
                </c:pt>
                <c:pt idx="29706">
                  <c:v>0.876078322157266</c:v>
                </c:pt>
                <c:pt idx="29707">
                  <c:v>0.87607962936163</c:v>
                </c:pt>
                <c:pt idx="29708">
                  <c:v>0.876080936472865</c:v>
                </c:pt>
                <c:pt idx="29709">
                  <c:v>0.876082243490967</c:v>
                </c:pt>
                <c:pt idx="29710">
                  <c:v>0.876083550509067</c:v>
                </c:pt>
                <c:pt idx="29711">
                  <c:v>0.876084857434036</c:v>
                </c:pt>
                <c:pt idx="29712">
                  <c:v>0.876086164359006</c:v>
                </c:pt>
                <c:pt idx="29713">
                  <c:v>0.876087471190843</c:v>
                </c:pt>
                <c:pt idx="29714">
                  <c:v>0.876088777929546</c:v>
                </c:pt>
                <c:pt idx="29715">
                  <c:v>0.87609008466825</c:v>
                </c:pt>
                <c:pt idx="29716">
                  <c:v>0.876091391313823</c:v>
                </c:pt>
                <c:pt idx="29717">
                  <c:v>0.876092697959395</c:v>
                </c:pt>
                <c:pt idx="29718">
                  <c:v>0.876094004511835</c:v>
                </c:pt>
                <c:pt idx="29719">
                  <c:v>0.876095310971143</c:v>
                </c:pt>
                <c:pt idx="29720">
                  <c:v>0.87609661743045</c:v>
                </c:pt>
                <c:pt idx="29721">
                  <c:v>0.876097923796625</c:v>
                </c:pt>
                <c:pt idx="29722">
                  <c:v>0.876099230162802</c:v>
                </c:pt>
                <c:pt idx="29723">
                  <c:v>0.876100536435844</c:v>
                </c:pt>
                <c:pt idx="29724">
                  <c:v>0.876101842708888</c:v>
                </c:pt>
                <c:pt idx="29725">
                  <c:v>0.876103148888798</c:v>
                </c:pt>
                <c:pt idx="29726">
                  <c:v>0.876104454975577</c:v>
                </c:pt>
                <c:pt idx="29727">
                  <c:v>0.876105761062356</c:v>
                </c:pt>
                <c:pt idx="29728">
                  <c:v>0.876107067056002</c:v>
                </c:pt>
                <c:pt idx="29729">
                  <c:v>0.876108372956516</c:v>
                </c:pt>
                <c:pt idx="29730">
                  <c:v>0.876109678857031</c:v>
                </c:pt>
                <c:pt idx="29731">
                  <c:v>0.876110984664412</c:v>
                </c:pt>
                <c:pt idx="29732">
                  <c:v>0.876112290471794</c:v>
                </c:pt>
                <c:pt idx="29733">
                  <c:v>0.876113596186044</c:v>
                </c:pt>
                <c:pt idx="29734">
                  <c:v>0.876114901900293</c:v>
                </c:pt>
                <c:pt idx="29735">
                  <c:v>0.87611620752141</c:v>
                </c:pt>
                <c:pt idx="29736">
                  <c:v>0.876117513049396</c:v>
                </c:pt>
                <c:pt idx="29737">
                  <c:v>0.876118818577381</c:v>
                </c:pt>
                <c:pt idx="29738">
                  <c:v>0.876120124012233</c:v>
                </c:pt>
                <c:pt idx="29739">
                  <c:v>0.876121429447087</c:v>
                </c:pt>
                <c:pt idx="29740">
                  <c:v>0.876122734788807</c:v>
                </c:pt>
                <c:pt idx="29741">
                  <c:v>0.876124040130529</c:v>
                </c:pt>
                <c:pt idx="29742">
                  <c:v>0.876125345285983</c:v>
                </c:pt>
                <c:pt idx="29743">
                  <c:v>0.876126650534573</c:v>
                </c:pt>
                <c:pt idx="29744">
                  <c:v>0.876127955596896</c:v>
                </c:pt>
                <c:pt idx="29745">
                  <c:v>0.876129260659219</c:v>
                </c:pt>
                <c:pt idx="29746">
                  <c:v>0.876130565721544</c:v>
                </c:pt>
                <c:pt idx="29747">
                  <c:v>0.876131870690736</c:v>
                </c:pt>
                <c:pt idx="29748">
                  <c:v>0.876133175566794</c:v>
                </c:pt>
                <c:pt idx="29749">
                  <c:v>0.876134480442853</c:v>
                </c:pt>
                <c:pt idx="29750">
                  <c:v>0.876135785225781</c:v>
                </c:pt>
                <c:pt idx="29751">
                  <c:v>0.876137089915575</c:v>
                </c:pt>
                <c:pt idx="29752">
                  <c:v>0.87613839460537</c:v>
                </c:pt>
                <c:pt idx="29753">
                  <c:v>0.876139699295164</c:v>
                </c:pt>
                <c:pt idx="29754">
                  <c:v>0.876141003891827</c:v>
                </c:pt>
                <c:pt idx="29755">
                  <c:v>0.876142308395358</c:v>
                </c:pt>
                <c:pt idx="29756">
                  <c:v>0.876143612805757</c:v>
                </c:pt>
                <c:pt idx="29757">
                  <c:v>0.876144917216154</c:v>
                </c:pt>
                <c:pt idx="29758">
                  <c:v>0.876146221626553</c:v>
                </c:pt>
                <c:pt idx="29759">
                  <c:v>0.876147525943817</c:v>
                </c:pt>
                <c:pt idx="29760">
                  <c:v>0.876148830167951</c:v>
                </c:pt>
                <c:pt idx="29761">
                  <c:v>0.876150134298953</c:v>
                </c:pt>
                <c:pt idx="29762">
                  <c:v>0.876151438429953</c:v>
                </c:pt>
                <c:pt idx="29763">
                  <c:v>0.876152742560955</c:v>
                </c:pt>
                <c:pt idx="29764">
                  <c:v>0.876154046598824</c:v>
                </c:pt>
                <c:pt idx="29765">
                  <c:v>0.876155350543561</c:v>
                </c:pt>
                <c:pt idx="29766">
                  <c:v>0.876156654488296</c:v>
                </c:pt>
                <c:pt idx="29767">
                  <c:v>0.876157958339901</c:v>
                </c:pt>
                <c:pt idx="29768">
                  <c:v>0.876159262098374</c:v>
                </c:pt>
                <c:pt idx="29769">
                  <c:v>0.876160565856847</c:v>
                </c:pt>
                <c:pt idx="29770">
                  <c:v>0.876161869615318</c:v>
                </c:pt>
                <c:pt idx="29771">
                  <c:v>0.876163173187526</c:v>
                </c:pt>
                <c:pt idx="29772">
                  <c:v>0.876164476759734</c:v>
                </c:pt>
                <c:pt idx="29773">
                  <c:v>0.87616578033194</c:v>
                </c:pt>
                <c:pt idx="29774">
                  <c:v>0.876167083811018</c:v>
                </c:pt>
                <c:pt idx="29775">
                  <c:v>0.876168387196961</c:v>
                </c:pt>
                <c:pt idx="29776">
                  <c:v>0.876169690582903</c:v>
                </c:pt>
                <c:pt idx="29777">
                  <c:v>0.876170993875714</c:v>
                </c:pt>
                <c:pt idx="29778">
                  <c:v>0.876172297168525</c:v>
                </c:pt>
                <c:pt idx="29779">
                  <c:v>0.876173600368204</c:v>
                </c:pt>
                <c:pt idx="29780">
                  <c:v>0.876174903474751</c:v>
                </c:pt>
                <c:pt idx="29781">
                  <c:v>0.876176206581297</c:v>
                </c:pt>
                <c:pt idx="29782">
                  <c:v>0.876177509687842</c:v>
                </c:pt>
                <c:pt idx="29783">
                  <c:v>0.876178812608124</c:v>
                </c:pt>
                <c:pt idx="29784">
                  <c:v>0.876180115528407</c:v>
                </c:pt>
                <c:pt idx="29785">
                  <c:v>0.876181418448688</c:v>
                </c:pt>
                <c:pt idx="29786">
                  <c:v>0.876182721275838</c:v>
                </c:pt>
                <c:pt idx="29787">
                  <c:v>0.876184024009856</c:v>
                </c:pt>
                <c:pt idx="29788">
                  <c:v>0.876185326743874</c:v>
                </c:pt>
                <c:pt idx="29789">
                  <c:v>0.876186629384758</c:v>
                </c:pt>
                <c:pt idx="29790">
                  <c:v>0.87618793193251</c:v>
                </c:pt>
                <c:pt idx="29791">
                  <c:v>0.876189234480263</c:v>
                </c:pt>
                <c:pt idx="29792">
                  <c:v>0.876190537028017</c:v>
                </c:pt>
                <c:pt idx="29793">
                  <c:v>0.876191839482637</c:v>
                </c:pt>
                <c:pt idx="29794">
                  <c:v>0.876193141844125</c:v>
                </c:pt>
                <c:pt idx="29795">
                  <c:v>0.876194444112481</c:v>
                </c:pt>
                <c:pt idx="29796">
                  <c:v>0.876195746380838</c:v>
                </c:pt>
                <c:pt idx="29797">
                  <c:v>0.876197048649193</c:v>
                </c:pt>
                <c:pt idx="29798">
                  <c:v>0.876198350824418</c:v>
                </c:pt>
                <c:pt idx="29799">
                  <c:v>0.87619965290651</c:v>
                </c:pt>
                <c:pt idx="29800">
                  <c:v>0.8762009549886</c:v>
                </c:pt>
                <c:pt idx="29801">
                  <c:v>0.876202256977558</c:v>
                </c:pt>
                <c:pt idx="29802">
                  <c:v>0.876203558873387</c:v>
                </c:pt>
                <c:pt idx="29803">
                  <c:v>0.876204860769215</c:v>
                </c:pt>
                <c:pt idx="29804">
                  <c:v>0.876206162571909</c:v>
                </c:pt>
                <c:pt idx="29805">
                  <c:v>0.876207464374604</c:v>
                </c:pt>
                <c:pt idx="29806">
                  <c:v>0.876208766084166</c:v>
                </c:pt>
                <c:pt idx="29807">
                  <c:v>0.876210067793728</c:v>
                </c:pt>
                <c:pt idx="29808">
                  <c:v>0.876211369410159</c:v>
                </c:pt>
                <c:pt idx="29809">
                  <c:v>0.876212670933458</c:v>
                </c:pt>
                <c:pt idx="29810">
                  <c:v>0.876213972456755</c:v>
                </c:pt>
                <c:pt idx="29811">
                  <c:v>0.876215273886921</c:v>
                </c:pt>
                <c:pt idx="29812">
                  <c:v>0.876216575317087</c:v>
                </c:pt>
                <c:pt idx="29813">
                  <c:v>0.87621787665412</c:v>
                </c:pt>
                <c:pt idx="29814">
                  <c:v>0.876219177898021</c:v>
                </c:pt>
                <c:pt idx="29815">
                  <c:v>0.876220479141922</c:v>
                </c:pt>
                <c:pt idx="29816">
                  <c:v>0.876221780292693</c:v>
                </c:pt>
                <c:pt idx="29817">
                  <c:v>0.876223081443461</c:v>
                </c:pt>
                <c:pt idx="29818">
                  <c:v>0.876224382501096</c:v>
                </c:pt>
                <c:pt idx="29819">
                  <c:v>0.876225683558734</c:v>
                </c:pt>
                <c:pt idx="29820">
                  <c:v>0.876226984430106</c:v>
                </c:pt>
                <c:pt idx="29821">
                  <c:v>0.876228285394612</c:v>
                </c:pt>
                <c:pt idx="29822">
                  <c:v>0.876229586265984</c:v>
                </c:pt>
                <c:pt idx="29823">
                  <c:v>0.876230887044224</c:v>
                </c:pt>
                <c:pt idx="29824">
                  <c:v>0.87623218772933</c:v>
                </c:pt>
                <c:pt idx="29825">
                  <c:v>0.876233488414438</c:v>
                </c:pt>
                <c:pt idx="29826">
                  <c:v>0.876234789099547</c:v>
                </c:pt>
                <c:pt idx="29827">
                  <c:v>0.876236089598389</c:v>
                </c:pt>
                <c:pt idx="29828">
                  <c:v>0.876237390190364</c:v>
                </c:pt>
                <c:pt idx="29829">
                  <c:v>0.876238690596075</c:v>
                </c:pt>
                <c:pt idx="29830">
                  <c:v>0.876239991001787</c:v>
                </c:pt>
                <c:pt idx="29831">
                  <c:v>0.876241291407498</c:v>
                </c:pt>
                <c:pt idx="29832">
                  <c:v>0.876242591720077</c:v>
                </c:pt>
                <c:pt idx="29833">
                  <c:v>0.876243891939523</c:v>
                </c:pt>
                <c:pt idx="29834">
                  <c:v>0.876245192158969</c:v>
                </c:pt>
                <c:pt idx="29835">
                  <c:v>0.876246492285284</c:v>
                </c:pt>
                <c:pt idx="29836">
                  <c:v>0.876247792318465</c:v>
                </c:pt>
                <c:pt idx="29837">
                  <c:v>0.876249092351647</c:v>
                </c:pt>
                <c:pt idx="29838">
                  <c:v>0.876250392291697</c:v>
                </c:pt>
                <c:pt idx="29839">
                  <c:v>0.876251692231745</c:v>
                </c:pt>
                <c:pt idx="29840">
                  <c:v>0.876252992078663</c:v>
                </c:pt>
                <c:pt idx="29841">
                  <c:v>0.876254291925581</c:v>
                </c:pt>
                <c:pt idx="29842">
                  <c:v>0.876255591679367</c:v>
                </c:pt>
                <c:pt idx="29843">
                  <c:v>0.876256891340018</c:v>
                </c:pt>
                <c:pt idx="29844">
                  <c:v>0.876258191000672</c:v>
                </c:pt>
                <c:pt idx="29845">
                  <c:v>0.876259490568193</c:v>
                </c:pt>
                <c:pt idx="29846">
                  <c:v>0.876260790135713</c:v>
                </c:pt>
                <c:pt idx="29847">
                  <c:v>0.876262089610101</c:v>
                </c:pt>
                <c:pt idx="29848">
                  <c:v>0.87626338908449</c:v>
                </c:pt>
                <c:pt idx="29849">
                  <c:v>0.876264688465747</c:v>
                </c:pt>
                <c:pt idx="29850">
                  <c:v>0.87626598775387</c:v>
                </c:pt>
                <c:pt idx="29851">
                  <c:v>0.876267287041993</c:v>
                </c:pt>
                <c:pt idx="29852">
                  <c:v>0.876268586236985</c:v>
                </c:pt>
                <c:pt idx="29853">
                  <c:v>0.876269885338845</c:v>
                </c:pt>
                <c:pt idx="29854">
                  <c:v>0.876271184440704</c:v>
                </c:pt>
                <c:pt idx="29855">
                  <c:v>0.876272483542562</c:v>
                </c:pt>
                <c:pt idx="29856">
                  <c:v>0.876273782458158</c:v>
                </c:pt>
                <c:pt idx="29857">
                  <c:v>0.876275081466884</c:v>
                </c:pt>
                <c:pt idx="29858">
                  <c:v>0.876276380289349</c:v>
                </c:pt>
                <c:pt idx="29859">
                  <c:v>0.876277679111811</c:v>
                </c:pt>
                <c:pt idx="29860">
                  <c:v>0.876278977934274</c:v>
                </c:pt>
                <c:pt idx="29861">
                  <c:v>0.876280276663603</c:v>
                </c:pt>
                <c:pt idx="29862">
                  <c:v>0.876281575299801</c:v>
                </c:pt>
                <c:pt idx="29863">
                  <c:v>0.876282873936</c:v>
                </c:pt>
                <c:pt idx="29864">
                  <c:v>0.876284172479066</c:v>
                </c:pt>
                <c:pt idx="29865">
                  <c:v>0.876285470928999</c:v>
                </c:pt>
                <c:pt idx="29866">
                  <c:v>0.876286769378932</c:v>
                </c:pt>
                <c:pt idx="29867">
                  <c:v>0.876288067828865</c:v>
                </c:pt>
                <c:pt idx="29868">
                  <c:v>0.876289366092533</c:v>
                </c:pt>
                <c:pt idx="29869">
                  <c:v>0.876290664449336</c:v>
                </c:pt>
                <c:pt idx="29870">
                  <c:v>0.876291962619873</c:v>
                </c:pt>
                <c:pt idx="29871">
                  <c:v>0.876293260790408</c:v>
                </c:pt>
                <c:pt idx="29872">
                  <c:v>0.876294558960947</c:v>
                </c:pt>
                <c:pt idx="29873">
                  <c:v>0.876295856945219</c:v>
                </c:pt>
                <c:pt idx="29874">
                  <c:v>0.876297155022623</c:v>
                </c:pt>
                <c:pt idx="29875">
                  <c:v>0.876298452913763</c:v>
                </c:pt>
                <c:pt idx="29876">
                  <c:v>0.876299750804902</c:v>
                </c:pt>
                <c:pt idx="29877">
                  <c:v>0.876301048696043</c:v>
                </c:pt>
                <c:pt idx="29878">
                  <c:v>0.87630234649405</c:v>
                </c:pt>
                <c:pt idx="29879">
                  <c:v>0.876303644198927</c:v>
                </c:pt>
                <c:pt idx="29880">
                  <c:v>0.876304941903802</c:v>
                </c:pt>
                <c:pt idx="29881">
                  <c:v>0.876306239515544</c:v>
                </c:pt>
                <c:pt idx="29882">
                  <c:v>0.876307537127289</c:v>
                </c:pt>
                <c:pt idx="29883">
                  <c:v>0.876308834645899</c:v>
                </c:pt>
                <c:pt idx="29884">
                  <c:v>0.876310132071377</c:v>
                </c:pt>
                <c:pt idx="29885">
                  <c:v>0.876311429496855</c:v>
                </c:pt>
                <c:pt idx="29886">
                  <c:v>0.876312726829203</c:v>
                </c:pt>
                <c:pt idx="29887">
                  <c:v>0.87631402416155</c:v>
                </c:pt>
                <c:pt idx="29888">
                  <c:v>0.876315321400763</c:v>
                </c:pt>
                <c:pt idx="29889">
                  <c:v>0.876316618546845</c:v>
                </c:pt>
                <c:pt idx="29890">
                  <c:v>0.876317915692927</c:v>
                </c:pt>
                <c:pt idx="29891">
                  <c:v>0.876319212839009</c:v>
                </c:pt>
                <c:pt idx="29892">
                  <c:v>0.876320509798827</c:v>
                </c:pt>
                <c:pt idx="29893">
                  <c:v>0.876321806851777</c:v>
                </c:pt>
                <c:pt idx="29894">
                  <c:v>0.876323103718461</c:v>
                </c:pt>
                <c:pt idx="29895">
                  <c:v>0.876324400585145</c:v>
                </c:pt>
                <c:pt idx="29896">
                  <c:v>0.876325697451832</c:v>
                </c:pt>
                <c:pt idx="29897">
                  <c:v>0.876326994132253</c:v>
                </c:pt>
                <c:pt idx="29898">
                  <c:v>0.876328290905805</c:v>
                </c:pt>
                <c:pt idx="29899">
                  <c:v>0.876329587493094</c:v>
                </c:pt>
                <c:pt idx="29900">
                  <c:v>0.876330884080382</c:v>
                </c:pt>
                <c:pt idx="29901">
                  <c:v>0.87633218066767</c:v>
                </c:pt>
                <c:pt idx="29902">
                  <c:v>0.876333477161827</c:v>
                </c:pt>
                <c:pt idx="29903">
                  <c:v>0.87633477356285</c:v>
                </c:pt>
                <c:pt idx="29904">
                  <c:v>0.876336069963874</c:v>
                </c:pt>
                <c:pt idx="29905">
                  <c:v>0.876337366271767</c:v>
                </c:pt>
                <c:pt idx="29906">
                  <c:v>0.876338662486526</c:v>
                </c:pt>
                <c:pt idx="29907">
                  <c:v>0.876339958701285</c:v>
                </c:pt>
                <c:pt idx="29908">
                  <c:v>0.876341254916043</c:v>
                </c:pt>
                <c:pt idx="29909">
                  <c:v>0.876342551037671</c:v>
                </c:pt>
                <c:pt idx="29910">
                  <c:v>0.876343847066167</c:v>
                </c:pt>
                <c:pt idx="29911">
                  <c:v>0.876345143001528</c:v>
                </c:pt>
                <c:pt idx="29912">
                  <c:v>0.876346439030023</c:v>
                </c:pt>
                <c:pt idx="29913">
                  <c:v>0.876347734872254</c:v>
                </c:pt>
                <c:pt idx="29914">
                  <c:v>0.876349030714483</c:v>
                </c:pt>
                <c:pt idx="29915">
                  <c:v>0.876350326463582</c:v>
                </c:pt>
                <c:pt idx="29916">
                  <c:v>0.876351622212681</c:v>
                </c:pt>
                <c:pt idx="29917">
                  <c:v>0.876352917868646</c:v>
                </c:pt>
                <c:pt idx="29918">
                  <c:v>0.876354213524611</c:v>
                </c:pt>
                <c:pt idx="29919">
                  <c:v>0.876355509087445</c:v>
                </c:pt>
                <c:pt idx="29920">
                  <c:v>0.876356804557147</c:v>
                </c:pt>
                <c:pt idx="29921">
                  <c:v>0.876358100026847</c:v>
                </c:pt>
                <c:pt idx="29922">
                  <c:v>0.876359395403417</c:v>
                </c:pt>
                <c:pt idx="29923">
                  <c:v>0.876360690779986</c:v>
                </c:pt>
                <c:pt idx="29924">
                  <c:v>0.876361986063423</c:v>
                </c:pt>
                <c:pt idx="29925">
                  <c:v>0.876363281253728</c:v>
                </c:pt>
                <c:pt idx="29926">
                  <c:v>0.876364576444031</c:v>
                </c:pt>
                <c:pt idx="29927">
                  <c:v>0.876365871541203</c:v>
                </c:pt>
                <c:pt idx="29928">
                  <c:v>0.876367166638376</c:v>
                </c:pt>
                <c:pt idx="29929">
                  <c:v>0.876368461642417</c:v>
                </c:pt>
                <c:pt idx="29930">
                  <c:v>0.876369756646457</c:v>
                </c:pt>
                <c:pt idx="29931">
                  <c:v>0.876371051557364</c:v>
                </c:pt>
                <c:pt idx="29932">
                  <c:v>0.876372346375138</c:v>
                </c:pt>
                <c:pt idx="29933">
                  <c:v>0.876373641192914</c:v>
                </c:pt>
                <c:pt idx="29934">
                  <c:v>0.876374935917558</c:v>
                </c:pt>
                <c:pt idx="29935">
                  <c:v>0.8763762306422</c:v>
                </c:pt>
                <c:pt idx="29936">
                  <c:v>0.876377525273713</c:v>
                </c:pt>
                <c:pt idx="29937">
                  <c:v>0.876378819905223</c:v>
                </c:pt>
                <c:pt idx="29938">
                  <c:v>0.876380114443603</c:v>
                </c:pt>
                <c:pt idx="29939">
                  <c:v>0.876381408888849</c:v>
                </c:pt>
                <c:pt idx="29940">
                  <c:v>0.876382703334095</c:v>
                </c:pt>
                <c:pt idx="29941">
                  <c:v>0.876383997686209</c:v>
                </c:pt>
                <c:pt idx="29942">
                  <c:v>0.876385291945191</c:v>
                </c:pt>
                <c:pt idx="29943">
                  <c:v>0.876386586204174</c:v>
                </c:pt>
                <c:pt idx="29944">
                  <c:v>0.876387880463155</c:v>
                </c:pt>
                <c:pt idx="29945">
                  <c:v>0.876389174629005</c:v>
                </c:pt>
                <c:pt idx="29946">
                  <c:v>0.876390468701721</c:v>
                </c:pt>
                <c:pt idx="29947">
                  <c:v>0.876391762774439</c:v>
                </c:pt>
                <c:pt idx="29948">
                  <c:v>0.876393056754026</c:v>
                </c:pt>
                <c:pt idx="29949">
                  <c:v>0.876394350640478</c:v>
                </c:pt>
                <c:pt idx="29950">
                  <c:v>0.876395644526931</c:v>
                </c:pt>
                <c:pt idx="29951">
                  <c:v>0.87639693832025</c:v>
                </c:pt>
                <c:pt idx="29952">
                  <c:v>0.876398232113572</c:v>
                </c:pt>
                <c:pt idx="29953">
                  <c:v>0.876399525813761</c:v>
                </c:pt>
                <c:pt idx="29954">
                  <c:v>0.876400819513949</c:v>
                </c:pt>
                <c:pt idx="29955">
                  <c:v>0.876402113121004</c:v>
                </c:pt>
                <c:pt idx="29956">
                  <c:v>0.876403406634929</c:v>
                </c:pt>
                <c:pt idx="29957">
                  <c:v>0.876404700148853</c:v>
                </c:pt>
                <c:pt idx="29958">
                  <c:v>0.876405993662776</c:v>
                </c:pt>
                <c:pt idx="29959">
                  <c:v>0.876407286990435</c:v>
                </c:pt>
                <c:pt idx="29960">
                  <c:v>0.876408580318095</c:v>
                </c:pt>
                <c:pt idx="29961">
                  <c:v>0.876409873645754</c:v>
                </c:pt>
                <c:pt idx="29962">
                  <c:v>0.876411166880283</c:v>
                </c:pt>
                <c:pt idx="29963">
                  <c:v>0.876412460021677</c:v>
                </c:pt>
                <c:pt idx="29964">
                  <c:v>0.876413753163071</c:v>
                </c:pt>
                <c:pt idx="29965">
                  <c:v>0.876415046211334</c:v>
                </c:pt>
                <c:pt idx="29966">
                  <c:v>0.876416339259596</c:v>
                </c:pt>
                <c:pt idx="29967">
                  <c:v>0.876417632214727</c:v>
                </c:pt>
                <c:pt idx="29968">
                  <c:v>0.876418925076725</c:v>
                </c:pt>
                <c:pt idx="29969">
                  <c:v>0.876420217938722</c:v>
                </c:pt>
                <c:pt idx="29970">
                  <c:v>0.876421510707588</c:v>
                </c:pt>
                <c:pt idx="29971">
                  <c:v>0.876422803476455</c:v>
                </c:pt>
                <c:pt idx="29972">
                  <c:v>0.876424096152188</c:v>
                </c:pt>
                <c:pt idx="29973">
                  <c:v>0.876425388827922</c:v>
                </c:pt>
                <c:pt idx="29974">
                  <c:v>0.876426681410523</c:v>
                </c:pt>
                <c:pt idx="29975">
                  <c:v>0.876427973899992</c:v>
                </c:pt>
                <c:pt idx="29976">
                  <c:v>0.876429266389462</c:v>
                </c:pt>
                <c:pt idx="29977">
                  <c:v>0.876430558785797</c:v>
                </c:pt>
                <c:pt idx="29978">
                  <c:v>0.876431851182135</c:v>
                </c:pt>
                <c:pt idx="29979">
                  <c:v>0.87643314348534</c:v>
                </c:pt>
                <c:pt idx="29980">
                  <c:v>0.876434435788544</c:v>
                </c:pt>
                <c:pt idx="29981">
                  <c:v>0.876435727905484</c:v>
                </c:pt>
                <c:pt idx="29982">
                  <c:v>0.876437020115556</c:v>
                </c:pt>
                <c:pt idx="29983">
                  <c:v>0.876438312232496</c:v>
                </c:pt>
                <c:pt idx="29984">
                  <c:v>0.876439604256304</c:v>
                </c:pt>
                <c:pt idx="29985">
                  <c:v>0.87644089618698</c:v>
                </c:pt>
                <c:pt idx="29986">
                  <c:v>0.876442188117656</c:v>
                </c:pt>
                <c:pt idx="29987">
                  <c:v>0.87644348004833</c:v>
                </c:pt>
                <c:pt idx="29988">
                  <c:v>0.876444771885874</c:v>
                </c:pt>
                <c:pt idx="29989">
                  <c:v>0.876446063630285</c:v>
                </c:pt>
                <c:pt idx="29990">
                  <c:v>0.876447355374695</c:v>
                </c:pt>
                <c:pt idx="29991">
                  <c:v>0.876448647025975</c:v>
                </c:pt>
                <c:pt idx="29992">
                  <c:v>0.876449938584121</c:v>
                </c:pt>
                <c:pt idx="29993">
                  <c:v>0.876451230142267</c:v>
                </c:pt>
                <c:pt idx="29994">
                  <c:v>0.876452521700414</c:v>
                </c:pt>
                <c:pt idx="29995">
                  <c:v>0.876453813072296</c:v>
                </c:pt>
                <c:pt idx="29996">
                  <c:v>0.87645510453731</c:v>
                </c:pt>
                <c:pt idx="29997">
                  <c:v>0.876456395816059</c:v>
                </c:pt>
                <c:pt idx="29998">
                  <c:v>0.876457687094809</c:v>
                </c:pt>
                <c:pt idx="29999">
                  <c:v>0.876458978373559</c:v>
                </c:pt>
                <c:pt idx="30000">
                  <c:v>0.876460269559177</c:v>
                </c:pt>
                <c:pt idx="30001">
                  <c:v>0.876461560651662</c:v>
                </c:pt>
                <c:pt idx="30002">
                  <c:v>0.876462851744147</c:v>
                </c:pt>
                <c:pt idx="30003">
                  <c:v>0.8764641427435</c:v>
                </c:pt>
                <c:pt idx="30004">
                  <c:v>0.876465433649721</c:v>
                </c:pt>
                <c:pt idx="30005">
                  <c:v>0.876466724555942</c:v>
                </c:pt>
                <c:pt idx="30006">
                  <c:v>0.876468015462162</c:v>
                </c:pt>
                <c:pt idx="30007">
                  <c:v>0.87646930627525</c:v>
                </c:pt>
                <c:pt idx="30008">
                  <c:v>0.876470596995206</c:v>
                </c:pt>
                <c:pt idx="30009">
                  <c:v>0.876471887715163</c:v>
                </c:pt>
                <c:pt idx="30010">
                  <c:v>0.876473178341987</c:v>
                </c:pt>
                <c:pt idx="30011">
                  <c:v>0.876474468875679</c:v>
                </c:pt>
                <c:pt idx="30012">
                  <c:v>0.87647575940937</c:v>
                </c:pt>
                <c:pt idx="30013">
                  <c:v>0.876477049849928</c:v>
                </c:pt>
                <c:pt idx="30014">
                  <c:v>0.87647834029049</c:v>
                </c:pt>
                <c:pt idx="30015">
                  <c:v>0.876479630637917</c:v>
                </c:pt>
                <c:pt idx="30016">
                  <c:v>0.876480920985342</c:v>
                </c:pt>
                <c:pt idx="30017">
                  <c:v>0.876482211239637</c:v>
                </c:pt>
                <c:pt idx="30018">
                  <c:v>0.876483501493933</c:v>
                </c:pt>
                <c:pt idx="30019">
                  <c:v>0.876484791561963</c:v>
                </c:pt>
                <c:pt idx="30020">
                  <c:v>0.876486081723126</c:v>
                </c:pt>
                <c:pt idx="30021">
                  <c:v>0.876487371791156</c:v>
                </c:pt>
                <c:pt idx="30022">
                  <c:v>0.876488661766053</c:v>
                </c:pt>
                <c:pt idx="30023">
                  <c:v>0.876489951647821</c:v>
                </c:pt>
                <c:pt idx="30024">
                  <c:v>0.876491241529585</c:v>
                </c:pt>
                <c:pt idx="30025">
                  <c:v>0.876492531411352</c:v>
                </c:pt>
                <c:pt idx="30026">
                  <c:v>0.876493821199985</c:v>
                </c:pt>
                <c:pt idx="30027">
                  <c:v>0.876495110895486</c:v>
                </c:pt>
                <c:pt idx="30028">
                  <c:v>0.876496400497856</c:v>
                </c:pt>
                <c:pt idx="30029">
                  <c:v>0.876497690193357</c:v>
                </c:pt>
                <c:pt idx="30030">
                  <c:v>0.876498979702592</c:v>
                </c:pt>
                <c:pt idx="30031">
                  <c:v>0.876500269211831</c:v>
                </c:pt>
                <c:pt idx="30032">
                  <c:v>0.876501558627934</c:v>
                </c:pt>
                <c:pt idx="30033">
                  <c:v>0.87650284804404</c:v>
                </c:pt>
                <c:pt idx="30034">
                  <c:v>0.876504137367012</c:v>
                </c:pt>
                <c:pt idx="30035">
                  <c:v>0.876505426689984</c:v>
                </c:pt>
                <c:pt idx="30036">
                  <c:v>0.876506715919824</c:v>
                </c:pt>
                <c:pt idx="30037">
                  <c:v>0.876508005149664</c:v>
                </c:pt>
                <c:pt idx="30038">
                  <c:v>0.87650929419324</c:v>
                </c:pt>
                <c:pt idx="30039">
                  <c:v>0.876510583329947</c:v>
                </c:pt>
                <c:pt idx="30040">
                  <c:v>0.876511872373523</c:v>
                </c:pt>
                <c:pt idx="30041">
                  <c:v>0.876513161323967</c:v>
                </c:pt>
                <c:pt idx="30042">
                  <c:v>0.876514450181277</c:v>
                </c:pt>
                <c:pt idx="30043">
                  <c:v>0.876515739038589</c:v>
                </c:pt>
                <c:pt idx="30044">
                  <c:v>0.8765170278959</c:v>
                </c:pt>
                <c:pt idx="30045">
                  <c:v>0.876518316660078</c:v>
                </c:pt>
                <c:pt idx="30046">
                  <c:v>0.876519605331123</c:v>
                </c:pt>
                <c:pt idx="30047">
                  <c:v>0.876520894002172</c:v>
                </c:pt>
                <c:pt idx="30048">
                  <c:v>0.876522182580085</c:v>
                </c:pt>
                <c:pt idx="30049">
                  <c:v>0.876523471064867</c:v>
                </c:pt>
                <c:pt idx="30050">
                  <c:v>0.876524759549649</c:v>
                </c:pt>
                <c:pt idx="30051">
                  <c:v>0.876526048034431</c:v>
                </c:pt>
                <c:pt idx="30052">
                  <c:v>0.87652733633295</c:v>
                </c:pt>
                <c:pt idx="30053">
                  <c:v>0.876528624724599</c:v>
                </c:pt>
                <c:pt idx="30054">
                  <c:v>0.876529912929984</c:v>
                </c:pt>
                <c:pt idx="30055">
                  <c:v>0.876531201135369</c:v>
                </c:pt>
                <c:pt idx="30056">
                  <c:v>0.876532489340754</c:v>
                </c:pt>
                <c:pt idx="30057">
                  <c:v>0.876533777453008</c:v>
                </c:pt>
                <c:pt idx="30058">
                  <c:v>0.876535065472127</c:v>
                </c:pt>
                <c:pt idx="30059">
                  <c:v>0.876536353491248</c:v>
                </c:pt>
                <c:pt idx="30060">
                  <c:v>0.876537641417237</c:v>
                </c:pt>
                <c:pt idx="30061">
                  <c:v>0.876538929343225</c:v>
                </c:pt>
                <c:pt idx="30062">
                  <c:v>0.876540217176081</c:v>
                </c:pt>
                <c:pt idx="30063">
                  <c:v>0.876541504915806</c:v>
                </c:pt>
                <c:pt idx="30064">
                  <c:v>0.876542792655529</c:v>
                </c:pt>
                <c:pt idx="30065">
                  <c:v>0.876544080302119</c:v>
                </c:pt>
                <c:pt idx="30066">
                  <c:v>0.876545367948713</c:v>
                </c:pt>
                <c:pt idx="30067">
                  <c:v>0.876546655502172</c:v>
                </c:pt>
                <c:pt idx="30068">
                  <c:v>0.876547943055631</c:v>
                </c:pt>
                <c:pt idx="30069">
                  <c:v>0.876549230515957</c:v>
                </c:pt>
                <c:pt idx="30070">
                  <c:v>0.876550517883153</c:v>
                </c:pt>
                <c:pt idx="30071">
                  <c:v>0.876551805250349</c:v>
                </c:pt>
                <c:pt idx="30072">
                  <c:v>0.87655309252441</c:v>
                </c:pt>
                <c:pt idx="30073">
                  <c:v>0.876554379798474</c:v>
                </c:pt>
                <c:pt idx="30074">
                  <c:v>0.876555666979403</c:v>
                </c:pt>
                <c:pt idx="30075">
                  <c:v>0.876556954160334</c:v>
                </c:pt>
                <c:pt idx="30076">
                  <c:v>0.876558241248133</c:v>
                </c:pt>
                <c:pt idx="30077">
                  <c:v>0.876559528242797</c:v>
                </c:pt>
                <c:pt idx="30078">
                  <c:v>0.876560815237464</c:v>
                </c:pt>
                <c:pt idx="30079">
                  <c:v>0.876562102138998</c:v>
                </c:pt>
                <c:pt idx="30080">
                  <c:v>0.876563389040532</c:v>
                </c:pt>
                <c:pt idx="30081">
                  <c:v>0.876564675848932</c:v>
                </c:pt>
                <c:pt idx="30082">
                  <c:v>0.876565962564201</c:v>
                </c:pt>
                <c:pt idx="30083">
                  <c:v>0.876567249279471</c:v>
                </c:pt>
                <c:pt idx="30084">
                  <c:v>0.87656853599474</c:v>
                </c:pt>
                <c:pt idx="30085">
                  <c:v>0.876569822616878</c:v>
                </c:pt>
                <c:pt idx="30086">
                  <c:v>0.876571109145882</c:v>
                </c:pt>
                <c:pt idx="30087">
                  <c:v>0.876572395581755</c:v>
                </c:pt>
                <c:pt idx="30088">
                  <c:v>0.876573682017626</c:v>
                </c:pt>
                <c:pt idx="30089">
                  <c:v>0.876574968453498</c:v>
                </c:pt>
                <c:pt idx="30090">
                  <c:v>0.876576254796237</c:v>
                </c:pt>
                <c:pt idx="30091">
                  <c:v>0.876577541045847</c:v>
                </c:pt>
                <c:pt idx="30092">
                  <c:v>0.876578827295455</c:v>
                </c:pt>
                <c:pt idx="30093">
                  <c:v>0.876580113451929</c:v>
                </c:pt>
                <c:pt idx="30094">
                  <c:v>0.876581399608406</c:v>
                </c:pt>
                <c:pt idx="30095">
                  <c:v>0.876582685671749</c:v>
                </c:pt>
                <c:pt idx="30096">
                  <c:v>0.87658397164196</c:v>
                </c:pt>
                <c:pt idx="30097">
                  <c:v>0.876585257612171</c:v>
                </c:pt>
                <c:pt idx="30098">
                  <c:v>0.876586543489249</c:v>
                </c:pt>
                <c:pt idx="30099">
                  <c:v>0.876587829366328</c:v>
                </c:pt>
                <c:pt idx="30100">
                  <c:v>0.876589115150275</c:v>
                </c:pt>
                <c:pt idx="30101">
                  <c:v>0.876590400934221</c:v>
                </c:pt>
                <c:pt idx="30102">
                  <c:v>0.876591686625036</c:v>
                </c:pt>
                <c:pt idx="30103">
                  <c:v>0.876592972222718</c:v>
                </c:pt>
                <c:pt idx="30104">
                  <c:v>0.8765942578204</c:v>
                </c:pt>
                <c:pt idx="30105">
                  <c:v>0.876595543324949</c:v>
                </c:pt>
                <c:pt idx="30106">
                  <c:v>0.876596828829498</c:v>
                </c:pt>
                <c:pt idx="30107">
                  <c:v>0.876598114240916</c:v>
                </c:pt>
                <c:pt idx="30108">
                  <c:v>0.876599399652334</c:v>
                </c:pt>
                <c:pt idx="30109">
                  <c:v>0.876600684970618</c:v>
                </c:pt>
                <c:pt idx="30110">
                  <c:v>0.876601970195772</c:v>
                </c:pt>
                <c:pt idx="30111">
                  <c:v>0.876603255420925</c:v>
                </c:pt>
                <c:pt idx="30112">
                  <c:v>0.876604540552945</c:v>
                </c:pt>
                <c:pt idx="30113">
                  <c:v>0.876605825684967</c:v>
                </c:pt>
                <c:pt idx="30114">
                  <c:v>0.876607110723856</c:v>
                </c:pt>
                <c:pt idx="30115">
                  <c:v>0.876608395669611</c:v>
                </c:pt>
                <c:pt idx="30116">
                  <c:v>0.876609680615367</c:v>
                </c:pt>
                <c:pt idx="30117">
                  <c:v>0.876610965561123</c:v>
                </c:pt>
                <c:pt idx="30118">
                  <c:v>0.876612250320616</c:v>
                </c:pt>
                <c:pt idx="30119">
                  <c:v>0.876613535173239</c:v>
                </c:pt>
                <c:pt idx="30120">
                  <c:v>0.876614819839598</c:v>
                </c:pt>
                <c:pt idx="30121">
                  <c:v>0.876616104505958</c:v>
                </c:pt>
                <c:pt idx="30122">
                  <c:v>0.876617389172317</c:v>
                </c:pt>
                <c:pt idx="30123">
                  <c:v>0.876618673745546</c:v>
                </c:pt>
                <c:pt idx="30124">
                  <c:v>0.87661995822564</c:v>
                </c:pt>
                <c:pt idx="30125">
                  <c:v>0.876621242705734</c:v>
                </c:pt>
                <c:pt idx="30126">
                  <c:v>0.876622527092697</c:v>
                </c:pt>
                <c:pt idx="30127">
                  <c:v>0.87662381147966</c:v>
                </c:pt>
                <c:pt idx="30128">
                  <c:v>0.876625095773489</c:v>
                </c:pt>
                <c:pt idx="30129">
                  <c:v>0.876626379974189</c:v>
                </c:pt>
                <c:pt idx="30130">
                  <c:v>0.876627664174886</c:v>
                </c:pt>
                <c:pt idx="30131">
                  <c:v>0.876628948375584</c:v>
                </c:pt>
                <c:pt idx="30132">
                  <c:v>0.876630232390018</c:v>
                </c:pt>
                <c:pt idx="30133">
                  <c:v>0.876631516404453</c:v>
                </c:pt>
                <c:pt idx="30134">
                  <c:v>0.876632800418885</c:v>
                </c:pt>
                <c:pt idx="30135">
                  <c:v>0.876634084340186</c:v>
                </c:pt>
                <c:pt idx="30136">
                  <c:v>0.876635368261487</c:v>
                </c:pt>
                <c:pt idx="30137">
                  <c:v>0.876636651996526</c:v>
                </c:pt>
                <c:pt idx="30138">
                  <c:v>0.876637935824694</c:v>
                </c:pt>
                <c:pt idx="30139">
                  <c:v>0.876639219466599</c:v>
                </c:pt>
                <c:pt idx="30140">
                  <c:v>0.876640503201636</c:v>
                </c:pt>
                <c:pt idx="30141">
                  <c:v>0.876641786750408</c:v>
                </c:pt>
                <c:pt idx="30142">
                  <c:v>0.876643070299181</c:v>
                </c:pt>
                <c:pt idx="30143">
                  <c:v>0.876644353847952</c:v>
                </c:pt>
                <c:pt idx="30144">
                  <c:v>0.876645637303593</c:v>
                </c:pt>
                <c:pt idx="30145">
                  <c:v>0.8766469206661</c:v>
                </c:pt>
                <c:pt idx="30146">
                  <c:v>0.876648204028608</c:v>
                </c:pt>
                <c:pt idx="30147">
                  <c:v>0.876649487297984</c:v>
                </c:pt>
                <c:pt idx="30148">
                  <c:v>0.876650770474228</c:v>
                </c:pt>
                <c:pt idx="30149">
                  <c:v>0.87665205365047</c:v>
                </c:pt>
                <c:pt idx="30150">
                  <c:v>0.876653336826713</c:v>
                </c:pt>
                <c:pt idx="30151">
                  <c:v>0.876654619909825</c:v>
                </c:pt>
                <c:pt idx="30152">
                  <c:v>0.876655902899805</c:v>
                </c:pt>
                <c:pt idx="30153">
                  <c:v>0.876657185889781</c:v>
                </c:pt>
                <c:pt idx="30154">
                  <c:v>0.876658468786629</c:v>
                </c:pt>
                <c:pt idx="30155">
                  <c:v>0.876659751590343</c:v>
                </c:pt>
                <c:pt idx="30156">
                  <c:v>0.876661034394058</c:v>
                </c:pt>
                <c:pt idx="30157">
                  <c:v>0.876662317197772</c:v>
                </c:pt>
                <c:pt idx="30158">
                  <c:v>0.876663599908353</c:v>
                </c:pt>
                <c:pt idx="30159">
                  <c:v>0.876664882525803</c:v>
                </c:pt>
                <c:pt idx="30160">
                  <c:v>0.876666165143253</c:v>
                </c:pt>
                <c:pt idx="30161">
                  <c:v>0.876667447667571</c:v>
                </c:pt>
                <c:pt idx="30162">
                  <c:v>0.876668730098757</c:v>
                </c:pt>
                <c:pt idx="30163">
                  <c:v>0.87667001252994</c:v>
                </c:pt>
                <c:pt idx="30164">
                  <c:v>0.876671294961127</c:v>
                </c:pt>
                <c:pt idx="30165">
                  <c:v>0.876672577206047</c:v>
                </c:pt>
                <c:pt idx="30166">
                  <c:v>0.876673859544101</c:v>
                </c:pt>
                <c:pt idx="30167">
                  <c:v>0.87667514169589</c:v>
                </c:pt>
                <c:pt idx="30168">
                  <c:v>0.876676423940809</c:v>
                </c:pt>
                <c:pt idx="30169">
                  <c:v>0.876677705999465</c:v>
                </c:pt>
                <c:pt idx="30170">
                  <c:v>0.876678988058122</c:v>
                </c:pt>
                <c:pt idx="30171">
                  <c:v>0.876680270023646</c:v>
                </c:pt>
                <c:pt idx="30172">
                  <c:v>0.876681551989169</c:v>
                </c:pt>
                <c:pt idx="30173">
                  <c:v>0.876682833954694</c:v>
                </c:pt>
                <c:pt idx="30174">
                  <c:v>0.876684115733953</c:v>
                </c:pt>
                <c:pt idx="30175">
                  <c:v>0.876685397513213</c:v>
                </c:pt>
                <c:pt idx="30176">
                  <c:v>0.876686679292472</c:v>
                </c:pt>
                <c:pt idx="30177">
                  <c:v>0.8766879609786</c:v>
                </c:pt>
                <c:pt idx="30178">
                  <c:v>0.876689242571593</c:v>
                </c:pt>
                <c:pt idx="30179">
                  <c:v>0.876690524164589</c:v>
                </c:pt>
                <c:pt idx="30180">
                  <c:v>0.876691805664453</c:v>
                </c:pt>
                <c:pt idx="30181">
                  <c:v>0.876693087164314</c:v>
                </c:pt>
                <c:pt idx="30182">
                  <c:v>0.876694368571044</c:v>
                </c:pt>
                <c:pt idx="30183">
                  <c:v>0.876695649977774</c:v>
                </c:pt>
                <c:pt idx="30184">
                  <c:v>0.876696931291373</c:v>
                </c:pt>
                <c:pt idx="30185">
                  <c:v>0.87669821251184</c:v>
                </c:pt>
                <c:pt idx="30186">
                  <c:v>0.876699493732305</c:v>
                </c:pt>
                <c:pt idx="30187">
                  <c:v>0.876700774859639</c:v>
                </c:pt>
                <c:pt idx="30188">
                  <c:v>0.876702055986971</c:v>
                </c:pt>
                <c:pt idx="30189">
                  <c:v>0.876703337021174</c:v>
                </c:pt>
                <c:pt idx="30190">
                  <c:v>0.876704617962243</c:v>
                </c:pt>
                <c:pt idx="30191">
                  <c:v>0.876705898903313</c:v>
                </c:pt>
                <c:pt idx="30192">
                  <c:v>0.876707179844381</c:v>
                </c:pt>
                <c:pt idx="30193">
                  <c:v>0.876708460599186</c:v>
                </c:pt>
                <c:pt idx="30194">
                  <c:v>0.876709741447123</c:v>
                </c:pt>
                <c:pt idx="30195">
                  <c:v>0.876711022108795</c:v>
                </c:pt>
                <c:pt idx="30196">
                  <c:v>0.8767123028636</c:v>
                </c:pt>
                <c:pt idx="30197">
                  <c:v>0.876713583432139</c:v>
                </c:pt>
                <c:pt idx="30198">
                  <c:v>0.87671486400068</c:v>
                </c:pt>
                <c:pt idx="30199">
                  <c:v>0.876716144476089</c:v>
                </c:pt>
                <c:pt idx="30200">
                  <c:v>0.876717424951496</c:v>
                </c:pt>
                <c:pt idx="30201">
                  <c:v>0.87671870533377</c:v>
                </c:pt>
                <c:pt idx="30202">
                  <c:v>0.876719985716047</c:v>
                </c:pt>
                <c:pt idx="30203">
                  <c:v>0.87672126600519</c:v>
                </c:pt>
                <c:pt idx="30204">
                  <c:v>0.876722546294333</c:v>
                </c:pt>
                <c:pt idx="30205">
                  <c:v>0.876723826490346</c:v>
                </c:pt>
                <c:pt idx="30206">
                  <c:v>0.876725106593223</c:v>
                </c:pt>
                <c:pt idx="30207">
                  <c:v>0.8767263866961</c:v>
                </c:pt>
                <c:pt idx="30208">
                  <c:v>0.876727666705848</c:v>
                </c:pt>
                <c:pt idx="30209">
                  <c:v>0.876728946715595</c:v>
                </c:pt>
                <c:pt idx="30210">
                  <c:v>0.876730226632208</c:v>
                </c:pt>
                <c:pt idx="30211">
                  <c:v>0.876731506548823</c:v>
                </c:pt>
                <c:pt idx="30212">
                  <c:v>0.876732786279173</c:v>
                </c:pt>
                <c:pt idx="30213">
                  <c:v>0.876734066102656</c:v>
                </c:pt>
                <c:pt idx="30214">
                  <c:v>0.876735345833006</c:v>
                </c:pt>
                <c:pt idx="30215">
                  <c:v>0.876736625470222</c:v>
                </c:pt>
                <c:pt idx="30216">
                  <c:v>0.876737905107441</c:v>
                </c:pt>
                <c:pt idx="30217">
                  <c:v>0.876739184651526</c:v>
                </c:pt>
                <c:pt idx="30218">
                  <c:v>0.876740464102479</c:v>
                </c:pt>
                <c:pt idx="30219">
                  <c:v>0.876741743553432</c:v>
                </c:pt>
                <c:pt idx="30220">
                  <c:v>0.876743023004385</c:v>
                </c:pt>
                <c:pt idx="30221">
                  <c:v>0.876744302269073</c:v>
                </c:pt>
                <c:pt idx="30222">
                  <c:v>0.876745581626893</c:v>
                </c:pt>
                <c:pt idx="30223">
                  <c:v>0.876746860798451</c:v>
                </c:pt>
                <c:pt idx="30224">
                  <c:v>0.876748140063139</c:v>
                </c:pt>
                <c:pt idx="30225">
                  <c:v>0.876749419141562</c:v>
                </c:pt>
                <c:pt idx="30226">
                  <c:v>0.876750698219987</c:v>
                </c:pt>
                <c:pt idx="30227">
                  <c:v>0.876751977298411</c:v>
                </c:pt>
                <c:pt idx="30228">
                  <c:v>0.87675325619057</c:v>
                </c:pt>
                <c:pt idx="30229">
                  <c:v>0.876754535175863</c:v>
                </c:pt>
                <c:pt idx="30230">
                  <c:v>0.87675581397489</c:v>
                </c:pt>
                <c:pt idx="30231">
                  <c:v>0.876757092773915</c:v>
                </c:pt>
                <c:pt idx="30232">
                  <c:v>0.876758371572943</c:v>
                </c:pt>
                <c:pt idx="30233">
                  <c:v>0.87675965027884</c:v>
                </c:pt>
                <c:pt idx="30234">
                  <c:v>0.876760928891601</c:v>
                </c:pt>
                <c:pt idx="30235">
                  <c:v>0.876762207504363</c:v>
                </c:pt>
                <c:pt idx="30236">
                  <c:v>0.876763486117126</c:v>
                </c:pt>
                <c:pt idx="30237">
                  <c:v>0.876764764543625</c:v>
                </c:pt>
                <c:pt idx="30238">
                  <c:v>0.876766042970123</c:v>
                </c:pt>
                <c:pt idx="30239">
                  <c:v>0.876767321396622</c:v>
                </c:pt>
                <c:pt idx="30240">
                  <c:v>0.876768599729986</c:v>
                </c:pt>
                <c:pt idx="30241">
                  <c:v>0.87676987797022</c:v>
                </c:pt>
                <c:pt idx="30242">
                  <c:v>0.876771156210455</c:v>
                </c:pt>
                <c:pt idx="30243">
                  <c:v>0.876772434450688</c:v>
                </c:pt>
                <c:pt idx="30244">
                  <c:v>0.876773712504657</c:v>
                </c:pt>
                <c:pt idx="30245">
                  <c:v>0.876774990558625</c:v>
                </c:pt>
                <c:pt idx="30246">
                  <c:v>0.876776268612595</c:v>
                </c:pt>
                <c:pt idx="30247">
                  <c:v>0.876777546573433</c:v>
                </c:pt>
                <c:pt idx="30248">
                  <c:v>0.876778824534269</c:v>
                </c:pt>
                <c:pt idx="30249">
                  <c:v>0.876780102308841</c:v>
                </c:pt>
                <c:pt idx="30250">
                  <c:v>0.876781380176545</c:v>
                </c:pt>
                <c:pt idx="30251">
                  <c:v>0.876782657857985</c:v>
                </c:pt>
                <c:pt idx="30252">
                  <c:v>0.876783935632559</c:v>
                </c:pt>
                <c:pt idx="30253">
                  <c:v>0.876785213220867</c:v>
                </c:pt>
                <c:pt idx="30254">
                  <c:v>0.876786490809173</c:v>
                </c:pt>
                <c:pt idx="30255">
                  <c:v>0.876787768397482</c:v>
                </c:pt>
                <c:pt idx="30256">
                  <c:v>0.876789045892658</c:v>
                </c:pt>
                <c:pt idx="30257">
                  <c:v>0.876790323294702</c:v>
                </c:pt>
                <c:pt idx="30258">
                  <c:v>0.876791600696745</c:v>
                </c:pt>
                <c:pt idx="30259">
                  <c:v>0.876792878005656</c:v>
                </c:pt>
                <c:pt idx="30260">
                  <c:v>0.876794155221434</c:v>
                </c:pt>
                <c:pt idx="30261">
                  <c:v>0.876795432530346</c:v>
                </c:pt>
                <c:pt idx="30262">
                  <c:v>0.876796709652992</c:v>
                </c:pt>
                <c:pt idx="30263">
                  <c:v>0.876797986775639</c:v>
                </c:pt>
                <c:pt idx="30264">
                  <c:v>0.876799263805153</c:v>
                </c:pt>
                <c:pt idx="30265">
                  <c:v>0.876800540834666</c:v>
                </c:pt>
                <c:pt idx="30266">
                  <c:v>0.876801817771049</c:v>
                </c:pt>
                <c:pt idx="30267">
                  <c:v>0.876803094707432</c:v>
                </c:pt>
                <c:pt idx="30268">
                  <c:v>0.87680437155068</c:v>
                </c:pt>
                <c:pt idx="30269">
                  <c:v>0.876805648300799</c:v>
                </c:pt>
                <c:pt idx="30270">
                  <c:v>0.876806925050916</c:v>
                </c:pt>
                <c:pt idx="30271">
                  <c:v>0.876808201801033</c:v>
                </c:pt>
                <c:pt idx="30272">
                  <c:v>0.876809478458019</c:v>
                </c:pt>
                <c:pt idx="30273">
                  <c:v>0.876810755021873</c:v>
                </c:pt>
                <c:pt idx="30274">
                  <c:v>0.876812031492592</c:v>
                </c:pt>
                <c:pt idx="30275">
                  <c:v>0.876813308056446</c:v>
                </c:pt>
                <c:pt idx="30276">
                  <c:v>0.876814584434034</c:v>
                </c:pt>
                <c:pt idx="30277">
                  <c:v>0.876815860811623</c:v>
                </c:pt>
                <c:pt idx="30278">
                  <c:v>0.876817137096079</c:v>
                </c:pt>
                <c:pt idx="30279">
                  <c:v>0.876818413380536</c:v>
                </c:pt>
                <c:pt idx="30280">
                  <c:v>0.876819689664992</c:v>
                </c:pt>
                <c:pt idx="30281">
                  <c:v>0.876820965763183</c:v>
                </c:pt>
                <c:pt idx="30282">
                  <c:v>0.876822241861376</c:v>
                </c:pt>
                <c:pt idx="30283">
                  <c:v>0.876823517959566</c:v>
                </c:pt>
                <c:pt idx="30284">
                  <c:v>0.876824793964625</c:v>
                </c:pt>
                <c:pt idx="30285">
                  <c:v>0.876826069876554</c:v>
                </c:pt>
                <c:pt idx="30286">
                  <c:v>0.87682734578848</c:v>
                </c:pt>
                <c:pt idx="30287">
                  <c:v>0.876828621607275</c:v>
                </c:pt>
                <c:pt idx="30288">
                  <c:v>0.876829897426071</c:v>
                </c:pt>
                <c:pt idx="30289">
                  <c:v>0.876831173151732</c:v>
                </c:pt>
                <c:pt idx="30290">
                  <c:v>0.876832448877396</c:v>
                </c:pt>
                <c:pt idx="30291">
                  <c:v>0.876833724509925</c:v>
                </c:pt>
                <c:pt idx="30292">
                  <c:v>0.876835000049324</c:v>
                </c:pt>
                <c:pt idx="30293">
                  <c:v>0.876836275588722</c:v>
                </c:pt>
                <c:pt idx="30294">
                  <c:v>0.876837551034988</c:v>
                </c:pt>
                <c:pt idx="30295">
                  <c:v>0.876838826481255</c:v>
                </c:pt>
                <c:pt idx="30296">
                  <c:v>0.876840101834388</c:v>
                </c:pt>
                <c:pt idx="30297">
                  <c:v>0.876841377187522</c:v>
                </c:pt>
                <c:pt idx="30298">
                  <c:v>0.876842652447523</c:v>
                </c:pt>
                <c:pt idx="30299">
                  <c:v>0.876843927707525</c:v>
                </c:pt>
                <c:pt idx="30300">
                  <c:v>0.876845202781262</c:v>
                </c:pt>
                <c:pt idx="30301">
                  <c:v>0.876846477948131</c:v>
                </c:pt>
                <c:pt idx="30302">
                  <c:v>0.876847753021868</c:v>
                </c:pt>
                <c:pt idx="30303">
                  <c:v>0.876849028002472</c:v>
                </c:pt>
                <c:pt idx="30304">
                  <c:v>0.876850302889945</c:v>
                </c:pt>
                <c:pt idx="30305">
                  <c:v>0.876851577777418</c:v>
                </c:pt>
                <c:pt idx="30306">
                  <c:v>0.87685285266489</c:v>
                </c:pt>
                <c:pt idx="30307">
                  <c:v>0.87685412745923</c:v>
                </c:pt>
                <c:pt idx="30308">
                  <c:v>0.876855402160437</c:v>
                </c:pt>
                <c:pt idx="30309">
                  <c:v>0.876856676861646</c:v>
                </c:pt>
                <c:pt idx="30310">
                  <c:v>0.876857951469722</c:v>
                </c:pt>
                <c:pt idx="30311">
                  <c:v>0.876859226077797</c:v>
                </c:pt>
                <c:pt idx="30312">
                  <c:v>0.876860500592741</c:v>
                </c:pt>
                <c:pt idx="30313">
                  <c:v>0.876861775107682</c:v>
                </c:pt>
                <c:pt idx="30314">
                  <c:v>0.876863049529495</c:v>
                </c:pt>
                <c:pt idx="30315">
                  <c:v>0.876864323858173</c:v>
                </c:pt>
                <c:pt idx="30316">
                  <c:v>0.876865598186852</c:v>
                </c:pt>
                <c:pt idx="30317">
                  <c:v>0.876866872422399</c:v>
                </c:pt>
                <c:pt idx="30318">
                  <c:v>0.876868146657945</c:v>
                </c:pt>
                <c:pt idx="30319">
                  <c:v>0.876869420800361</c:v>
                </c:pt>
                <c:pt idx="30320">
                  <c:v>0.876870694849643</c:v>
                </c:pt>
                <c:pt idx="30321">
                  <c:v>0.876871968898924</c:v>
                </c:pt>
                <c:pt idx="30322">
                  <c:v>0.876873242948205</c:v>
                </c:pt>
                <c:pt idx="30323">
                  <c:v>0.876874516904356</c:v>
                </c:pt>
                <c:pt idx="30324">
                  <c:v>0.876875790767374</c:v>
                </c:pt>
                <c:pt idx="30325">
                  <c:v>0.876877064630391</c:v>
                </c:pt>
                <c:pt idx="30326">
                  <c:v>0.876878338400277</c:v>
                </c:pt>
                <c:pt idx="30327">
                  <c:v>0.876879612170162</c:v>
                </c:pt>
                <c:pt idx="30328">
                  <c:v>0.876880885846915</c:v>
                </c:pt>
                <c:pt idx="30329">
                  <c:v>0.876882159430536</c:v>
                </c:pt>
                <c:pt idx="30330">
                  <c:v>0.876883433014155</c:v>
                </c:pt>
                <c:pt idx="30331">
                  <c:v>0.876884706504645</c:v>
                </c:pt>
                <c:pt idx="30332">
                  <c:v>0.876885979995132</c:v>
                </c:pt>
                <c:pt idx="30333">
                  <c:v>0.876887253392491</c:v>
                </c:pt>
                <c:pt idx="30334">
                  <c:v>0.876888526789847</c:v>
                </c:pt>
                <c:pt idx="30335">
                  <c:v>0.876889800094069</c:v>
                </c:pt>
                <c:pt idx="30336">
                  <c:v>0.876891073398294</c:v>
                </c:pt>
                <c:pt idx="30337">
                  <c:v>0.876892346609386</c:v>
                </c:pt>
                <c:pt idx="30338">
                  <c:v>0.876893619727345</c:v>
                </c:pt>
                <c:pt idx="30339">
                  <c:v>0.876894892845306</c:v>
                </c:pt>
                <c:pt idx="30340">
                  <c:v>0.876896165870132</c:v>
                </c:pt>
                <c:pt idx="30341">
                  <c:v>0.876897438894958</c:v>
                </c:pt>
                <c:pt idx="30342">
                  <c:v>0.876898711826653</c:v>
                </c:pt>
                <c:pt idx="30343">
                  <c:v>0.876899984665218</c:v>
                </c:pt>
                <c:pt idx="30344">
                  <c:v>0.87690125750378</c:v>
                </c:pt>
                <c:pt idx="30345">
                  <c:v>0.876902530342342</c:v>
                </c:pt>
                <c:pt idx="30346">
                  <c:v>0.876903803087772</c:v>
                </c:pt>
                <c:pt idx="30347">
                  <c:v>0.876905075740071</c:v>
                </c:pt>
                <c:pt idx="30348">
                  <c:v>0.87690634839237</c:v>
                </c:pt>
                <c:pt idx="30349">
                  <c:v>0.876907620951535</c:v>
                </c:pt>
                <c:pt idx="30350">
                  <c:v>0.8769088935107</c:v>
                </c:pt>
                <c:pt idx="30351">
                  <c:v>0.876910165976735</c:v>
                </c:pt>
                <c:pt idx="30352">
                  <c:v>0.876911438349638</c:v>
                </c:pt>
                <c:pt idx="30353">
                  <c:v>0.876912710722537</c:v>
                </c:pt>
                <c:pt idx="30354">
                  <c:v>0.876913983002307</c:v>
                </c:pt>
                <c:pt idx="30355">
                  <c:v>0.876915255282076</c:v>
                </c:pt>
                <c:pt idx="30356">
                  <c:v>0.876916527468712</c:v>
                </c:pt>
                <c:pt idx="30357">
                  <c:v>0.876917799655351</c:v>
                </c:pt>
                <c:pt idx="30358">
                  <c:v>0.876919071748855</c:v>
                </c:pt>
                <c:pt idx="30359">
                  <c:v>0.876920343842359</c:v>
                </c:pt>
                <c:pt idx="30360">
                  <c:v>0.876921615749598</c:v>
                </c:pt>
                <c:pt idx="30361">
                  <c:v>0.876922887749972</c:v>
                </c:pt>
                <c:pt idx="30362">
                  <c:v>0.876924159657212</c:v>
                </c:pt>
                <c:pt idx="30363">
                  <c:v>0.87692543147132</c:v>
                </c:pt>
                <c:pt idx="30364">
                  <c:v>0.876926703285428</c:v>
                </c:pt>
                <c:pt idx="30365">
                  <c:v>0.876927975006403</c:v>
                </c:pt>
                <c:pt idx="30366">
                  <c:v>0.876929246634246</c:v>
                </c:pt>
                <c:pt idx="30367">
                  <c:v>0.876930518262091</c:v>
                </c:pt>
                <c:pt idx="30368">
                  <c:v>0.876931789889933</c:v>
                </c:pt>
                <c:pt idx="30369">
                  <c:v>0.876933061424645</c:v>
                </c:pt>
                <c:pt idx="30370">
                  <c:v>0.876934332866224</c:v>
                </c:pt>
                <c:pt idx="30371">
                  <c:v>0.876935604307803</c:v>
                </c:pt>
                <c:pt idx="30372">
                  <c:v>0.876936875656249</c:v>
                </c:pt>
                <c:pt idx="30373">
                  <c:v>0.876938147004696</c:v>
                </c:pt>
                <c:pt idx="30374">
                  <c:v>0.87693941826001</c:v>
                </c:pt>
                <c:pt idx="30375">
                  <c:v>0.876940689422191</c:v>
                </c:pt>
                <c:pt idx="30376">
                  <c:v>0.876941960584375</c:v>
                </c:pt>
                <c:pt idx="30377">
                  <c:v>0.876943231653424</c:v>
                </c:pt>
                <c:pt idx="30378">
                  <c:v>0.876944502722473</c:v>
                </c:pt>
                <c:pt idx="30379">
                  <c:v>0.876945773698392</c:v>
                </c:pt>
                <c:pt idx="30380">
                  <c:v>0.876947044674308</c:v>
                </c:pt>
                <c:pt idx="30381">
                  <c:v>0.876948315557095</c:v>
                </c:pt>
                <c:pt idx="30382">
                  <c:v>0.876949586439881</c:v>
                </c:pt>
                <c:pt idx="30383">
                  <c:v>0.876950857229532</c:v>
                </c:pt>
                <c:pt idx="30384">
                  <c:v>0.876952127926054</c:v>
                </c:pt>
                <c:pt idx="30385">
                  <c:v>0.876953398622573</c:v>
                </c:pt>
                <c:pt idx="30386">
                  <c:v>0.876954669225963</c:v>
                </c:pt>
                <c:pt idx="30387">
                  <c:v>0.876955939829352</c:v>
                </c:pt>
                <c:pt idx="30388">
                  <c:v>0.876957210339607</c:v>
                </c:pt>
                <c:pt idx="30389">
                  <c:v>0.876958480849863</c:v>
                </c:pt>
                <c:pt idx="30390">
                  <c:v>0.876959751266988</c:v>
                </c:pt>
                <c:pt idx="30391">
                  <c:v>0.876961021590981</c:v>
                </c:pt>
                <c:pt idx="30392">
                  <c:v>0.876962291914971</c:v>
                </c:pt>
                <c:pt idx="30393">
                  <c:v>0.876963562145831</c:v>
                </c:pt>
                <c:pt idx="30394">
                  <c:v>0.876964832376691</c:v>
                </c:pt>
                <c:pt idx="30395">
                  <c:v>0.876966102514418</c:v>
                </c:pt>
                <c:pt idx="30396">
                  <c:v>0.876967372652146</c:v>
                </c:pt>
                <c:pt idx="30397">
                  <c:v>0.87696864269674</c:v>
                </c:pt>
                <c:pt idx="30398">
                  <c:v>0.876969912741335</c:v>
                </c:pt>
                <c:pt idx="30399">
                  <c:v>0.876971182692798</c:v>
                </c:pt>
                <c:pt idx="30400">
                  <c:v>0.876972452551129</c:v>
                </c:pt>
                <c:pt idx="30401">
                  <c:v>0.876973722409458</c:v>
                </c:pt>
                <c:pt idx="30402">
                  <c:v>0.876974992174657</c:v>
                </c:pt>
                <c:pt idx="30403">
                  <c:v>0.876976261939855</c:v>
                </c:pt>
                <c:pt idx="30404">
                  <c:v>0.87697753161192</c:v>
                </c:pt>
                <c:pt idx="30405">
                  <c:v>0.876978801283988</c:v>
                </c:pt>
                <c:pt idx="30406">
                  <c:v>0.876980070862922</c:v>
                </c:pt>
                <c:pt idx="30407">
                  <c:v>0.876981340348722</c:v>
                </c:pt>
                <c:pt idx="30408">
                  <c:v>0.876982609834524</c:v>
                </c:pt>
                <c:pt idx="30409">
                  <c:v>0.876983879227193</c:v>
                </c:pt>
                <c:pt idx="30410">
                  <c:v>0.876985148619863</c:v>
                </c:pt>
                <c:pt idx="30411">
                  <c:v>0.876986417919399</c:v>
                </c:pt>
                <c:pt idx="30412">
                  <c:v>0.876987687218937</c:v>
                </c:pt>
                <c:pt idx="30413">
                  <c:v>0.876988956425341</c:v>
                </c:pt>
                <c:pt idx="30414">
                  <c:v>0.876990225631746</c:v>
                </c:pt>
                <c:pt idx="30415">
                  <c:v>0.876991494745018</c:v>
                </c:pt>
                <c:pt idx="30416">
                  <c:v>0.876992763765159</c:v>
                </c:pt>
                <c:pt idx="30417">
                  <c:v>0.876994032785298</c:v>
                </c:pt>
                <c:pt idx="30418">
                  <c:v>0.876995301712307</c:v>
                </c:pt>
                <c:pt idx="30419">
                  <c:v>0.876996570639315</c:v>
                </c:pt>
                <c:pt idx="30420">
                  <c:v>0.87699783947319</c:v>
                </c:pt>
                <c:pt idx="30421">
                  <c:v>0.876999108307066</c:v>
                </c:pt>
                <c:pt idx="30422">
                  <c:v>0.877000377047809</c:v>
                </c:pt>
                <c:pt idx="30423">
                  <c:v>0.87700164569542</c:v>
                </c:pt>
                <c:pt idx="30424">
                  <c:v>0.877002914343032</c:v>
                </c:pt>
                <c:pt idx="30425">
                  <c:v>0.877004182897511</c:v>
                </c:pt>
                <c:pt idx="30426">
                  <c:v>0.877005451451989</c:v>
                </c:pt>
                <c:pt idx="30427">
                  <c:v>0.877006719913335</c:v>
                </c:pt>
                <c:pt idx="30428">
                  <c:v>0.877007988374682</c:v>
                </c:pt>
                <c:pt idx="30429">
                  <c:v>0.877009256742897</c:v>
                </c:pt>
                <c:pt idx="30430">
                  <c:v>0.877010525111112</c:v>
                </c:pt>
                <c:pt idx="30431">
                  <c:v>0.877011793386193</c:v>
                </c:pt>
                <c:pt idx="30432">
                  <c:v>0.877013061568142</c:v>
                </c:pt>
                <c:pt idx="30433">
                  <c:v>0.877014329750093</c:v>
                </c:pt>
                <c:pt idx="30434">
                  <c:v>0.877015597838911</c:v>
                </c:pt>
                <c:pt idx="30435">
                  <c:v>0.877016865927728</c:v>
                </c:pt>
                <c:pt idx="30436">
                  <c:v>0.877018133923413</c:v>
                </c:pt>
                <c:pt idx="30437">
                  <c:v>0.877019401919098</c:v>
                </c:pt>
                <c:pt idx="30438">
                  <c:v>0.877020669821652</c:v>
                </c:pt>
                <c:pt idx="30439">
                  <c:v>0.877021937631073</c:v>
                </c:pt>
                <c:pt idx="30440">
                  <c:v>0.877023205440493</c:v>
                </c:pt>
                <c:pt idx="30441">
                  <c:v>0.877024473156782</c:v>
                </c:pt>
                <c:pt idx="30442">
                  <c:v>0.87702574087307</c:v>
                </c:pt>
                <c:pt idx="30443">
                  <c:v>0.877027008496227</c:v>
                </c:pt>
                <c:pt idx="30444">
                  <c:v>0.877028276119384</c:v>
                </c:pt>
                <c:pt idx="30445">
                  <c:v>0.877029543649407</c:v>
                </c:pt>
                <c:pt idx="30446">
                  <c:v>0.87703081117943</c:v>
                </c:pt>
                <c:pt idx="30447">
                  <c:v>0.877032078616323</c:v>
                </c:pt>
                <c:pt idx="30448">
                  <c:v>0.877033345960083</c:v>
                </c:pt>
                <c:pt idx="30449">
                  <c:v>0.877034613303841</c:v>
                </c:pt>
                <c:pt idx="30450">
                  <c:v>0.877035880554471</c:v>
                </c:pt>
                <c:pt idx="30451">
                  <c:v>0.877037147805096</c:v>
                </c:pt>
                <c:pt idx="30452">
                  <c:v>0.877038414962591</c:v>
                </c:pt>
                <c:pt idx="30453">
                  <c:v>0.877039682120087</c:v>
                </c:pt>
                <c:pt idx="30454">
                  <c:v>0.87704094918445</c:v>
                </c:pt>
                <c:pt idx="30455">
                  <c:v>0.877042216155679</c:v>
                </c:pt>
                <c:pt idx="30456">
                  <c:v>0.877043483126911</c:v>
                </c:pt>
                <c:pt idx="30457">
                  <c:v>0.877044750098141</c:v>
                </c:pt>
                <c:pt idx="30458">
                  <c:v>0.877046016976239</c:v>
                </c:pt>
                <c:pt idx="30459">
                  <c:v>0.877047283761206</c:v>
                </c:pt>
                <c:pt idx="30460">
                  <c:v>0.87704855054617</c:v>
                </c:pt>
                <c:pt idx="30461">
                  <c:v>0.877049817238005</c:v>
                </c:pt>
                <c:pt idx="30462">
                  <c:v>0.877051083836707</c:v>
                </c:pt>
                <c:pt idx="30463">
                  <c:v>0.877052350435408</c:v>
                </c:pt>
                <c:pt idx="30464">
                  <c:v>0.87705361703411</c:v>
                </c:pt>
                <c:pt idx="30465">
                  <c:v>0.877054883539679</c:v>
                </c:pt>
                <c:pt idx="30466">
                  <c:v>0.877056149952115</c:v>
                </c:pt>
                <c:pt idx="30467">
                  <c:v>0.877057416364552</c:v>
                </c:pt>
                <c:pt idx="30468">
                  <c:v>0.877058682683858</c:v>
                </c:pt>
                <c:pt idx="30469">
                  <c:v>0.877059949003162</c:v>
                </c:pt>
                <c:pt idx="30470">
                  <c:v>0.877061215229335</c:v>
                </c:pt>
                <c:pt idx="30471">
                  <c:v>0.877062481362375</c:v>
                </c:pt>
                <c:pt idx="30472">
                  <c:v>0.877063747495414</c:v>
                </c:pt>
                <c:pt idx="30473">
                  <c:v>0.877065013628455</c:v>
                </c:pt>
                <c:pt idx="30474">
                  <c:v>0.877066279575231</c:v>
                </c:pt>
                <c:pt idx="30475">
                  <c:v>0.877067545615139</c:v>
                </c:pt>
                <c:pt idx="30476">
                  <c:v>0.877068811561914</c:v>
                </c:pt>
                <c:pt idx="30477">
                  <c:v>0.877070077415558</c:v>
                </c:pt>
                <c:pt idx="30478">
                  <c:v>0.877071343176069</c:v>
                </c:pt>
                <c:pt idx="30479">
                  <c:v>0.877072608936581</c:v>
                </c:pt>
                <c:pt idx="30480">
                  <c:v>0.877073874697091</c:v>
                </c:pt>
                <c:pt idx="30481">
                  <c:v>0.87707514036447</c:v>
                </c:pt>
                <c:pt idx="30482">
                  <c:v>0.877076405938717</c:v>
                </c:pt>
                <c:pt idx="30483">
                  <c:v>0.877077671512963</c:v>
                </c:pt>
                <c:pt idx="30484">
                  <c:v>0.877078936994077</c:v>
                </c:pt>
                <c:pt idx="30485">
                  <c:v>0.877080202475191</c:v>
                </c:pt>
                <c:pt idx="30486">
                  <c:v>0.877081467863174</c:v>
                </c:pt>
                <c:pt idx="30487">
                  <c:v>0.877082733251157</c:v>
                </c:pt>
                <c:pt idx="30488">
                  <c:v>0.877083998546005</c:v>
                </c:pt>
                <c:pt idx="30489">
                  <c:v>0.877085263747724</c:v>
                </c:pt>
                <c:pt idx="30490">
                  <c:v>0.877086528949441</c:v>
                </c:pt>
                <c:pt idx="30491">
                  <c:v>0.877087794058026</c:v>
                </c:pt>
                <c:pt idx="30492">
                  <c:v>0.877089059166612</c:v>
                </c:pt>
                <c:pt idx="30493">
                  <c:v>0.877090324182066</c:v>
                </c:pt>
                <c:pt idx="30494">
                  <c:v>0.877091589197518</c:v>
                </c:pt>
                <c:pt idx="30495">
                  <c:v>0.877092854119839</c:v>
                </c:pt>
                <c:pt idx="30496">
                  <c:v>0.87709411904216</c:v>
                </c:pt>
                <c:pt idx="30497">
                  <c:v>0.87709538387135</c:v>
                </c:pt>
                <c:pt idx="30498">
                  <c:v>0.877096648607405</c:v>
                </c:pt>
                <c:pt idx="30499">
                  <c:v>0.877097913343461</c:v>
                </c:pt>
                <c:pt idx="30500">
                  <c:v>0.877099177986385</c:v>
                </c:pt>
                <c:pt idx="30501">
                  <c:v>0.877100442629309</c:v>
                </c:pt>
                <c:pt idx="30502">
                  <c:v>0.877101707179101</c:v>
                </c:pt>
                <c:pt idx="30503">
                  <c:v>0.877102971728894</c:v>
                </c:pt>
                <c:pt idx="30504">
                  <c:v>0.877104236185552</c:v>
                </c:pt>
                <c:pt idx="30505">
                  <c:v>0.87710550054908</c:v>
                </c:pt>
                <c:pt idx="30506">
                  <c:v>0.877106764912608</c:v>
                </c:pt>
                <c:pt idx="30507">
                  <c:v>0.877108029276134</c:v>
                </c:pt>
                <c:pt idx="30508">
                  <c:v>0.87710929354653</c:v>
                </c:pt>
                <c:pt idx="30509">
                  <c:v>0.877110557723793</c:v>
                </c:pt>
                <c:pt idx="30510">
                  <c:v>0.877111821901054</c:v>
                </c:pt>
                <c:pt idx="30511">
                  <c:v>0.877113085985186</c:v>
                </c:pt>
                <c:pt idx="30512">
                  <c:v>0.877114349976184</c:v>
                </c:pt>
                <c:pt idx="30513">
                  <c:v>0.877115613967182</c:v>
                </c:pt>
                <c:pt idx="30514">
                  <c:v>0.877116877958179</c:v>
                </c:pt>
                <c:pt idx="30515">
                  <c:v>0.877118141856046</c:v>
                </c:pt>
                <c:pt idx="30516">
                  <c:v>0.877119405660781</c:v>
                </c:pt>
                <c:pt idx="30517">
                  <c:v>0.877120669465513</c:v>
                </c:pt>
                <c:pt idx="30518">
                  <c:v>0.877121933177115</c:v>
                </c:pt>
                <c:pt idx="30519">
                  <c:v>0.877123196888717</c:v>
                </c:pt>
                <c:pt idx="30520">
                  <c:v>0.877124460507186</c:v>
                </c:pt>
                <c:pt idx="30521">
                  <c:v>0.877125724125656</c:v>
                </c:pt>
                <c:pt idx="30522">
                  <c:v>0.877126987650992</c:v>
                </c:pt>
                <c:pt idx="30523">
                  <c:v>0.877128251083197</c:v>
                </c:pt>
                <c:pt idx="30524">
                  <c:v>0.877129514515401</c:v>
                </c:pt>
                <c:pt idx="30525">
                  <c:v>0.877130777854475</c:v>
                </c:pt>
                <c:pt idx="30526">
                  <c:v>0.877132041193547</c:v>
                </c:pt>
                <c:pt idx="30527">
                  <c:v>0.877133304439487</c:v>
                </c:pt>
                <c:pt idx="30528">
                  <c:v>0.877134567685427</c:v>
                </c:pt>
                <c:pt idx="30529">
                  <c:v>0.877135830838236</c:v>
                </c:pt>
                <c:pt idx="30530">
                  <c:v>0.877137093991043</c:v>
                </c:pt>
                <c:pt idx="30531">
                  <c:v>0.877138357050719</c:v>
                </c:pt>
                <c:pt idx="30532">
                  <c:v>0.877139620017263</c:v>
                </c:pt>
                <c:pt idx="30533">
                  <c:v>0.877140882983805</c:v>
                </c:pt>
                <c:pt idx="30534">
                  <c:v>0.877142145857216</c:v>
                </c:pt>
                <c:pt idx="30535">
                  <c:v>0.877143408730629</c:v>
                </c:pt>
                <c:pt idx="30536">
                  <c:v>0.877144671510907</c:v>
                </c:pt>
                <c:pt idx="30537">
                  <c:v>0.877145934291185</c:v>
                </c:pt>
                <c:pt idx="30538">
                  <c:v>0.877147196978332</c:v>
                </c:pt>
                <c:pt idx="30539">
                  <c:v>0.877148459665477</c:v>
                </c:pt>
                <c:pt idx="30540">
                  <c:v>0.877149722259494</c:v>
                </c:pt>
                <c:pt idx="30541">
                  <c:v>0.877150984760376</c:v>
                </c:pt>
                <c:pt idx="30542">
                  <c:v>0.877152247261257</c:v>
                </c:pt>
                <c:pt idx="30543">
                  <c:v>0.877153509669008</c:v>
                </c:pt>
                <c:pt idx="30544">
                  <c:v>0.877154772076758</c:v>
                </c:pt>
                <c:pt idx="30545">
                  <c:v>0.877156034391376</c:v>
                </c:pt>
                <c:pt idx="30546">
                  <c:v>0.877157296705994</c:v>
                </c:pt>
                <c:pt idx="30547">
                  <c:v>0.877158558927479</c:v>
                </c:pt>
                <c:pt idx="30548">
                  <c:v>0.87715982105583</c:v>
                </c:pt>
                <c:pt idx="30549">
                  <c:v>0.877161083184184</c:v>
                </c:pt>
                <c:pt idx="30550">
                  <c:v>0.877162345312538</c:v>
                </c:pt>
                <c:pt idx="30551">
                  <c:v>0.877163607347759</c:v>
                </c:pt>
                <c:pt idx="30552">
                  <c:v>0.877164869289847</c:v>
                </c:pt>
                <c:pt idx="30553">
                  <c:v>0.877166131231936</c:v>
                </c:pt>
                <c:pt idx="30554">
                  <c:v>0.877167393080893</c:v>
                </c:pt>
                <c:pt idx="30555">
                  <c:v>0.877168654929848</c:v>
                </c:pt>
                <c:pt idx="30556">
                  <c:v>0.877169916685672</c:v>
                </c:pt>
                <c:pt idx="30557">
                  <c:v>0.877171178348364</c:v>
                </c:pt>
                <c:pt idx="30558">
                  <c:v>0.877172440011057</c:v>
                </c:pt>
                <c:pt idx="30559">
                  <c:v>0.877173701673748</c:v>
                </c:pt>
                <c:pt idx="30560">
                  <c:v>0.877174963150176</c:v>
                </c:pt>
                <c:pt idx="30561">
                  <c:v>0.877176224719735</c:v>
                </c:pt>
                <c:pt idx="30562">
                  <c:v>0.877177486103029</c:v>
                </c:pt>
                <c:pt idx="30563">
                  <c:v>0.877178747579457</c:v>
                </c:pt>
                <c:pt idx="30564">
                  <c:v>0.877180008869621</c:v>
                </c:pt>
                <c:pt idx="30565">
                  <c:v>0.877181270159783</c:v>
                </c:pt>
                <c:pt idx="30566">
                  <c:v>0.877182531449946</c:v>
                </c:pt>
                <c:pt idx="30567">
                  <c:v>0.877183792646976</c:v>
                </c:pt>
                <c:pt idx="30568">
                  <c:v>0.877185053750873</c:v>
                </c:pt>
                <c:pt idx="30569">
                  <c:v>0.877186314854774</c:v>
                </c:pt>
                <c:pt idx="30570">
                  <c:v>0.87718757586554</c:v>
                </c:pt>
                <c:pt idx="30571">
                  <c:v>0.877188836876305</c:v>
                </c:pt>
                <c:pt idx="30572">
                  <c:v>0.877190097793938</c:v>
                </c:pt>
                <c:pt idx="30573">
                  <c:v>0.877191358711572</c:v>
                </c:pt>
                <c:pt idx="30574">
                  <c:v>0.877192619536075</c:v>
                </c:pt>
                <c:pt idx="30575">
                  <c:v>0.877193880267442</c:v>
                </c:pt>
                <c:pt idx="30576">
                  <c:v>0.877195140998811</c:v>
                </c:pt>
                <c:pt idx="30577">
                  <c:v>0.877196401730181</c:v>
                </c:pt>
                <c:pt idx="30578">
                  <c:v>0.877197662275286</c:v>
                </c:pt>
                <c:pt idx="30579">
                  <c:v>0.877198922913524</c:v>
                </c:pt>
                <c:pt idx="30580">
                  <c:v>0.877200183365496</c:v>
                </c:pt>
                <c:pt idx="30581">
                  <c:v>0.877201443910601</c:v>
                </c:pt>
                <c:pt idx="30582">
                  <c:v>0.877202704269441</c:v>
                </c:pt>
                <c:pt idx="30583">
                  <c:v>0.877203964628281</c:v>
                </c:pt>
                <c:pt idx="30584">
                  <c:v>0.877205224987122</c:v>
                </c:pt>
                <c:pt idx="30585">
                  <c:v>0.877206485252829</c:v>
                </c:pt>
                <c:pt idx="30586">
                  <c:v>0.877207745425405</c:v>
                </c:pt>
                <c:pt idx="30587">
                  <c:v>0.877209005597981</c:v>
                </c:pt>
                <c:pt idx="30588">
                  <c:v>0.877210265677424</c:v>
                </c:pt>
                <c:pt idx="30589">
                  <c:v>0.877211525756869</c:v>
                </c:pt>
                <c:pt idx="30590">
                  <c:v>0.877212785743179</c:v>
                </c:pt>
                <c:pt idx="30591">
                  <c:v>0.877214045729489</c:v>
                </c:pt>
                <c:pt idx="30592">
                  <c:v>0.877215305622669</c:v>
                </c:pt>
                <c:pt idx="30593">
                  <c:v>0.877216565422716</c:v>
                </c:pt>
                <c:pt idx="30594">
                  <c:v>0.877217825222762</c:v>
                </c:pt>
                <c:pt idx="30595">
                  <c:v>0.877219085022809</c:v>
                </c:pt>
                <c:pt idx="30596">
                  <c:v>0.87722034463659</c:v>
                </c:pt>
                <c:pt idx="30597">
                  <c:v>0.877221604343505</c:v>
                </c:pt>
                <c:pt idx="30598">
                  <c:v>0.877222863864156</c:v>
                </c:pt>
                <c:pt idx="30599">
                  <c:v>0.877224123477937</c:v>
                </c:pt>
                <c:pt idx="30600">
                  <c:v>0.877225382905455</c:v>
                </c:pt>
                <c:pt idx="30601">
                  <c:v>0.877226642332973</c:v>
                </c:pt>
                <c:pt idx="30602">
                  <c:v>0.877227901760489</c:v>
                </c:pt>
                <c:pt idx="30603">
                  <c:v>0.877229161094876</c:v>
                </c:pt>
                <c:pt idx="30604">
                  <c:v>0.87723042033613</c:v>
                </c:pt>
                <c:pt idx="30605">
                  <c:v>0.877231679577382</c:v>
                </c:pt>
                <c:pt idx="30606">
                  <c:v>0.877232938725503</c:v>
                </c:pt>
                <c:pt idx="30607">
                  <c:v>0.877234197873625</c:v>
                </c:pt>
                <c:pt idx="30608">
                  <c:v>0.877235456928612</c:v>
                </c:pt>
                <c:pt idx="30609">
                  <c:v>0.877236715983602</c:v>
                </c:pt>
                <c:pt idx="30610">
                  <c:v>0.877237974945458</c:v>
                </c:pt>
                <c:pt idx="30611">
                  <c:v>0.877239233814181</c:v>
                </c:pt>
                <c:pt idx="30612">
                  <c:v>0.877240492682906</c:v>
                </c:pt>
                <c:pt idx="30613">
                  <c:v>0.87724175155163</c:v>
                </c:pt>
                <c:pt idx="30614">
                  <c:v>0.877243010327222</c:v>
                </c:pt>
                <c:pt idx="30615">
                  <c:v>0.877244269009681</c:v>
                </c:pt>
                <c:pt idx="30616">
                  <c:v>0.877245527692141</c:v>
                </c:pt>
                <c:pt idx="30617">
                  <c:v>0.877246786281469</c:v>
                </c:pt>
                <c:pt idx="30618">
                  <c:v>0.877248044777663</c:v>
                </c:pt>
                <c:pt idx="30619">
                  <c:v>0.877249303366991</c:v>
                </c:pt>
                <c:pt idx="30620">
                  <c:v>0.877250561770053</c:v>
                </c:pt>
                <c:pt idx="30621">
                  <c:v>0.877251820173116</c:v>
                </c:pt>
                <c:pt idx="30622">
                  <c:v>0.877253078483047</c:v>
                </c:pt>
                <c:pt idx="30623">
                  <c:v>0.877254336792978</c:v>
                </c:pt>
                <c:pt idx="30624">
                  <c:v>0.877255595102909</c:v>
                </c:pt>
                <c:pt idx="30625">
                  <c:v>0.877256853226574</c:v>
                </c:pt>
                <c:pt idx="30626">
                  <c:v>0.877258111443372</c:v>
                </c:pt>
                <c:pt idx="30627">
                  <c:v>0.877259369473907</c:v>
                </c:pt>
                <c:pt idx="30628">
                  <c:v>0.87726062750444</c:v>
                </c:pt>
                <c:pt idx="30629">
                  <c:v>0.877261885534974</c:v>
                </c:pt>
                <c:pt idx="30630">
                  <c:v>0.877263143472376</c:v>
                </c:pt>
                <c:pt idx="30631">
                  <c:v>0.877264401316643</c:v>
                </c:pt>
                <c:pt idx="30632">
                  <c:v>0.877265659160915</c:v>
                </c:pt>
                <c:pt idx="30633">
                  <c:v>0.87726691691205</c:v>
                </c:pt>
                <c:pt idx="30634">
                  <c:v>0.877268174663188</c:v>
                </c:pt>
                <c:pt idx="30635">
                  <c:v>0.877269432321192</c:v>
                </c:pt>
                <c:pt idx="30636">
                  <c:v>0.877270689979197</c:v>
                </c:pt>
                <c:pt idx="30637">
                  <c:v>0.87727194754407</c:v>
                </c:pt>
                <c:pt idx="30638">
                  <c:v>0.877273205108943</c:v>
                </c:pt>
                <c:pt idx="30639">
                  <c:v>0.877274462580682</c:v>
                </c:pt>
                <c:pt idx="30640">
                  <c:v>0.877275719959291</c:v>
                </c:pt>
                <c:pt idx="30641">
                  <c:v>0.877276977337899</c:v>
                </c:pt>
                <c:pt idx="30642">
                  <c:v>0.877278234623375</c:v>
                </c:pt>
                <c:pt idx="30643">
                  <c:v>0.877279491908849</c:v>
                </c:pt>
                <c:pt idx="30644">
                  <c:v>0.877280749101195</c:v>
                </c:pt>
                <c:pt idx="30645">
                  <c:v>0.877282006293535</c:v>
                </c:pt>
                <c:pt idx="30646">
                  <c:v>0.877283263392748</c:v>
                </c:pt>
                <c:pt idx="30647">
                  <c:v>0.87728452049196</c:v>
                </c:pt>
                <c:pt idx="30648">
                  <c:v>0.877285777498038</c:v>
                </c:pt>
                <c:pt idx="30649">
                  <c:v>0.877287034410986</c:v>
                </c:pt>
                <c:pt idx="30650">
                  <c:v>0.877288291323932</c:v>
                </c:pt>
                <c:pt idx="30651">
                  <c:v>0.87728954823688</c:v>
                </c:pt>
                <c:pt idx="30652">
                  <c:v>0.877290804963561</c:v>
                </c:pt>
                <c:pt idx="30653">
                  <c:v>0.877292061783375</c:v>
                </c:pt>
                <c:pt idx="30654">
                  <c:v>0.877293318416924</c:v>
                </c:pt>
                <c:pt idx="30655">
                  <c:v>0.877294575143607</c:v>
                </c:pt>
                <c:pt idx="30656">
                  <c:v>0.877295831684026</c:v>
                </c:pt>
                <c:pt idx="30657">
                  <c:v>0.877297088224443</c:v>
                </c:pt>
                <c:pt idx="30658">
                  <c:v>0.877298344764861</c:v>
                </c:pt>
                <c:pt idx="30659">
                  <c:v>0.877299601212145</c:v>
                </c:pt>
                <c:pt idx="30660">
                  <c:v>0.877300857566298</c:v>
                </c:pt>
                <c:pt idx="30661">
                  <c:v>0.877302113920453</c:v>
                </c:pt>
                <c:pt idx="30662">
                  <c:v>0.877303370181473</c:v>
                </c:pt>
                <c:pt idx="30663">
                  <c:v>0.877304626442495</c:v>
                </c:pt>
                <c:pt idx="30664">
                  <c:v>0.877305882610383</c:v>
                </c:pt>
                <c:pt idx="30665">
                  <c:v>0.87730713877827</c:v>
                </c:pt>
                <c:pt idx="30666">
                  <c:v>0.877308394853029</c:v>
                </c:pt>
                <c:pt idx="30667">
                  <c:v>0.877309650834652</c:v>
                </c:pt>
                <c:pt idx="30668">
                  <c:v>0.877310906816276</c:v>
                </c:pt>
                <c:pt idx="30669">
                  <c:v>0.877312162797899</c:v>
                </c:pt>
                <c:pt idx="30670">
                  <c:v>0.877313418686391</c:v>
                </c:pt>
                <c:pt idx="30671">
                  <c:v>0.87731467448175</c:v>
                </c:pt>
                <c:pt idx="30672">
                  <c:v>0.877315930277111</c:v>
                </c:pt>
                <c:pt idx="30673">
                  <c:v>0.877317185979338</c:v>
                </c:pt>
                <c:pt idx="30674">
                  <c:v>0.877318441681565</c:v>
                </c:pt>
                <c:pt idx="30675">
                  <c:v>0.877319697290661</c:v>
                </c:pt>
                <c:pt idx="30676">
                  <c:v>0.877320952806624</c:v>
                </c:pt>
                <c:pt idx="30677">
                  <c:v>0.877322208322586</c:v>
                </c:pt>
                <c:pt idx="30678">
                  <c:v>0.87732346383855</c:v>
                </c:pt>
                <c:pt idx="30679">
                  <c:v>0.877324719261379</c:v>
                </c:pt>
                <c:pt idx="30680">
                  <c:v>0.877325974591078</c:v>
                </c:pt>
                <c:pt idx="30681">
                  <c:v>0.877327229920778</c:v>
                </c:pt>
                <c:pt idx="30682">
                  <c:v>0.877328485157342</c:v>
                </c:pt>
                <c:pt idx="30683">
                  <c:v>0.877329740393909</c:v>
                </c:pt>
                <c:pt idx="30684">
                  <c:v>0.877330995537343</c:v>
                </c:pt>
                <c:pt idx="30685">
                  <c:v>0.877332250587645</c:v>
                </c:pt>
                <c:pt idx="30686">
                  <c:v>0.877333505637946</c:v>
                </c:pt>
                <c:pt idx="30687">
                  <c:v>0.877334760688247</c:v>
                </c:pt>
                <c:pt idx="30688">
                  <c:v>0.877336015645417</c:v>
                </c:pt>
                <c:pt idx="30689">
                  <c:v>0.877337270509453</c:v>
                </c:pt>
                <c:pt idx="30690">
                  <c:v>0.877338525373491</c:v>
                </c:pt>
                <c:pt idx="30691">
                  <c:v>0.877339780144395</c:v>
                </c:pt>
                <c:pt idx="30692">
                  <c:v>0.8773410349153</c:v>
                </c:pt>
                <c:pt idx="30693">
                  <c:v>0.877342289593072</c:v>
                </c:pt>
                <c:pt idx="30694">
                  <c:v>0.877343544270845</c:v>
                </c:pt>
                <c:pt idx="30695">
                  <c:v>0.877344798855486</c:v>
                </c:pt>
                <c:pt idx="30696">
                  <c:v>0.877346053346993</c:v>
                </c:pt>
                <c:pt idx="30697">
                  <c:v>0.877347307838502</c:v>
                </c:pt>
                <c:pt idx="30698">
                  <c:v>0.877348562330009</c:v>
                </c:pt>
                <c:pt idx="30699">
                  <c:v>0.877349816728385</c:v>
                </c:pt>
                <c:pt idx="30700">
                  <c:v>0.87735107103363</c:v>
                </c:pt>
                <c:pt idx="30701">
                  <c:v>0.877352325338873</c:v>
                </c:pt>
                <c:pt idx="30702">
                  <c:v>0.877353579550982</c:v>
                </c:pt>
                <c:pt idx="30703">
                  <c:v>0.877354833763094</c:v>
                </c:pt>
                <c:pt idx="30704">
                  <c:v>0.877356087882073</c:v>
                </c:pt>
                <c:pt idx="30705">
                  <c:v>0.87735734190792</c:v>
                </c:pt>
                <c:pt idx="30706">
                  <c:v>0.877358595933768</c:v>
                </c:pt>
                <c:pt idx="30707">
                  <c:v>0.877359849959612</c:v>
                </c:pt>
                <c:pt idx="30708">
                  <c:v>0.877361103892326</c:v>
                </c:pt>
                <c:pt idx="30709">
                  <c:v>0.87736235773191</c:v>
                </c:pt>
                <c:pt idx="30710">
                  <c:v>0.877363611571493</c:v>
                </c:pt>
                <c:pt idx="30711">
                  <c:v>0.877364865317943</c:v>
                </c:pt>
                <c:pt idx="30712">
                  <c:v>0.877366119064393</c:v>
                </c:pt>
                <c:pt idx="30713">
                  <c:v>0.87736737271771</c:v>
                </c:pt>
                <c:pt idx="30714">
                  <c:v>0.877368626371027</c:v>
                </c:pt>
                <c:pt idx="30715">
                  <c:v>0.877369879931213</c:v>
                </c:pt>
                <c:pt idx="30716">
                  <c:v>0.877371133398267</c:v>
                </c:pt>
                <c:pt idx="30717">
                  <c:v>0.877372386865319</c:v>
                </c:pt>
                <c:pt idx="30718">
                  <c:v>0.877373640332373</c:v>
                </c:pt>
                <c:pt idx="30719">
                  <c:v>0.877374893706294</c:v>
                </c:pt>
                <c:pt idx="30720">
                  <c:v>0.877376146987083</c:v>
                </c:pt>
                <c:pt idx="30721">
                  <c:v>0.877377400267871</c:v>
                </c:pt>
                <c:pt idx="30722">
                  <c:v>0.877378653455526</c:v>
                </c:pt>
                <c:pt idx="30723">
                  <c:v>0.877379906550052</c:v>
                </c:pt>
                <c:pt idx="30724">
                  <c:v>0.877381159737708</c:v>
                </c:pt>
                <c:pt idx="30725">
                  <c:v>0.877382412739101</c:v>
                </c:pt>
                <c:pt idx="30726">
                  <c:v>0.877383665740492</c:v>
                </c:pt>
                <c:pt idx="30727">
                  <c:v>0.877384918741884</c:v>
                </c:pt>
                <c:pt idx="30728">
                  <c:v>0.877386171650143</c:v>
                </c:pt>
                <c:pt idx="30729">
                  <c:v>0.877387424465271</c:v>
                </c:pt>
                <c:pt idx="30730">
                  <c:v>0.877388677280398</c:v>
                </c:pt>
                <c:pt idx="30731">
                  <c:v>0.877389930002393</c:v>
                </c:pt>
                <c:pt idx="30732">
                  <c:v>0.877391182724388</c:v>
                </c:pt>
                <c:pt idx="30733">
                  <c:v>0.877392435353251</c:v>
                </c:pt>
                <c:pt idx="30734">
                  <c:v>0.877393687888983</c:v>
                </c:pt>
                <c:pt idx="30735">
                  <c:v>0.877394940517845</c:v>
                </c:pt>
                <c:pt idx="30736">
                  <c:v>0.877396192960443</c:v>
                </c:pt>
                <c:pt idx="30737">
                  <c:v>0.877397445403042</c:v>
                </c:pt>
                <c:pt idx="30738">
                  <c:v>0.877398697752507</c:v>
                </c:pt>
                <c:pt idx="30739">
                  <c:v>0.877399950101974</c:v>
                </c:pt>
                <c:pt idx="30740">
                  <c:v>0.877401202451439</c:v>
                </c:pt>
                <c:pt idx="30741">
                  <c:v>0.877402454614641</c:v>
                </c:pt>
                <c:pt idx="30742">
                  <c:v>0.877403706870975</c:v>
                </c:pt>
                <c:pt idx="30743">
                  <c:v>0.877404958941044</c:v>
                </c:pt>
                <c:pt idx="30744">
                  <c:v>0.877406211011114</c:v>
                </c:pt>
                <c:pt idx="30745">
                  <c:v>0.877407463081183</c:v>
                </c:pt>
                <c:pt idx="30746">
                  <c:v>0.87740871505812</c:v>
                </c:pt>
                <c:pt idx="30747">
                  <c:v>0.877409966941924</c:v>
                </c:pt>
                <c:pt idx="30748">
                  <c:v>0.877411218825729</c:v>
                </c:pt>
                <c:pt idx="30749">
                  <c:v>0.877412470709534</c:v>
                </c:pt>
                <c:pt idx="30750">
                  <c:v>0.877413722500207</c:v>
                </c:pt>
                <c:pt idx="30751">
                  <c:v>0.877414974197746</c:v>
                </c:pt>
                <c:pt idx="30752">
                  <c:v>0.877416225895286</c:v>
                </c:pt>
                <c:pt idx="30753">
                  <c:v>0.877417477499694</c:v>
                </c:pt>
                <c:pt idx="30754">
                  <c:v>0.877418729010972</c:v>
                </c:pt>
                <c:pt idx="30755">
                  <c:v>0.877419980522247</c:v>
                </c:pt>
                <c:pt idx="30756">
                  <c:v>0.877421232033523</c:v>
                </c:pt>
                <c:pt idx="30757">
                  <c:v>0.877422483451666</c:v>
                </c:pt>
                <c:pt idx="30758">
                  <c:v>0.877423734776678</c:v>
                </c:pt>
                <c:pt idx="30759">
                  <c:v>0.87742498610169</c:v>
                </c:pt>
                <c:pt idx="30760">
                  <c:v>0.8774262374267</c:v>
                </c:pt>
                <c:pt idx="30761">
                  <c:v>0.877427488565446</c:v>
                </c:pt>
                <c:pt idx="30762">
                  <c:v>0.877428739797325</c:v>
                </c:pt>
                <c:pt idx="30763">
                  <c:v>0.877429990842939</c:v>
                </c:pt>
                <c:pt idx="30764">
                  <c:v>0.877431241888556</c:v>
                </c:pt>
                <c:pt idx="30765">
                  <c:v>0.87743249293417</c:v>
                </c:pt>
                <c:pt idx="30766">
                  <c:v>0.877433743886652</c:v>
                </c:pt>
                <c:pt idx="30767">
                  <c:v>0.877434994839134</c:v>
                </c:pt>
                <c:pt idx="30768">
                  <c:v>0.877436245605352</c:v>
                </c:pt>
                <c:pt idx="30769">
                  <c:v>0.877437496464702</c:v>
                </c:pt>
                <c:pt idx="30770">
                  <c:v>0.877438747230919</c:v>
                </c:pt>
                <c:pt idx="30771">
                  <c:v>0.877439997904004</c:v>
                </c:pt>
                <c:pt idx="30772">
                  <c:v>0.877441248577088</c:v>
                </c:pt>
                <c:pt idx="30773">
                  <c:v>0.877442499157044</c:v>
                </c:pt>
                <c:pt idx="30774">
                  <c:v>0.877443749736996</c:v>
                </c:pt>
                <c:pt idx="30775">
                  <c:v>0.877445000223818</c:v>
                </c:pt>
                <c:pt idx="30776">
                  <c:v>0.877446250617506</c:v>
                </c:pt>
                <c:pt idx="30777">
                  <c:v>0.877447501011194</c:v>
                </c:pt>
                <c:pt idx="30778">
                  <c:v>0.877448751404884</c:v>
                </c:pt>
                <c:pt idx="30779">
                  <c:v>0.877450001705441</c:v>
                </c:pt>
                <c:pt idx="30780">
                  <c:v>0.877451251912864</c:v>
                </c:pt>
                <c:pt idx="30781">
                  <c:v>0.877452502120288</c:v>
                </c:pt>
                <c:pt idx="30782">
                  <c:v>0.877453752234579</c:v>
                </c:pt>
                <c:pt idx="30783">
                  <c:v>0.877455002348872</c:v>
                </c:pt>
                <c:pt idx="30784">
                  <c:v>0.877456252370033</c:v>
                </c:pt>
                <c:pt idx="30785">
                  <c:v>0.877457502391191</c:v>
                </c:pt>
                <c:pt idx="30786">
                  <c:v>0.877458752319218</c:v>
                </c:pt>
                <c:pt idx="30787">
                  <c:v>0.877460002154113</c:v>
                </c:pt>
                <c:pt idx="30788">
                  <c:v>0.877461251989007</c:v>
                </c:pt>
                <c:pt idx="30789">
                  <c:v>0.877462501823904</c:v>
                </c:pt>
                <c:pt idx="30790">
                  <c:v>0.877463751565667</c:v>
                </c:pt>
                <c:pt idx="30791">
                  <c:v>0.877465001214298</c:v>
                </c:pt>
                <c:pt idx="30792">
                  <c:v>0.877466250862928</c:v>
                </c:pt>
                <c:pt idx="30793">
                  <c:v>0.877467500418426</c:v>
                </c:pt>
                <c:pt idx="30794">
                  <c:v>0.877468749973925</c:v>
                </c:pt>
                <c:pt idx="30795">
                  <c:v>0.877469999436292</c:v>
                </c:pt>
                <c:pt idx="30796">
                  <c:v>0.877471248898657</c:v>
                </c:pt>
                <c:pt idx="30797">
                  <c:v>0.877472498267891</c:v>
                </c:pt>
                <c:pt idx="30798">
                  <c:v>0.877473747543993</c:v>
                </c:pt>
                <c:pt idx="30799">
                  <c:v>0.877474996820093</c:v>
                </c:pt>
                <c:pt idx="30800">
                  <c:v>0.877476246003064</c:v>
                </c:pt>
                <c:pt idx="30801">
                  <c:v>0.877477495186033</c:v>
                </c:pt>
                <c:pt idx="30802">
                  <c:v>0.877478744369003</c:v>
                </c:pt>
                <c:pt idx="30803">
                  <c:v>0.877479993365707</c:v>
                </c:pt>
                <c:pt idx="30804">
                  <c:v>0.877481242455544</c:v>
                </c:pt>
                <c:pt idx="30805">
                  <c:v>0.877482491359115</c:v>
                </c:pt>
                <c:pt idx="30806">
                  <c:v>0.877483740355821</c:v>
                </c:pt>
                <c:pt idx="30807">
                  <c:v>0.87748498916626</c:v>
                </c:pt>
                <c:pt idx="30808">
                  <c:v>0.877486237976702</c:v>
                </c:pt>
                <c:pt idx="30809">
                  <c:v>0.877487486787143</c:v>
                </c:pt>
                <c:pt idx="30810">
                  <c:v>0.87748873550445</c:v>
                </c:pt>
                <c:pt idx="30811">
                  <c:v>0.877489984128626</c:v>
                </c:pt>
                <c:pt idx="30812">
                  <c:v>0.877491232752802</c:v>
                </c:pt>
                <c:pt idx="30813">
                  <c:v>0.877492481283846</c:v>
                </c:pt>
                <c:pt idx="30814">
                  <c:v>0.877493729814888</c:v>
                </c:pt>
                <c:pt idx="30815">
                  <c:v>0.8774949782528</c:v>
                </c:pt>
                <c:pt idx="30816">
                  <c:v>0.877496226690711</c:v>
                </c:pt>
                <c:pt idx="30817">
                  <c:v>0.877497475035491</c:v>
                </c:pt>
                <c:pt idx="30818">
                  <c:v>0.87749872338027</c:v>
                </c:pt>
                <c:pt idx="30819">
                  <c:v>0.877499971631916</c:v>
                </c:pt>
                <c:pt idx="30820">
                  <c:v>0.877501219790431</c:v>
                </c:pt>
                <c:pt idx="30821">
                  <c:v>0.877502467948945</c:v>
                </c:pt>
                <c:pt idx="30822">
                  <c:v>0.877503716014328</c:v>
                </c:pt>
                <c:pt idx="30823">
                  <c:v>0.87750496407971</c:v>
                </c:pt>
                <c:pt idx="30824">
                  <c:v>0.877506212145092</c:v>
                </c:pt>
                <c:pt idx="30825">
                  <c:v>0.877507460024209</c:v>
                </c:pt>
                <c:pt idx="30826">
                  <c:v>0.877508707996459</c:v>
                </c:pt>
                <c:pt idx="30827">
                  <c:v>0.877509955782446</c:v>
                </c:pt>
                <c:pt idx="30828">
                  <c:v>0.877511203568431</c:v>
                </c:pt>
                <c:pt idx="30829">
                  <c:v>0.877512451354416</c:v>
                </c:pt>
                <c:pt idx="30830">
                  <c:v>0.877513699047269</c:v>
                </c:pt>
                <c:pt idx="30831">
                  <c:v>0.877514946646989</c:v>
                </c:pt>
                <c:pt idx="30832">
                  <c:v>0.877516194246711</c:v>
                </c:pt>
                <c:pt idx="30833">
                  <c:v>0.877517441846433</c:v>
                </c:pt>
                <c:pt idx="30834">
                  <c:v>0.877518689353021</c:v>
                </c:pt>
                <c:pt idx="30835">
                  <c:v>0.877519936766477</c:v>
                </c:pt>
                <c:pt idx="30836">
                  <c:v>0.877521184179934</c:v>
                </c:pt>
                <c:pt idx="30837">
                  <c:v>0.877522431500258</c:v>
                </c:pt>
                <c:pt idx="30838">
                  <c:v>0.877523678820582</c:v>
                </c:pt>
                <c:pt idx="30839">
                  <c:v>0.877524926047775</c:v>
                </c:pt>
                <c:pt idx="30840">
                  <c:v>0.877526173181833</c:v>
                </c:pt>
                <c:pt idx="30841">
                  <c:v>0.877527420315894</c:v>
                </c:pt>
                <c:pt idx="30842">
                  <c:v>0.877528667449953</c:v>
                </c:pt>
                <c:pt idx="30843">
                  <c:v>0.87752991449088</c:v>
                </c:pt>
                <c:pt idx="30844">
                  <c:v>0.877531161438676</c:v>
                </c:pt>
                <c:pt idx="30845">
                  <c:v>0.87753240838647</c:v>
                </c:pt>
                <c:pt idx="30846">
                  <c:v>0.877533655241134</c:v>
                </c:pt>
                <c:pt idx="30847">
                  <c:v>0.877534902095796</c:v>
                </c:pt>
                <c:pt idx="30848">
                  <c:v>0.877536148857327</c:v>
                </c:pt>
                <c:pt idx="30849">
                  <c:v>0.877537395618858</c:v>
                </c:pt>
                <c:pt idx="30850">
                  <c:v>0.877538642287256</c:v>
                </c:pt>
                <c:pt idx="30851">
                  <c:v>0.877539888955654</c:v>
                </c:pt>
                <c:pt idx="30852">
                  <c:v>0.877541135530921</c:v>
                </c:pt>
                <c:pt idx="30853">
                  <c:v>0.877542382013055</c:v>
                </c:pt>
                <c:pt idx="30854">
                  <c:v>0.877543628495188</c:v>
                </c:pt>
                <c:pt idx="30855">
                  <c:v>0.87754487488419</c:v>
                </c:pt>
                <c:pt idx="30856">
                  <c:v>0.877546121273193</c:v>
                </c:pt>
                <c:pt idx="30857">
                  <c:v>0.877547367662193</c:v>
                </c:pt>
                <c:pt idx="30858">
                  <c:v>0.877548613864931</c:v>
                </c:pt>
                <c:pt idx="30859">
                  <c:v>0.877549860067667</c:v>
                </c:pt>
                <c:pt idx="30860">
                  <c:v>0.877551106270404</c:v>
                </c:pt>
                <c:pt idx="30861">
                  <c:v>0.87755235238001</c:v>
                </c:pt>
                <c:pt idx="30862">
                  <c:v>0.877553598489614</c:v>
                </c:pt>
                <c:pt idx="30863">
                  <c:v>0.877554844506086</c:v>
                </c:pt>
                <c:pt idx="30864">
                  <c:v>0.877556090429427</c:v>
                </c:pt>
                <c:pt idx="30865">
                  <c:v>0.877557336352767</c:v>
                </c:pt>
                <c:pt idx="30866">
                  <c:v>0.877558582276108</c:v>
                </c:pt>
                <c:pt idx="30867">
                  <c:v>0.877559828106315</c:v>
                </c:pt>
                <c:pt idx="30868">
                  <c:v>0.877561073843392</c:v>
                </c:pt>
                <c:pt idx="30869">
                  <c:v>0.877562319580468</c:v>
                </c:pt>
                <c:pt idx="30870">
                  <c:v>0.87756356522441</c:v>
                </c:pt>
                <c:pt idx="30871">
                  <c:v>0.877564810868353</c:v>
                </c:pt>
                <c:pt idx="30872">
                  <c:v>0.877566056419167</c:v>
                </c:pt>
                <c:pt idx="30873">
                  <c:v>0.877567301876844</c:v>
                </c:pt>
                <c:pt idx="30874">
                  <c:v>0.877568547334524</c:v>
                </c:pt>
                <c:pt idx="30875">
                  <c:v>0.877569792792202</c:v>
                </c:pt>
                <c:pt idx="30876">
                  <c:v>0.87757103815675</c:v>
                </c:pt>
                <c:pt idx="30877">
                  <c:v>0.877572283428164</c:v>
                </c:pt>
                <c:pt idx="30878">
                  <c:v>0.877573528699579</c:v>
                </c:pt>
                <c:pt idx="30879">
                  <c:v>0.87757477387786</c:v>
                </c:pt>
                <c:pt idx="30880">
                  <c:v>0.877576019056144</c:v>
                </c:pt>
                <c:pt idx="30881">
                  <c:v>0.877577264141293</c:v>
                </c:pt>
                <c:pt idx="30882">
                  <c:v>0.877578509226444</c:v>
                </c:pt>
                <c:pt idx="30883">
                  <c:v>0.877579754218461</c:v>
                </c:pt>
                <c:pt idx="30884">
                  <c:v>0.877580999210477</c:v>
                </c:pt>
                <c:pt idx="30885">
                  <c:v>0.877582244109364</c:v>
                </c:pt>
                <c:pt idx="30886">
                  <c:v>0.877583488915118</c:v>
                </c:pt>
                <c:pt idx="30887">
                  <c:v>0.877584733720871</c:v>
                </c:pt>
                <c:pt idx="30888">
                  <c:v>0.877585978526624</c:v>
                </c:pt>
                <c:pt idx="30889">
                  <c:v>0.877587223239244</c:v>
                </c:pt>
                <c:pt idx="30890">
                  <c:v>0.877588467858734</c:v>
                </c:pt>
                <c:pt idx="30891">
                  <c:v>0.877589712478222</c:v>
                </c:pt>
                <c:pt idx="30892">
                  <c:v>0.877590957004578</c:v>
                </c:pt>
                <c:pt idx="30893">
                  <c:v>0.877592201530935</c:v>
                </c:pt>
                <c:pt idx="30894">
                  <c:v>0.877593445964159</c:v>
                </c:pt>
                <c:pt idx="30895">
                  <c:v>0.877594690397384</c:v>
                </c:pt>
                <c:pt idx="30896">
                  <c:v>0.877595934737476</c:v>
                </c:pt>
                <c:pt idx="30897">
                  <c:v>0.877597178984436</c:v>
                </c:pt>
                <c:pt idx="30898">
                  <c:v>0.877598423231395</c:v>
                </c:pt>
                <c:pt idx="30899">
                  <c:v>0.877599667478355</c:v>
                </c:pt>
                <c:pt idx="30900">
                  <c:v>0.877600911632182</c:v>
                </c:pt>
                <c:pt idx="30901">
                  <c:v>0.877602155692878</c:v>
                </c:pt>
                <c:pt idx="30902">
                  <c:v>0.877603399753571</c:v>
                </c:pt>
                <c:pt idx="30903">
                  <c:v>0.877604643721136</c:v>
                </c:pt>
                <c:pt idx="30904">
                  <c:v>0.877605887688698</c:v>
                </c:pt>
                <c:pt idx="30905">
                  <c:v>0.87760713156313</c:v>
                </c:pt>
                <c:pt idx="30906">
                  <c:v>0.87760837543756</c:v>
                </c:pt>
                <c:pt idx="30907">
                  <c:v>0.877609619218858</c:v>
                </c:pt>
                <c:pt idx="30908">
                  <c:v>0.877610862907024</c:v>
                </c:pt>
                <c:pt idx="30909">
                  <c:v>0.87761210659519</c:v>
                </c:pt>
                <c:pt idx="30910">
                  <c:v>0.877613350283357</c:v>
                </c:pt>
                <c:pt idx="30911">
                  <c:v>0.877614593878389</c:v>
                </c:pt>
                <c:pt idx="30912">
                  <c:v>0.877615837380292</c:v>
                </c:pt>
                <c:pt idx="30913">
                  <c:v>0.877617080882192</c:v>
                </c:pt>
                <c:pt idx="30914">
                  <c:v>0.877618324290962</c:v>
                </c:pt>
                <c:pt idx="30915">
                  <c:v>0.877619567699733</c:v>
                </c:pt>
                <c:pt idx="30916">
                  <c:v>0.877620811015369</c:v>
                </c:pt>
                <c:pt idx="30917">
                  <c:v>0.877622054331006</c:v>
                </c:pt>
                <c:pt idx="30918">
                  <c:v>0.877623297553512</c:v>
                </c:pt>
                <c:pt idx="30919">
                  <c:v>0.877624540776015</c:v>
                </c:pt>
                <c:pt idx="30920">
                  <c:v>0.877625783905388</c:v>
                </c:pt>
                <c:pt idx="30921">
                  <c:v>0.877627026941629</c:v>
                </c:pt>
                <c:pt idx="30922">
                  <c:v>0.87762826997787</c:v>
                </c:pt>
                <c:pt idx="30923">
                  <c:v>0.87762951301411</c:v>
                </c:pt>
                <c:pt idx="30924">
                  <c:v>0.877630755957217</c:v>
                </c:pt>
                <c:pt idx="30925">
                  <c:v>0.877631998807194</c:v>
                </c:pt>
                <c:pt idx="30926">
                  <c:v>0.877633241657171</c:v>
                </c:pt>
                <c:pt idx="30927">
                  <c:v>0.877634484414013</c:v>
                </c:pt>
                <c:pt idx="30928">
                  <c:v>0.877635727170856</c:v>
                </c:pt>
                <c:pt idx="30929">
                  <c:v>0.877636969834568</c:v>
                </c:pt>
                <c:pt idx="30930">
                  <c:v>0.87763821249828</c:v>
                </c:pt>
                <c:pt idx="30931">
                  <c:v>0.877639455068859</c:v>
                </c:pt>
                <c:pt idx="30932">
                  <c:v>0.877640697546304</c:v>
                </c:pt>
                <c:pt idx="30933">
                  <c:v>0.877641940023751</c:v>
                </c:pt>
                <c:pt idx="30934">
                  <c:v>0.877643182501199</c:v>
                </c:pt>
                <c:pt idx="30935">
                  <c:v>0.877644424885513</c:v>
                </c:pt>
                <c:pt idx="30936">
                  <c:v>0.877645667176695</c:v>
                </c:pt>
                <c:pt idx="30937">
                  <c:v>0.877646909467877</c:v>
                </c:pt>
                <c:pt idx="30938">
                  <c:v>0.877648151665927</c:v>
                </c:pt>
                <c:pt idx="30939">
                  <c:v>0.877649393863978</c:v>
                </c:pt>
                <c:pt idx="30940">
                  <c:v>0.877650635968896</c:v>
                </c:pt>
                <c:pt idx="30941">
                  <c:v>0.877651878073813</c:v>
                </c:pt>
                <c:pt idx="30942">
                  <c:v>0.877653120085598</c:v>
                </c:pt>
                <c:pt idx="30943">
                  <c:v>0.877654362097384</c:v>
                </c:pt>
                <c:pt idx="30944">
                  <c:v>0.877655604016037</c:v>
                </c:pt>
                <c:pt idx="30945">
                  <c:v>0.87765684584156</c:v>
                </c:pt>
                <c:pt idx="30946">
                  <c:v>0.877658087667079</c:v>
                </c:pt>
                <c:pt idx="30947">
                  <c:v>0.877659329492601</c:v>
                </c:pt>
                <c:pt idx="30948">
                  <c:v>0.877660571131857</c:v>
                </c:pt>
                <c:pt idx="30949">
                  <c:v>0.877661812864246</c:v>
                </c:pt>
                <c:pt idx="30950">
                  <c:v>0.877663054503503</c:v>
                </c:pt>
                <c:pt idx="30951">
                  <c:v>0.877664296049626</c:v>
                </c:pt>
                <c:pt idx="30952">
                  <c:v>0.87766553759575</c:v>
                </c:pt>
                <c:pt idx="30953">
                  <c:v>0.877666779048743</c:v>
                </c:pt>
                <c:pt idx="30954">
                  <c:v>0.877668020408602</c:v>
                </c:pt>
                <c:pt idx="30955">
                  <c:v>0.877669261861595</c:v>
                </c:pt>
                <c:pt idx="30956">
                  <c:v>0.877670503128323</c:v>
                </c:pt>
                <c:pt idx="30957">
                  <c:v>0.87767174439505</c:v>
                </c:pt>
                <c:pt idx="30958">
                  <c:v>0.877672985661777</c:v>
                </c:pt>
                <c:pt idx="30959">
                  <c:v>0.877674226835372</c:v>
                </c:pt>
                <c:pt idx="30960">
                  <c:v>0.877675467915835</c:v>
                </c:pt>
                <c:pt idx="30961">
                  <c:v>0.877676708996297</c:v>
                </c:pt>
                <c:pt idx="30962">
                  <c:v>0.877677949983628</c:v>
                </c:pt>
                <c:pt idx="30963">
                  <c:v>0.877679190970958</c:v>
                </c:pt>
                <c:pt idx="30964">
                  <c:v>0.877680431865158</c:v>
                </c:pt>
                <c:pt idx="30965">
                  <c:v>0.877681672759356</c:v>
                </c:pt>
                <c:pt idx="30966">
                  <c:v>0.877682913560423</c:v>
                </c:pt>
                <c:pt idx="30967">
                  <c:v>0.877684154361488</c:v>
                </c:pt>
                <c:pt idx="30968">
                  <c:v>0.877685395069422</c:v>
                </c:pt>
                <c:pt idx="30969">
                  <c:v>0.877686635684225</c:v>
                </c:pt>
                <c:pt idx="30970">
                  <c:v>0.877687876299025</c:v>
                </c:pt>
                <c:pt idx="30971">
                  <c:v>0.877689116913828</c:v>
                </c:pt>
                <c:pt idx="30972">
                  <c:v>0.877690357342364</c:v>
                </c:pt>
                <c:pt idx="30973">
                  <c:v>0.877691597864033</c:v>
                </c:pt>
                <c:pt idx="30974">
                  <c:v>0.87769283829257</c:v>
                </c:pt>
                <c:pt idx="30975">
                  <c:v>0.877694078627976</c:v>
                </c:pt>
                <c:pt idx="30976">
                  <c:v>0.877695318963379</c:v>
                </c:pt>
                <c:pt idx="30977">
                  <c:v>0.877696559205652</c:v>
                </c:pt>
                <c:pt idx="30978">
                  <c:v>0.877697799447924</c:v>
                </c:pt>
                <c:pt idx="30979">
                  <c:v>0.877699039597067</c:v>
                </c:pt>
                <c:pt idx="30980">
                  <c:v>0.877700279653074</c:v>
                </c:pt>
                <c:pt idx="30981">
                  <c:v>0.877701519709082</c:v>
                </c:pt>
                <c:pt idx="30982">
                  <c:v>0.877702759765089</c:v>
                </c:pt>
                <c:pt idx="30983">
                  <c:v>0.877703999727965</c:v>
                </c:pt>
                <c:pt idx="30984">
                  <c:v>0.87770523959771</c:v>
                </c:pt>
                <c:pt idx="30985">
                  <c:v>0.877706479467454</c:v>
                </c:pt>
                <c:pt idx="30986">
                  <c:v>0.877707719244064</c:v>
                </c:pt>
                <c:pt idx="30987">
                  <c:v>0.877708959020676</c:v>
                </c:pt>
                <c:pt idx="30988">
                  <c:v>0.877710198704155</c:v>
                </c:pt>
                <c:pt idx="30989">
                  <c:v>0.877711438387634</c:v>
                </c:pt>
                <c:pt idx="30990">
                  <c:v>0.877712677977981</c:v>
                </c:pt>
                <c:pt idx="30991">
                  <c:v>0.877713917568327</c:v>
                </c:pt>
                <c:pt idx="30992">
                  <c:v>0.877715157065541</c:v>
                </c:pt>
                <c:pt idx="30993">
                  <c:v>0.877716396562757</c:v>
                </c:pt>
                <c:pt idx="30994">
                  <c:v>0.877717635966838</c:v>
                </c:pt>
                <c:pt idx="30995">
                  <c:v>0.877718875277789</c:v>
                </c:pt>
                <c:pt idx="30996">
                  <c:v>0.877720114588739</c:v>
                </c:pt>
                <c:pt idx="30997">
                  <c:v>0.877721353899689</c:v>
                </c:pt>
                <c:pt idx="30998">
                  <c:v>0.877722593024374</c:v>
                </c:pt>
                <c:pt idx="30999">
                  <c:v>0.877723832242193</c:v>
                </c:pt>
                <c:pt idx="31000">
                  <c:v>0.877725071366878</c:v>
                </c:pt>
                <c:pt idx="31001">
                  <c:v>0.877726310398432</c:v>
                </c:pt>
                <c:pt idx="31002">
                  <c:v>0.877727549429984</c:v>
                </c:pt>
                <c:pt idx="31003">
                  <c:v>0.877728788368406</c:v>
                </c:pt>
                <c:pt idx="31004">
                  <c:v>0.877730027213695</c:v>
                </c:pt>
                <c:pt idx="31005">
                  <c:v>0.877731266058984</c:v>
                </c:pt>
                <c:pt idx="31006">
                  <c:v>0.877732504904272</c:v>
                </c:pt>
                <c:pt idx="31007">
                  <c:v>0.877733743656429</c:v>
                </c:pt>
                <c:pt idx="31008">
                  <c:v>0.877734982315453</c:v>
                </c:pt>
                <c:pt idx="31009">
                  <c:v>0.877736220974478</c:v>
                </c:pt>
                <c:pt idx="31010">
                  <c:v>0.877737459633501</c:v>
                </c:pt>
                <c:pt idx="31011">
                  <c:v>0.877738698199393</c:v>
                </c:pt>
                <c:pt idx="31012">
                  <c:v>0.877739936672153</c:v>
                </c:pt>
                <c:pt idx="31013">
                  <c:v>0.877741175144913</c:v>
                </c:pt>
                <c:pt idx="31014">
                  <c:v>0.877742413524541</c:v>
                </c:pt>
                <c:pt idx="31015">
                  <c:v>0.877743651904168</c:v>
                </c:pt>
                <c:pt idx="31016">
                  <c:v>0.877744890190662</c:v>
                </c:pt>
                <c:pt idx="31017">
                  <c:v>0.877746128477157</c:v>
                </c:pt>
                <c:pt idx="31018">
                  <c:v>0.877747366670521</c:v>
                </c:pt>
                <c:pt idx="31019">
                  <c:v>0.877748604770752</c:v>
                </c:pt>
                <c:pt idx="31020">
                  <c:v>0.877749842870983</c:v>
                </c:pt>
                <c:pt idx="31021">
                  <c:v>0.877751080971213</c:v>
                </c:pt>
                <c:pt idx="31022">
                  <c:v>0.877752318978311</c:v>
                </c:pt>
                <c:pt idx="31023">
                  <c:v>0.877753556892278</c:v>
                </c:pt>
                <c:pt idx="31024">
                  <c:v>0.877754794806243</c:v>
                </c:pt>
                <c:pt idx="31025">
                  <c:v>0.877756032627078</c:v>
                </c:pt>
                <c:pt idx="31026">
                  <c:v>0.877757270447911</c:v>
                </c:pt>
                <c:pt idx="31027">
                  <c:v>0.877758508175613</c:v>
                </c:pt>
                <c:pt idx="31028">
                  <c:v>0.877759745903316</c:v>
                </c:pt>
                <c:pt idx="31029">
                  <c:v>0.877760983537884</c:v>
                </c:pt>
                <c:pt idx="31030">
                  <c:v>0.877762221172453</c:v>
                </c:pt>
                <c:pt idx="31031">
                  <c:v>0.877763458713889</c:v>
                </c:pt>
                <c:pt idx="31032">
                  <c:v>0.877764696162195</c:v>
                </c:pt>
                <c:pt idx="31033">
                  <c:v>0.877765933610502</c:v>
                </c:pt>
                <c:pt idx="31034">
                  <c:v>0.877767171058806</c:v>
                </c:pt>
                <c:pt idx="31035">
                  <c:v>0.877768408413978</c:v>
                </c:pt>
                <c:pt idx="31036">
                  <c:v>0.877769645676018</c:v>
                </c:pt>
                <c:pt idx="31037">
                  <c:v>0.877770882938058</c:v>
                </c:pt>
                <c:pt idx="31038">
                  <c:v>0.877772120106969</c:v>
                </c:pt>
                <c:pt idx="31039">
                  <c:v>0.877773357275876</c:v>
                </c:pt>
                <c:pt idx="31040">
                  <c:v>0.877774594351651</c:v>
                </c:pt>
                <c:pt idx="31041">
                  <c:v>0.877775831427427</c:v>
                </c:pt>
                <c:pt idx="31042">
                  <c:v>0.877777068410071</c:v>
                </c:pt>
                <c:pt idx="31043">
                  <c:v>0.877778305392715</c:v>
                </c:pt>
                <c:pt idx="31044">
                  <c:v>0.877779542282225</c:v>
                </c:pt>
                <c:pt idx="31045">
                  <c:v>0.877780779171736</c:v>
                </c:pt>
                <c:pt idx="31046">
                  <c:v>0.877782015968117</c:v>
                </c:pt>
                <c:pt idx="31047">
                  <c:v>0.877783252671362</c:v>
                </c:pt>
                <c:pt idx="31048">
                  <c:v>0.87778448937461</c:v>
                </c:pt>
                <c:pt idx="31049">
                  <c:v>0.877785725984725</c:v>
                </c:pt>
                <c:pt idx="31050">
                  <c:v>0.877786962594839</c:v>
                </c:pt>
                <c:pt idx="31051">
                  <c:v>0.877788199204954</c:v>
                </c:pt>
                <c:pt idx="31052">
                  <c:v>0.877789435628803</c:v>
                </c:pt>
                <c:pt idx="31053">
                  <c:v>0.877790672145786</c:v>
                </c:pt>
                <c:pt idx="31054">
                  <c:v>0.877791908476505</c:v>
                </c:pt>
                <c:pt idx="31055">
                  <c:v>0.877793144900353</c:v>
                </c:pt>
                <c:pt idx="31056">
                  <c:v>0.877794381137939</c:v>
                </c:pt>
                <c:pt idx="31057">
                  <c:v>0.877795617375525</c:v>
                </c:pt>
                <c:pt idx="31058">
                  <c:v>0.877796853613111</c:v>
                </c:pt>
                <c:pt idx="31059">
                  <c:v>0.877798089757563</c:v>
                </c:pt>
                <c:pt idx="31060">
                  <c:v>0.877799325808884</c:v>
                </c:pt>
                <c:pt idx="31061">
                  <c:v>0.877800561860205</c:v>
                </c:pt>
                <c:pt idx="31062">
                  <c:v>0.877801797911526</c:v>
                </c:pt>
                <c:pt idx="31063">
                  <c:v>0.877803033869714</c:v>
                </c:pt>
                <c:pt idx="31064">
                  <c:v>0.877804269734773</c:v>
                </c:pt>
                <c:pt idx="31065">
                  <c:v>0.877805505599828</c:v>
                </c:pt>
                <c:pt idx="31066">
                  <c:v>0.877806741371752</c:v>
                </c:pt>
                <c:pt idx="31067">
                  <c:v>0.877807977143678</c:v>
                </c:pt>
                <c:pt idx="31068">
                  <c:v>0.877809212822469</c:v>
                </c:pt>
                <c:pt idx="31069">
                  <c:v>0.877810448501262</c:v>
                </c:pt>
                <c:pt idx="31070">
                  <c:v>0.877811684086921</c:v>
                </c:pt>
                <c:pt idx="31071">
                  <c:v>0.877812919579448</c:v>
                </c:pt>
                <c:pt idx="31072">
                  <c:v>0.877814155165108</c:v>
                </c:pt>
                <c:pt idx="31073">
                  <c:v>0.877815390564504</c:v>
                </c:pt>
                <c:pt idx="31074">
                  <c:v>0.877816625963898</c:v>
                </c:pt>
                <c:pt idx="31075">
                  <c:v>0.877817861270162</c:v>
                </c:pt>
                <c:pt idx="31076">
                  <c:v>0.877819096576423</c:v>
                </c:pt>
                <c:pt idx="31077">
                  <c:v>0.877820331882686</c:v>
                </c:pt>
                <c:pt idx="31078">
                  <c:v>0.877821567095819</c:v>
                </c:pt>
                <c:pt idx="31079">
                  <c:v>0.877822802215816</c:v>
                </c:pt>
                <c:pt idx="31080">
                  <c:v>0.877824037335814</c:v>
                </c:pt>
                <c:pt idx="31081">
                  <c:v>0.877825272362681</c:v>
                </c:pt>
                <c:pt idx="31082">
                  <c:v>0.877826507389547</c:v>
                </c:pt>
                <c:pt idx="31083">
                  <c:v>0.877827742323282</c:v>
                </c:pt>
                <c:pt idx="31084">
                  <c:v>0.877828977163882</c:v>
                </c:pt>
                <c:pt idx="31085">
                  <c:v>0.877830212004485</c:v>
                </c:pt>
                <c:pt idx="31086">
                  <c:v>0.877831446845086</c:v>
                </c:pt>
                <c:pt idx="31087">
                  <c:v>0.877832681592556</c:v>
                </c:pt>
                <c:pt idx="31088">
                  <c:v>0.877833916340026</c:v>
                </c:pt>
                <c:pt idx="31089">
                  <c:v>0.87783515090123</c:v>
                </c:pt>
                <c:pt idx="31090">
                  <c:v>0.877836385555568</c:v>
                </c:pt>
                <c:pt idx="31091">
                  <c:v>0.877837620116772</c:v>
                </c:pt>
                <c:pt idx="31092">
                  <c:v>0.877838854584846</c:v>
                </c:pt>
                <c:pt idx="31093">
                  <c:v>0.877840089052917</c:v>
                </c:pt>
                <c:pt idx="31094">
                  <c:v>0.877841323427858</c:v>
                </c:pt>
                <c:pt idx="31095">
                  <c:v>0.877842557802798</c:v>
                </c:pt>
                <c:pt idx="31096">
                  <c:v>0.877843792084607</c:v>
                </c:pt>
                <c:pt idx="31097">
                  <c:v>0.877845026366415</c:v>
                </c:pt>
                <c:pt idx="31098">
                  <c:v>0.877846260555091</c:v>
                </c:pt>
                <c:pt idx="31099">
                  <c:v>0.877847494650635</c:v>
                </c:pt>
                <c:pt idx="31100">
                  <c:v>0.877848728746176</c:v>
                </c:pt>
                <c:pt idx="31101">
                  <c:v>0.877849962841721</c:v>
                </c:pt>
                <c:pt idx="31102">
                  <c:v>0.877851196844133</c:v>
                </c:pt>
                <c:pt idx="31103">
                  <c:v>0.877852430753412</c:v>
                </c:pt>
                <c:pt idx="31104">
                  <c:v>0.877853664662691</c:v>
                </c:pt>
                <c:pt idx="31105">
                  <c:v>0.87785489857197</c:v>
                </c:pt>
                <c:pt idx="31106">
                  <c:v>0.877856132388116</c:v>
                </c:pt>
                <c:pt idx="31107">
                  <c:v>0.877857366111132</c:v>
                </c:pt>
                <c:pt idx="31108">
                  <c:v>0.877858599834146</c:v>
                </c:pt>
                <c:pt idx="31109">
                  <c:v>0.877859833464029</c:v>
                </c:pt>
                <c:pt idx="31110">
                  <c:v>0.87786106709391</c:v>
                </c:pt>
                <c:pt idx="31111">
                  <c:v>0.877862300630661</c:v>
                </c:pt>
                <c:pt idx="31112">
                  <c:v>0.877863534074279</c:v>
                </c:pt>
                <c:pt idx="31113">
                  <c:v>0.877864767517897</c:v>
                </c:pt>
                <c:pt idx="31114">
                  <c:v>0.877866000961514</c:v>
                </c:pt>
                <c:pt idx="31115">
                  <c:v>0.877867234312</c:v>
                </c:pt>
                <c:pt idx="31116">
                  <c:v>0.877868467569352</c:v>
                </c:pt>
                <c:pt idx="31117">
                  <c:v>0.877869700826707</c:v>
                </c:pt>
                <c:pt idx="31118">
                  <c:v>0.877870934084059</c:v>
                </c:pt>
                <c:pt idx="31119">
                  <c:v>0.877872167248281</c:v>
                </c:pt>
                <c:pt idx="31120">
                  <c:v>0.87787340031937</c:v>
                </c:pt>
                <c:pt idx="31121">
                  <c:v>0.877874633390458</c:v>
                </c:pt>
                <c:pt idx="31122">
                  <c:v>0.877875866368416</c:v>
                </c:pt>
                <c:pt idx="31123">
                  <c:v>0.877877099346371</c:v>
                </c:pt>
                <c:pt idx="31124">
                  <c:v>0.877878332231196</c:v>
                </c:pt>
                <c:pt idx="31125">
                  <c:v>0.877879565116019</c:v>
                </c:pt>
                <c:pt idx="31126">
                  <c:v>0.877880797907711</c:v>
                </c:pt>
                <c:pt idx="31127">
                  <c:v>0.877882030699405</c:v>
                </c:pt>
                <c:pt idx="31128">
                  <c:v>0.877883263397964</c:v>
                </c:pt>
                <c:pt idx="31129">
                  <c:v>0.877884496003391</c:v>
                </c:pt>
                <c:pt idx="31130">
                  <c:v>0.877885728608819</c:v>
                </c:pt>
                <c:pt idx="31131">
                  <c:v>0.877886961214244</c:v>
                </c:pt>
                <c:pt idx="31132">
                  <c:v>0.877888193726542</c:v>
                </c:pt>
                <c:pt idx="31133">
                  <c:v>0.877889426145705</c:v>
                </c:pt>
                <c:pt idx="31134">
                  <c:v>0.877890658564867</c:v>
                </c:pt>
                <c:pt idx="31135">
                  <c:v>0.877891890890898</c:v>
                </c:pt>
                <c:pt idx="31136">
                  <c:v>0.877893123216928</c:v>
                </c:pt>
                <c:pt idx="31137">
                  <c:v>0.877894355449829</c:v>
                </c:pt>
                <c:pt idx="31138">
                  <c:v>0.877895587682726</c:v>
                </c:pt>
                <c:pt idx="31139">
                  <c:v>0.877896819822492</c:v>
                </c:pt>
                <c:pt idx="31140">
                  <c:v>0.877898051962258</c:v>
                </c:pt>
                <c:pt idx="31141">
                  <c:v>0.877899284008892</c:v>
                </c:pt>
                <c:pt idx="31142">
                  <c:v>0.877900515962394</c:v>
                </c:pt>
                <c:pt idx="31143">
                  <c:v>0.877901748009029</c:v>
                </c:pt>
                <c:pt idx="31144">
                  <c:v>0.877902979869397</c:v>
                </c:pt>
                <c:pt idx="31145">
                  <c:v>0.877904211729766</c:v>
                </c:pt>
                <c:pt idx="31146">
                  <c:v>0.877905443590136</c:v>
                </c:pt>
                <c:pt idx="31147">
                  <c:v>0.87790667526424</c:v>
                </c:pt>
                <c:pt idx="31148">
                  <c:v>0.877907907031479</c:v>
                </c:pt>
                <c:pt idx="31149">
                  <c:v>0.877909138705583</c:v>
                </c:pt>
                <c:pt idx="31150">
                  <c:v>0.877910370286556</c:v>
                </c:pt>
                <c:pt idx="31151">
                  <c:v>0.877911601867527</c:v>
                </c:pt>
                <c:pt idx="31152">
                  <c:v>0.87791283335537</c:v>
                </c:pt>
                <c:pt idx="31153">
                  <c:v>0.87791406484321</c:v>
                </c:pt>
                <c:pt idx="31154">
                  <c:v>0.877915296237917</c:v>
                </c:pt>
                <c:pt idx="31155">
                  <c:v>0.877916527632626</c:v>
                </c:pt>
                <c:pt idx="31156">
                  <c:v>0.877917758934202</c:v>
                </c:pt>
                <c:pt idx="31157">
                  <c:v>0.877918990142646</c:v>
                </c:pt>
                <c:pt idx="31158">
                  <c:v>0.877920221351089</c:v>
                </c:pt>
                <c:pt idx="31159">
                  <c:v>0.877921452559533</c:v>
                </c:pt>
                <c:pt idx="31160">
                  <c:v>0.877922683674844</c:v>
                </c:pt>
                <c:pt idx="31161">
                  <c:v>0.877923914697023</c:v>
                </c:pt>
                <c:pt idx="31162">
                  <c:v>0.877925145719202</c:v>
                </c:pt>
                <c:pt idx="31163">
                  <c:v>0.877926376741382</c:v>
                </c:pt>
                <c:pt idx="31164">
                  <c:v>0.877927607670428</c:v>
                </c:pt>
                <c:pt idx="31165">
                  <c:v>0.877928838506342</c:v>
                </c:pt>
                <c:pt idx="31166">
                  <c:v>0.877930069342257</c:v>
                </c:pt>
                <c:pt idx="31167">
                  <c:v>0.87793130008504</c:v>
                </c:pt>
                <c:pt idx="31168">
                  <c:v>0.877932530827823</c:v>
                </c:pt>
                <c:pt idx="31169">
                  <c:v>0.877933761477471</c:v>
                </c:pt>
                <c:pt idx="31170">
                  <c:v>0.87793499203399</c:v>
                </c:pt>
                <c:pt idx="31171">
                  <c:v>0.87793622268364</c:v>
                </c:pt>
                <c:pt idx="31172">
                  <c:v>0.877937453147026</c:v>
                </c:pt>
                <c:pt idx="31173">
                  <c:v>0.877938683610411</c:v>
                </c:pt>
                <c:pt idx="31174">
                  <c:v>0.877939914073797</c:v>
                </c:pt>
                <c:pt idx="31175">
                  <c:v>0.877941144444049</c:v>
                </c:pt>
                <c:pt idx="31176">
                  <c:v>0.877942374721171</c:v>
                </c:pt>
                <c:pt idx="31177">
                  <c:v>0.877943604998293</c:v>
                </c:pt>
                <c:pt idx="31178">
                  <c:v>0.877944835275413</c:v>
                </c:pt>
                <c:pt idx="31179">
                  <c:v>0.87794606536627</c:v>
                </c:pt>
                <c:pt idx="31180">
                  <c:v>0.877947295550259</c:v>
                </c:pt>
                <c:pt idx="31181">
                  <c:v>0.877948525641116</c:v>
                </c:pt>
                <c:pt idx="31182">
                  <c:v>0.877949755638839</c:v>
                </c:pt>
                <c:pt idx="31183">
                  <c:v>0.877950985636564</c:v>
                </c:pt>
                <c:pt idx="31184">
                  <c:v>0.877952215541156</c:v>
                </c:pt>
                <c:pt idx="31185">
                  <c:v>0.877953445352615</c:v>
                </c:pt>
                <c:pt idx="31186">
                  <c:v>0.877954675257207</c:v>
                </c:pt>
                <c:pt idx="31187">
                  <c:v>0.877955904975536</c:v>
                </c:pt>
                <c:pt idx="31188">
                  <c:v>0.877957134693863</c:v>
                </c:pt>
                <c:pt idx="31189">
                  <c:v>0.87795836441219</c:v>
                </c:pt>
                <c:pt idx="31190">
                  <c:v>0.877959594037385</c:v>
                </c:pt>
                <c:pt idx="31191">
                  <c:v>0.877960823569448</c:v>
                </c:pt>
                <c:pt idx="31192">
                  <c:v>0.877962053101513</c:v>
                </c:pt>
                <c:pt idx="31193">
                  <c:v>0.877963282633574</c:v>
                </c:pt>
                <c:pt idx="31194">
                  <c:v>0.877964511979374</c:v>
                </c:pt>
                <c:pt idx="31195">
                  <c:v>0.877965741418304</c:v>
                </c:pt>
                <c:pt idx="31196">
                  <c:v>0.877966970764103</c:v>
                </c:pt>
                <c:pt idx="31197">
                  <c:v>0.87796820001677</c:v>
                </c:pt>
                <c:pt idx="31198">
                  <c:v>0.877969429269434</c:v>
                </c:pt>
                <c:pt idx="31199">
                  <c:v>0.877970658428969</c:v>
                </c:pt>
                <c:pt idx="31200">
                  <c:v>0.877971887588502</c:v>
                </c:pt>
                <c:pt idx="31201">
                  <c:v>0.877973116654906</c:v>
                </c:pt>
                <c:pt idx="31202">
                  <c:v>0.877974345628175</c:v>
                </c:pt>
                <c:pt idx="31203">
                  <c:v>0.877975574601444</c:v>
                </c:pt>
                <c:pt idx="31204">
                  <c:v>0.877976803574713</c:v>
                </c:pt>
                <c:pt idx="31205">
                  <c:v>0.87797803245485</c:v>
                </c:pt>
                <c:pt idx="31206">
                  <c:v>0.877979261334988</c:v>
                </c:pt>
                <c:pt idx="31207">
                  <c:v>0.87798049002886</c:v>
                </c:pt>
                <c:pt idx="31208">
                  <c:v>0.877981718815865</c:v>
                </c:pt>
                <c:pt idx="31209">
                  <c:v>0.877982947509737</c:v>
                </c:pt>
                <c:pt idx="31210">
                  <c:v>0.877984176110478</c:v>
                </c:pt>
                <c:pt idx="31211">
                  <c:v>0.877985404711218</c:v>
                </c:pt>
                <c:pt idx="31212">
                  <c:v>0.877986633218827</c:v>
                </c:pt>
                <c:pt idx="31213">
                  <c:v>0.877987861726435</c:v>
                </c:pt>
                <c:pt idx="31214">
                  <c:v>0.877989090140911</c:v>
                </c:pt>
                <c:pt idx="31215">
                  <c:v>0.877990318555388</c:v>
                </c:pt>
                <c:pt idx="31216">
                  <c:v>0.877991546876731</c:v>
                </c:pt>
                <c:pt idx="31217">
                  <c:v>0.877992775198075</c:v>
                </c:pt>
                <c:pt idx="31218">
                  <c:v>0.877994003426286</c:v>
                </c:pt>
                <c:pt idx="31219">
                  <c:v>0.877995231654497</c:v>
                </c:pt>
                <c:pt idx="31220">
                  <c:v>0.877996459789576</c:v>
                </c:pt>
                <c:pt idx="31221">
                  <c:v>0.877997687831523</c:v>
                </c:pt>
                <c:pt idx="31222">
                  <c:v>0.877998915873469</c:v>
                </c:pt>
                <c:pt idx="31223">
                  <c:v>0.878000143915416</c:v>
                </c:pt>
                <c:pt idx="31224">
                  <c:v>0.878001371864232</c:v>
                </c:pt>
                <c:pt idx="31225">
                  <c:v>0.878002599719914</c:v>
                </c:pt>
                <c:pt idx="31226">
                  <c:v>0.878003827575597</c:v>
                </c:pt>
                <c:pt idx="31227">
                  <c:v>0.878005055338146</c:v>
                </c:pt>
                <c:pt idx="31228">
                  <c:v>0.878006283100697</c:v>
                </c:pt>
                <c:pt idx="31229">
                  <c:v>0.878007510770114</c:v>
                </c:pt>
                <c:pt idx="31230">
                  <c:v>0.878008738439532</c:v>
                </c:pt>
                <c:pt idx="31231">
                  <c:v>0.878009966015818</c:v>
                </c:pt>
                <c:pt idx="31232">
                  <c:v>0.878011193592104</c:v>
                </c:pt>
                <c:pt idx="31233">
                  <c:v>0.878012421075258</c:v>
                </c:pt>
                <c:pt idx="31234">
                  <c:v>0.87801364855841</c:v>
                </c:pt>
                <c:pt idx="31235">
                  <c:v>0.878014875948431</c:v>
                </c:pt>
                <c:pt idx="31236">
                  <c:v>0.878016103338453</c:v>
                </c:pt>
                <c:pt idx="31237">
                  <c:v>0.878017330635342</c:v>
                </c:pt>
                <c:pt idx="31238">
                  <c:v>0.878018557839098</c:v>
                </c:pt>
                <c:pt idx="31239">
                  <c:v>0.878019785042853</c:v>
                </c:pt>
                <c:pt idx="31240">
                  <c:v>0.878021012153478</c:v>
                </c:pt>
                <c:pt idx="31241">
                  <c:v>0.878022239264103</c:v>
                </c:pt>
                <c:pt idx="31242">
                  <c:v>0.878023466374727</c:v>
                </c:pt>
                <c:pt idx="31243">
                  <c:v>0.878024693392219</c:v>
                </c:pt>
                <c:pt idx="31244">
                  <c:v>0.878025920316578</c:v>
                </c:pt>
                <c:pt idx="31245">
                  <c:v>0.878027147240938</c:v>
                </c:pt>
                <c:pt idx="31246">
                  <c:v>0.878028374072167</c:v>
                </c:pt>
                <c:pt idx="31247">
                  <c:v>0.878029600903394</c:v>
                </c:pt>
                <c:pt idx="31248">
                  <c:v>0.878030827641489</c:v>
                </c:pt>
                <c:pt idx="31249">
                  <c:v>0.878032054379584</c:v>
                </c:pt>
                <c:pt idx="31250">
                  <c:v>0.878033281024547</c:v>
                </c:pt>
                <c:pt idx="31251">
                  <c:v>0.878034507576378</c:v>
                </c:pt>
                <c:pt idx="31252">
                  <c:v>0.87803573422134</c:v>
                </c:pt>
                <c:pt idx="31253">
                  <c:v>0.87803696068004</c:v>
                </c:pt>
                <c:pt idx="31254">
                  <c:v>0.878038187138738</c:v>
                </c:pt>
                <c:pt idx="31255">
                  <c:v>0.878039413597436</c:v>
                </c:pt>
                <c:pt idx="31256">
                  <c:v>0.878040639963004</c:v>
                </c:pt>
                <c:pt idx="31257">
                  <c:v>0.878041866235437</c:v>
                </c:pt>
                <c:pt idx="31258">
                  <c:v>0.878043092507871</c:v>
                </c:pt>
                <c:pt idx="31259">
                  <c:v>0.878044318687172</c:v>
                </c:pt>
                <c:pt idx="31260">
                  <c:v>0.878045544866474</c:v>
                </c:pt>
                <c:pt idx="31261">
                  <c:v>0.878046770952644</c:v>
                </c:pt>
                <c:pt idx="31262">
                  <c:v>0.878047997038813</c:v>
                </c:pt>
                <c:pt idx="31263">
                  <c:v>0.878049223124982</c:v>
                </c:pt>
                <c:pt idx="31264">
                  <c:v>0.878050449024888</c:v>
                </c:pt>
                <c:pt idx="31265">
                  <c:v>0.878051674924793</c:v>
                </c:pt>
                <c:pt idx="31266">
                  <c:v>0.878052900824698</c:v>
                </c:pt>
                <c:pt idx="31267">
                  <c:v>0.87805412663147</c:v>
                </c:pt>
                <c:pt idx="31268">
                  <c:v>0.878055352438244</c:v>
                </c:pt>
                <c:pt idx="31269">
                  <c:v>0.878056578151884</c:v>
                </c:pt>
                <c:pt idx="31270">
                  <c:v>0.878057803865524</c:v>
                </c:pt>
                <c:pt idx="31271">
                  <c:v>0.878059029486032</c:v>
                </c:pt>
                <c:pt idx="31272">
                  <c:v>0.878060255013407</c:v>
                </c:pt>
                <c:pt idx="31273">
                  <c:v>0.878061480540784</c:v>
                </c:pt>
                <c:pt idx="31274">
                  <c:v>0.87806270606816</c:v>
                </c:pt>
                <c:pt idx="31275">
                  <c:v>0.878063931409272</c:v>
                </c:pt>
                <c:pt idx="31276">
                  <c:v>0.878065156843515</c:v>
                </c:pt>
                <c:pt idx="31277">
                  <c:v>0.878066382184626</c:v>
                </c:pt>
                <c:pt idx="31278">
                  <c:v>0.878067607432605</c:v>
                </c:pt>
                <c:pt idx="31279">
                  <c:v>0.878068832680585</c:v>
                </c:pt>
                <c:pt idx="31280">
                  <c:v>0.878070057835431</c:v>
                </c:pt>
                <c:pt idx="31281">
                  <c:v>0.878071282990278</c:v>
                </c:pt>
                <c:pt idx="31282">
                  <c:v>0.878072508051993</c:v>
                </c:pt>
                <c:pt idx="31283">
                  <c:v>0.878073733113708</c:v>
                </c:pt>
                <c:pt idx="31284">
                  <c:v>0.878074958082291</c:v>
                </c:pt>
                <c:pt idx="31285">
                  <c:v>0.878076182957739</c:v>
                </c:pt>
                <c:pt idx="31286">
                  <c:v>0.878077407926323</c:v>
                </c:pt>
                <c:pt idx="31287">
                  <c:v>0.878078632708641</c:v>
                </c:pt>
                <c:pt idx="31288">
                  <c:v>0.878079857490959</c:v>
                </c:pt>
                <c:pt idx="31289">
                  <c:v>0.878081082273277</c:v>
                </c:pt>
                <c:pt idx="31290">
                  <c:v>0.878082306962461</c:v>
                </c:pt>
                <c:pt idx="31291">
                  <c:v>0.878083531558516</c:v>
                </c:pt>
                <c:pt idx="31292">
                  <c:v>0.878084756154569</c:v>
                </c:pt>
                <c:pt idx="31293">
                  <c:v>0.87808598065749</c:v>
                </c:pt>
                <c:pt idx="31294">
                  <c:v>0.878087205160411</c:v>
                </c:pt>
                <c:pt idx="31295">
                  <c:v>0.878088429663332</c:v>
                </c:pt>
                <c:pt idx="31296">
                  <c:v>0.878089653979989</c:v>
                </c:pt>
                <c:pt idx="31297">
                  <c:v>0.878090878389778</c:v>
                </c:pt>
                <c:pt idx="31298">
                  <c:v>0.878092102706434</c:v>
                </c:pt>
                <c:pt idx="31299">
                  <c:v>0.878093326929959</c:v>
                </c:pt>
                <c:pt idx="31300">
                  <c:v>0.87809455106035</c:v>
                </c:pt>
                <c:pt idx="31301">
                  <c:v>0.878095775283876</c:v>
                </c:pt>
                <c:pt idx="31302">
                  <c:v>0.878096999321136</c:v>
                </c:pt>
                <c:pt idx="31303">
                  <c:v>0.878098223358394</c:v>
                </c:pt>
                <c:pt idx="31304">
                  <c:v>0.878099447395653</c:v>
                </c:pt>
                <c:pt idx="31305">
                  <c:v>0.878100671339782</c:v>
                </c:pt>
                <c:pt idx="31306">
                  <c:v>0.87810189528391</c:v>
                </c:pt>
                <c:pt idx="31307">
                  <c:v>0.878103119134905</c:v>
                </c:pt>
                <c:pt idx="31308">
                  <c:v>0.878104342892768</c:v>
                </c:pt>
                <c:pt idx="31309">
                  <c:v>0.87810556665063</c:v>
                </c:pt>
                <c:pt idx="31310">
                  <c:v>0.878106790315361</c:v>
                </c:pt>
                <c:pt idx="31311">
                  <c:v>0.878108013980093</c:v>
                </c:pt>
                <c:pt idx="31312">
                  <c:v>0.878109237644824</c:v>
                </c:pt>
                <c:pt idx="31313">
                  <c:v>0.878110461216422</c:v>
                </c:pt>
                <c:pt idx="31314">
                  <c:v>0.878111684694888</c:v>
                </c:pt>
                <c:pt idx="31315">
                  <c:v>0.878112908173354</c:v>
                </c:pt>
                <c:pt idx="31316">
                  <c:v>0.878114131558689</c:v>
                </c:pt>
                <c:pt idx="31317">
                  <c:v>0.878115354944023</c:v>
                </c:pt>
                <c:pt idx="31318">
                  <c:v>0.878116578236224</c:v>
                </c:pt>
                <c:pt idx="31319">
                  <c:v>0.878117801528426</c:v>
                </c:pt>
                <c:pt idx="31320">
                  <c:v>0.878119024727494</c:v>
                </c:pt>
                <c:pt idx="31321">
                  <c:v>0.878120247833433</c:v>
                </c:pt>
                <c:pt idx="31322">
                  <c:v>0.87812147093937</c:v>
                </c:pt>
                <c:pt idx="31323">
                  <c:v>0.878122694045307</c:v>
                </c:pt>
                <c:pt idx="31324">
                  <c:v>0.878123917058112</c:v>
                </c:pt>
                <c:pt idx="31325">
                  <c:v>0.878125139977784</c:v>
                </c:pt>
                <c:pt idx="31326">
                  <c:v>0.878126362897457</c:v>
                </c:pt>
                <c:pt idx="31327">
                  <c:v>0.878127585817131</c:v>
                </c:pt>
                <c:pt idx="31328">
                  <c:v>0.878128808643669</c:v>
                </c:pt>
                <c:pt idx="31329">
                  <c:v>0.878130031377079</c:v>
                </c:pt>
                <c:pt idx="31330">
                  <c:v>0.878131254110487</c:v>
                </c:pt>
                <c:pt idx="31331">
                  <c:v>0.878132476843896</c:v>
                </c:pt>
                <c:pt idx="31332">
                  <c:v>0.878133699391039</c:v>
                </c:pt>
                <c:pt idx="31333">
                  <c:v>0.878134922031314</c:v>
                </c:pt>
                <c:pt idx="31334">
                  <c:v>0.878136144485326</c:v>
                </c:pt>
                <c:pt idx="31335">
                  <c:v>0.87813736703247</c:v>
                </c:pt>
                <c:pt idx="31336">
                  <c:v>0.878138589393349</c:v>
                </c:pt>
                <c:pt idx="31337">
                  <c:v>0.878139811847362</c:v>
                </c:pt>
                <c:pt idx="31338">
                  <c:v>0.878141034115108</c:v>
                </c:pt>
                <c:pt idx="31339">
                  <c:v>0.878142256382855</c:v>
                </c:pt>
                <c:pt idx="31340">
                  <c:v>0.878143478650601</c:v>
                </c:pt>
                <c:pt idx="31341">
                  <c:v>0.878144700825216</c:v>
                </c:pt>
                <c:pt idx="31342">
                  <c:v>0.878145922999832</c:v>
                </c:pt>
                <c:pt idx="31343">
                  <c:v>0.878147145081313</c:v>
                </c:pt>
                <c:pt idx="31344">
                  <c:v>0.878148367069664</c:v>
                </c:pt>
                <c:pt idx="31345">
                  <c:v>0.878149589058013</c:v>
                </c:pt>
                <c:pt idx="31346">
                  <c:v>0.878150811046363</c:v>
                </c:pt>
                <c:pt idx="31347">
                  <c:v>0.878152032941582</c:v>
                </c:pt>
                <c:pt idx="31348">
                  <c:v>0.878153254743667</c:v>
                </c:pt>
                <c:pt idx="31349">
                  <c:v>0.878154476545753</c:v>
                </c:pt>
                <c:pt idx="31350">
                  <c:v>0.878155698254706</c:v>
                </c:pt>
                <c:pt idx="31351">
                  <c:v>0.87815691996366</c:v>
                </c:pt>
                <c:pt idx="31352">
                  <c:v>0.878158141579481</c:v>
                </c:pt>
                <c:pt idx="31353">
                  <c:v>0.878159363195301</c:v>
                </c:pt>
                <c:pt idx="31354">
                  <c:v>0.878160584717991</c:v>
                </c:pt>
                <c:pt idx="31355">
                  <c:v>0.878161806240679</c:v>
                </c:pt>
                <c:pt idx="31356">
                  <c:v>0.878163027670236</c:v>
                </c:pt>
                <c:pt idx="31357">
                  <c:v>0.878164249099794</c:v>
                </c:pt>
                <c:pt idx="31358">
                  <c:v>0.878165470436216</c:v>
                </c:pt>
                <c:pt idx="31359">
                  <c:v>0.878166691772642</c:v>
                </c:pt>
                <c:pt idx="31360">
                  <c:v>0.878167913015933</c:v>
                </c:pt>
                <c:pt idx="31361">
                  <c:v>0.878169134166094</c:v>
                </c:pt>
                <c:pt idx="31362">
                  <c:v>0.878170355316254</c:v>
                </c:pt>
                <c:pt idx="31363">
                  <c:v>0.878171576466413</c:v>
                </c:pt>
                <c:pt idx="31364">
                  <c:v>0.87817279752344</c:v>
                </c:pt>
                <c:pt idx="31365">
                  <c:v>0.878174018487335</c:v>
                </c:pt>
                <c:pt idx="31366">
                  <c:v>0.878175239451232</c:v>
                </c:pt>
                <c:pt idx="31367">
                  <c:v>0.878176460415127</c:v>
                </c:pt>
                <c:pt idx="31368">
                  <c:v>0.878177681192757</c:v>
                </c:pt>
                <c:pt idx="31369">
                  <c:v>0.878178902063521</c:v>
                </c:pt>
                <c:pt idx="31370">
                  <c:v>0.878180122841152</c:v>
                </c:pt>
                <c:pt idx="31371">
                  <c:v>0.87818134352565</c:v>
                </c:pt>
                <c:pt idx="31372">
                  <c:v>0.878182564210149</c:v>
                </c:pt>
                <c:pt idx="31373">
                  <c:v>0.878183784801514</c:v>
                </c:pt>
                <c:pt idx="31374">
                  <c:v>0.878185005392881</c:v>
                </c:pt>
                <c:pt idx="31375">
                  <c:v>0.878186225891114</c:v>
                </c:pt>
                <c:pt idx="31376">
                  <c:v>0.87818744638935</c:v>
                </c:pt>
                <c:pt idx="31377">
                  <c:v>0.878188666794452</c:v>
                </c:pt>
                <c:pt idx="31378">
                  <c:v>0.87818988710642</c:v>
                </c:pt>
                <c:pt idx="31379">
                  <c:v>0.878191107511522</c:v>
                </c:pt>
                <c:pt idx="31380">
                  <c:v>0.878192327730358</c:v>
                </c:pt>
                <c:pt idx="31381">
                  <c:v>0.878193547949197</c:v>
                </c:pt>
                <c:pt idx="31382">
                  <c:v>0.878194768168035</c:v>
                </c:pt>
                <c:pt idx="31383">
                  <c:v>0.878195988293738</c:v>
                </c:pt>
                <c:pt idx="31384">
                  <c:v>0.878197208326312</c:v>
                </c:pt>
                <c:pt idx="31385">
                  <c:v>0.878198428358884</c:v>
                </c:pt>
                <c:pt idx="31386">
                  <c:v>0.878199648391456</c:v>
                </c:pt>
                <c:pt idx="31387">
                  <c:v>0.878200868237767</c:v>
                </c:pt>
                <c:pt idx="31388">
                  <c:v>0.878202088177205</c:v>
                </c:pt>
                <c:pt idx="31389">
                  <c:v>0.878203308023514</c:v>
                </c:pt>
                <c:pt idx="31390">
                  <c:v>0.87820452777669</c:v>
                </c:pt>
                <c:pt idx="31391">
                  <c:v>0.878205747529866</c:v>
                </c:pt>
                <c:pt idx="31392">
                  <c:v>0.87820696718991</c:v>
                </c:pt>
                <c:pt idx="31393">
                  <c:v>0.878208186849953</c:v>
                </c:pt>
                <c:pt idx="31394">
                  <c:v>0.878209406416865</c:v>
                </c:pt>
                <c:pt idx="31395">
                  <c:v>0.878210625983776</c:v>
                </c:pt>
                <c:pt idx="31396">
                  <c:v>0.878211845457556</c:v>
                </c:pt>
                <c:pt idx="31397">
                  <c:v>0.878213064931336</c:v>
                </c:pt>
                <c:pt idx="31398">
                  <c:v>0.878214284311981</c:v>
                </c:pt>
                <c:pt idx="31399">
                  <c:v>0.878215503599496</c:v>
                </c:pt>
                <c:pt idx="31400">
                  <c:v>0.878216722887011</c:v>
                </c:pt>
                <c:pt idx="31401">
                  <c:v>0.878217942174526</c:v>
                </c:pt>
                <c:pt idx="31402">
                  <c:v>0.878219161368909</c:v>
                </c:pt>
                <c:pt idx="31403">
                  <c:v>0.878220380563291</c:v>
                </c:pt>
                <c:pt idx="31404">
                  <c:v>0.878221599664541</c:v>
                </c:pt>
                <c:pt idx="31405">
                  <c:v>0.878222818672658</c:v>
                </c:pt>
                <c:pt idx="31406">
                  <c:v>0.878224037680777</c:v>
                </c:pt>
                <c:pt idx="31407">
                  <c:v>0.878225256595764</c:v>
                </c:pt>
                <c:pt idx="31408">
                  <c:v>0.878226475510748</c:v>
                </c:pt>
                <c:pt idx="31409">
                  <c:v>0.878227694425734</c:v>
                </c:pt>
                <c:pt idx="31410">
                  <c:v>0.878228913247586</c:v>
                </c:pt>
                <c:pt idx="31411">
                  <c:v>0.878230131976309</c:v>
                </c:pt>
                <c:pt idx="31412">
                  <c:v>0.87823135070503</c:v>
                </c:pt>
                <c:pt idx="31413">
                  <c:v>0.878232569340618</c:v>
                </c:pt>
                <c:pt idx="31414">
                  <c:v>0.878233787976207</c:v>
                </c:pt>
                <c:pt idx="31415">
                  <c:v>0.878235006518663</c:v>
                </c:pt>
                <c:pt idx="31416">
                  <c:v>0.878236225061121</c:v>
                </c:pt>
                <c:pt idx="31417">
                  <c:v>0.878237443510446</c:v>
                </c:pt>
                <c:pt idx="31418">
                  <c:v>0.878238661866637</c:v>
                </c:pt>
                <c:pt idx="31419">
                  <c:v>0.878239880315961</c:v>
                </c:pt>
                <c:pt idx="31420">
                  <c:v>0.878241098579021</c:v>
                </c:pt>
                <c:pt idx="31421">
                  <c:v>0.878242316842081</c:v>
                </c:pt>
                <c:pt idx="31422">
                  <c:v>0.878243535105142</c:v>
                </c:pt>
                <c:pt idx="31423">
                  <c:v>0.878244753275069</c:v>
                </c:pt>
                <c:pt idx="31424">
                  <c:v>0.878245971351863</c:v>
                </c:pt>
                <c:pt idx="31425">
                  <c:v>0.878247189428658</c:v>
                </c:pt>
                <c:pt idx="31426">
                  <c:v>0.878248407505455</c:v>
                </c:pt>
                <c:pt idx="31427">
                  <c:v>0.878249625489118</c:v>
                </c:pt>
                <c:pt idx="31428">
                  <c:v>0.878250843379649</c:v>
                </c:pt>
                <c:pt idx="31429">
                  <c:v>0.878252061270179</c:v>
                </c:pt>
                <c:pt idx="31430">
                  <c:v>0.878253279067577</c:v>
                </c:pt>
                <c:pt idx="31431">
                  <c:v>0.878254496864977</c:v>
                </c:pt>
                <c:pt idx="31432">
                  <c:v>0.878255714662376</c:v>
                </c:pt>
                <c:pt idx="31433">
                  <c:v>0.878256932273509</c:v>
                </c:pt>
                <c:pt idx="31434">
                  <c:v>0.878258149977775</c:v>
                </c:pt>
                <c:pt idx="31435">
                  <c:v>0.878259367495776</c:v>
                </c:pt>
                <c:pt idx="31436">
                  <c:v>0.878260585106912</c:v>
                </c:pt>
                <c:pt idx="31437">
                  <c:v>0.878261802531781</c:v>
                </c:pt>
                <c:pt idx="31438">
                  <c:v>0.878263020049782</c:v>
                </c:pt>
                <c:pt idx="31439">
                  <c:v>0.87826423738152</c:v>
                </c:pt>
                <c:pt idx="31440">
                  <c:v>0.878265454713257</c:v>
                </c:pt>
                <c:pt idx="31441">
                  <c:v>0.878266672044995</c:v>
                </c:pt>
                <c:pt idx="31442">
                  <c:v>0.8782678892836</c:v>
                </c:pt>
                <c:pt idx="31443">
                  <c:v>0.878269106522204</c:v>
                </c:pt>
                <c:pt idx="31444">
                  <c:v>0.878270323667678</c:v>
                </c:pt>
                <c:pt idx="31445">
                  <c:v>0.878271540720017</c:v>
                </c:pt>
                <c:pt idx="31446">
                  <c:v>0.878272757772359</c:v>
                </c:pt>
                <c:pt idx="31447">
                  <c:v>0.878273974824699</c:v>
                </c:pt>
                <c:pt idx="31448">
                  <c:v>0.878275191783906</c:v>
                </c:pt>
                <c:pt idx="31449">
                  <c:v>0.878276408649984</c:v>
                </c:pt>
                <c:pt idx="31450">
                  <c:v>0.878277625516057</c:v>
                </c:pt>
                <c:pt idx="31451">
                  <c:v>0.878278842289004</c:v>
                </c:pt>
                <c:pt idx="31452">
                  <c:v>0.878280059061947</c:v>
                </c:pt>
                <c:pt idx="31453">
                  <c:v>0.87828127583489</c:v>
                </c:pt>
                <c:pt idx="31454">
                  <c:v>0.878282492514701</c:v>
                </c:pt>
                <c:pt idx="31455">
                  <c:v>0.87828370910138</c:v>
                </c:pt>
                <c:pt idx="31456">
                  <c:v>0.878284925688061</c:v>
                </c:pt>
                <c:pt idx="31457">
                  <c:v>0.878286142181607</c:v>
                </c:pt>
                <c:pt idx="31458">
                  <c:v>0.878287358675154</c:v>
                </c:pt>
                <c:pt idx="31459">
                  <c:v>0.878288575075569</c:v>
                </c:pt>
                <c:pt idx="31460">
                  <c:v>0.878289791475982</c:v>
                </c:pt>
                <c:pt idx="31461">
                  <c:v>0.878291007783266</c:v>
                </c:pt>
                <c:pt idx="31462">
                  <c:v>0.878292223997416</c:v>
                </c:pt>
                <c:pt idx="31463">
                  <c:v>0.878293440211566</c:v>
                </c:pt>
                <c:pt idx="31464">
                  <c:v>0.878294656425716</c:v>
                </c:pt>
                <c:pt idx="31465">
                  <c:v>0.878295872546734</c:v>
                </c:pt>
                <c:pt idx="31466">
                  <c:v>0.878297088667752</c:v>
                </c:pt>
                <c:pt idx="31467">
                  <c:v>0.878298304695638</c:v>
                </c:pt>
                <c:pt idx="31468">
                  <c:v>0.878299520630391</c:v>
                </c:pt>
                <c:pt idx="31469">
                  <c:v>0.878300736565145</c:v>
                </c:pt>
                <c:pt idx="31470">
                  <c:v>0.878301952499898</c:v>
                </c:pt>
                <c:pt idx="31471">
                  <c:v>0.878303168341519</c:v>
                </c:pt>
                <c:pt idx="31472">
                  <c:v>0.878304384090008</c:v>
                </c:pt>
                <c:pt idx="31473">
                  <c:v>0.878305599838497</c:v>
                </c:pt>
                <c:pt idx="31474">
                  <c:v>0.878306815493854</c:v>
                </c:pt>
                <c:pt idx="31475">
                  <c:v>0.87830803114921</c:v>
                </c:pt>
                <c:pt idx="31476">
                  <c:v>0.878309246804567</c:v>
                </c:pt>
                <c:pt idx="31477">
                  <c:v>0.878310462273658</c:v>
                </c:pt>
                <c:pt idx="31478">
                  <c:v>0.878311677835883</c:v>
                </c:pt>
                <c:pt idx="31479">
                  <c:v>0.878312893304976</c:v>
                </c:pt>
                <c:pt idx="31480">
                  <c:v>0.878314108680935</c:v>
                </c:pt>
                <c:pt idx="31481">
                  <c:v>0.878315324056897</c:v>
                </c:pt>
                <c:pt idx="31482">
                  <c:v>0.878316539339723</c:v>
                </c:pt>
                <c:pt idx="31483">
                  <c:v>0.878317754529419</c:v>
                </c:pt>
                <c:pt idx="31484">
                  <c:v>0.878318969812246</c:v>
                </c:pt>
                <c:pt idx="31485">
                  <c:v>0.878320184908808</c:v>
                </c:pt>
                <c:pt idx="31486">
                  <c:v>0.878321400005374</c:v>
                </c:pt>
                <c:pt idx="31487">
                  <c:v>0.878322615101935</c:v>
                </c:pt>
                <c:pt idx="31488">
                  <c:v>0.878323830105367</c:v>
                </c:pt>
                <c:pt idx="31489">
                  <c:v>0.878325045108796</c:v>
                </c:pt>
                <c:pt idx="31490">
                  <c:v>0.878326260019095</c:v>
                </c:pt>
                <c:pt idx="31491">
                  <c:v>0.878327474836263</c:v>
                </c:pt>
                <c:pt idx="31492">
                  <c:v>0.878328689653429</c:v>
                </c:pt>
                <c:pt idx="31493">
                  <c:v>0.878329904470595</c:v>
                </c:pt>
                <c:pt idx="31494">
                  <c:v>0.878331119194628</c:v>
                </c:pt>
                <c:pt idx="31495">
                  <c:v>0.87833233382553</c:v>
                </c:pt>
                <c:pt idx="31496">
                  <c:v>0.878333548456433</c:v>
                </c:pt>
                <c:pt idx="31497">
                  <c:v>0.878334762994203</c:v>
                </c:pt>
                <c:pt idx="31498">
                  <c:v>0.878335977531972</c:v>
                </c:pt>
                <c:pt idx="31499">
                  <c:v>0.87833719206974</c:v>
                </c:pt>
                <c:pt idx="31500">
                  <c:v>0.878338406514378</c:v>
                </c:pt>
                <c:pt idx="31501">
                  <c:v>0.878339620865883</c:v>
                </c:pt>
                <c:pt idx="31502">
                  <c:v>0.878340835217389</c:v>
                </c:pt>
                <c:pt idx="31503">
                  <c:v>0.878342049475761</c:v>
                </c:pt>
                <c:pt idx="31504">
                  <c:v>0.878343263734134</c:v>
                </c:pt>
                <c:pt idx="31505">
                  <c:v>0.878344477899375</c:v>
                </c:pt>
                <c:pt idx="31506">
                  <c:v>0.878345692064615</c:v>
                </c:pt>
                <c:pt idx="31507">
                  <c:v>0.878346906136723</c:v>
                </c:pt>
                <c:pt idx="31508">
                  <c:v>0.878348120208832</c:v>
                </c:pt>
                <c:pt idx="31509">
                  <c:v>0.878349334187806</c:v>
                </c:pt>
                <c:pt idx="31510">
                  <c:v>0.878350548073651</c:v>
                </c:pt>
                <c:pt idx="31511">
                  <c:v>0.878351761959496</c:v>
                </c:pt>
                <c:pt idx="31512">
                  <c:v>0.878352975845338</c:v>
                </c:pt>
                <c:pt idx="31513">
                  <c:v>0.878354189638051</c:v>
                </c:pt>
                <c:pt idx="31514">
                  <c:v>0.878355403430761</c:v>
                </c:pt>
                <c:pt idx="31515">
                  <c:v>0.878356617130341</c:v>
                </c:pt>
                <c:pt idx="31516">
                  <c:v>0.878357830736789</c:v>
                </c:pt>
                <c:pt idx="31517">
                  <c:v>0.878359044343235</c:v>
                </c:pt>
                <c:pt idx="31518">
                  <c:v>0.878360257949682</c:v>
                </c:pt>
                <c:pt idx="31519">
                  <c:v>0.878361471462996</c:v>
                </c:pt>
                <c:pt idx="31520">
                  <c:v>0.878362684883178</c:v>
                </c:pt>
                <c:pt idx="31521">
                  <c:v>0.878363898303362</c:v>
                </c:pt>
                <c:pt idx="31522">
                  <c:v>0.878365111630413</c:v>
                </c:pt>
                <c:pt idx="31523">
                  <c:v>0.878366324957461</c:v>
                </c:pt>
                <c:pt idx="31524">
                  <c:v>0.878367538284512</c:v>
                </c:pt>
                <c:pt idx="31525">
                  <c:v>0.878368751425298</c:v>
                </c:pt>
                <c:pt idx="31526">
                  <c:v>0.878369964659216</c:v>
                </c:pt>
                <c:pt idx="31527">
                  <c:v>0.878371177800002</c:v>
                </c:pt>
                <c:pt idx="31528">
                  <c:v>0.878372390847655</c:v>
                </c:pt>
                <c:pt idx="31529">
                  <c:v>0.878373603895308</c:v>
                </c:pt>
                <c:pt idx="31530">
                  <c:v>0.87837481684983</c:v>
                </c:pt>
                <c:pt idx="31531">
                  <c:v>0.878376029711218</c:v>
                </c:pt>
                <c:pt idx="31532">
                  <c:v>0.87837724266574</c:v>
                </c:pt>
                <c:pt idx="31533">
                  <c:v>0.878378455433997</c:v>
                </c:pt>
                <c:pt idx="31534">
                  <c:v>0.878379668295385</c:v>
                </c:pt>
                <c:pt idx="31535">
                  <c:v>0.87838088097051</c:v>
                </c:pt>
                <c:pt idx="31536">
                  <c:v>0.878382093645635</c:v>
                </c:pt>
                <c:pt idx="31537">
                  <c:v>0.878383306320759</c:v>
                </c:pt>
                <c:pt idx="31538">
                  <c:v>0.87838451890275</c:v>
                </c:pt>
                <c:pt idx="31539">
                  <c:v>0.878385731484742</c:v>
                </c:pt>
                <c:pt idx="31540">
                  <c:v>0.878386943973603</c:v>
                </c:pt>
                <c:pt idx="31541">
                  <c:v>0.878388156369331</c:v>
                </c:pt>
                <c:pt idx="31542">
                  <c:v>0.878389368765058</c:v>
                </c:pt>
                <c:pt idx="31543">
                  <c:v>0.878390581160785</c:v>
                </c:pt>
                <c:pt idx="31544">
                  <c:v>0.878391793463382</c:v>
                </c:pt>
                <c:pt idx="31545">
                  <c:v>0.878393005672844</c:v>
                </c:pt>
                <c:pt idx="31546">
                  <c:v>0.878394217882308</c:v>
                </c:pt>
                <c:pt idx="31547">
                  <c:v>0.878395429998639</c:v>
                </c:pt>
                <c:pt idx="31548">
                  <c:v>0.878396642114967</c:v>
                </c:pt>
                <c:pt idx="31549">
                  <c:v>0.8783978542313</c:v>
                </c:pt>
                <c:pt idx="31550">
                  <c:v>0.878399066161366</c:v>
                </c:pt>
                <c:pt idx="31551">
                  <c:v>0.878400278184564</c:v>
                </c:pt>
                <c:pt idx="31552">
                  <c:v>0.878401490114632</c:v>
                </c:pt>
                <c:pt idx="31553">
                  <c:v>0.878402701951565</c:v>
                </c:pt>
                <c:pt idx="31554">
                  <c:v>0.878403913788499</c:v>
                </c:pt>
                <c:pt idx="31555">
                  <c:v>0.878405125532301</c:v>
                </c:pt>
                <c:pt idx="31556">
                  <c:v>0.878406337276103</c:v>
                </c:pt>
                <c:pt idx="31557">
                  <c:v>0.878407548926773</c:v>
                </c:pt>
                <c:pt idx="31558">
                  <c:v>0.878408760577442</c:v>
                </c:pt>
                <c:pt idx="31559">
                  <c:v>0.87840997213498</c:v>
                </c:pt>
                <c:pt idx="31560">
                  <c:v>0.878411183599384</c:v>
                </c:pt>
                <c:pt idx="31561">
                  <c:v>0.878412395156921</c:v>
                </c:pt>
                <c:pt idx="31562">
                  <c:v>0.878413606528196</c:v>
                </c:pt>
                <c:pt idx="31563">
                  <c:v>0.878414817899467</c:v>
                </c:pt>
                <c:pt idx="31564">
                  <c:v>0.878416029270741</c:v>
                </c:pt>
                <c:pt idx="31565">
                  <c:v>0.878417240548879</c:v>
                </c:pt>
                <c:pt idx="31566">
                  <c:v>0.878418451827021</c:v>
                </c:pt>
                <c:pt idx="31567">
                  <c:v>0.87841966301203</c:v>
                </c:pt>
                <c:pt idx="31568">
                  <c:v>0.878420874103905</c:v>
                </c:pt>
                <c:pt idx="31569">
                  <c:v>0.878422085195781</c:v>
                </c:pt>
                <c:pt idx="31570">
                  <c:v>0.878423296287657</c:v>
                </c:pt>
                <c:pt idx="31571">
                  <c:v>0.878424507286401</c:v>
                </c:pt>
                <c:pt idx="31572">
                  <c:v>0.878425718192014</c:v>
                </c:pt>
                <c:pt idx="31573">
                  <c:v>0.878426929097624</c:v>
                </c:pt>
                <c:pt idx="31574">
                  <c:v>0.878428139910104</c:v>
                </c:pt>
                <c:pt idx="31575">
                  <c:v>0.878429350722583</c:v>
                </c:pt>
                <c:pt idx="31576">
                  <c:v>0.878430561535061</c:v>
                </c:pt>
                <c:pt idx="31577">
                  <c:v>0.878431772161277</c:v>
                </c:pt>
                <c:pt idx="31578">
                  <c:v>0.878432982880625</c:v>
                </c:pt>
                <c:pt idx="31579">
                  <c:v>0.878434193506839</c:v>
                </c:pt>
                <c:pt idx="31580">
                  <c:v>0.878435404039921</c:v>
                </c:pt>
                <c:pt idx="31581">
                  <c:v>0.878436614573004</c:v>
                </c:pt>
                <c:pt idx="31582">
                  <c:v>0.878437825012954</c:v>
                </c:pt>
                <c:pt idx="31583">
                  <c:v>0.878439035452905</c:v>
                </c:pt>
                <c:pt idx="31584">
                  <c:v>0.878440245799721</c:v>
                </c:pt>
                <c:pt idx="31585">
                  <c:v>0.87844145614654</c:v>
                </c:pt>
                <c:pt idx="31586">
                  <c:v>0.878442666400226</c:v>
                </c:pt>
                <c:pt idx="31587">
                  <c:v>0.87844387656078</c:v>
                </c:pt>
                <c:pt idx="31588">
                  <c:v>0.878445086814465</c:v>
                </c:pt>
                <c:pt idx="31589">
                  <c:v>0.878446296881886</c:v>
                </c:pt>
                <c:pt idx="31590">
                  <c:v>0.878447506949307</c:v>
                </c:pt>
                <c:pt idx="31591">
                  <c:v>0.878448717016729</c:v>
                </c:pt>
                <c:pt idx="31592">
                  <c:v>0.878449926991018</c:v>
                </c:pt>
                <c:pt idx="31593">
                  <c:v>0.878451136965308</c:v>
                </c:pt>
                <c:pt idx="31594">
                  <c:v>0.878452346846462</c:v>
                </c:pt>
                <c:pt idx="31595">
                  <c:v>0.878453556634488</c:v>
                </c:pt>
                <c:pt idx="31596">
                  <c:v>0.878454766422511</c:v>
                </c:pt>
                <c:pt idx="31597">
                  <c:v>0.878455976210537</c:v>
                </c:pt>
                <c:pt idx="31598">
                  <c:v>0.878457185905429</c:v>
                </c:pt>
                <c:pt idx="31599">
                  <c:v>0.878458395507188</c:v>
                </c:pt>
                <c:pt idx="31600">
                  <c:v>0.878459605108947</c:v>
                </c:pt>
                <c:pt idx="31601">
                  <c:v>0.878460814710708</c:v>
                </c:pt>
                <c:pt idx="31602">
                  <c:v>0.878462024219336</c:v>
                </c:pt>
                <c:pt idx="31603">
                  <c:v>0.878463233634832</c:v>
                </c:pt>
                <c:pt idx="31604">
                  <c:v>0.878464443050326</c:v>
                </c:pt>
                <c:pt idx="31605">
                  <c:v>0.878465652372689</c:v>
                </c:pt>
                <c:pt idx="31606">
                  <c:v>0.878466861695052</c:v>
                </c:pt>
                <c:pt idx="31607">
                  <c:v>0.878468070924284</c:v>
                </c:pt>
                <c:pt idx="31608">
                  <c:v>0.878469280153515</c:v>
                </c:pt>
                <c:pt idx="31609">
                  <c:v>0.878470489382745</c:v>
                </c:pt>
                <c:pt idx="31610">
                  <c:v>0.878471698425712</c:v>
                </c:pt>
                <c:pt idx="31611">
                  <c:v>0.87847290756181</c:v>
                </c:pt>
                <c:pt idx="31612">
                  <c:v>0.878474116511645</c:v>
                </c:pt>
                <c:pt idx="31613">
                  <c:v>0.87847532555461</c:v>
                </c:pt>
                <c:pt idx="31614">
                  <c:v>0.878476534411312</c:v>
                </c:pt>
                <c:pt idx="31615">
                  <c:v>0.878477743361148</c:v>
                </c:pt>
                <c:pt idx="31616">
                  <c:v>0.878478952124716</c:v>
                </c:pt>
                <c:pt idx="31617">
                  <c:v>0.878480160888287</c:v>
                </c:pt>
                <c:pt idx="31618">
                  <c:v>0.878481369651856</c:v>
                </c:pt>
                <c:pt idx="31619">
                  <c:v>0.878482578322293</c:v>
                </c:pt>
                <c:pt idx="31620">
                  <c:v>0.878483786992731</c:v>
                </c:pt>
                <c:pt idx="31621">
                  <c:v>0.878484995570035</c:v>
                </c:pt>
                <c:pt idx="31622">
                  <c:v>0.878486204147341</c:v>
                </c:pt>
                <c:pt idx="31623">
                  <c:v>0.878487412631513</c:v>
                </c:pt>
                <c:pt idx="31624">
                  <c:v>0.878488621022554</c:v>
                </c:pt>
                <c:pt idx="31625">
                  <c:v>0.878489829413595</c:v>
                </c:pt>
                <c:pt idx="31626">
                  <c:v>0.878491037804635</c:v>
                </c:pt>
                <c:pt idx="31627">
                  <c:v>0.878492246102544</c:v>
                </c:pt>
                <c:pt idx="31628">
                  <c:v>0.87849345430732</c:v>
                </c:pt>
                <c:pt idx="31629">
                  <c:v>0.878494662512096</c:v>
                </c:pt>
                <c:pt idx="31630">
                  <c:v>0.878495870716871</c:v>
                </c:pt>
                <c:pt idx="31631">
                  <c:v>0.878497078828516</c:v>
                </c:pt>
                <c:pt idx="31632">
                  <c:v>0.878498286847028</c:v>
                </c:pt>
                <c:pt idx="31633">
                  <c:v>0.878499494865538</c:v>
                </c:pt>
                <c:pt idx="31634">
                  <c:v>0.878500702790919</c:v>
                </c:pt>
                <c:pt idx="31635">
                  <c:v>0.878501910716295</c:v>
                </c:pt>
                <c:pt idx="31636">
                  <c:v>0.878503118641676</c:v>
                </c:pt>
                <c:pt idx="31637">
                  <c:v>0.878504326380792</c:v>
                </c:pt>
                <c:pt idx="31638">
                  <c:v>0.878505534213038</c:v>
                </c:pt>
                <c:pt idx="31639">
                  <c:v>0.878506741952153</c:v>
                </c:pt>
                <c:pt idx="31640">
                  <c:v>0.878507949598135</c:v>
                </c:pt>
                <c:pt idx="31641">
                  <c:v>0.878509157244117</c:v>
                </c:pt>
                <c:pt idx="31642">
                  <c:v>0.878510364796968</c:v>
                </c:pt>
                <c:pt idx="31643">
                  <c:v>0.87851157234982</c:v>
                </c:pt>
                <c:pt idx="31644">
                  <c:v>0.878512779809537</c:v>
                </c:pt>
                <c:pt idx="31645">
                  <c:v>0.878513987269254</c:v>
                </c:pt>
                <c:pt idx="31646">
                  <c:v>0.87851519463584</c:v>
                </c:pt>
                <c:pt idx="31647">
                  <c:v>0.878516402002426</c:v>
                </c:pt>
                <c:pt idx="31648">
                  <c:v>0.87851760927588</c:v>
                </c:pt>
                <c:pt idx="31649">
                  <c:v>0.8785188164562</c:v>
                </c:pt>
                <c:pt idx="31650">
                  <c:v>0.878520023729653</c:v>
                </c:pt>
                <c:pt idx="31651">
                  <c:v>0.878521230816843</c:v>
                </c:pt>
                <c:pt idx="31652">
                  <c:v>0.878522437904033</c:v>
                </c:pt>
                <c:pt idx="31653">
                  <c:v>0.87852364499122</c:v>
                </c:pt>
                <c:pt idx="31654">
                  <c:v>0.878524851985277</c:v>
                </c:pt>
                <c:pt idx="31655">
                  <c:v>0.878526058979335</c:v>
                </c:pt>
                <c:pt idx="31656">
                  <c:v>0.878527265880259</c:v>
                </c:pt>
                <c:pt idx="31657">
                  <c:v>0.878528472688051</c:v>
                </c:pt>
                <c:pt idx="31658">
                  <c:v>0.878529679495844</c:v>
                </c:pt>
                <c:pt idx="31659">
                  <c:v>0.878530886303635</c:v>
                </c:pt>
                <c:pt idx="31660">
                  <c:v>0.878532093018295</c:v>
                </c:pt>
                <c:pt idx="31661">
                  <c:v>0.878533299639822</c:v>
                </c:pt>
                <c:pt idx="31662">
                  <c:v>0.87853450626135</c:v>
                </c:pt>
                <c:pt idx="31663">
                  <c:v>0.878535712882879</c:v>
                </c:pt>
                <c:pt idx="31664">
                  <c:v>0.878536919411274</c:v>
                </c:pt>
                <c:pt idx="31665">
                  <c:v>0.878538125846537</c:v>
                </c:pt>
                <c:pt idx="31666">
                  <c:v>0.878539332281798</c:v>
                </c:pt>
                <c:pt idx="31667">
                  <c:v>0.87854053862393</c:v>
                </c:pt>
                <c:pt idx="31668">
                  <c:v>0.878541744966063</c:v>
                </c:pt>
                <c:pt idx="31669">
                  <c:v>0.878542951215061</c:v>
                </c:pt>
                <c:pt idx="31670">
                  <c:v>0.878544157464059</c:v>
                </c:pt>
                <c:pt idx="31671">
                  <c:v>0.878545363713058</c:v>
                </c:pt>
                <c:pt idx="31672">
                  <c:v>0.878546569775791</c:v>
                </c:pt>
                <c:pt idx="31673">
                  <c:v>0.878547775931658</c:v>
                </c:pt>
                <c:pt idx="31674">
                  <c:v>0.878548981994393</c:v>
                </c:pt>
                <c:pt idx="31675">
                  <c:v>0.878550187963995</c:v>
                </c:pt>
                <c:pt idx="31676">
                  <c:v>0.878551393933596</c:v>
                </c:pt>
                <c:pt idx="31677">
                  <c:v>0.878552599810066</c:v>
                </c:pt>
                <c:pt idx="31678">
                  <c:v>0.878553805686535</c:v>
                </c:pt>
                <c:pt idx="31679">
                  <c:v>0.878555011469872</c:v>
                </c:pt>
                <c:pt idx="31680">
                  <c:v>0.87855621725321</c:v>
                </c:pt>
                <c:pt idx="31681">
                  <c:v>0.878557422943415</c:v>
                </c:pt>
                <c:pt idx="31682">
                  <c:v>0.878558628540488</c:v>
                </c:pt>
                <c:pt idx="31683">
                  <c:v>0.878559834230694</c:v>
                </c:pt>
                <c:pt idx="31684">
                  <c:v>0.878561039734634</c:v>
                </c:pt>
                <c:pt idx="31685">
                  <c:v>0.878562245238574</c:v>
                </c:pt>
                <c:pt idx="31686">
                  <c:v>0.878563450742515</c:v>
                </c:pt>
                <c:pt idx="31687">
                  <c:v>0.878564656153323</c:v>
                </c:pt>
                <c:pt idx="31688">
                  <c:v>0.878565861564132</c:v>
                </c:pt>
                <c:pt idx="31689">
                  <c:v>0.878567066881809</c:v>
                </c:pt>
                <c:pt idx="31690">
                  <c:v>0.878568272106351</c:v>
                </c:pt>
                <c:pt idx="31691">
                  <c:v>0.878569477330895</c:v>
                </c:pt>
                <c:pt idx="31692">
                  <c:v>0.878570682555438</c:v>
                </c:pt>
                <c:pt idx="31693">
                  <c:v>0.878571887686849</c:v>
                </c:pt>
                <c:pt idx="31694">
                  <c:v>0.87857309272513</c:v>
                </c:pt>
                <c:pt idx="31695">
                  <c:v>0.878574297763409</c:v>
                </c:pt>
                <c:pt idx="31696">
                  <c:v>0.878575502801689</c:v>
                </c:pt>
                <c:pt idx="31697">
                  <c:v>0.878576707746834</c:v>
                </c:pt>
                <c:pt idx="31698">
                  <c:v>0.878577912598851</c:v>
                </c:pt>
                <c:pt idx="31699">
                  <c:v>0.878579117450866</c:v>
                </c:pt>
                <c:pt idx="31700">
                  <c:v>0.87858032230288</c:v>
                </c:pt>
                <c:pt idx="31701">
                  <c:v>0.878581527061763</c:v>
                </c:pt>
                <c:pt idx="31702">
                  <c:v>0.878582731727513</c:v>
                </c:pt>
                <c:pt idx="31703">
                  <c:v>0.878583936393262</c:v>
                </c:pt>
                <c:pt idx="31704">
                  <c:v>0.878585140965881</c:v>
                </c:pt>
                <c:pt idx="31705">
                  <c:v>0.878586345538499</c:v>
                </c:pt>
                <c:pt idx="31706">
                  <c:v>0.878587550111117</c:v>
                </c:pt>
                <c:pt idx="31707">
                  <c:v>0.87858875449747</c:v>
                </c:pt>
                <c:pt idx="31708">
                  <c:v>0.878589958976956</c:v>
                </c:pt>
                <c:pt idx="31709">
                  <c:v>0.878591163363309</c:v>
                </c:pt>
                <c:pt idx="31710">
                  <c:v>0.87859236765653</c:v>
                </c:pt>
                <c:pt idx="31711">
                  <c:v>0.878593571949752</c:v>
                </c:pt>
                <c:pt idx="31712">
                  <c:v>0.87859477614984</c:v>
                </c:pt>
                <c:pt idx="31713">
                  <c:v>0.878595980349931</c:v>
                </c:pt>
                <c:pt idx="31714">
                  <c:v>0.878597184456887</c:v>
                </c:pt>
                <c:pt idx="31715">
                  <c:v>0.878598388563844</c:v>
                </c:pt>
                <c:pt idx="31716">
                  <c:v>0.878599592577667</c:v>
                </c:pt>
                <c:pt idx="31717">
                  <c:v>0.878600796591492</c:v>
                </c:pt>
                <c:pt idx="31718">
                  <c:v>0.878602000512185</c:v>
                </c:pt>
                <c:pt idx="31719">
                  <c:v>0.878603204339743</c:v>
                </c:pt>
                <c:pt idx="31720">
                  <c:v>0.878604408260437</c:v>
                </c:pt>
                <c:pt idx="31721">
                  <c:v>0.878605611994864</c:v>
                </c:pt>
                <c:pt idx="31722">
                  <c:v>0.878606815729292</c:v>
                </c:pt>
                <c:pt idx="31723">
                  <c:v>0.878608019463719</c:v>
                </c:pt>
                <c:pt idx="31724">
                  <c:v>0.878609223105016</c:v>
                </c:pt>
                <c:pt idx="31725">
                  <c:v>0.878610426746311</c:v>
                </c:pt>
                <c:pt idx="31726">
                  <c:v>0.878611630294474</c:v>
                </c:pt>
                <c:pt idx="31727">
                  <c:v>0.878612833749505</c:v>
                </c:pt>
                <c:pt idx="31728">
                  <c:v>0.878614037204536</c:v>
                </c:pt>
                <c:pt idx="31729">
                  <c:v>0.878615240659567</c:v>
                </c:pt>
                <c:pt idx="31730">
                  <c:v>0.878616444021465</c:v>
                </c:pt>
                <c:pt idx="31731">
                  <c:v>0.878617647383365</c:v>
                </c:pt>
                <c:pt idx="31732">
                  <c:v>0.878618850652131</c:v>
                </c:pt>
                <c:pt idx="31733">
                  <c:v>0.878620053827765</c:v>
                </c:pt>
                <c:pt idx="31734">
                  <c:v>0.8786212570034</c:v>
                </c:pt>
                <c:pt idx="31735">
                  <c:v>0.878622460179032</c:v>
                </c:pt>
                <c:pt idx="31736">
                  <c:v>0.878623663261534</c:v>
                </c:pt>
                <c:pt idx="31737">
                  <c:v>0.878624866250904</c:v>
                </c:pt>
                <c:pt idx="31738">
                  <c:v>0.878626069240274</c:v>
                </c:pt>
                <c:pt idx="31739">
                  <c:v>0.878627272136512</c:v>
                </c:pt>
                <c:pt idx="31740">
                  <c:v>0.878628475032749</c:v>
                </c:pt>
                <c:pt idx="31741">
                  <c:v>0.878629677928985</c:v>
                </c:pt>
                <c:pt idx="31742">
                  <c:v>0.878630880732091</c:v>
                </c:pt>
                <c:pt idx="31743">
                  <c:v>0.878632083442064</c:v>
                </c:pt>
                <c:pt idx="31744">
                  <c:v>0.878633286152038</c:v>
                </c:pt>
                <c:pt idx="31745">
                  <c:v>0.878634488768877</c:v>
                </c:pt>
                <c:pt idx="31746">
                  <c:v>0.878635691385718</c:v>
                </c:pt>
                <c:pt idx="31747">
                  <c:v>0.878636893909426</c:v>
                </c:pt>
                <c:pt idx="31748">
                  <c:v>0.878638096433134</c:v>
                </c:pt>
                <c:pt idx="31749">
                  <c:v>0.878639298956843</c:v>
                </c:pt>
                <c:pt idx="31750">
                  <c:v>0.878640501294288</c:v>
                </c:pt>
                <c:pt idx="31751">
                  <c:v>0.878641703724863</c:v>
                </c:pt>
                <c:pt idx="31752">
                  <c:v>0.878642905969174</c:v>
                </c:pt>
                <c:pt idx="31753">
                  <c:v>0.878644108306618</c:v>
                </c:pt>
                <c:pt idx="31754">
                  <c:v>0.878645310457798</c:v>
                </c:pt>
                <c:pt idx="31755">
                  <c:v>0.878646512702109</c:v>
                </c:pt>
                <c:pt idx="31756">
                  <c:v>0.878647714760156</c:v>
                </c:pt>
                <c:pt idx="31757">
                  <c:v>0.878648916911336</c:v>
                </c:pt>
                <c:pt idx="31758">
                  <c:v>0.878650118876251</c:v>
                </c:pt>
                <c:pt idx="31759">
                  <c:v>0.878651320934297</c:v>
                </c:pt>
                <c:pt idx="31760">
                  <c:v>0.878652522806081</c:v>
                </c:pt>
                <c:pt idx="31761">
                  <c:v>0.878653724677862</c:v>
                </c:pt>
                <c:pt idx="31762">
                  <c:v>0.878654926549644</c:v>
                </c:pt>
                <c:pt idx="31763">
                  <c:v>0.878656128328295</c:v>
                </c:pt>
                <c:pt idx="31764">
                  <c:v>0.878657330106946</c:v>
                </c:pt>
                <c:pt idx="31765">
                  <c:v>0.878658531792464</c:v>
                </c:pt>
                <c:pt idx="31766">
                  <c:v>0.878659733477982</c:v>
                </c:pt>
                <c:pt idx="31767">
                  <c:v>0.878660935070368</c:v>
                </c:pt>
                <c:pt idx="31768">
                  <c:v>0.87866213656962</c:v>
                </c:pt>
                <c:pt idx="31769">
                  <c:v>0.878663338068876</c:v>
                </c:pt>
                <c:pt idx="31770">
                  <c:v>0.878664539568128</c:v>
                </c:pt>
                <c:pt idx="31771">
                  <c:v>0.878665740974249</c:v>
                </c:pt>
                <c:pt idx="31772">
                  <c:v>0.878666942380371</c:v>
                </c:pt>
                <c:pt idx="31773">
                  <c:v>0.87866814369336</c:v>
                </c:pt>
                <c:pt idx="31774">
                  <c:v>0.878669344913216</c:v>
                </c:pt>
                <c:pt idx="31775">
                  <c:v>0.878670546133072</c:v>
                </c:pt>
                <c:pt idx="31776">
                  <c:v>0.87867174735293</c:v>
                </c:pt>
                <c:pt idx="31777">
                  <c:v>0.878672948479653</c:v>
                </c:pt>
                <c:pt idx="31778">
                  <c:v>0.878674149513245</c:v>
                </c:pt>
                <c:pt idx="31779">
                  <c:v>0.878675350546839</c:v>
                </c:pt>
                <c:pt idx="31780">
                  <c:v>0.878676551580431</c:v>
                </c:pt>
                <c:pt idx="31781">
                  <c:v>0.878677752520891</c:v>
                </c:pt>
                <c:pt idx="31782">
                  <c:v>0.878678953368218</c:v>
                </c:pt>
                <c:pt idx="31783">
                  <c:v>0.878680154215546</c:v>
                </c:pt>
                <c:pt idx="31784">
                  <c:v>0.878681354969742</c:v>
                </c:pt>
                <c:pt idx="31785">
                  <c:v>0.878682555723937</c:v>
                </c:pt>
                <c:pt idx="31786">
                  <c:v>0.878683756478133</c:v>
                </c:pt>
                <c:pt idx="31787">
                  <c:v>0.878684957139196</c:v>
                </c:pt>
                <c:pt idx="31788">
                  <c:v>0.878686157707127</c:v>
                </c:pt>
                <c:pt idx="31789">
                  <c:v>0.878687358275058</c:v>
                </c:pt>
                <c:pt idx="31790">
                  <c:v>0.878688558749857</c:v>
                </c:pt>
                <c:pt idx="31791">
                  <c:v>0.878689759224655</c:v>
                </c:pt>
                <c:pt idx="31792">
                  <c:v>0.878690959699454</c:v>
                </c:pt>
                <c:pt idx="31793">
                  <c:v>0.878692159987988</c:v>
                </c:pt>
                <c:pt idx="31794">
                  <c:v>0.878693360369655</c:v>
                </c:pt>
                <c:pt idx="31795">
                  <c:v>0.878694560565057</c:v>
                </c:pt>
                <c:pt idx="31796">
                  <c:v>0.87869576085359</c:v>
                </c:pt>
                <c:pt idx="31797">
                  <c:v>0.878696961048993</c:v>
                </c:pt>
                <c:pt idx="31798">
                  <c:v>0.878698161151262</c:v>
                </c:pt>
                <c:pt idx="31799">
                  <c:v>0.878699361253532</c:v>
                </c:pt>
                <c:pt idx="31800">
                  <c:v>0.87870056126267</c:v>
                </c:pt>
                <c:pt idx="31801">
                  <c:v>0.878701761271807</c:v>
                </c:pt>
                <c:pt idx="31802">
                  <c:v>0.878702961187811</c:v>
                </c:pt>
                <c:pt idx="31803">
                  <c:v>0.878704161103816</c:v>
                </c:pt>
                <c:pt idx="31804">
                  <c:v>0.878705360926689</c:v>
                </c:pt>
                <c:pt idx="31805">
                  <c:v>0.878706560749563</c:v>
                </c:pt>
                <c:pt idx="31806">
                  <c:v>0.878707760479303</c:v>
                </c:pt>
                <c:pt idx="31807">
                  <c:v>0.878708960115911</c:v>
                </c:pt>
                <c:pt idx="31808">
                  <c:v>0.878710159845652</c:v>
                </c:pt>
                <c:pt idx="31809">
                  <c:v>0.878711359389127</c:v>
                </c:pt>
                <c:pt idx="31810">
                  <c:v>0.878712559025737</c:v>
                </c:pt>
                <c:pt idx="31811">
                  <c:v>0.878713758476081</c:v>
                </c:pt>
                <c:pt idx="31812">
                  <c:v>0.878714957926425</c:v>
                </c:pt>
                <c:pt idx="31813">
                  <c:v>0.878716157376767</c:v>
                </c:pt>
                <c:pt idx="31814">
                  <c:v>0.87871735673398</c:v>
                </c:pt>
                <c:pt idx="31815">
                  <c:v>0.878718556091191</c:v>
                </c:pt>
                <c:pt idx="31816">
                  <c:v>0.878719755355271</c:v>
                </c:pt>
                <c:pt idx="31817">
                  <c:v>0.878720954526218</c:v>
                </c:pt>
                <c:pt idx="31818">
                  <c:v>0.878722153697165</c:v>
                </c:pt>
                <c:pt idx="31819">
                  <c:v>0.878723352868112</c:v>
                </c:pt>
                <c:pt idx="31820">
                  <c:v>0.878724551945927</c:v>
                </c:pt>
                <c:pt idx="31821">
                  <c:v>0.878725751023742</c:v>
                </c:pt>
                <c:pt idx="31822">
                  <c:v>0.878726950008424</c:v>
                </c:pt>
                <c:pt idx="31823">
                  <c:v>0.878728148899974</c:v>
                </c:pt>
                <c:pt idx="31824">
                  <c:v>0.878729347791524</c:v>
                </c:pt>
                <c:pt idx="31825">
                  <c:v>0.878730546683074</c:v>
                </c:pt>
                <c:pt idx="31826">
                  <c:v>0.878731745481493</c:v>
                </c:pt>
                <c:pt idx="31827">
                  <c:v>0.878732944186779</c:v>
                </c:pt>
                <c:pt idx="31828">
                  <c:v>0.878734142892065</c:v>
                </c:pt>
                <c:pt idx="31829">
                  <c:v>0.87873534159735</c:v>
                </c:pt>
                <c:pt idx="31830">
                  <c:v>0.878736540209504</c:v>
                </c:pt>
                <c:pt idx="31831">
                  <c:v>0.878737738728525</c:v>
                </c:pt>
                <c:pt idx="31832">
                  <c:v>0.878738937247547</c:v>
                </c:pt>
                <c:pt idx="31833">
                  <c:v>0.878740135766568</c:v>
                </c:pt>
                <c:pt idx="31834">
                  <c:v>0.878741334192456</c:v>
                </c:pt>
                <c:pt idx="31835">
                  <c:v>0.878742532525215</c:v>
                </c:pt>
                <c:pt idx="31836">
                  <c:v>0.87874373085797</c:v>
                </c:pt>
                <c:pt idx="31837">
                  <c:v>0.878744929190727</c:v>
                </c:pt>
                <c:pt idx="31838">
                  <c:v>0.878746127337218</c:v>
                </c:pt>
                <c:pt idx="31839">
                  <c:v>0.878747325576844</c:v>
                </c:pt>
                <c:pt idx="31840">
                  <c:v>0.878748523723336</c:v>
                </c:pt>
                <c:pt idx="31841">
                  <c:v>0.878749721776696</c:v>
                </c:pt>
                <c:pt idx="31842">
                  <c:v>0.878750919830055</c:v>
                </c:pt>
                <c:pt idx="31843">
                  <c:v>0.878752117790284</c:v>
                </c:pt>
                <c:pt idx="31844">
                  <c:v>0.878753315750511</c:v>
                </c:pt>
                <c:pt idx="31845">
                  <c:v>0.878754513710739</c:v>
                </c:pt>
                <c:pt idx="31846">
                  <c:v>0.878755711484703</c:v>
                </c:pt>
                <c:pt idx="31847">
                  <c:v>0.878756909351798</c:v>
                </c:pt>
                <c:pt idx="31848">
                  <c:v>0.87875810712576</c:v>
                </c:pt>
                <c:pt idx="31849">
                  <c:v>0.878759304806592</c:v>
                </c:pt>
                <c:pt idx="31850">
                  <c:v>0.878760502487423</c:v>
                </c:pt>
                <c:pt idx="31851">
                  <c:v>0.878761700075122</c:v>
                </c:pt>
                <c:pt idx="31852">
                  <c:v>0.87876289766282</c:v>
                </c:pt>
                <c:pt idx="31853">
                  <c:v>0.878764095157387</c:v>
                </c:pt>
                <c:pt idx="31854">
                  <c:v>0.878765292651953</c:v>
                </c:pt>
                <c:pt idx="31855">
                  <c:v>0.878766490053388</c:v>
                </c:pt>
                <c:pt idx="31856">
                  <c:v>0.878767687454821</c:v>
                </c:pt>
                <c:pt idx="31857">
                  <c:v>0.878768884763123</c:v>
                </c:pt>
                <c:pt idx="31858">
                  <c:v>0.878770082071424</c:v>
                </c:pt>
                <c:pt idx="31859">
                  <c:v>0.878771279286594</c:v>
                </c:pt>
                <c:pt idx="31860">
                  <c:v>0.878772476501765</c:v>
                </c:pt>
                <c:pt idx="31861">
                  <c:v>0.878773673623802</c:v>
                </c:pt>
                <c:pt idx="31862">
                  <c:v>0.878774870745839</c:v>
                </c:pt>
                <c:pt idx="31863">
                  <c:v>0.878776067774745</c:v>
                </c:pt>
                <c:pt idx="31864">
                  <c:v>0.878777264803648</c:v>
                </c:pt>
                <c:pt idx="31865">
                  <c:v>0.878778461739422</c:v>
                </c:pt>
                <c:pt idx="31866">
                  <c:v>0.878779658675195</c:v>
                </c:pt>
                <c:pt idx="31867">
                  <c:v>0.878780855517837</c:v>
                </c:pt>
                <c:pt idx="31868">
                  <c:v>0.878782052267345</c:v>
                </c:pt>
                <c:pt idx="31869">
                  <c:v>0.878783249109984</c:v>
                </c:pt>
                <c:pt idx="31870">
                  <c:v>0.878784445766361</c:v>
                </c:pt>
                <c:pt idx="31871">
                  <c:v>0.878785642422737</c:v>
                </c:pt>
                <c:pt idx="31872">
                  <c:v>0.878786839079113</c:v>
                </c:pt>
                <c:pt idx="31873">
                  <c:v>0.878788035642357</c:v>
                </c:pt>
                <c:pt idx="31874">
                  <c:v>0.878789232205601</c:v>
                </c:pt>
                <c:pt idx="31875">
                  <c:v>0.878790428675713</c:v>
                </c:pt>
                <c:pt idx="31876">
                  <c:v>0.878791625145825</c:v>
                </c:pt>
                <c:pt idx="31877">
                  <c:v>0.878792821522804</c:v>
                </c:pt>
                <c:pt idx="31878">
                  <c:v>0.878794017806651</c:v>
                </c:pt>
                <c:pt idx="31879">
                  <c:v>0.878795214090499</c:v>
                </c:pt>
                <c:pt idx="31880">
                  <c:v>0.878796410374344</c:v>
                </c:pt>
                <c:pt idx="31881">
                  <c:v>0.878797606565061</c:v>
                </c:pt>
                <c:pt idx="31882">
                  <c:v>0.878798802755774</c:v>
                </c:pt>
                <c:pt idx="31883">
                  <c:v>0.878799998853358</c:v>
                </c:pt>
                <c:pt idx="31884">
                  <c:v>0.878801194857807</c:v>
                </c:pt>
                <c:pt idx="31885">
                  <c:v>0.878802390862258</c:v>
                </c:pt>
                <c:pt idx="31886">
                  <c:v>0.878803586866709</c:v>
                </c:pt>
                <c:pt idx="31887">
                  <c:v>0.878804782778026</c:v>
                </c:pt>
                <c:pt idx="31888">
                  <c:v>0.878805978596212</c:v>
                </c:pt>
                <c:pt idx="31889">
                  <c:v>0.878807174414397</c:v>
                </c:pt>
                <c:pt idx="31890">
                  <c:v>0.878808370232584</c:v>
                </c:pt>
                <c:pt idx="31891">
                  <c:v>0.878809565957638</c:v>
                </c:pt>
                <c:pt idx="31892">
                  <c:v>0.878810761589559</c:v>
                </c:pt>
                <c:pt idx="31893">
                  <c:v>0.878811957221481</c:v>
                </c:pt>
                <c:pt idx="31894">
                  <c:v>0.878813152853402</c:v>
                </c:pt>
                <c:pt idx="31895">
                  <c:v>0.87881434839219</c:v>
                </c:pt>
                <c:pt idx="31896">
                  <c:v>0.878815543837847</c:v>
                </c:pt>
                <c:pt idx="31897">
                  <c:v>0.878816739283505</c:v>
                </c:pt>
                <c:pt idx="31898">
                  <c:v>0.878817934729161</c:v>
                </c:pt>
                <c:pt idx="31899">
                  <c:v>0.878819130081685</c:v>
                </c:pt>
                <c:pt idx="31900">
                  <c:v>0.878820325341078</c:v>
                </c:pt>
                <c:pt idx="31901">
                  <c:v>0.878821520600471</c:v>
                </c:pt>
                <c:pt idx="31902">
                  <c:v>0.878822715859861</c:v>
                </c:pt>
                <c:pt idx="31903">
                  <c:v>0.878823911026121</c:v>
                </c:pt>
                <c:pt idx="31904">
                  <c:v>0.878825106099249</c:v>
                </c:pt>
                <c:pt idx="31905">
                  <c:v>0.878826301172377</c:v>
                </c:pt>
                <c:pt idx="31906">
                  <c:v>0.878827496152373</c:v>
                </c:pt>
                <c:pt idx="31907">
                  <c:v>0.878828691132369</c:v>
                </c:pt>
                <c:pt idx="31908">
                  <c:v>0.878829886112365</c:v>
                </c:pt>
                <c:pt idx="31909">
                  <c:v>0.878831080906096</c:v>
                </c:pt>
                <c:pt idx="31910">
                  <c:v>0.878832275792957</c:v>
                </c:pt>
                <c:pt idx="31911">
                  <c:v>0.878833470586689</c:v>
                </c:pt>
                <c:pt idx="31912">
                  <c:v>0.878834665287289</c:v>
                </c:pt>
                <c:pt idx="31913">
                  <c:v>0.878835859987887</c:v>
                </c:pt>
                <c:pt idx="31914">
                  <c:v>0.878837054595353</c:v>
                </c:pt>
                <c:pt idx="31915">
                  <c:v>0.878838249202818</c:v>
                </c:pt>
                <c:pt idx="31916">
                  <c:v>0.878839443810286</c:v>
                </c:pt>
                <c:pt idx="31917">
                  <c:v>0.878840638231488</c:v>
                </c:pt>
                <c:pt idx="31918">
                  <c:v>0.878841832745823</c:v>
                </c:pt>
                <c:pt idx="31919">
                  <c:v>0.878843027167024</c:v>
                </c:pt>
                <c:pt idx="31920">
                  <c:v>0.878844221495093</c:v>
                </c:pt>
                <c:pt idx="31921">
                  <c:v>0.878845415823163</c:v>
                </c:pt>
                <c:pt idx="31922">
                  <c:v>0.878846610058102</c:v>
                </c:pt>
                <c:pt idx="31923">
                  <c:v>0.878847804293039</c:v>
                </c:pt>
                <c:pt idx="31924">
                  <c:v>0.878848998434844</c:v>
                </c:pt>
                <c:pt idx="31925">
                  <c:v>0.878850192576648</c:v>
                </c:pt>
                <c:pt idx="31926">
                  <c:v>0.878851386625321</c:v>
                </c:pt>
                <c:pt idx="31927">
                  <c:v>0.878852580673995</c:v>
                </c:pt>
                <c:pt idx="31928">
                  <c:v>0.878853774629536</c:v>
                </c:pt>
                <c:pt idx="31929">
                  <c:v>0.878854968585076</c:v>
                </c:pt>
                <c:pt idx="31930">
                  <c:v>0.878856162447485</c:v>
                </c:pt>
                <c:pt idx="31931">
                  <c:v>0.878857356309892</c:v>
                </c:pt>
                <c:pt idx="31932">
                  <c:v>0.87885855007917</c:v>
                </c:pt>
                <c:pt idx="31933">
                  <c:v>0.878859743848444</c:v>
                </c:pt>
                <c:pt idx="31934">
                  <c:v>0.878860937524588</c:v>
                </c:pt>
                <c:pt idx="31935">
                  <c:v>0.878862131200733</c:v>
                </c:pt>
                <c:pt idx="31936">
                  <c:v>0.878863324783744</c:v>
                </c:pt>
                <c:pt idx="31937">
                  <c:v>0.878864518366757</c:v>
                </c:pt>
                <c:pt idx="31938">
                  <c:v>0.878865711856636</c:v>
                </c:pt>
                <c:pt idx="31939">
                  <c:v>0.878866905346515</c:v>
                </c:pt>
                <c:pt idx="31940">
                  <c:v>0.878868098743261</c:v>
                </c:pt>
                <c:pt idx="31941">
                  <c:v>0.878869292140008</c:v>
                </c:pt>
                <c:pt idx="31942">
                  <c:v>0.878870485443624</c:v>
                </c:pt>
                <c:pt idx="31943">
                  <c:v>0.878871678747239</c:v>
                </c:pt>
                <c:pt idx="31944">
                  <c:v>0.878872871957721</c:v>
                </c:pt>
                <c:pt idx="31945">
                  <c:v>0.878874065168204</c:v>
                </c:pt>
                <c:pt idx="31946">
                  <c:v>0.878875258285555</c:v>
                </c:pt>
                <c:pt idx="31947">
                  <c:v>0.878876451402904</c:v>
                </c:pt>
                <c:pt idx="31948">
                  <c:v>0.878877644427122</c:v>
                </c:pt>
                <c:pt idx="31949">
                  <c:v>0.87887883745134</c:v>
                </c:pt>
                <c:pt idx="31950">
                  <c:v>0.878880030382427</c:v>
                </c:pt>
                <c:pt idx="31951">
                  <c:v>0.87888122322038</c:v>
                </c:pt>
                <c:pt idx="31952">
                  <c:v>0.878882416151466</c:v>
                </c:pt>
                <c:pt idx="31953">
                  <c:v>0.878883608896288</c:v>
                </c:pt>
                <c:pt idx="31954">
                  <c:v>0.878884801641108</c:v>
                </c:pt>
                <c:pt idx="31955">
                  <c:v>0.87888599438593</c:v>
                </c:pt>
                <c:pt idx="31956">
                  <c:v>0.878887187037618</c:v>
                </c:pt>
                <c:pt idx="31957">
                  <c:v>0.878888379689307</c:v>
                </c:pt>
                <c:pt idx="31958">
                  <c:v>0.878889572247864</c:v>
                </c:pt>
                <c:pt idx="31959">
                  <c:v>0.878890764806422</c:v>
                </c:pt>
                <c:pt idx="31960">
                  <c:v>0.878891957271847</c:v>
                </c:pt>
                <c:pt idx="31961">
                  <c:v>0.878893149644138</c:v>
                </c:pt>
                <c:pt idx="31962">
                  <c:v>0.878894342109563</c:v>
                </c:pt>
                <c:pt idx="31963">
                  <c:v>0.878895534388723</c:v>
                </c:pt>
                <c:pt idx="31964">
                  <c:v>0.878896726667883</c:v>
                </c:pt>
                <c:pt idx="31965">
                  <c:v>0.878897918947042</c:v>
                </c:pt>
                <c:pt idx="31966">
                  <c:v>0.878899111133071</c:v>
                </c:pt>
                <c:pt idx="31967">
                  <c:v>0.878900303319098</c:v>
                </c:pt>
                <c:pt idx="31968">
                  <c:v>0.878901495411994</c:v>
                </c:pt>
                <c:pt idx="31969">
                  <c:v>0.878902687411757</c:v>
                </c:pt>
                <c:pt idx="31970">
                  <c:v>0.87890387941152</c:v>
                </c:pt>
                <c:pt idx="31971">
                  <c:v>0.878905071411285</c:v>
                </c:pt>
                <c:pt idx="31972">
                  <c:v>0.878906263317914</c:v>
                </c:pt>
                <c:pt idx="31973">
                  <c:v>0.878907455224547</c:v>
                </c:pt>
                <c:pt idx="31974">
                  <c:v>0.878908647038045</c:v>
                </c:pt>
                <c:pt idx="31975">
                  <c:v>0.878909838758412</c:v>
                </c:pt>
                <c:pt idx="31976">
                  <c:v>0.878911030478777</c:v>
                </c:pt>
                <c:pt idx="31977">
                  <c:v>0.878912222199143</c:v>
                </c:pt>
                <c:pt idx="31978">
                  <c:v>0.878913413826378</c:v>
                </c:pt>
                <c:pt idx="31979">
                  <c:v>0.878914605360479</c:v>
                </c:pt>
                <c:pt idx="31980">
                  <c:v>0.878915796894582</c:v>
                </c:pt>
                <c:pt idx="31981">
                  <c:v>0.878916988428683</c:v>
                </c:pt>
                <c:pt idx="31982">
                  <c:v>0.878918179869653</c:v>
                </c:pt>
                <c:pt idx="31983">
                  <c:v>0.878919371310624</c:v>
                </c:pt>
                <c:pt idx="31984">
                  <c:v>0.878920562658461</c:v>
                </c:pt>
                <c:pt idx="31985">
                  <c:v>0.878921753913166</c:v>
                </c:pt>
                <c:pt idx="31986">
                  <c:v>0.878922945167871</c:v>
                </c:pt>
                <c:pt idx="31987">
                  <c:v>0.878924136422577</c:v>
                </c:pt>
                <c:pt idx="31988">
                  <c:v>0.878925327584149</c:v>
                </c:pt>
                <c:pt idx="31989">
                  <c:v>0.878926518652591</c:v>
                </c:pt>
                <c:pt idx="31990">
                  <c:v>0.878927709721031</c:v>
                </c:pt>
                <c:pt idx="31991">
                  <c:v>0.878928900789472</c:v>
                </c:pt>
                <c:pt idx="31992">
                  <c:v>0.878930091764779</c:v>
                </c:pt>
                <c:pt idx="31993">
                  <c:v>0.878931282646956</c:v>
                </c:pt>
                <c:pt idx="31994">
                  <c:v>0.878932473529133</c:v>
                </c:pt>
                <c:pt idx="31995">
                  <c:v>0.878933664411308</c:v>
                </c:pt>
                <c:pt idx="31996">
                  <c:v>0.878934855200352</c:v>
                </c:pt>
                <c:pt idx="31997">
                  <c:v>0.878936045896263</c:v>
                </c:pt>
                <c:pt idx="31998">
                  <c:v>0.878937236592175</c:v>
                </c:pt>
                <c:pt idx="31999">
                  <c:v>0.878938427288087</c:v>
                </c:pt>
                <c:pt idx="32000">
                  <c:v>0.878939617890866</c:v>
                </c:pt>
                <c:pt idx="32001">
                  <c:v>0.878940808400513</c:v>
                </c:pt>
                <c:pt idx="32002">
                  <c:v>0.878941998910159</c:v>
                </c:pt>
                <c:pt idx="32003">
                  <c:v>0.878943189419808</c:v>
                </c:pt>
                <c:pt idx="32004">
                  <c:v>0.878944379836323</c:v>
                </c:pt>
                <c:pt idx="32005">
                  <c:v>0.878945570159706</c:v>
                </c:pt>
                <c:pt idx="32006">
                  <c:v>0.878946760483088</c:v>
                </c:pt>
                <c:pt idx="32007">
                  <c:v>0.878947950806471</c:v>
                </c:pt>
                <c:pt idx="32008">
                  <c:v>0.87894914103672</c:v>
                </c:pt>
                <c:pt idx="32009">
                  <c:v>0.878950331173839</c:v>
                </c:pt>
                <c:pt idx="32010">
                  <c:v>0.878951521310958</c:v>
                </c:pt>
                <c:pt idx="32011">
                  <c:v>0.878952711354943</c:v>
                </c:pt>
                <c:pt idx="32012">
                  <c:v>0.878953901398929</c:v>
                </c:pt>
                <c:pt idx="32013">
                  <c:v>0.878955091442914</c:v>
                </c:pt>
                <c:pt idx="32014">
                  <c:v>0.878956281393767</c:v>
                </c:pt>
                <c:pt idx="32015">
                  <c:v>0.878957471251489</c:v>
                </c:pt>
                <c:pt idx="32016">
                  <c:v>0.878958661109211</c:v>
                </c:pt>
                <c:pt idx="32017">
                  <c:v>0.878959850966932</c:v>
                </c:pt>
                <c:pt idx="32018">
                  <c:v>0.878961040731521</c:v>
                </c:pt>
                <c:pt idx="32019">
                  <c:v>0.878962230402979</c:v>
                </c:pt>
                <c:pt idx="32020">
                  <c:v>0.878963420074435</c:v>
                </c:pt>
                <c:pt idx="32021">
                  <c:v>0.878964609652758</c:v>
                </c:pt>
                <c:pt idx="32022">
                  <c:v>0.878965799231084</c:v>
                </c:pt>
                <c:pt idx="32023">
                  <c:v>0.878966988809409</c:v>
                </c:pt>
                <c:pt idx="32024">
                  <c:v>0.8789681782946</c:v>
                </c:pt>
                <c:pt idx="32025">
                  <c:v>0.878969367686662</c:v>
                </c:pt>
                <c:pt idx="32026">
                  <c:v>0.878970557078721</c:v>
                </c:pt>
                <c:pt idx="32027">
                  <c:v>0.878971746377649</c:v>
                </c:pt>
                <c:pt idx="32028">
                  <c:v>0.878972935676576</c:v>
                </c:pt>
                <c:pt idx="32029">
                  <c:v>0.878974124975505</c:v>
                </c:pt>
                <c:pt idx="32030">
                  <c:v>0.8789753141813</c:v>
                </c:pt>
                <c:pt idx="32031">
                  <c:v>0.878976503293962</c:v>
                </c:pt>
                <c:pt idx="32032">
                  <c:v>0.878977692406627</c:v>
                </c:pt>
                <c:pt idx="32033">
                  <c:v>0.878978881426157</c:v>
                </c:pt>
                <c:pt idx="32034">
                  <c:v>0.878980070445688</c:v>
                </c:pt>
                <c:pt idx="32035">
                  <c:v>0.87898125946522</c:v>
                </c:pt>
                <c:pt idx="32036">
                  <c:v>0.878982448391618</c:v>
                </c:pt>
                <c:pt idx="32037">
                  <c:v>0.878983637224885</c:v>
                </c:pt>
                <c:pt idx="32038">
                  <c:v>0.87898482605815</c:v>
                </c:pt>
                <c:pt idx="32039">
                  <c:v>0.878986014798285</c:v>
                </c:pt>
                <c:pt idx="32040">
                  <c:v>0.878987203538419</c:v>
                </c:pt>
                <c:pt idx="32041">
                  <c:v>0.878988392278554</c:v>
                </c:pt>
                <c:pt idx="32042">
                  <c:v>0.878989580832424</c:v>
                </c:pt>
                <c:pt idx="32043">
                  <c:v>0.878990769479425</c:v>
                </c:pt>
                <c:pt idx="32044">
                  <c:v>0.878991958033295</c:v>
                </c:pt>
                <c:pt idx="32045">
                  <c:v>0.878993146494032</c:v>
                </c:pt>
                <c:pt idx="32046">
                  <c:v>0.878994334954772</c:v>
                </c:pt>
                <c:pt idx="32047">
                  <c:v>0.878995523322375</c:v>
                </c:pt>
                <c:pt idx="32048">
                  <c:v>0.878996711689981</c:v>
                </c:pt>
                <c:pt idx="32049">
                  <c:v>0.878997900057585</c:v>
                </c:pt>
                <c:pt idx="32050">
                  <c:v>0.878999088332059</c:v>
                </c:pt>
                <c:pt idx="32051">
                  <c:v>0.8790002765134</c:v>
                </c:pt>
                <c:pt idx="32052">
                  <c:v>0.87900146469474</c:v>
                </c:pt>
                <c:pt idx="32053">
                  <c:v>0.879002652782949</c:v>
                </c:pt>
                <c:pt idx="32054">
                  <c:v>0.879003840871157</c:v>
                </c:pt>
                <c:pt idx="32055">
                  <c:v>0.879005028866235</c:v>
                </c:pt>
                <c:pt idx="32056">
                  <c:v>0.879006216861309</c:v>
                </c:pt>
                <c:pt idx="32057">
                  <c:v>0.879007404856386</c:v>
                </c:pt>
                <c:pt idx="32058">
                  <c:v>0.87900859275833</c:v>
                </c:pt>
                <c:pt idx="32059">
                  <c:v>0.879009780567141</c:v>
                </c:pt>
                <c:pt idx="32060">
                  <c:v>0.879010968375954</c:v>
                </c:pt>
                <c:pt idx="32061">
                  <c:v>0.879012156091633</c:v>
                </c:pt>
                <c:pt idx="32062">
                  <c:v>0.879013343807312</c:v>
                </c:pt>
                <c:pt idx="32063">
                  <c:v>0.879014531429859</c:v>
                </c:pt>
                <c:pt idx="32064">
                  <c:v>0.879015719052405</c:v>
                </c:pt>
                <c:pt idx="32065">
                  <c:v>0.879016906674953</c:v>
                </c:pt>
                <c:pt idx="32066">
                  <c:v>0.879018094204368</c:v>
                </c:pt>
                <c:pt idx="32067">
                  <c:v>0.87901928164065</c:v>
                </c:pt>
                <c:pt idx="32068">
                  <c:v>0.879020469076934</c:v>
                </c:pt>
                <c:pt idx="32069">
                  <c:v>0.879021656420083</c:v>
                </c:pt>
                <c:pt idx="32070">
                  <c:v>0.879022843763234</c:v>
                </c:pt>
                <c:pt idx="32071">
                  <c:v>0.879024031013253</c:v>
                </c:pt>
                <c:pt idx="32072">
                  <c:v>0.87902521826327</c:v>
                </c:pt>
                <c:pt idx="32073">
                  <c:v>0.879026405513288</c:v>
                </c:pt>
                <c:pt idx="32074">
                  <c:v>0.879027592577041</c:v>
                </c:pt>
                <c:pt idx="32075">
                  <c:v>0.879028779733928</c:v>
                </c:pt>
                <c:pt idx="32076">
                  <c:v>0.879029966797682</c:v>
                </c:pt>
                <c:pt idx="32077">
                  <c:v>0.879031153768303</c:v>
                </c:pt>
                <c:pt idx="32078">
                  <c:v>0.879032340738925</c:v>
                </c:pt>
                <c:pt idx="32079">
                  <c:v>0.879033527616413</c:v>
                </c:pt>
                <c:pt idx="32080">
                  <c:v>0.879034714493903</c:v>
                </c:pt>
                <c:pt idx="32081">
                  <c:v>0.879035901371392</c:v>
                </c:pt>
                <c:pt idx="32082">
                  <c:v>0.879037088062616</c:v>
                </c:pt>
                <c:pt idx="32083">
                  <c:v>0.879038274846973</c:v>
                </c:pt>
                <c:pt idx="32084">
                  <c:v>0.879039461538197</c:v>
                </c:pt>
                <c:pt idx="32085">
                  <c:v>0.879040648136289</c:v>
                </c:pt>
                <c:pt idx="32086">
                  <c:v>0.879041834734383</c:v>
                </c:pt>
                <c:pt idx="32087">
                  <c:v>0.879043021239343</c:v>
                </c:pt>
                <c:pt idx="32088">
                  <c:v>0.879044207744302</c:v>
                </c:pt>
                <c:pt idx="32089">
                  <c:v>0.879045394156131</c:v>
                </c:pt>
                <c:pt idx="32090">
                  <c:v>0.879046580567957</c:v>
                </c:pt>
                <c:pt idx="32091">
                  <c:v>0.879047766979786</c:v>
                </c:pt>
                <c:pt idx="32092">
                  <c:v>0.879048953298481</c:v>
                </c:pt>
                <c:pt idx="32093">
                  <c:v>0.879050139524045</c:v>
                </c:pt>
                <c:pt idx="32094">
                  <c:v>0.879051325749607</c:v>
                </c:pt>
                <c:pt idx="32095">
                  <c:v>0.879052511882038</c:v>
                </c:pt>
                <c:pt idx="32096">
                  <c:v>0.87905369801447</c:v>
                </c:pt>
                <c:pt idx="32097">
                  <c:v>0.879054884053769</c:v>
                </c:pt>
                <c:pt idx="32098">
                  <c:v>0.879056070093068</c:v>
                </c:pt>
                <c:pt idx="32099">
                  <c:v>0.879057256132366</c:v>
                </c:pt>
                <c:pt idx="32100">
                  <c:v>0.879058441985401</c:v>
                </c:pt>
                <c:pt idx="32101">
                  <c:v>0.879059627931567</c:v>
                </c:pt>
                <c:pt idx="32102">
                  <c:v>0.879060813784601</c:v>
                </c:pt>
                <c:pt idx="32103">
                  <c:v>0.879061999544502</c:v>
                </c:pt>
                <c:pt idx="32104">
                  <c:v>0.879063185304405</c:v>
                </c:pt>
                <c:pt idx="32105">
                  <c:v>0.879064370971175</c:v>
                </c:pt>
                <c:pt idx="32106">
                  <c:v>0.879065556637945</c:v>
                </c:pt>
                <c:pt idx="32107">
                  <c:v>0.879066742304716</c:v>
                </c:pt>
                <c:pt idx="32108">
                  <c:v>0.87906792778522</c:v>
                </c:pt>
                <c:pt idx="32109">
                  <c:v>0.879069113358857</c:v>
                </c:pt>
                <c:pt idx="32110">
                  <c:v>0.879070298839362</c:v>
                </c:pt>
                <c:pt idx="32111">
                  <c:v>0.879071484226735</c:v>
                </c:pt>
                <c:pt idx="32112">
                  <c:v>0.879072669614109</c:v>
                </c:pt>
                <c:pt idx="32113">
                  <c:v>0.879073854908349</c:v>
                </c:pt>
                <c:pt idx="32114">
                  <c:v>0.87907504020259</c:v>
                </c:pt>
                <c:pt idx="32115">
                  <c:v>0.87907622549683</c:v>
                </c:pt>
                <c:pt idx="32116">
                  <c:v>0.879077410604805</c:v>
                </c:pt>
                <c:pt idx="32117">
                  <c:v>0.879078595805916</c:v>
                </c:pt>
                <c:pt idx="32118">
                  <c:v>0.879079780913892</c:v>
                </c:pt>
                <c:pt idx="32119">
                  <c:v>0.879080965928735</c:v>
                </c:pt>
                <c:pt idx="32120">
                  <c:v>0.879082150943579</c:v>
                </c:pt>
                <c:pt idx="32121">
                  <c:v>0.879083335865291</c:v>
                </c:pt>
                <c:pt idx="32122">
                  <c:v>0.879084520787003</c:v>
                </c:pt>
                <c:pt idx="32123">
                  <c:v>0.879085705708714</c:v>
                </c:pt>
                <c:pt idx="32124">
                  <c:v>0.879086890444161</c:v>
                </c:pt>
                <c:pt idx="32125">
                  <c:v>0.87908807527274</c:v>
                </c:pt>
                <c:pt idx="32126">
                  <c:v>0.879089260008187</c:v>
                </c:pt>
                <c:pt idx="32127">
                  <c:v>0.879090444650504</c:v>
                </c:pt>
                <c:pt idx="32128">
                  <c:v>0.879091629292817</c:v>
                </c:pt>
                <c:pt idx="32129">
                  <c:v>0.879092813842001</c:v>
                </c:pt>
                <c:pt idx="32130">
                  <c:v>0.879093998391183</c:v>
                </c:pt>
                <c:pt idx="32131">
                  <c:v>0.879095182940364</c:v>
                </c:pt>
                <c:pt idx="32132">
                  <c:v>0.879096367396417</c:v>
                </c:pt>
                <c:pt idx="32133">
                  <c:v>0.879097551759334</c:v>
                </c:pt>
                <c:pt idx="32134">
                  <c:v>0.879098736122252</c:v>
                </c:pt>
                <c:pt idx="32135">
                  <c:v>0.879099920392038</c:v>
                </c:pt>
                <c:pt idx="32136">
                  <c:v>0.879101104661824</c:v>
                </c:pt>
                <c:pt idx="32137">
                  <c:v>0.87910228893161</c:v>
                </c:pt>
                <c:pt idx="32138">
                  <c:v>0.879103473108264</c:v>
                </c:pt>
                <c:pt idx="32139">
                  <c:v>0.879104657191785</c:v>
                </c:pt>
                <c:pt idx="32140">
                  <c:v>0.879105841275306</c:v>
                </c:pt>
                <c:pt idx="32141">
                  <c:v>0.879107025265695</c:v>
                </c:pt>
                <c:pt idx="32142">
                  <c:v>0.879108209256085</c:v>
                </c:pt>
                <c:pt idx="32143">
                  <c:v>0.879109393246474</c:v>
                </c:pt>
                <c:pt idx="32144">
                  <c:v>0.879110577143731</c:v>
                </c:pt>
                <c:pt idx="32145">
                  <c:v>0.879111760947855</c:v>
                </c:pt>
                <c:pt idx="32146">
                  <c:v>0.879112944751979</c:v>
                </c:pt>
                <c:pt idx="32147">
                  <c:v>0.879114128462973</c:v>
                </c:pt>
                <c:pt idx="32148">
                  <c:v>0.879115312173964</c:v>
                </c:pt>
                <c:pt idx="32149">
                  <c:v>0.879116495884957</c:v>
                </c:pt>
                <c:pt idx="32150">
                  <c:v>0.879117679502815</c:v>
                </c:pt>
                <c:pt idx="32151">
                  <c:v>0.879118863027544</c:v>
                </c:pt>
                <c:pt idx="32152">
                  <c:v>0.879120046552271</c:v>
                </c:pt>
                <c:pt idx="32153">
                  <c:v>0.879121229983868</c:v>
                </c:pt>
                <c:pt idx="32154">
                  <c:v>0.879122413415465</c:v>
                </c:pt>
                <c:pt idx="32155">
                  <c:v>0.879123596847059</c:v>
                </c:pt>
                <c:pt idx="32156">
                  <c:v>0.879124780185523</c:v>
                </c:pt>
                <c:pt idx="32157">
                  <c:v>0.879125963430853</c:v>
                </c:pt>
                <c:pt idx="32158">
                  <c:v>0.879127146676185</c:v>
                </c:pt>
                <c:pt idx="32159">
                  <c:v>0.879128329921515</c:v>
                </c:pt>
                <c:pt idx="32160">
                  <c:v>0.879129513073715</c:v>
                </c:pt>
                <c:pt idx="32161">
                  <c:v>0.879130696132779</c:v>
                </c:pt>
                <c:pt idx="32162">
                  <c:v>0.879131879191847</c:v>
                </c:pt>
                <c:pt idx="32163">
                  <c:v>0.879133062250915</c:v>
                </c:pt>
                <c:pt idx="32164">
                  <c:v>0.879134245216848</c:v>
                </c:pt>
                <c:pt idx="32165">
                  <c:v>0.879135428089651</c:v>
                </c:pt>
                <c:pt idx="32166">
                  <c:v>0.879136610962453</c:v>
                </c:pt>
                <c:pt idx="32167">
                  <c:v>0.879137793742122</c:v>
                </c:pt>
                <c:pt idx="32168">
                  <c:v>0.879138976521792</c:v>
                </c:pt>
                <c:pt idx="32169">
                  <c:v>0.879140159301462</c:v>
                </c:pt>
                <c:pt idx="32170">
                  <c:v>0.879141341987999</c:v>
                </c:pt>
                <c:pt idx="32171">
                  <c:v>0.879142524581405</c:v>
                </c:pt>
                <c:pt idx="32172">
                  <c:v>0.87914370717481</c:v>
                </c:pt>
                <c:pt idx="32173">
                  <c:v>0.879144889768214</c:v>
                </c:pt>
                <c:pt idx="32174">
                  <c:v>0.879146072268488</c:v>
                </c:pt>
                <c:pt idx="32175">
                  <c:v>0.879147254675627</c:v>
                </c:pt>
                <c:pt idx="32176">
                  <c:v>0.87914843708277</c:v>
                </c:pt>
                <c:pt idx="32177">
                  <c:v>0.879149619489909</c:v>
                </c:pt>
                <c:pt idx="32178">
                  <c:v>0.879150801803918</c:v>
                </c:pt>
                <c:pt idx="32179">
                  <c:v>0.879151984024795</c:v>
                </c:pt>
                <c:pt idx="32180">
                  <c:v>0.879153166245671</c:v>
                </c:pt>
                <c:pt idx="32181">
                  <c:v>0.879154348466547</c:v>
                </c:pt>
                <c:pt idx="32182">
                  <c:v>0.879155530594291</c:v>
                </c:pt>
                <c:pt idx="32183">
                  <c:v>0.879156712722035</c:v>
                </c:pt>
                <c:pt idx="32184">
                  <c:v>0.879157894756647</c:v>
                </c:pt>
                <c:pt idx="32185">
                  <c:v>0.879159076698127</c:v>
                </c:pt>
                <c:pt idx="32186">
                  <c:v>0.879160258639606</c:v>
                </c:pt>
                <c:pt idx="32187">
                  <c:v>0.879161440581084</c:v>
                </c:pt>
                <c:pt idx="32188">
                  <c:v>0.879162622429432</c:v>
                </c:pt>
                <c:pt idx="32189">
                  <c:v>0.879163804184648</c:v>
                </c:pt>
                <c:pt idx="32190">
                  <c:v>0.879164985939862</c:v>
                </c:pt>
                <c:pt idx="32191">
                  <c:v>0.879166167695078</c:v>
                </c:pt>
                <c:pt idx="32192">
                  <c:v>0.87916734935716</c:v>
                </c:pt>
                <c:pt idx="32193">
                  <c:v>0.879168531019242</c:v>
                </c:pt>
                <c:pt idx="32194">
                  <c:v>0.879169712588193</c:v>
                </c:pt>
                <c:pt idx="32195">
                  <c:v>0.87917089406401</c:v>
                </c:pt>
                <c:pt idx="32196">
                  <c:v>0.87917207553983</c:v>
                </c:pt>
                <c:pt idx="32197">
                  <c:v>0.879173257015648</c:v>
                </c:pt>
                <c:pt idx="32198">
                  <c:v>0.879174438398333</c:v>
                </c:pt>
                <c:pt idx="32199">
                  <c:v>0.879175619687886</c:v>
                </c:pt>
                <c:pt idx="32200">
                  <c:v>0.879176801070572</c:v>
                </c:pt>
                <c:pt idx="32201">
                  <c:v>0.879177982266994</c:v>
                </c:pt>
                <c:pt idx="32202">
                  <c:v>0.879179163463416</c:v>
                </c:pt>
                <c:pt idx="32203">
                  <c:v>0.879180344659837</c:v>
                </c:pt>
                <c:pt idx="32204">
                  <c:v>0.879181525763126</c:v>
                </c:pt>
                <c:pt idx="32205">
                  <c:v>0.879182706866416</c:v>
                </c:pt>
                <c:pt idx="32206">
                  <c:v>0.879183887876572</c:v>
                </c:pt>
                <c:pt idx="32207">
                  <c:v>0.879185068793597</c:v>
                </c:pt>
                <c:pt idx="32208">
                  <c:v>0.879186249710621</c:v>
                </c:pt>
                <c:pt idx="32209">
                  <c:v>0.879187430627645</c:v>
                </c:pt>
                <c:pt idx="32210">
                  <c:v>0.879188611451539</c:v>
                </c:pt>
                <c:pt idx="32211">
                  <c:v>0.879189792275431</c:v>
                </c:pt>
                <c:pt idx="32212">
                  <c:v>0.879190973006191</c:v>
                </c:pt>
                <c:pt idx="32213">
                  <c:v>0.87919215373695</c:v>
                </c:pt>
                <c:pt idx="32214">
                  <c:v>0.879193334374578</c:v>
                </c:pt>
                <c:pt idx="32215">
                  <c:v>0.879194514919075</c:v>
                </c:pt>
                <c:pt idx="32216">
                  <c:v>0.879195695556703</c:v>
                </c:pt>
                <c:pt idx="32217">
                  <c:v>0.879196876008066</c:v>
                </c:pt>
                <c:pt idx="32218">
                  <c:v>0.879198056459429</c:v>
                </c:pt>
                <c:pt idx="32219">
                  <c:v>0.879199236910791</c:v>
                </c:pt>
                <c:pt idx="32220">
                  <c:v>0.879200417269024</c:v>
                </c:pt>
                <c:pt idx="32221">
                  <c:v>0.879201597627254</c:v>
                </c:pt>
                <c:pt idx="32222">
                  <c:v>0.879202777892353</c:v>
                </c:pt>
                <c:pt idx="32223">
                  <c:v>0.879203958157452</c:v>
                </c:pt>
                <c:pt idx="32224">
                  <c:v>0.879205138329417</c:v>
                </c:pt>
                <c:pt idx="32225">
                  <c:v>0.879206318501386</c:v>
                </c:pt>
                <c:pt idx="32226">
                  <c:v>0.879207498580219</c:v>
                </c:pt>
                <c:pt idx="32227">
                  <c:v>0.879208678659054</c:v>
                </c:pt>
                <c:pt idx="32228">
                  <c:v>0.879209858644756</c:v>
                </c:pt>
                <c:pt idx="32229">
                  <c:v>0.879211038630457</c:v>
                </c:pt>
                <c:pt idx="32230">
                  <c:v>0.879212218523026</c:v>
                </c:pt>
                <c:pt idx="32231">
                  <c:v>0.879213398415598</c:v>
                </c:pt>
                <c:pt idx="32232">
                  <c:v>0.879214578215035</c:v>
                </c:pt>
                <c:pt idx="32233">
                  <c:v>0.879215758014472</c:v>
                </c:pt>
                <c:pt idx="32234">
                  <c:v>0.879216937720777</c:v>
                </c:pt>
                <c:pt idx="32235">
                  <c:v>0.879218117427083</c:v>
                </c:pt>
                <c:pt idx="32236">
                  <c:v>0.879219297040257</c:v>
                </c:pt>
                <c:pt idx="32237">
                  <c:v>0.879220476653429</c:v>
                </c:pt>
                <c:pt idx="32238">
                  <c:v>0.87922165617347</c:v>
                </c:pt>
                <c:pt idx="32239">
                  <c:v>0.879222835693511</c:v>
                </c:pt>
                <c:pt idx="32240">
                  <c:v>0.879224015120419</c:v>
                </c:pt>
                <c:pt idx="32241">
                  <c:v>0.879225194547327</c:v>
                </c:pt>
                <c:pt idx="32242">
                  <c:v>0.879226373881103</c:v>
                </c:pt>
                <c:pt idx="32243">
                  <c:v>0.879227553214879</c:v>
                </c:pt>
                <c:pt idx="32244">
                  <c:v>0.879228732455524</c:v>
                </c:pt>
                <c:pt idx="32245">
                  <c:v>0.879229911696167</c:v>
                </c:pt>
                <c:pt idx="32246">
                  <c:v>0.879231090843678</c:v>
                </c:pt>
                <c:pt idx="32247">
                  <c:v>0.879232269991192</c:v>
                </c:pt>
                <c:pt idx="32248">
                  <c:v>0.879233449045571</c:v>
                </c:pt>
                <c:pt idx="32249">
                  <c:v>0.879234628099951</c:v>
                </c:pt>
                <c:pt idx="32250">
                  <c:v>0.879235807061197</c:v>
                </c:pt>
                <c:pt idx="32251">
                  <c:v>0.879236986022444</c:v>
                </c:pt>
                <c:pt idx="32252">
                  <c:v>0.879238164983692</c:v>
                </c:pt>
                <c:pt idx="32253">
                  <c:v>0.879239343758674</c:v>
                </c:pt>
                <c:pt idx="32254">
                  <c:v>0.879240522626789</c:v>
                </c:pt>
                <c:pt idx="32255">
                  <c:v>0.879241701401772</c:v>
                </c:pt>
                <c:pt idx="32256">
                  <c:v>0.879242880083623</c:v>
                </c:pt>
                <c:pt idx="32257">
                  <c:v>0.879244058765473</c:v>
                </c:pt>
                <c:pt idx="32258">
                  <c:v>0.879245237354192</c:v>
                </c:pt>
                <c:pt idx="32259">
                  <c:v>0.879246415942909</c:v>
                </c:pt>
                <c:pt idx="32260">
                  <c:v>0.879247594531628</c:v>
                </c:pt>
                <c:pt idx="32261">
                  <c:v>0.879248772934081</c:v>
                </c:pt>
                <c:pt idx="32262">
                  <c:v>0.879249951429667</c:v>
                </c:pt>
                <c:pt idx="32263">
                  <c:v>0.87925112983212</c:v>
                </c:pt>
                <c:pt idx="32264">
                  <c:v>0.879252308141442</c:v>
                </c:pt>
                <c:pt idx="32265">
                  <c:v>0.879253486450763</c:v>
                </c:pt>
                <c:pt idx="32266">
                  <c:v>0.879254664666953</c:v>
                </c:pt>
                <c:pt idx="32267">
                  <c:v>0.879255842883142</c:v>
                </c:pt>
                <c:pt idx="32268">
                  <c:v>0.879257021099329</c:v>
                </c:pt>
                <c:pt idx="32269">
                  <c:v>0.879258199222388</c:v>
                </c:pt>
                <c:pt idx="32270">
                  <c:v>0.879259377252312</c:v>
                </c:pt>
                <c:pt idx="32271">
                  <c:v>0.879260555282237</c:v>
                </c:pt>
                <c:pt idx="32272">
                  <c:v>0.879261733312163</c:v>
                </c:pt>
                <c:pt idx="32273">
                  <c:v>0.879262911248955</c:v>
                </c:pt>
                <c:pt idx="32274">
                  <c:v>0.879264089092613</c:v>
                </c:pt>
                <c:pt idx="32275">
                  <c:v>0.879265266936274</c:v>
                </c:pt>
                <c:pt idx="32276">
                  <c:v>0.879266444779934</c:v>
                </c:pt>
                <c:pt idx="32277">
                  <c:v>0.879267622530463</c:v>
                </c:pt>
                <c:pt idx="32278">
                  <c:v>0.879268800187858</c:v>
                </c:pt>
                <c:pt idx="32279">
                  <c:v>0.879269977845253</c:v>
                </c:pt>
                <c:pt idx="32280">
                  <c:v>0.879271155502649</c:v>
                </c:pt>
                <c:pt idx="32281">
                  <c:v>0.879272333066912</c:v>
                </c:pt>
                <c:pt idx="32282">
                  <c:v>0.879273510538045</c:v>
                </c:pt>
                <c:pt idx="32283">
                  <c:v>0.879274688009175</c:v>
                </c:pt>
                <c:pt idx="32284">
                  <c:v>0.879275865480306</c:v>
                </c:pt>
                <c:pt idx="32285">
                  <c:v>0.879277042858304</c:v>
                </c:pt>
                <c:pt idx="32286">
                  <c:v>0.87927822014317</c:v>
                </c:pt>
                <c:pt idx="32287">
                  <c:v>0.879279397428037</c:v>
                </c:pt>
                <c:pt idx="32288">
                  <c:v>0.879280574712905</c:v>
                </c:pt>
                <c:pt idx="32289">
                  <c:v>0.879281751904639</c:v>
                </c:pt>
                <c:pt idx="32290">
                  <c:v>0.879282929096374</c:v>
                </c:pt>
                <c:pt idx="32291">
                  <c:v>0.879284106194974</c:v>
                </c:pt>
                <c:pt idx="32292">
                  <c:v>0.879285283200445</c:v>
                </c:pt>
                <c:pt idx="32293">
                  <c:v>0.879286460205914</c:v>
                </c:pt>
                <c:pt idx="32294">
                  <c:v>0.879287637211385</c:v>
                </c:pt>
                <c:pt idx="32295">
                  <c:v>0.879288814123722</c:v>
                </c:pt>
                <c:pt idx="32296">
                  <c:v>0.879289991036059</c:v>
                </c:pt>
                <c:pt idx="32297">
                  <c:v>0.879291167855264</c:v>
                </c:pt>
                <c:pt idx="32298">
                  <c:v>0.879292344674469</c:v>
                </c:pt>
                <c:pt idx="32299">
                  <c:v>0.879293521400543</c:v>
                </c:pt>
                <c:pt idx="32300">
                  <c:v>0.879294698033484</c:v>
                </c:pt>
                <c:pt idx="32301">
                  <c:v>0.879295874759557</c:v>
                </c:pt>
                <c:pt idx="32302">
                  <c:v>0.879297051299365</c:v>
                </c:pt>
                <c:pt idx="32303">
                  <c:v>0.879298227839174</c:v>
                </c:pt>
                <c:pt idx="32304">
                  <c:v>0.879299404378983</c:v>
                </c:pt>
                <c:pt idx="32305">
                  <c:v>0.879300580825658</c:v>
                </c:pt>
                <c:pt idx="32306">
                  <c:v>0.879301757272335</c:v>
                </c:pt>
                <c:pt idx="32307">
                  <c:v>0.879302933625879</c:v>
                </c:pt>
                <c:pt idx="32308">
                  <c:v>0.879304109979424</c:v>
                </c:pt>
                <c:pt idx="32309">
                  <c:v>0.879305286239834</c:v>
                </c:pt>
                <c:pt idx="32310">
                  <c:v>0.879306462500247</c:v>
                </c:pt>
                <c:pt idx="32311">
                  <c:v>0.879307638667525</c:v>
                </c:pt>
                <c:pt idx="32312">
                  <c:v>0.879308814834805</c:v>
                </c:pt>
                <c:pt idx="32313">
                  <c:v>0.879309990908952</c:v>
                </c:pt>
                <c:pt idx="32314">
                  <c:v>0.8793111669831</c:v>
                </c:pt>
                <c:pt idx="32315">
                  <c:v>0.879312342964115</c:v>
                </c:pt>
                <c:pt idx="32316">
                  <c:v>0.87931351894513</c:v>
                </c:pt>
                <c:pt idx="32317">
                  <c:v>0.879314694833012</c:v>
                </c:pt>
                <c:pt idx="32318">
                  <c:v>0.879315870720896</c:v>
                </c:pt>
                <c:pt idx="32319">
                  <c:v>0.879317046515647</c:v>
                </c:pt>
                <c:pt idx="32320">
                  <c:v>0.879318222310395</c:v>
                </c:pt>
                <c:pt idx="32321">
                  <c:v>0.879319398012014</c:v>
                </c:pt>
                <c:pt idx="32322">
                  <c:v>0.879320573713631</c:v>
                </c:pt>
                <c:pt idx="32323">
                  <c:v>0.87932174941525</c:v>
                </c:pt>
                <c:pt idx="32324">
                  <c:v>0.879322924930605</c:v>
                </c:pt>
                <c:pt idx="32325">
                  <c:v>0.87932410053909</c:v>
                </c:pt>
                <c:pt idx="32326">
                  <c:v>0.879325276054444</c:v>
                </c:pt>
                <c:pt idx="32327">
                  <c:v>0.879326451476665</c:v>
                </c:pt>
                <c:pt idx="32328">
                  <c:v>0.879327626898886</c:v>
                </c:pt>
                <c:pt idx="32329">
                  <c:v>0.879328802227975</c:v>
                </c:pt>
                <c:pt idx="32330">
                  <c:v>0.879329977557065</c:v>
                </c:pt>
                <c:pt idx="32331">
                  <c:v>0.879331152793022</c:v>
                </c:pt>
                <c:pt idx="32332">
                  <c:v>0.879332328028979</c:v>
                </c:pt>
                <c:pt idx="32333">
                  <c:v>0.879333503264935</c:v>
                </c:pt>
                <c:pt idx="32334">
                  <c:v>0.879334678407761</c:v>
                </c:pt>
                <c:pt idx="32335">
                  <c:v>0.879335853457452</c:v>
                </c:pt>
                <c:pt idx="32336">
                  <c:v>0.879337028507146</c:v>
                </c:pt>
                <c:pt idx="32337">
                  <c:v>0.879338203556837</c:v>
                </c:pt>
                <c:pt idx="32338">
                  <c:v>0.879339378513398</c:v>
                </c:pt>
                <c:pt idx="32339">
                  <c:v>0.879340553376826</c:v>
                </c:pt>
                <c:pt idx="32340">
                  <c:v>0.879341728240252</c:v>
                </c:pt>
                <c:pt idx="32341">
                  <c:v>0.87934290301055</c:v>
                </c:pt>
                <c:pt idx="32342">
                  <c:v>0.879344077780844</c:v>
                </c:pt>
                <c:pt idx="32343">
                  <c:v>0.879345252551141</c:v>
                </c:pt>
                <c:pt idx="32344">
                  <c:v>0.879346427228304</c:v>
                </c:pt>
                <c:pt idx="32345">
                  <c:v>0.879347601812335</c:v>
                </c:pt>
                <c:pt idx="32346">
                  <c:v>0.879348776396365</c:v>
                </c:pt>
                <c:pt idx="32347">
                  <c:v>0.879349950980397</c:v>
                </c:pt>
                <c:pt idx="32348">
                  <c:v>0.879351125471295</c:v>
                </c:pt>
                <c:pt idx="32349">
                  <c:v>0.879352299962195</c:v>
                </c:pt>
                <c:pt idx="32350">
                  <c:v>0.879353474359961</c:v>
                </c:pt>
                <c:pt idx="32351">
                  <c:v>0.879354648664596</c:v>
                </c:pt>
                <c:pt idx="32352">
                  <c:v>0.87935582296923</c:v>
                </c:pt>
                <c:pt idx="32353">
                  <c:v>0.879356997273864</c:v>
                </c:pt>
                <c:pt idx="32354">
                  <c:v>0.879358171485366</c:v>
                </c:pt>
                <c:pt idx="32355">
                  <c:v>0.879359345696869</c:v>
                </c:pt>
                <c:pt idx="32356">
                  <c:v>0.879360519815239</c:v>
                </c:pt>
                <c:pt idx="32357">
                  <c:v>0.879361693840476</c:v>
                </c:pt>
                <c:pt idx="32358">
                  <c:v>0.879362867958845</c:v>
                </c:pt>
                <c:pt idx="32359">
                  <c:v>0.87936404189095</c:v>
                </c:pt>
                <c:pt idx="32360">
                  <c:v>0.879365215823055</c:v>
                </c:pt>
                <c:pt idx="32361">
                  <c:v>0.879366389755162</c:v>
                </c:pt>
                <c:pt idx="32362">
                  <c:v>0.879367563594135</c:v>
                </c:pt>
                <c:pt idx="32363">
                  <c:v>0.879368737433108</c:v>
                </c:pt>
                <c:pt idx="32364">
                  <c:v>0.879369911178948</c:v>
                </c:pt>
                <c:pt idx="32365">
                  <c:v>0.87937108492479</c:v>
                </c:pt>
                <c:pt idx="32366">
                  <c:v>0.879372258577498</c:v>
                </c:pt>
                <c:pt idx="32367">
                  <c:v>0.879373432230206</c:v>
                </c:pt>
                <c:pt idx="32368">
                  <c:v>0.879374605789782</c:v>
                </c:pt>
                <c:pt idx="32369">
                  <c:v>0.879375779349359</c:v>
                </c:pt>
                <c:pt idx="32370">
                  <c:v>0.879376952815804</c:v>
                </c:pt>
                <c:pt idx="32371">
                  <c:v>0.879378126282247</c:v>
                </c:pt>
                <c:pt idx="32372">
                  <c:v>0.879379299655557</c:v>
                </c:pt>
                <c:pt idx="32373">
                  <c:v>0.87938047302887</c:v>
                </c:pt>
                <c:pt idx="32374">
                  <c:v>0.879381646309049</c:v>
                </c:pt>
                <c:pt idx="32375">
                  <c:v>0.879382819589229</c:v>
                </c:pt>
                <c:pt idx="32376">
                  <c:v>0.879383992776276</c:v>
                </c:pt>
                <c:pt idx="32377">
                  <c:v>0.879385165963325</c:v>
                </c:pt>
                <c:pt idx="32378">
                  <c:v>0.879386339057239</c:v>
                </c:pt>
                <c:pt idx="32379">
                  <c:v>0.879387512151154</c:v>
                </c:pt>
                <c:pt idx="32380">
                  <c:v>0.879388685151936</c:v>
                </c:pt>
                <c:pt idx="32381">
                  <c:v>0.879389858152719</c:v>
                </c:pt>
                <c:pt idx="32382">
                  <c:v>0.879391031153502</c:v>
                </c:pt>
                <c:pt idx="32383">
                  <c:v>0.879392204061151</c:v>
                </c:pt>
                <c:pt idx="32384">
                  <c:v>0.879393376875671</c:v>
                </c:pt>
                <c:pt idx="32385">
                  <c:v>0.879394549690188</c:v>
                </c:pt>
                <c:pt idx="32386">
                  <c:v>0.879395722411574</c:v>
                </c:pt>
                <c:pt idx="32387">
                  <c:v>0.879396895132961</c:v>
                </c:pt>
                <c:pt idx="32388">
                  <c:v>0.879398067854347</c:v>
                </c:pt>
                <c:pt idx="32389">
                  <c:v>0.879399240482601</c:v>
                </c:pt>
                <c:pt idx="32390">
                  <c:v>0.879400413017722</c:v>
                </c:pt>
                <c:pt idx="32391">
                  <c:v>0.879401585552844</c:v>
                </c:pt>
                <c:pt idx="32392">
                  <c:v>0.879402757994833</c:v>
                </c:pt>
                <c:pt idx="32393">
                  <c:v>0.879403930436822</c:v>
                </c:pt>
                <c:pt idx="32394">
                  <c:v>0.87940510287881</c:v>
                </c:pt>
                <c:pt idx="32395">
                  <c:v>0.879406275227668</c:v>
                </c:pt>
                <c:pt idx="32396">
                  <c:v>0.879407447483393</c:v>
                </c:pt>
                <c:pt idx="32397">
                  <c:v>0.879408619739118</c:v>
                </c:pt>
                <c:pt idx="32398">
                  <c:v>0.879409791994842</c:v>
                </c:pt>
                <c:pt idx="32399">
                  <c:v>0.879410964157434</c:v>
                </c:pt>
                <c:pt idx="32400">
                  <c:v>0.879412136320026</c:v>
                </c:pt>
                <c:pt idx="32401">
                  <c:v>0.879413308389487</c:v>
                </c:pt>
                <c:pt idx="32402">
                  <c:v>0.879414480365815</c:v>
                </c:pt>
                <c:pt idx="32403">
                  <c:v>0.879415652342143</c:v>
                </c:pt>
                <c:pt idx="32404">
                  <c:v>0.87941682431847</c:v>
                </c:pt>
                <c:pt idx="32405">
                  <c:v>0.879417996201666</c:v>
                </c:pt>
                <c:pt idx="32406">
                  <c:v>0.879419168084861</c:v>
                </c:pt>
                <c:pt idx="32407">
                  <c:v>0.879420339874925</c:v>
                </c:pt>
                <c:pt idx="32408">
                  <c:v>0.879421511571857</c:v>
                </c:pt>
                <c:pt idx="32409">
                  <c:v>0.87942268336192</c:v>
                </c:pt>
                <c:pt idx="32410">
                  <c:v>0.879423854965719</c:v>
                </c:pt>
                <c:pt idx="32411">
                  <c:v>0.879425026569517</c:v>
                </c:pt>
                <c:pt idx="32412">
                  <c:v>0.879426198173316</c:v>
                </c:pt>
                <c:pt idx="32413">
                  <c:v>0.879427369683982</c:v>
                </c:pt>
                <c:pt idx="32414">
                  <c:v>0.879428541194649</c:v>
                </c:pt>
                <c:pt idx="32415">
                  <c:v>0.879429712612184</c:v>
                </c:pt>
                <c:pt idx="32416">
                  <c:v>0.879430884029718</c:v>
                </c:pt>
                <c:pt idx="32417">
                  <c:v>0.87943205535412</c:v>
                </c:pt>
                <c:pt idx="32418">
                  <c:v>0.879433226678523</c:v>
                </c:pt>
                <c:pt idx="32419">
                  <c:v>0.879434397909793</c:v>
                </c:pt>
                <c:pt idx="32420">
                  <c:v>0.879435569141062</c:v>
                </c:pt>
                <c:pt idx="32421">
                  <c:v>0.879436740279199</c:v>
                </c:pt>
                <c:pt idx="32422">
                  <c:v>0.879437911417337</c:v>
                </c:pt>
                <c:pt idx="32423">
                  <c:v>0.879439082462344</c:v>
                </c:pt>
                <c:pt idx="32424">
                  <c:v>0.879440253507347</c:v>
                </c:pt>
                <c:pt idx="32425">
                  <c:v>0.879441424552354</c:v>
                </c:pt>
                <c:pt idx="32426">
                  <c:v>0.879442595411093</c:v>
                </c:pt>
                <c:pt idx="32427">
                  <c:v>0.879443766362967</c:v>
                </c:pt>
                <c:pt idx="32428">
                  <c:v>0.879444937221708</c:v>
                </c:pt>
                <c:pt idx="32429">
                  <c:v>0.879446107987316</c:v>
                </c:pt>
                <c:pt idx="32430">
                  <c:v>0.879447278752923</c:v>
                </c:pt>
                <c:pt idx="32431">
                  <c:v>0.879448449425401</c:v>
                </c:pt>
                <c:pt idx="32432">
                  <c:v>0.879449620097877</c:v>
                </c:pt>
                <c:pt idx="32433">
                  <c:v>0.879450790770354</c:v>
                </c:pt>
                <c:pt idx="32434">
                  <c:v>0.879451961349697</c:v>
                </c:pt>
                <c:pt idx="32435">
                  <c:v>0.879453131835909</c:v>
                </c:pt>
                <c:pt idx="32436">
                  <c:v>0.879454302322121</c:v>
                </c:pt>
                <c:pt idx="32437">
                  <c:v>0.879455472715201</c:v>
                </c:pt>
                <c:pt idx="32438">
                  <c:v>0.879456643108282</c:v>
                </c:pt>
                <c:pt idx="32439">
                  <c:v>0.87945781350136</c:v>
                </c:pt>
                <c:pt idx="32440">
                  <c:v>0.879458983801308</c:v>
                </c:pt>
                <c:pt idx="32441">
                  <c:v>0.879460154008121</c:v>
                </c:pt>
                <c:pt idx="32442">
                  <c:v>0.879461324214936</c:v>
                </c:pt>
                <c:pt idx="32443">
                  <c:v>0.879462494421753</c:v>
                </c:pt>
                <c:pt idx="32444">
                  <c:v>0.879463664535436</c:v>
                </c:pt>
                <c:pt idx="32445">
                  <c:v>0.879464834649118</c:v>
                </c:pt>
                <c:pt idx="32446">
                  <c:v>0.879466004669668</c:v>
                </c:pt>
                <c:pt idx="32447">
                  <c:v>0.879467174597085</c:v>
                </c:pt>
                <c:pt idx="32448">
                  <c:v>0.879468344524504</c:v>
                </c:pt>
                <c:pt idx="32449">
                  <c:v>0.879469514451924</c:v>
                </c:pt>
                <c:pt idx="32450">
                  <c:v>0.879470684286209</c:v>
                </c:pt>
                <c:pt idx="32451">
                  <c:v>0.879471854120495</c:v>
                </c:pt>
                <c:pt idx="32452">
                  <c:v>0.879473023861647</c:v>
                </c:pt>
                <c:pt idx="32453">
                  <c:v>0.879474193602802</c:v>
                </c:pt>
                <c:pt idx="32454">
                  <c:v>0.879475363250824</c:v>
                </c:pt>
                <c:pt idx="32455">
                  <c:v>0.879476532898846</c:v>
                </c:pt>
                <c:pt idx="32456">
                  <c:v>0.879477702453732</c:v>
                </c:pt>
                <c:pt idx="32457">
                  <c:v>0.879478871915491</c:v>
                </c:pt>
                <c:pt idx="32458">
                  <c:v>0.87948004147038</c:v>
                </c:pt>
                <c:pt idx="32459">
                  <c:v>0.879481210839006</c:v>
                </c:pt>
                <c:pt idx="32460">
                  <c:v>0.879482380300762</c:v>
                </c:pt>
                <c:pt idx="32461">
                  <c:v>0.879483549576255</c:v>
                </c:pt>
                <c:pt idx="32462">
                  <c:v>0.879484718944879</c:v>
                </c:pt>
                <c:pt idx="32463">
                  <c:v>0.879485888127238</c:v>
                </c:pt>
                <c:pt idx="32464">
                  <c:v>0.879487057402732</c:v>
                </c:pt>
                <c:pt idx="32465">
                  <c:v>0.879488226585092</c:v>
                </c:pt>
                <c:pt idx="32466">
                  <c:v>0.879489395674319</c:v>
                </c:pt>
                <c:pt idx="32467">
                  <c:v>0.879490564763546</c:v>
                </c:pt>
                <c:pt idx="32468">
                  <c:v>0.879491733759643</c:v>
                </c:pt>
                <c:pt idx="32469">
                  <c:v>0.879492902755739</c:v>
                </c:pt>
                <c:pt idx="32470">
                  <c:v>0.879494071658704</c:v>
                </c:pt>
                <c:pt idx="32471">
                  <c:v>0.879495240561666</c:v>
                </c:pt>
                <c:pt idx="32472">
                  <c:v>0.87949640946463</c:v>
                </c:pt>
                <c:pt idx="32473">
                  <c:v>0.87949757827446</c:v>
                </c:pt>
                <c:pt idx="32474">
                  <c:v>0.879498746991158</c:v>
                </c:pt>
                <c:pt idx="32475">
                  <c:v>0.879499915707859</c:v>
                </c:pt>
                <c:pt idx="32476">
                  <c:v>0.879501084331426</c:v>
                </c:pt>
                <c:pt idx="32477">
                  <c:v>0.879502252954992</c:v>
                </c:pt>
                <c:pt idx="32478">
                  <c:v>0.879503421578559</c:v>
                </c:pt>
                <c:pt idx="32479">
                  <c:v>0.879504590108992</c:v>
                </c:pt>
                <c:pt idx="32480">
                  <c:v>0.879505758546295</c:v>
                </c:pt>
                <c:pt idx="32481">
                  <c:v>0.87950692707673</c:v>
                </c:pt>
                <c:pt idx="32482">
                  <c:v>0.879508095420899</c:v>
                </c:pt>
                <c:pt idx="32483">
                  <c:v>0.879509263765069</c:v>
                </c:pt>
                <c:pt idx="32484">
                  <c:v>0.879510432109238</c:v>
                </c:pt>
                <c:pt idx="32485">
                  <c:v>0.879511600360277</c:v>
                </c:pt>
                <c:pt idx="32486">
                  <c:v>0.879512768518182</c:v>
                </c:pt>
                <c:pt idx="32487">
                  <c:v>0.879513936676087</c:v>
                </c:pt>
                <c:pt idx="32488">
                  <c:v>0.879515104833992</c:v>
                </c:pt>
                <c:pt idx="32489">
                  <c:v>0.879516272898765</c:v>
                </c:pt>
                <c:pt idx="32490">
                  <c:v>0.879517440963539</c:v>
                </c:pt>
                <c:pt idx="32491">
                  <c:v>0.87951860893518</c:v>
                </c:pt>
                <c:pt idx="32492">
                  <c:v>0.87951977690682</c:v>
                </c:pt>
                <c:pt idx="32493">
                  <c:v>0.879520944785328</c:v>
                </c:pt>
                <c:pt idx="32494">
                  <c:v>0.879522112663837</c:v>
                </c:pt>
                <c:pt idx="32495">
                  <c:v>0.879523280449214</c:v>
                </c:pt>
                <c:pt idx="32496">
                  <c:v>0.879524448234591</c:v>
                </c:pt>
                <c:pt idx="32497">
                  <c:v>0.879525615926834</c:v>
                </c:pt>
                <c:pt idx="32498">
                  <c:v>0.879526783619079</c:v>
                </c:pt>
                <c:pt idx="32499">
                  <c:v>0.879527951218189</c:v>
                </c:pt>
                <c:pt idx="32500">
                  <c:v>0.879529118817302</c:v>
                </c:pt>
                <c:pt idx="32501">
                  <c:v>0.879530286323281</c:v>
                </c:pt>
                <c:pt idx="32502">
                  <c:v>0.87953145382926</c:v>
                </c:pt>
                <c:pt idx="32503">
                  <c:v>0.879532621242107</c:v>
                </c:pt>
                <c:pt idx="32504">
                  <c:v>0.879533788654955</c:v>
                </c:pt>
                <c:pt idx="32505">
                  <c:v>0.879534955974669</c:v>
                </c:pt>
                <c:pt idx="32506">
                  <c:v>0.879536123294386</c:v>
                </c:pt>
                <c:pt idx="32507">
                  <c:v>0.8795372906141</c:v>
                </c:pt>
                <c:pt idx="32508">
                  <c:v>0.879538457747551</c:v>
                </c:pt>
                <c:pt idx="32509">
                  <c:v>0.879539624974133</c:v>
                </c:pt>
                <c:pt idx="32510">
                  <c:v>0.879540792107584</c:v>
                </c:pt>
                <c:pt idx="32511">
                  <c:v>0.879541959147903</c:v>
                </c:pt>
                <c:pt idx="32512">
                  <c:v>0.879543126188221</c:v>
                </c:pt>
                <c:pt idx="32513">
                  <c:v>0.879544293228539</c:v>
                </c:pt>
                <c:pt idx="32514">
                  <c:v>0.879545460175724</c:v>
                </c:pt>
                <c:pt idx="32515">
                  <c:v>0.879546627029778</c:v>
                </c:pt>
                <c:pt idx="32516">
                  <c:v>0.879547793883833</c:v>
                </c:pt>
                <c:pt idx="32517">
                  <c:v>0.879548960737887</c:v>
                </c:pt>
                <c:pt idx="32518">
                  <c:v>0.879550127498808</c:v>
                </c:pt>
                <c:pt idx="32519">
                  <c:v>0.879551294166597</c:v>
                </c:pt>
                <c:pt idx="32520">
                  <c:v>0.879552460834385</c:v>
                </c:pt>
                <c:pt idx="32521">
                  <c:v>0.879553627502174</c:v>
                </c:pt>
                <c:pt idx="32522">
                  <c:v>0.879554794076832</c:v>
                </c:pt>
                <c:pt idx="32523">
                  <c:v>0.879555960651489</c:v>
                </c:pt>
                <c:pt idx="32524">
                  <c:v>0.879557127133013</c:v>
                </c:pt>
                <c:pt idx="32525">
                  <c:v>0.879558293521406</c:v>
                </c:pt>
                <c:pt idx="32526">
                  <c:v>0.879559460002931</c:v>
                </c:pt>
                <c:pt idx="32527">
                  <c:v>0.879560626298192</c:v>
                </c:pt>
                <c:pt idx="32528">
                  <c:v>0.879561792686583</c:v>
                </c:pt>
                <c:pt idx="32529">
                  <c:v>0.87956295888871</c:v>
                </c:pt>
                <c:pt idx="32530">
                  <c:v>0.879564125090839</c:v>
                </c:pt>
                <c:pt idx="32531">
                  <c:v>0.879565291292967</c:v>
                </c:pt>
                <c:pt idx="32532">
                  <c:v>0.879566457401963</c:v>
                </c:pt>
                <c:pt idx="32533">
                  <c:v>0.879567623510959</c:v>
                </c:pt>
                <c:pt idx="32534">
                  <c:v>0.879568789619955</c:v>
                </c:pt>
                <c:pt idx="32535">
                  <c:v>0.879569955542685</c:v>
                </c:pt>
                <c:pt idx="32536">
                  <c:v>0.879571121558549</c:v>
                </c:pt>
                <c:pt idx="32537">
                  <c:v>0.879572287388148</c:v>
                </c:pt>
                <c:pt idx="32538">
                  <c:v>0.87957345331088</c:v>
                </c:pt>
                <c:pt idx="32539">
                  <c:v>0.879574619140477</c:v>
                </c:pt>
                <c:pt idx="32540">
                  <c:v>0.879575784876944</c:v>
                </c:pt>
                <c:pt idx="32541">
                  <c:v>0.87957695061341</c:v>
                </c:pt>
                <c:pt idx="32542">
                  <c:v>0.879578116256746</c:v>
                </c:pt>
                <c:pt idx="32543">
                  <c:v>0.87957928190008</c:v>
                </c:pt>
                <c:pt idx="32544">
                  <c:v>0.879580447543414</c:v>
                </c:pt>
                <c:pt idx="32545">
                  <c:v>0.879581613093616</c:v>
                </c:pt>
                <c:pt idx="32546">
                  <c:v>0.879582778550686</c:v>
                </c:pt>
                <c:pt idx="32547">
                  <c:v>0.879583944007756</c:v>
                </c:pt>
                <c:pt idx="32548">
                  <c:v>0.879585109464826</c:v>
                </c:pt>
                <c:pt idx="32549">
                  <c:v>0.879586274828764</c:v>
                </c:pt>
                <c:pt idx="32550">
                  <c:v>0.879587440099569</c:v>
                </c:pt>
                <c:pt idx="32551">
                  <c:v>0.879588605370375</c:v>
                </c:pt>
                <c:pt idx="32552">
                  <c:v>0.879589770641178</c:v>
                </c:pt>
                <c:pt idx="32553">
                  <c:v>0.879590935818854</c:v>
                </c:pt>
                <c:pt idx="32554">
                  <c:v>0.879592100903394</c:v>
                </c:pt>
                <c:pt idx="32555">
                  <c:v>0.879593265987935</c:v>
                </c:pt>
                <c:pt idx="32556">
                  <c:v>0.879594431072474</c:v>
                </c:pt>
                <c:pt idx="32557">
                  <c:v>0.879595596063884</c:v>
                </c:pt>
                <c:pt idx="32558">
                  <c:v>0.879596761055292</c:v>
                </c:pt>
                <c:pt idx="32559">
                  <c:v>0.879597925953569</c:v>
                </c:pt>
                <c:pt idx="32560">
                  <c:v>0.879599090851845</c:v>
                </c:pt>
                <c:pt idx="32561">
                  <c:v>0.87960025565699</c:v>
                </c:pt>
                <c:pt idx="32562">
                  <c:v>0.879601420462133</c:v>
                </c:pt>
                <c:pt idx="32563">
                  <c:v>0.879602585174145</c:v>
                </c:pt>
                <c:pt idx="32564">
                  <c:v>0.879603749886157</c:v>
                </c:pt>
                <c:pt idx="32565">
                  <c:v>0.879604914505037</c:v>
                </c:pt>
                <c:pt idx="32566">
                  <c:v>0.879606079123916</c:v>
                </c:pt>
                <c:pt idx="32567">
                  <c:v>0.879607243649662</c:v>
                </c:pt>
                <c:pt idx="32568">
                  <c:v>0.879608408175411</c:v>
                </c:pt>
                <c:pt idx="32569">
                  <c:v>0.879609572608026</c:v>
                </c:pt>
                <c:pt idx="32570">
                  <c:v>0.879610737040641</c:v>
                </c:pt>
                <c:pt idx="32571">
                  <c:v>0.879611901380124</c:v>
                </c:pt>
                <c:pt idx="32572">
                  <c:v>0.879613065719606</c:v>
                </c:pt>
                <c:pt idx="32573">
                  <c:v>0.879614230059088</c:v>
                </c:pt>
                <c:pt idx="32574">
                  <c:v>0.87961539430544</c:v>
                </c:pt>
                <c:pt idx="32575">
                  <c:v>0.879616558458657</c:v>
                </c:pt>
                <c:pt idx="32576">
                  <c:v>0.879617722611876</c:v>
                </c:pt>
                <c:pt idx="32577">
                  <c:v>0.879618886671962</c:v>
                </c:pt>
                <c:pt idx="32578">
                  <c:v>0.879620050732048</c:v>
                </c:pt>
                <c:pt idx="32579">
                  <c:v>0.879621214792134</c:v>
                </c:pt>
                <c:pt idx="32580">
                  <c:v>0.879622378759089</c:v>
                </c:pt>
                <c:pt idx="32581">
                  <c:v>0.879623542632909</c:v>
                </c:pt>
                <c:pt idx="32582">
                  <c:v>0.879624706506731</c:v>
                </c:pt>
                <c:pt idx="32583">
                  <c:v>0.879625870380553</c:v>
                </c:pt>
                <c:pt idx="32584">
                  <c:v>0.879627034161242</c:v>
                </c:pt>
                <c:pt idx="32585">
                  <c:v>0.879628197941931</c:v>
                </c:pt>
                <c:pt idx="32586">
                  <c:v>0.879629361629487</c:v>
                </c:pt>
                <c:pt idx="32587">
                  <c:v>0.879630525223912</c:v>
                </c:pt>
                <c:pt idx="32588">
                  <c:v>0.87963168891147</c:v>
                </c:pt>
                <c:pt idx="32589">
                  <c:v>0.879632852412762</c:v>
                </c:pt>
                <c:pt idx="32590">
                  <c:v>0.879634015914055</c:v>
                </c:pt>
                <c:pt idx="32591">
                  <c:v>0.879635179415348</c:v>
                </c:pt>
                <c:pt idx="32592">
                  <c:v>0.879636342823507</c:v>
                </c:pt>
                <c:pt idx="32593">
                  <c:v>0.879637506231668</c:v>
                </c:pt>
                <c:pt idx="32594">
                  <c:v>0.879638669546694</c:v>
                </c:pt>
                <c:pt idx="32595">
                  <c:v>0.879639832861724</c:v>
                </c:pt>
                <c:pt idx="32596">
                  <c:v>0.879640996083618</c:v>
                </c:pt>
                <c:pt idx="32597">
                  <c:v>0.879642159305515</c:v>
                </c:pt>
                <c:pt idx="32598">
                  <c:v>0.87964332252741</c:v>
                </c:pt>
                <c:pt idx="32599">
                  <c:v>0.879644485563041</c:v>
                </c:pt>
                <c:pt idx="32600">
                  <c:v>0.879645648691806</c:v>
                </c:pt>
                <c:pt idx="32601">
                  <c:v>0.879646811727437</c:v>
                </c:pt>
                <c:pt idx="32602">
                  <c:v>0.879647974669934</c:v>
                </c:pt>
                <c:pt idx="32603">
                  <c:v>0.879649137612434</c:v>
                </c:pt>
                <c:pt idx="32604">
                  <c:v>0.879650300461801</c:v>
                </c:pt>
                <c:pt idx="32605">
                  <c:v>0.879651463311168</c:v>
                </c:pt>
                <c:pt idx="32606">
                  <c:v>0.879652626160535</c:v>
                </c:pt>
                <c:pt idx="32607">
                  <c:v>0.879653788916769</c:v>
                </c:pt>
                <c:pt idx="32608">
                  <c:v>0.879654951579871</c:v>
                </c:pt>
                <c:pt idx="32609">
                  <c:v>0.879656114242973</c:v>
                </c:pt>
                <c:pt idx="32610">
                  <c:v>0.879657276906075</c:v>
                </c:pt>
                <c:pt idx="32611">
                  <c:v>0.879658439476045</c:v>
                </c:pt>
                <c:pt idx="32612">
                  <c:v>0.879659601952883</c:v>
                </c:pt>
                <c:pt idx="32613">
                  <c:v>0.879660764429721</c:v>
                </c:pt>
                <c:pt idx="32614">
                  <c:v>0.879661926906558</c:v>
                </c:pt>
                <c:pt idx="32615">
                  <c:v>0.879663089290261</c:v>
                </c:pt>
                <c:pt idx="32616">
                  <c:v>0.879664251673969</c:v>
                </c:pt>
                <c:pt idx="32617">
                  <c:v>0.879665413964542</c:v>
                </c:pt>
                <c:pt idx="32618">
                  <c:v>0.879666576255115</c:v>
                </c:pt>
                <c:pt idx="32619">
                  <c:v>0.879667738452555</c:v>
                </c:pt>
                <c:pt idx="32620">
                  <c:v>0.879668900556864</c:v>
                </c:pt>
                <c:pt idx="32621">
                  <c:v>0.879670062754305</c:v>
                </c:pt>
                <c:pt idx="32622">
                  <c:v>0.879671224765482</c:v>
                </c:pt>
                <c:pt idx="32623">
                  <c:v>0.87967238686979</c:v>
                </c:pt>
                <c:pt idx="32624">
                  <c:v>0.879673548787834</c:v>
                </c:pt>
                <c:pt idx="32625">
                  <c:v>0.87967471079901</c:v>
                </c:pt>
                <c:pt idx="32626">
                  <c:v>0.879675872717054</c:v>
                </c:pt>
                <c:pt idx="32627">
                  <c:v>0.879677034541967</c:v>
                </c:pt>
                <c:pt idx="32628">
                  <c:v>0.879678196366878</c:v>
                </c:pt>
                <c:pt idx="32629">
                  <c:v>0.879679358098657</c:v>
                </c:pt>
                <c:pt idx="32630">
                  <c:v>0.879680519830436</c:v>
                </c:pt>
                <c:pt idx="32631">
                  <c:v>0.879681681469084</c:v>
                </c:pt>
                <c:pt idx="32632">
                  <c:v>0.879682843107733</c:v>
                </c:pt>
                <c:pt idx="32633">
                  <c:v>0.87968400474638</c:v>
                </c:pt>
                <c:pt idx="32634">
                  <c:v>0.879685166291895</c:v>
                </c:pt>
                <c:pt idx="32635">
                  <c:v>0.879686327744277</c:v>
                </c:pt>
                <c:pt idx="32636">
                  <c:v>0.879687489196659</c:v>
                </c:pt>
                <c:pt idx="32637">
                  <c:v>0.879688650649043</c:v>
                </c:pt>
                <c:pt idx="32638">
                  <c:v>0.879689812008293</c:v>
                </c:pt>
                <c:pt idx="32639">
                  <c:v>0.879690973274412</c:v>
                </c:pt>
                <c:pt idx="32640">
                  <c:v>0.879692134540529</c:v>
                </c:pt>
                <c:pt idx="32641">
                  <c:v>0.879693295806648</c:v>
                </c:pt>
                <c:pt idx="32642">
                  <c:v>0.879694456979634</c:v>
                </c:pt>
                <c:pt idx="32643">
                  <c:v>0.87969561815262</c:v>
                </c:pt>
                <c:pt idx="32644">
                  <c:v>0.879696779232474</c:v>
                </c:pt>
                <c:pt idx="32645">
                  <c:v>0.879697940219196</c:v>
                </c:pt>
                <c:pt idx="32646">
                  <c:v>0.879699101299049</c:v>
                </c:pt>
                <c:pt idx="32647">
                  <c:v>0.879700262192639</c:v>
                </c:pt>
                <c:pt idx="32648">
                  <c:v>0.87970142317936</c:v>
                </c:pt>
                <c:pt idx="32649">
                  <c:v>0.879702583979817</c:v>
                </c:pt>
                <c:pt idx="32650">
                  <c:v>0.879703744873406</c:v>
                </c:pt>
                <c:pt idx="32651">
                  <c:v>0.879704905580731</c:v>
                </c:pt>
                <c:pt idx="32652">
                  <c:v>0.879706066381188</c:v>
                </c:pt>
                <c:pt idx="32653">
                  <c:v>0.879707226995381</c:v>
                </c:pt>
                <c:pt idx="32654">
                  <c:v>0.879708387702706</c:v>
                </c:pt>
                <c:pt idx="32655">
                  <c:v>0.879709548316898</c:v>
                </c:pt>
                <c:pt idx="32656">
                  <c:v>0.879710708837958</c:v>
                </c:pt>
                <c:pt idx="32657">
                  <c:v>0.879711869359018</c:v>
                </c:pt>
                <c:pt idx="32658">
                  <c:v>0.879713029786947</c:v>
                </c:pt>
                <c:pt idx="32659">
                  <c:v>0.879714190214874</c:v>
                </c:pt>
                <c:pt idx="32660">
                  <c:v>0.879715350642802</c:v>
                </c:pt>
                <c:pt idx="32661">
                  <c:v>0.879716510977597</c:v>
                </c:pt>
                <c:pt idx="32662">
                  <c:v>0.879717671219261</c:v>
                </c:pt>
                <c:pt idx="32663">
                  <c:v>0.879718831460925</c:v>
                </c:pt>
                <c:pt idx="32664">
                  <c:v>0.879719991702589</c:v>
                </c:pt>
                <c:pt idx="32665">
                  <c:v>0.879721151851119</c:v>
                </c:pt>
                <c:pt idx="32666">
                  <c:v>0.879722311906519</c:v>
                </c:pt>
                <c:pt idx="32667">
                  <c:v>0.879723471961917</c:v>
                </c:pt>
                <c:pt idx="32668">
                  <c:v>0.879724632017316</c:v>
                </c:pt>
                <c:pt idx="32669">
                  <c:v>0.879725791979584</c:v>
                </c:pt>
                <c:pt idx="32670">
                  <c:v>0.879726951941849</c:v>
                </c:pt>
                <c:pt idx="32671">
                  <c:v>0.879728111810984</c:v>
                </c:pt>
                <c:pt idx="32672">
                  <c:v>0.879729271586986</c:v>
                </c:pt>
                <c:pt idx="32673">
                  <c:v>0.879730431456121</c:v>
                </c:pt>
                <c:pt idx="32674">
                  <c:v>0.879731591138991</c:v>
                </c:pt>
                <c:pt idx="32675">
                  <c:v>0.879732750914993</c:v>
                </c:pt>
                <c:pt idx="32676">
                  <c:v>0.879733910504731</c:v>
                </c:pt>
                <c:pt idx="32677">
                  <c:v>0.879735070187601</c:v>
                </c:pt>
                <c:pt idx="32678">
                  <c:v>0.879736229684205</c:v>
                </c:pt>
                <c:pt idx="32679">
                  <c:v>0.879737389273944</c:v>
                </c:pt>
                <c:pt idx="32680">
                  <c:v>0.879738548770549</c:v>
                </c:pt>
                <c:pt idx="32681">
                  <c:v>0.879739708174023</c:v>
                </c:pt>
                <c:pt idx="32682">
                  <c:v>0.879740867577495</c:v>
                </c:pt>
                <c:pt idx="32683">
                  <c:v>0.879742026887837</c:v>
                </c:pt>
                <c:pt idx="32684">
                  <c:v>0.879743186198176</c:v>
                </c:pt>
                <c:pt idx="32685">
                  <c:v>0.879744345508518</c:v>
                </c:pt>
                <c:pt idx="32686">
                  <c:v>0.879745504725726</c:v>
                </c:pt>
                <c:pt idx="32687">
                  <c:v>0.879746663849802</c:v>
                </c:pt>
                <c:pt idx="32688">
                  <c:v>0.879747822973879</c:v>
                </c:pt>
                <c:pt idx="32689">
                  <c:v>0.879748982097954</c:v>
                </c:pt>
                <c:pt idx="32690">
                  <c:v>0.879750141128898</c:v>
                </c:pt>
                <c:pt idx="32691">
                  <c:v>0.879751300066711</c:v>
                </c:pt>
                <c:pt idx="32692">
                  <c:v>0.879752459004523</c:v>
                </c:pt>
                <c:pt idx="32693">
                  <c:v>0.879753617942335</c:v>
                </c:pt>
                <c:pt idx="32694">
                  <c:v>0.879754776787014</c:v>
                </c:pt>
                <c:pt idx="32695">
                  <c:v>0.879755935631695</c:v>
                </c:pt>
                <c:pt idx="32696">
                  <c:v>0.879757094383241</c:v>
                </c:pt>
                <c:pt idx="32697">
                  <c:v>0.879758253041657</c:v>
                </c:pt>
                <c:pt idx="32698">
                  <c:v>0.879759411793203</c:v>
                </c:pt>
                <c:pt idx="32699">
                  <c:v>0.879760570358486</c:v>
                </c:pt>
                <c:pt idx="32700">
                  <c:v>0.879761729016902</c:v>
                </c:pt>
                <c:pt idx="32701">
                  <c:v>0.879762887489052</c:v>
                </c:pt>
                <c:pt idx="32702">
                  <c:v>0.879764046054336</c:v>
                </c:pt>
                <c:pt idx="32703">
                  <c:v>0.879765204433354</c:v>
                </c:pt>
                <c:pt idx="32704">
                  <c:v>0.879766362905504</c:v>
                </c:pt>
                <c:pt idx="32705">
                  <c:v>0.879767521284523</c:v>
                </c:pt>
                <c:pt idx="32706">
                  <c:v>0.879768679570409</c:v>
                </c:pt>
                <c:pt idx="32707">
                  <c:v>0.879769837856294</c:v>
                </c:pt>
                <c:pt idx="32708">
                  <c:v>0.879770996049049</c:v>
                </c:pt>
                <c:pt idx="32709">
                  <c:v>0.879772154241802</c:v>
                </c:pt>
                <c:pt idx="32710">
                  <c:v>0.879773312434556</c:v>
                </c:pt>
                <c:pt idx="32711">
                  <c:v>0.879774470534176</c:v>
                </c:pt>
                <c:pt idx="32712">
                  <c:v>0.879775628540667</c:v>
                </c:pt>
                <c:pt idx="32713">
                  <c:v>0.879776786547155</c:v>
                </c:pt>
                <c:pt idx="32714">
                  <c:v>0.879777944553646</c:v>
                </c:pt>
                <c:pt idx="32715">
                  <c:v>0.879779102467002</c:v>
                </c:pt>
                <c:pt idx="32716">
                  <c:v>0.879780260287228</c:v>
                </c:pt>
                <c:pt idx="32717">
                  <c:v>0.879781418107452</c:v>
                </c:pt>
                <c:pt idx="32718">
                  <c:v>0.879782575927677</c:v>
                </c:pt>
                <c:pt idx="32719">
                  <c:v>0.879783733654768</c:v>
                </c:pt>
                <c:pt idx="32720">
                  <c:v>0.879784891381861</c:v>
                </c:pt>
                <c:pt idx="32721">
                  <c:v>0.879786049015822</c:v>
                </c:pt>
                <c:pt idx="32722">
                  <c:v>0.879787206649781</c:v>
                </c:pt>
                <c:pt idx="32723">
                  <c:v>0.879788364190611</c:v>
                </c:pt>
                <c:pt idx="32724">
                  <c:v>0.879789521731439</c:v>
                </c:pt>
                <c:pt idx="32725">
                  <c:v>0.879790679179134</c:v>
                </c:pt>
                <c:pt idx="32726">
                  <c:v>0.87979183662683</c:v>
                </c:pt>
                <c:pt idx="32727">
                  <c:v>0.879792993981394</c:v>
                </c:pt>
                <c:pt idx="32728">
                  <c:v>0.879794151335956</c:v>
                </c:pt>
                <c:pt idx="32729">
                  <c:v>0.879795308597388</c:v>
                </c:pt>
                <c:pt idx="32730">
                  <c:v>0.879796465858818</c:v>
                </c:pt>
                <c:pt idx="32731">
                  <c:v>0.879797623027118</c:v>
                </c:pt>
                <c:pt idx="32732">
                  <c:v>0.879798780195417</c:v>
                </c:pt>
                <c:pt idx="32733">
                  <c:v>0.879799937363716</c:v>
                </c:pt>
                <c:pt idx="32734">
                  <c:v>0.879801094438882</c:v>
                </c:pt>
                <c:pt idx="32735">
                  <c:v>0.879802251420918</c:v>
                </c:pt>
                <c:pt idx="32736">
                  <c:v>0.879803408402951</c:v>
                </c:pt>
                <c:pt idx="32737">
                  <c:v>0.879804565384987</c:v>
                </c:pt>
                <c:pt idx="32738">
                  <c:v>0.879805722273889</c:v>
                </c:pt>
                <c:pt idx="32739">
                  <c:v>0.879806879069659</c:v>
                </c:pt>
                <c:pt idx="32740">
                  <c:v>0.879808035865427</c:v>
                </c:pt>
                <c:pt idx="32741">
                  <c:v>0.879809192661198</c:v>
                </c:pt>
                <c:pt idx="32742">
                  <c:v>0.879810349363836</c:v>
                </c:pt>
                <c:pt idx="32743">
                  <c:v>0.879811506066474</c:v>
                </c:pt>
                <c:pt idx="32744">
                  <c:v>0.879812662675977</c:v>
                </c:pt>
                <c:pt idx="32745">
                  <c:v>0.879813819285484</c:v>
                </c:pt>
                <c:pt idx="32746">
                  <c:v>0.879814975801857</c:v>
                </c:pt>
                <c:pt idx="32747">
                  <c:v>0.87981613231823</c:v>
                </c:pt>
                <c:pt idx="32748">
                  <c:v>0.879817288741471</c:v>
                </c:pt>
                <c:pt idx="32749">
                  <c:v>0.879818445164713</c:v>
                </c:pt>
                <c:pt idx="32750">
                  <c:v>0.879819601494821</c:v>
                </c:pt>
                <c:pt idx="32751">
                  <c:v>0.87982075782493</c:v>
                </c:pt>
                <c:pt idx="32752">
                  <c:v>0.879821914061905</c:v>
                </c:pt>
                <c:pt idx="32753">
                  <c:v>0.879823070298883</c:v>
                </c:pt>
                <c:pt idx="32754">
                  <c:v>0.879824226442727</c:v>
                </c:pt>
                <c:pt idx="32755">
                  <c:v>0.879825382586571</c:v>
                </c:pt>
                <c:pt idx="32756">
                  <c:v>0.879826538730414</c:v>
                </c:pt>
                <c:pt idx="32757">
                  <c:v>0.879827694781126</c:v>
                </c:pt>
                <c:pt idx="32758">
                  <c:v>0.879828850738707</c:v>
                </c:pt>
                <c:pt idx="32759">
                  <c:v>0.879830006696286</c:v>
                </c:pt>
                <c:pt idx="32760">
                  <c:v>0.879831162653866</c:v>
                </c:pt>
                <c:pt idx="32761">
                  <c:v>0.879832318518313</c:v>
                </c:pt>
                <c:pt idx="32762">
                  <c:v>0.879833474289628</c:v>
                </c:pt>
                <c:pt idx="32763">
                  <c:v>0.879834630154075</c:v>
                </c:pt>
                <c:pt idx="32764">
                  <c:v>0.879835785832259</c:v>
                </c:pt>
                <c:pt idx="32765">
                  <c:v>0.87983694151044</c:v>
                </c:pt>
                <c:pt idx="32766">
                  <c:v>0.879838097188624</c:v>
                </c:pt>
                <c:pt idx="32767">
                  <c:v>0.879839252773674</c:v>
                </c:pt>
                <c:pt idx="32768">
                  <c:v>0.879840408358724</c:v>
                </c:pt>
                <c:pt idx="32769">
                  <c:v>0.879841563850643</c:v>
                </c:pt>
                <c:pt idx="32770">
                  <c:v>0.879842719342562</c:v>
                </c:pt>
                <c:pt idx="32771">
                  <c:v>0.879843874741348</c:v>
                </c:pt>
                <c:pt idx="32772">
                  <c:v>0.879845030140133</c:v>
                </c:pt>
                <c:pt idx="32773">
                  <c:v>0.879846185445786</c:v>
                </c:pt>
                <c:pt idx="32774">
                  <c:v>0.879847340751442</c:v>
                </c:pt>
                <c:pt idx="32775">
                  <c:v>0.879848495963963</c:v>
                </c:pt>
                <c:pt idx="32776">
                  <c:v>0.879849651176485</c:v>
                </c:pt>
                <c:pt idx="32777">
                  <c:v>0.879850806389006</c:v>
                </c:pt>
                <c:pt idx="32778">
                  <c:v>0.879851961508395</c:v>
                </c:pt>
                <c:pt idx="32779">
                  <c:v>0.879853116534652</c:v>
                </c:pt>
                <c:pt idx="32780">
                  <c:v>0.879854271560909</c:v>
                </c:pt>
                <c:pt idx="32781">
                  <c:v>0.879855426587166</c:v>
                </c:pt>
                <c:pt idx="32782">
                  <c:v>0.879856581520291</c:v>
                </c:pt>
                <c:pt idx="32783">
                  <c:v>0.879857736360283</c:v>
                </c:pt>
                <c:pt idx="32784">
                  <c:v>0.879858891200276</c:v>
                </c:pt>
                <c:pt idx="32785">
                  <c:v>0.879860046040269</c:v>
                </c:pt>
                <c:pt idx="32786">
                  <c:v>0.87986120078713</c:v>
                </c:pt>
                <c:pt idx="32787">
                  <c:v>0.879862355533989</c:v>
                </c:pt>
                <c:pt idx="32788">
                  <c:v>0.879863510187716</c:v>
                </c:pt>
                <c:pt idx="32789">
                  <c:v>0.879864664841445</c:v>
                </c:pt>
                <c:pt idx="32790">
                  <c:v>0.879865819402042</c:v>
                </c:pt>
                <c:pt idx="32791">
                  <c:v>0.879866973962636</c:v>
                </c:pt>
                <c:pt idx="32792">
                  <c:v>0.8798681284301</c:v>
                </c:pt>
                <c:pt idx="32793">
                  <c:v>0.879869282897564</c:v>
                </c:pt>
                <c:pt idx="32794">
                  <c:v>0.879870437271894</c:v>
                </c:pt>
                <c:pt idx="32795">
                  <c:v>0.879871591646227</c:v>
                </c:pt>
                <c:pt idx="32796">
                  <c:v>0.879872745927425</c:v>
                </c:pt>
                <c:pt idx="32797">
                  <c:v>0.879873900208625</c:v>
                </c:pt>
                <c:pt idx="32798">
                  <c:v>0.879875054396691</c:v>
                </c:pt>
                <c:pt idx="32799">
                  <c:v>0.879876208584758</c:v>
                </c:pt>
                <c:pt idx="32800">
                  <c:v>0.879877362772824</c:v>
                </c:pt>
                <c:pt idx="32801">
                  <c:v>0.879878516867759</c:v>
                </c:pt>
                <c:pt idx="32802">
                  <c:v>0.879879670869561</c:v>
                </c:pt>
                <c:pt idx="32803">
                  <c:v>0.879880824871364</c:v>
                </c:pt>
                <c:pt idx="32804">
                  <c:v>0.879881978873166</c:v>
                </c:pt>
                <c:pt idx="32805">
                  <c:v>0.879883132781834</c:v>
                </c:pt>
                <c:pt idx="32806">
                  <c:v>0.879884286690506</c:v>
                </c:pt>
                <c:pt idx="32807">
                  <c:v>0.879885440506044</c:v>
                </c:pt>
                <c:pt idx="32808">
                  <c:v>0.879886594228449</c:v>
                </c:pt>
                <c:pt idx="32809">
                  <c:v>0.879887747950853</c:v>
                </c:pt>
                <c:pt idx="32810">
                  <c:v>0.879888901673259</c:v>
                </c:pt>
                <c:pt idx="32811">
                  <c:v>0.879890055302533</c:v>
                </c:pt>
                <c:pt idx="32812">
                  <c:v>0.879891208931805</c:v>
                </c:pt>
                <c:pt idx="32813">
                  <c:v>0.879892362467947</c:v>
                </c:pt>
                <c:pt idx="32814">
                  <c:v>0.879893516004086</c:v>
                </c:pt>
                <c:pt idx="32815">
                  <c:v>0.879894669447096</c:v>
                </c:pt>
                <c:pt idx="32816">
                  <c:v>0.879895822890105</c:v>
                </c:pt>
                <c:pt idx="32817">
                  <c:v>0.879896976333114</c:v>
                </c:pt>
                <c:pt idx="32818">
                  <c:v>0.879898129682989</c:v>
                </c:pt>
                <c:pt idx="32819">
                  <c:v>0.879899282939734</c:v>
                </c:pt>
                <c:pt idx="32820">
                  <c:v>0.879900436196478</c:v>
                </c:pt>
                <c:pt idx="32821">
                  <c:v>0.87990158936009</c:v>
                </c:pt>
                <c:pt idx="32822">
                  <c:v>0.879902742523702</c:v>
                </c:pt>
                <c:pt idx="32823">
                  <c:v>0.879903895687314</c:v>
                </c:pt>
                <c:pt idx="32824">
                  <c:v>0.879905048757793</c:v>
                </c:pt>
                <c:pt idx="32825">
                  <c:v>0.879906201735141</c:v>
                </c:pt>
                <c:pt idx="32826">
                  <c:v>0.87990735480562</c:v>
                </c:pt>
                <c:pt idx="32827">
                  <c:v>0.879908507689836</c:v>
                </c:pt>
                <c:pt idx="32828">
                  <c:v>0.879909660574051</c:v>
                </c:pt>
                <c:pt idx="32829">
                  <c:v>0.879910813458266</c:v>
                </c:pt>
                <c:pt idx="32830">
                  <c:v>0.879911966249348</c:v>
                </c:pt>
                <c:pt idx="32831">
                  <c:v>0.879913119040432</c:v>
                </c:pt>
                <c:pt idx="32832">
                  <c:v>0.879914271738382</c:v>
                </c:pt>
                <c:pt idx="32833">
                  <c:v>0.879915424436332</c:v>
                </c:pt>
                <c:pt idx="32834">
                  <c:v>0.879916577041151</c:v>
                </c:pt>
                <c:pt idx="32835">
                  <c:v>0.879917729645969</c:v>
                </c:pt>
                <c:pt idx="32836">
                  <c:v>0.879918882157655</c:v>
                </c:pt>
                <c:pt idx="32837">
                  <c:v>0.879920034669342</c:v>
                </c:pt>
                <c:pt idx="32838">
                  <c:v>0.879921187087896</c:v>
                </c:pt>
                <c:pt idx="32839">
                  <c:v>0.879922339506448</c:v>
                </c:pt>
                <c:pt idx="32840">
                  <c:v>0.879923491925003</c:v>
                </c:pt>
                <c:pt idx="32841">
                  <c:v>0.879924644250424</c:v>
                </c:pt>
                <c:pt idx="32842">
                  <c:v>0.879925796482714</c:v>
                </c:pt>
                <c:pt idx="32843">
                  <c:v>0.879926948715004</c:v>
                </c:pt>
                <c:pt idx="32844">
                  <c:v>0.879928100947294</c:v>
                </c:pt>
                <c:pt idx="32845">
                  <c:v>0.879929253086449</c:v>
                </c:pt>
                <c:pt idx="32846">
                  <c:v>0.879930405132475</c:v>
                </c:pt>
                <c:pt idx="32847">
                  <c:v>0.879931557178498</c:v>
                </c:pt>
                <c:pt idx="32848">
                  <c:v>0.879932709224524</c:v>
                </c:pt>
                <c:pt idx="32849">
                  <c:v>0.879933861177417</c:v>
                </c:pt>
                <c:pt idx="32850">
                  <c:v>0.879935013130309</c:v>
                </c:pt>
                <c:pt idx="32851">
                  <c:v>0.879936164990069</c:v>
                </c:pt>
                <c:pt idx="32852">
                  <c:v>0.87993731684983</c:v>
                </c:pt>
                <c:pt idx="32853">
                  <c:v>0.879938468616458</c:v>
                </c:pt>
                <c:pt idx="32854">
                  <c:v>0.879939620383087</c:v>
                </c:pt>
                <c:pt idx="32855">
                  <c:v>0.879940772056581</c:v>
                </c:pt>
                <c:pt idx="32856">
                  <c:v>0.879941923730078</c:v>
                </c:pt>
                <c:pt idx="32857">
                  <c:v>0.879943075310439</c:v>
                </c:pt>
                <c:pt idx="32858">
                  <c:v>0.879944226890803</c:v>
                </c:pt>
                <c:pt idx="32859">
                  <c:v>0.879945378471168</c:v>
                </c:pt>
                <c:pt idx="32860">
                  <c:v>0.879946529958399</c:v>
                </c:pt>
                <c:pt idx="32861">
                  <c:v>0.879947681352497</c:v>
                </c:pt>
                <c:pt idx="32862">
                  <c:v>0.879948832746597</c:v>
                </c:pt>
                <c:pt idx="32863">
                  <c:v>0.879949984140695</c:v>
                </c:pt>
                <c:pt idx="32864">
                  <c:v>0.879951135441663</c:v>
                </c:pt>
                <c:pt idx="32865">
                  <c:v>0.879952286649497</c:v>
                </c:pt>
                <c:pt idx="32866">
                  <c:v>0.879953437857332</c:v>
                </c:pt>
                <c:pt idx="32867">
                  <c:v>0.879954589065166</c:v>
                </c:pt>
                <c:pt idx="32868">
                  <c:v>0.879955740179868</c:v>
                </c:pt>
                <c:pt idx="32869">
                  <c:v>0.879956891294571</c:v>
                </c:pt>
                <c:pt idx="32870">
                  <c:v>0.879958042316141</c:v>
                </c:pt>
                <c:pt idx="32871">
                  <c:v>0.879959193337711</c:v>
                </c:pt>
                <c:pt idx="32872">
                  <c:v>0.879960344266148</c:v>
                </c:pt>
                <c:pt idx="32873">
                  <c:v>0.879961495194586</c:v>
                </c:pt>
                <c:pt idx="32874">
                  <c:v>0.879962646029891</c:v>
                </c:pt>
                <c:pt idx="32875">
                  <c:v>0.879963796865197</c:v>
                </c:pt>
                <c:pt idx="32876">
                  <c:v>0.87996494760737</c:v>
                </c:pt>
                <c:pt idx="32877">
                  <c:v>0.879966098349543</c:v>
                </c:pt>
                <c:pt idx="32878">
                  <c:v>0.879967248998585</c:v>
                </c:pt>
                <c:pt idx="32879">
                  <c:v>0.879968399647625</c:v>
                </c:pt>
                <c:pt idx="32880">
                  <c:v>0.879969550296667</c:v>
                </c:pt>
                <c:pt idx="32881">
                  <c:v>0.879970700852574</c:v>
                </c:pt>
                <c:pt idx="32882">
                  <c:v>0.879971851315351</c:v>
                </c:pt>
                <c:pt idx="32883">
                  <c:v>0.879973001778127</c:v>
                </c:pt>
                <c:pt idx="32884">
                  <c:v>0.879974152240905</c:v>
                </c:pt>
                <c:pt idx="32885">
                  <c:v>0.879975302610549</c:v>
                </c:pt>
                <c:pt idx="32886">
                  <c:v>0.879976452980193</c:v>
                </c:pt>
                <c:pt idx="32887">
                  <c:v>0.879977603256703</c:v>
                </c:pt>
                <c:pt idx="32888">
                  <c:v>0.879978753440084</c:v>
                </c:pt>
                <c:pt idx="32889">
                  <c:v>0.879979903716596</c:v>
                </c:pt>
                <c:pt idx="32890">
                  <c:v>0.879981053806844</c:v>
                </c:pt>
                <c:pt idx="32891">
                  <c:v>0.879982203990223</c:v>
                </c:pt>
                <c:pt idx="32892">
                  <c:v>0.879983353987338</c:v>
                </c:pt>
                <c:pt idx="32893">
                  <c:v>0.879984504077586</c:v>
                </c:pt>
                <c:pt idx="32894">
                  <c:v>0.879985653981567</c:v>
                </c:pt>
                <c:pt idx="32895">
                  <c:v>0.879986803978683</c:v>
                </c:pt>
                <c:pt idx="32896">
                  <c:v>0.879987953882666</c:v>
                </c:pt>
                <c:pt idx="32897">
                  <c:v>0.879989103693518</c:v>
                </c:pt>
                <c:pt idx="32898">
                  <c:v>0.879990253504367</c:v>
                </c:pt>
                <c:pt idx="32899">
                  <c:v>0.879991403222085</c:v>
                </c:pt>
                <c:pt idx="32900">
                  <c:v>0.879992552939803</c:v>
                </c:pt>
                <c:pt idx="32901">
                  <c:v>0.879993702657524</c:v>
                </c:pt>
                <c:pt idx="32902">
                  <c:v>0.879994852282109</c:v>
                </c:pt>
                <c:pt idx="32903">
                  <c:v>0.879996001906695</c:v>
                </c:pt>
                <c:pt idx="32904">
                  <c:v>0.879997151438148</c:v>
                </c:pt>
                <c:pt idx="32905">
                  <c:v>0.87999830087647</c:v>
                </c:pt>
                <c:pt idx="32906">
                  <c:v>0.879999450314793</c:v>
                </c:pt>
                <c:pt idx="32907">
                  <c:v>0.880000599753114</c:v>
                </c:pt>
                <c:pt idx="32908">
                  <c:v>0.880001749098303</c:v>
                </c:pt>
                <c:pt idx="32909">
                  <c:v>0.880002898443493</c:v>
                </c:pt>
                <c:pt idx="32910">
                  <c:v>0.880004047695549</c:v>
                </c:pt>
                <c:pt idx="32911">
                  <c:v>0.880005196947607</c:v>
                </c:pt>
                <c:pt idx="32912">
                  <c:v>0.880006346106531</c:v>
                </c:pt>
                <c:pt idx="32913">
                  <c:v>0.880007495265457</c:v>
                </c:pt>
                <c:pt idx="32914">
                  <c:v>0.880008644424381</c:v>
                </c:pt>
                <c:pt idx="32915">
                  <c:v>0.880009793490172</c:v>
                </c:pt>
                <c:pt idx="32916">
                  <c:v>0.880010942462834</c:v>
                </c:pt>
                <c:pt idx="32917">
                  <c:v>0.880012091435495</c:v>
                </c:pt>
                <c:pt idx="32918">
                  <c:v>0.880013240315022</c:v>
                </c:pt>
                <c:pt idx="32919">
                  <c:v>0.880014389194551</c:v>
                </c:pt>
                <c:pt idx="32920">
                  <c:v>0.880015538074078</c:v>
                </c:pt>
                <c:pt idx="32921">
                  <c:v>0.880016686860475</c:v>
                </c:pt>
                <c:pt idx="32922">
                  <c:v>0.88001783564687</c:v>
                </c:pt>
                <c:pt idx="32923">
                  <c:v>0.880018984340134</c:v>
                </c:pt>
                <c:pt idx="32924">
                  <c:v>0.880020132940263</c:v>
                </c:pt>
                <c:pt idx="32925">
                  <c:v>0.880021281540395</c:v>
                </c:pt>
                <c:pt idx="32926">
                  <c:v>0.880022430140526</c:v>
                </c:pt>
                <c:pt idx="32927">
                  <c:v>0.880023578647526</c:v>
                </c:pt>
                <c:pt idx="32928">
                  <c:v>0.880024727154525</c:v>
                </c:pt>
                <c:pt idx="32929">
                  <c:v>0.880025875568391</c:v>
                </c:pt>
                <c:pt idx="32930">
                  <c:v>0.880027023982258</c:v>
                </c:pt>
                <c:pt idx="32931">
                  <c:v>0.880028172396125</c:v>
                </c:pt>
                <c:pt idx="32932">
                  <c:v>0.880029320623726</c:v>
                </c:pt>
                <c:pt idx="32933">
                  <c:v>0.880030468944463</c:v>
                </c:pt>
                <c:pt idx="32934">
                  <c:v>0.880031617172063</c:v>
                </c:pt>
                <c:pt idx="32935">
                  <c:v>0.880032765306534</c:v>
                </c:pt>
                <c:pt idx="32936">
                  <c:v>0.880033913441004</c:v>
                </c:pt>
                <c:pt idx="32937">
                  <c:v>0.880035061575474</c:v>
                </c:pt>
                <c:pt idx="32938">
                  <c:v>0.880036209616812</c:v>
                </c:pt>
                <c:pt idx="32939">
                  <c:v>0.880037357565018</c:v>
                </c:pt>
                <c:pt idx="32940">
                  <c:v>0.880038505513223</c:v>
                </c:pt>
                <c:pt idx="32941">
                  <c:v>0.880039653461428</c:v>
                </c:pt>
                <c:pt idx="32942">
                  <c:v>0.880040801316501</c:v>
                </c:pt>
                <c:pt idx="32943">
                  <c:v>0.880041949171575</c:v>
                </c:pt>
                <c:pt idx="32944">
                  <c:v>0.880043096933516</c:v>
                </c:pt>
                <c:pt idx="32945">
                  <c:v>0.880044244695457</c:v>
                </c:pt>
                <c:pt idx="32946">
                  <c:v>0.880045392364264</c:v>
                </c:pt>
                <c:pt idx="32947">
                  <c:v>0.880046540033074</c:v>
                </c:pt>
                <c:pt idx="32948">
                  <c:v>0.88004768760875</c:v>
                </c:pt>
                <c:pt idx="32949">
                  <c:v>0.880048835184427</c:v>
                </c:pt>
                <c:pt idx="32950">
                  <c:v>0.880049982666971</c:v>
                </c:pt>
                <c:pt idx="32951">
                  <c:v>0.880051130149516</c:v>
                </c:pt>
                <c:pt idx="32952">
                  <c:v>0.880052277632059</c:v>
                </c:pt>
                <c:pt idx="32953">
                  <c:v>0.880053425021471</c:v>
                </c:pt>
                <c:pt idx="32954">
                  <c:v>0.880054572317752</c:v>
                </c:pt>
                <c:pt idx="32955">
                  <c:v>0.880055719614031</c:v>
                </c:pt>
                <c:pt idx="32956">
                  <c:v>0.88005686691031</c:v>
                </c:pt>
                <c:pt idx="32957">
                  <c:v>0.880058014113458</c:v>
                </c:pt>
                <c:pt idx="32958">
                  <c:v>0.880059161223472</c:v>
                </c:pt>
                <c:pt idx="32959">
                  <c:v>0.880060308333488</c:v>
                </c:pt>
                <c:pt idx="32960">
                  <c:v>0.880061455443503</c:v>
                </c:pt>
                <c:pt idx="32961">
                  <c:v>0.880062602460386</c:v>
                </c:pt>
                <c:pt idx="32962">
                  <c:v>0.880063749477269</c:v>
                </c:pt>
                <c:pt idx="32963">
                  <c:v>0.88006489640102</c:v>
                </c:pt>
                <c:pt idx="32964">
                  <c:v>0.88006604332477</c:v>
                </c:pt>
                <c:pt idx="32965">
                  <c:v>0.880067190155388</c:v>
                </c:pt>
                <c:pt idx="32966">
                  <c:v>0.880068336986007</c:v>
                </c:pt>
                <c:pt idx="32967">
                  <c:v>0.880069483816626</c:v>
                </c:pt>
                <c:pt idx="32968">
                  <c:v>0.880070630460979</c:v>
                </c:pt>
                <c:pt idx="32969">
                  <c:v>0.880071777198466</c:v>
                </c:pt>
                <c:pt idx="32970">
                  <c:v>0.88007292384282</c:v>
                </c:pt>
                <c:pt idx="32971">
                  <c:v>0.880074070394041</c:v>
                </c:pt>
                <c:pt idx="32972">
                  <c:v>0.880075216945263</c:v>
                </c:pt>
                <c:pt idx="32973">
                  <c:v>0.880076363496485</c:v>
                </c:pt>
                <c:pt idx="32974">
                  <c:v>0.880077509954573</c:v>
                </c:pt>
                <c:pt idx="32975">
                  <c:v>0.880078656412663</c:v>
                </c:pt>
                <c:pt idx="32976">
                  <c:v>0.88007980277762</c:v>
                </c:pt>
                <c:pt idx="32977">
                  <c:v>0.880080949049445</c:v>
                </c:pt>
                <c:pt idx="32978">
                  <c:v>0.88008209532127</c:v>
                </c:pt>
                <c:pt idx="32979">
                  <c:v>0.880083241593094</c:v>
                </c:pt>
                <c:pt idx="32980">
                  <c:v>0.880084387771787</c:v>
                </c:pt>
                <c:pt idx="32981">
                  <c:v>0.880085533950481</c:v>
                </c:pt>
                <c:pt idx="32982">
                  <c:v>0.880086680129172</c:v>
                </c:pt>
                <c:pt idx="32983">
                  <c:v>0.880087826121601</c:v>
                </c:pt>
                <c:pt idx="32984">
                  <c:v>0.88008897220716</c:v>
                </c:pt>
                <c:pt idx="32985">
                  <c:v>0.880090118199589</c:v>
                </c:pt>
                <c:pt idx="32986">
                  <c:v>0.880091264098885</c:v>
                </c:pt>
                <c:pt idx="32987">
                  <c:v>0.880092409998181</c:v>
                </c:pt>
                <c:pt idx="32988">
                  <c:v>0.880093555804344</c:v>
                </c:pt>
                <c:pt idx="32989">
                  <c:v>0.880094701610508</c:v>
                </c:pt>
                <c:pt idx="32990">
                  <c:v>0.880095847416671</c:v>
                </c:pt>
                <c:pt idx="32991">
                  <c:v>0.880096993129702</c:v>
                </c:pt>
                <c:pt idx="32992">
                  <c:v>0.880098138842734</c:v>
                </c:pt>
                <c:pt idx="32993">
                  <c:v>0.880099284462633</c:v>
                </c:pt>
                <c:pt idx="32994">
                  <c:v>0.8801004299894</c:v>
                </c:pt>
                <c:pt idx="32995">
                  <c:v>0.880101575609298</c:v>
                </c:pt>
                <c:pt idx="32996">
                  <c:v>0.880102721042933</c:v>
                </c:pt>
                <c:pt idx="32997">
                  <c:v>0.8801038665697</c:v>
                </c:pt>
                <c:pt idx="32998">
                  <c:v>0.880105011910202</c:v>
                </c:pt>
                <c:pt idx="32999">
                  <c:v>0.880106157343835</c:v>
                </c:pt>
                <c:pt idx="33000">
                  <c:v>0.880107302684339</c:v>
                </c:pt>
                <c:pt idx="33001">
                  <c:v>0.880108447931708</c:v>
                </c:pt>
                <c:pt idx="33002">
                  <c:v>0.880109593179079</c:v>
                </c:pt>
                <c:pt idx="33003">
                  <c:v>0.880110738333316</c:v>
                </c:pt>
                <c:pt idx="33004">
                  <c:v>0.880111883487554</c:v>
                </c:pt>
                <c:pt idx="33005">
                  <c:v>0.880113028641791</c:v>
                </c:pt>
                <c:pt idx="33006">
                  <c:v>0.880114173702896</c:v>
                </c:pt>
                <c:pt idx="33007">
                  <c:v>0.880115318670871</c:v>
                </c:pt>
                <c:pt idx="33008">
                  <c:v>0.880116463638845</c:v>
                </c:pt>
                <c:pt idx="33009">
                  <c:v>0.880117608606817</c:v>
                </c:pt>
                <c:pt idx="33010">
                  <c:v>0.880118753481659</c:v>
                </c:pt>
                <c:pt idx="33011">
                  <c:v>0.880119898356499</c:v>
                </c:pt>
                <c:pt idx="33012">
                  <c:v>0.880121043138208</c:v>
                </c:pt>
                <c:pt idx="33013">
                  <c:v>0.880122187919917</c:v>
                </c:pt>
                <c:pt idx="33014">
                  <c:v>0.880123332608494</c:v>
                </c:pt>
                <c:pt idx="33015">
                  <c:v>0.880124477297069</c:v>
                </c:pt>
                <c:pt idx="33016">
                  <c:v>0.880125621892514</c:v>
                </c:pt>
                <c:pt idx="33017">
                  <c:v>0.880126766487957</c:v>
                </c:pt>
                <c:pt idx="33018">
                  <c:v>0.880127910990271</c:v>
                </c:pt>
                <c:pt idx="33019">
                  <c:v>0.880129055492581</c:v>
                </c:pt>
                <c:pt idx="33020">
                  <c:v>0.880130199994894</c:v>
                </c:pt>
                <c:pt idx="33021">
                  <c:v>0.880131344404073</c:v>
                </c:pt>
                <c:pt idx="33022">
                  <c:v>0.880132488720121</c:v>
                </c:pt>
                <c:pt idx="33023">
                  <c:v>0.880133633036169</c:v>
                </c:pt>
                <c:pt idx="33024">
                  <c:v>0.880134777352216</c:v>
                </c:pt>
                <c:pt idx="33025">
                  <c:v>0.880135921575131</c:v>
                </c:pt>
                <c:pt idx="33026">
                  <c:v>0.880137065704914</c:v>
                </c:pt>
                <c:pt idx="33027">
                  <c:v>0.880138209927829</c:v>
                </c:pt>
                <c:pt idx="33028">
                  <c:v>0.88013935396448</c:v>
                </c:pt>
                <c:pt idx="33029">
                  <c:v>0.880140498094263</c:v>
                </c:pt>
                <c:pt idx="33030">
                  <c:v>0.880141642037782</c:v>
                </c:pt>
                <c:pt idx="33031">
                  <c:v>0.880142786074432</c:v>
                </c:pt>
                <c:pt idx="33032">
                  <c:v>0.880143929924818</c:v>
                </c:pt>
                <c:pt idx="33033">
                  <c:v>0.880145073868336</c:v>
                </c:pt>
                <c:pt idx="33034">
                  <c:v>0.880146217718723</c:v>
                </c:pt>
                <c:pt idx="33035">
                  <c:v>0.880147361475975</c:v>
                </c:pt>
                <c:pt idx="33036">
                  <c:v>0.88014850523323</c:v>
                </c:pt>
                <c:pt idx="33037">
                  <c:v>0.880149648897351</c:v>
                </c:pt>
                <c:pt idx="33038">
                  <c:v>0.880150792561473</c:v>
                </c:pt>
                <c:pt idx="33039">
                  <c:v>0.880151936225595</c:v>
                </c:pt>
                <c:pt idx="33040">
                  <c:v>0.880153079796585</c:v>
                </c:pt>
                <c:pt idx="33041">
                  <c:v>0.880154223367573</c:v>
                </c:pt>
                <c:pt idx="33042">
                  <c:v>0.88015536684543</c:v>
                </c:pt>
                <c:pt idx="33043">
                  <c:v>0.880156510230155</c:v>
                </c:pt>
                <c:pt idx="33044">
                  <c:v>0.880157653708013</c:v>
                </c:pt>
                <c:pt idx="33045">
                  <c:v>0.880158796999606</c:v>
                </c:pt>
                <c:pt idx="33046">
                  <c:v>0.880159940384331</c:v>
                </c:pt>
                <c:pt idx="33047">
                  <c:v>0.880161083582791</c:v>
                </c:pt>
                <c:pt idx="33048">
                  <c:v>0.880162226874383</c:v>
                </c:pt>
                <c:pt idx="33049">
                  <c:v>0.880163370072843</c:v>
                </c:pt>
                <c:pt idx="33050">
                  <c:v>0.880164513178172</c:v>
                </c:pt>
                <c:pt idx="33051">
                  <c:v>0.8801656562835</c:v>
                </c:pt>
                <c:pt idx="33052">
                  <c:v>0.880166799295696</c:v>
                </c:pt>
                <c:pt idx="33053">
                  <c:v>0.880167942307892</c:v>
                </c:pt>
                <c:pt idx="33054">
                  <c:v>0.880169085320087</c:v>
                </c:pt>
                <c:pt idx="33055">
                  <c:v>0.880170228239151</c:v>
                </c:pt>
                <c:pt idx="33056">
                  <c:v>0.880171371065083</c:v>
                </c:pt>
                <c:pt idx="33057">
                  <c:v>0.880172513984146</c:v>
                </c:pt>
                <c:pt idx="33058">
                  <c:v>0.880173656716944</c:v>
                </c:pt>
                <c:pt idx="33059">
                  <c:v>0.880174799449744</c:v>
                </c:pt>
                <c:pt idx="33060">
                  <c:v>0.880175942182541</c:v>
                </c:pt>
                <c:pt idx="33061">
                  <c:v>0.880177084822211</c:v>
                </c:pt>
                <c:pt idx="33062">
                  <c:v>0.880178227461877</c:v>
                </c:pt>
                <c:pt idx="33063">
                  <c:v>0.880179370008412</c:v>
                </c:pt>
                <c:pt idx="33064">
                  <c:v>0.880180512554945</c:v>
                </c:pt>
                <c:pt idx="33065">
                  <c:v>0.880181655008348</c:v>
                </c:pt>
                <c:pt idx="33066">
                  <c:v>0.88018279746175</c:v>
                </c:pt>
                <c:pt idx="33067">
                  <c:v>0.880183939915153</c:v>
                </c:pt>
                <c:pt idx="33068">
                  <c:v>0.880185082275423</c:v>
                </c:pt>
                <c:pt idx="33069">
                  <c:v>0.880186224542561</c:v>
                </c:pt>
                <c:pt idx="33070">
                  <c:v>0.880187366809697</c:v>
                </c:pt>
                <c:pt idx="33071">
                  <c:v>0.880188509076835</c:v>
                </c:pt>
                <c:pt idx="33072">
                  <c:v>0.880189651250841</c:v>
                </c:pt>
                <c:pt idx="33073">
                  <c:v>0.880190793424847</c:v>
                </c:pt>
                <c:pt idx="33074">
                  <c:v>0.88019193550572</c:v>
                </c:pt>
                <c:pt idx="33075">
                  <c:v>0.880193077493461</c:v>
                </c:pt>
                <c:pt idx="33076">
                  <c:v>0.880194219574333</c:v>
                </c:pt>
                <c:pt idx="33077">
                  <c:v>0.880195361468944</c:v>
                </c:pt>
                <c:pt idx="33078">
                  <c:v>0.880196503456684</c:v>
                </c:pt>
                <c:pt idx="33079">
                  <c:v>0.88019764525816</c:v>
                </c:pt>
                <c:pt idx="33080">
                  <c:v>0.880198787152768</c:v>
                </c:pt>
                <c:pt idx="33081">
                  <c:v>0.880199928954244</c:v>
                </c:pt>
                <c:pt idx="33082">
                  <c:v>0.88020107066259</c:v>
                </c:pt>
                <c:pt idx="33083">
                  <c:v>0.880202212370935</c:v>
                </c:pt>
                <c:pt idx="33084">
                  <c:v>0.880203353986145</c:v>
                </c:pt>
                <c:pt idx="33085">
                  <c:v>0.880204495601358</c:v>
                </c:pt>
                <c:pt idx="33086">
                  <c:v>0.880205637216569</c:v>
                </c:pt>
                <c:pt idx="33087">
                  <c:v>0.880206778738649</c:v>
                </c:pt>
                <c:pt idx="33088">
                  <c:v>0.880207920260728</c:v>
                </c:pt>
                <c:pt idx="33089">
                  <c:v>0.880209061689677</c:v>
                </c:pt>
                <c:pt idx="33090">
                  <c:v>0.880210203025491</c:v>
                </c:pt>
                <c:pt idx="33091">
                  <c:v>0.88021134445444</c:v>
                </c:pt>
                <c:pt idx="33092">
                  <c:v>0.880212485697121</c:v>
                </c:pt>
                <c:pt idx="33093">
                  <c:v>0.880213627032938</c:v>
                </c:pt>
                <c:pt idx="33094">
                  <c:v>0.88021476827562</c:v>
                </c:pt>
                <c:pt idx="33095">
                  <c:v>0.880215909425171</c:v>
                </c:pt>
                <c:pt idx="33096">
                  <c:v>0.880217050574721</c:v>
                </c:pt>
                <c:pt idx="33097">
                  <c:v>0.88021819163114</c:v>
                </c:pt>
                <c:pt idx="33098">
                  <c:v>0.880219332687559</c:v>
                </c:pt>
                <c:pt idx="33099">
                  <c:v>0.880220473743978</c:v>
                </c:pt>
                <c:pt idx="33100">
                  <c:v>0.880221614707263</c:v>
                </c:pt>
                <c:pt idx="33101">
                  <c:v>0.880222755577417</c:v>
                </c:pt>
                <c:pt idx="33102">
                  <c:v>0.880223896447571</c:v>
                </c:pt>
                <c:pt idx="33103">
                  <c:v>0.880225037317724</c:v>
                </c:pt>
                <c:pt idx="33104">
                  <c:v>0.880226178094746</c:v>
                </c:pt>
                <c:pt idx="33105">
                  <c:v>0.880227318871769</c:v>
                </c:pt>
                <c:pt idx="33106">
                  <c:v>0.880228459555657</c:v>
                </c:pt>
                <c:pt idx="33107">
                  <c:v>0.880229600146414</c:v>
                </c:pt>
                <c:pt idx="33108">
                  <c:v>0.880230740830303</c:v>
                </c:pt>
                <c:pt idx="33109">
                  <c:v>0.880231881421062</c:v>
                </c:pt>
                <c:pt idx="33110">
                  <c:v>0.880233021918686</c:v>
                </c:pt>
                <c:pt idx="33111">
                  <c:v>0.880234162416311</c:v>
                </c:pt>
                <c:pt idx="33112">
                  <c:v>0.880235302820803</c:v>
                </c:pt>
                <c:pt idx="33113">
                  <c:v>0.880236443225296</c:v>
                </c:pt>
                <c:pt idx="33114">
                  <c:v>0.880237583629789</c:v>
                </c:pt>
                <c:pt idx="33115">
                  <c:v>0.880238723941149</c:v>
                </c:pt>
                <c:pt idx="33116">
                  <c:v>0.880239864159376</c:v>
                </c:pt>
                <c:pt idx="33117">
                  <c:v>0.880241004377605</c:v>
                </c:pt>
                <c:pt idx="33118">
                  <c:v>0.880242144595832</c:v>
                </c:pt>
                <c:pt idx="33119">
                  <c:v>0.880243284720929</c:v>
                </c:pt>
                <c:pt idx="33120">
                  <c:v>0.880244424846025</c:v>
                </c:pt>
                <c:pt idx="33121">
                  <c:v>0.880245564877989</c:v>
                </c:pt>
                <c:pt idx="33122">
                  <c:v>0.880246704909953</c:v>
                </c:pt>
                <c:pt idx="33123">
                  <c:v>0.880247844848785</c:v>
                </c:pt>
                <c:pt idx="33124">
                  <c:v>0.880248984787614</c:v>
                </c:pt>
                <c:pt idx="33125">
                  <c:v>0.880250124633315</c:v>
                </c:pt>
                <c:pt idx="33126">
                  <c:v>0.880251264479012</c:v>
                </c:pt>
                <c:pt idx="33127">
                  <c:v>0.880252404231581</c:v>
                </c:pt>
                <c:pt idx="33128">
                  <c:v>0.880253543984146</c:v>
                </c:pt>
                <c:pt idx="33129">
                  <c:v>0.880254683736714</c:v>
                </c:pt>
                <c:pt idx="33130">
                  <c:v>0.880255823396149</c:v>
                </c:pt>
                <c:pt idx="33131">
                  <c:v>0.88025696296245</c:v>
                </c:pt>
                <c:pt idx="33132">
                  <c:v>0.880258102528753</c:v>
                </c:pt>
                <c:pt idx="33133">
                  <c:v>0.880259242095056</c:v>
                </c:pt>
                <c:pt idx="33134">
                  <c:v>0.880260381568225</c:v>
                </c:pt>
                <c:pt idx="33135">
                  <c:v>0.880261521041395</c:v>
                </c:pt>
                <c:pt idx="33136">
                  <c:v>0.880262660421433</c:v>
                </c:pt>
                <c:pt idx="33137">
                  <c:v>0.880263799801471</c:v>
                </c:pt>
                <c:pt idx="33138">
                  <c:v>0.880264939088377</c:v>
                </c:pt>
                <c:pt idx="33139">
                  <c:v>0.880266078375282</c:v>
                </c:pt>
                <c:pt idx="33140">
                  <c:v>0.880267217569055</c:v>
                </c:pt>
                <c:pt idx="33141">
                  <c:v>0.880268356762829</c:v>
                </c:pt>
                <c:pt idx="33142">
                  <c:v>0.880269495956602</c:v>
                </c:pt>
                <c:pt idx="33143">
                  <c:v>0.88027063496411</c:v>
                </c:pt>
                <c:pt idx="33144">
                  <c:v>0.880271774064751</c:v>
                </c:pt>
                <c:pt idx="33145">
                  <c:v>0.88027291307226</c:v>
                </c:pt>
                <c:pt idx="33146">
                  <c:v>0.880274052079769</c:v>
                </c:pt>
                <c:pt idx="33147">
                  <c:v>0.880275190994146</c:v>
                </c:pt>
                <c:pt idx="33148">
                  <c:v>0.880276329815389</c:v>
                </c:pt>
                <c:pt idx="33149">
                  <c:v>0.880277468636634</c:v>
                </c:pt>
                <c:pt idx="33150">
                  <c:v>0.880278607457877</c:v>
                </c:pt>
                <c:pt idx="33151">
                  <c:v>0.88027974618599</c:v>
                </c:pt>
                <c:pt idx="33152">
                  <c:v>0.880280884914102</c:v>
                </c:pt>
                <c:pt idx="33153">
                  <c:v>0.880282023549082</c:v>
                </c:pt>
                <c:pt idx="33154">
                  <c:v>0.880283162184061</c:v>
                </c:pt>
                <c:pt idx="33155">
                  <c:v>0.880284300819041</c:v>
                </c:pt>
                <c:pt idx="33156">
                  <c:v>0.880285439360889</c:v>
                </c:pt>
                <c:pt idx="33157">
                  <c:v>0.880286577809605</c:v>
                </c:pt>
                <c:pt idx="33158">
                  <c:v>0.880287716258319</c:v>
                </c:pt>
                <c:pt idx="33159">
                  <c:v>0.880288854707035</c:v>
                </c:pt>
                <c:pt idx="33160">
                  <c:v>0.880289993062616</c:v>
                </c:pt>
                <c:pt idx="33161">
                  <c:v>0.880291131325068</c:v>
                </c:pt>
                <c:pt idx="33162">
                  <c:v>0.880292269587517</c:v>
                </c:pt>
                <c:pt idx="33163">
                  <c:v>0.88029340784997</c:v>
                </c:pt>
                <c:pt idx="33164">
                  <c:v>0.880294546019287</c:v>
                </c:pt>
                <c:pt idx="33165">
                  <c:v>0.880295684188606</c:v>
                </c:pt>
                <c:pt idx="33166">
                  <c:v>0.880296822264792</c:v>
                </c:pt>
                <c:pt idx="33167">
                  <c:v>0.880297960340978</c:v>
                </c:pt>
                <c:pt idx="33168">
                  <c:v>0.880299098324033</c:v>
                </c:pt>
                <c:pt idx="33169">
                  <c:v>0.880300236307087</c:v>
                </c:pt>
                <c:pt idx="33170">
                  <c:v>0.880301374290141</c:v>
                </c:pt>
                <c:pt idx="33171">
                  <c:v>0.880302512086929</c:v>
                </c:pt>
                <c:pt idx="33172">
                  <c:v>0.880303649976851</c:v>
                </c:pt>
                <c:pt idx="33173">
                  <c:v>0.880304787773641</c:v>
                </c:pt>
                <c:pt idx="33174">
                  <c:v>0.880305925570431</c:v>
                </c:pt>
                <c:pt idx="33175">
                  <c:v>0.880307063274086</c:v>
                </c:pt>
                <c:pt idx="33176">
                  <c:v>0.880308200884613</c:v>
                </c:pt>
                <c:pt idx="33177">
                  <c:v>0.880309338495136</c:v>
                </c:pt>
                <c:pt idx="33178">
                  <c:v>0.880310476105662</c:v>
                </c:pt>
                <c:pt idx="33179">
                  <c:v>0.880311613623055</c:v>
                </c:pt>
                <c:pt idx="33180">
                  <c:v>0.880312751140447</c:v>
                </c:pt>
                <c:pt idx="33181">
                  <c:v>0.880313888564707</c:v>
                </c:pt>
                <c:pt idx="33182">
                  <c:v>0.880315025988968</c:v>
                </c:pt>
                <c:pt idx="33183">
                  <c:v>0.880316163413228</c:v>
                </c:pt>
                <c:pt idx="33184">
                  <c:v>0.880317300651224</c:v>
                </c:pt>
                <c:pt idx="33185">
                  <c:v>0.880318437982353</c:v>
                </c:pt>
                <c:pt idx="33186">
                  <c:v>0.880319575220349</c:v>
                </c:pt>
                <c:pt idx="33187">
                  <c:v>0.880320712365211</c:v>
                </c:pt>
                <c:pt idx="33188">
                  <c:v>0.880321849510076</c:v>
                </c:pt>
                <c:pt idx="33189">
                  <c:v>0.88032298665494</c:v>
                </c:pt>
                <c:pt idx="33190">
                  <c:v>0.880324123706671</c:v>
                </c:pt>
                <c:pt idx="33191">
                  <c:v>0.880325260758402</c:v>
                </c:pt>
                <c:pt idx="33192">
                  <c:v>0.880326397717</c:v>
                </c:pt>
                <c:pt idx="33193">
                  <c:v>0.880327534675599</c:v>
                </c:pt>
                <c:pt idx="33194">
                  <c:v>0.880328671541067</c:v>
                </c:pt>
                <c:pt idx="33195">
                  <c:v>0.880329808406534</c:v>
                </c:pt>
                <c:pt idx="33196">
                  <c:v>0.880330945178869</c:v>
                </c:pt>
                <c:pt idx="33197">
                  <c:v>0.880332081951202</c:v>
                </c:pt>
                <c:pt idx="33198">
                  <c:v>0.880333218630404</c:v>
                </c:pt>
                <c:pt idx="33199">
                  <c:v>0.880334355309607</c:v>
                </c:pt>
                <c:pt idx="33200">
                  <c:v>0.880335491988811</c:v>
                </c:pt>
                <c:pt idx="33201">
                  <c:v>0.88033662857488</c:v>
                </c:pt>
                <c:pt idx="33202">
                  <c:v>0.880337765067818</c:v>
                </c:pt>
                <c:pt idx="33203">
                  <c:v>0.880338901560755</c:v>
                </c:pt>
                <c:pt idx="33204">
                  <c:v>0.880340038053693</c:v>
                </c:pt>
                <c:pt idx="33205">
                  <c:v>0.880341174453498</c:v>
                </c:pt>
                <c:pt idx="33206">
                  <c:v>0.880342310853304</c:v>
                </c:pt>
                <c:pt idx="33207">
                  <c:v>0.880343447159976</c:v>
                </c:pt>
                <c:pt idx="33208">
                  <c:v>0.880344583466651</c:v>
                </c:pt>
                <c:pt idx="33209">
                  <c:v>0.880345719680191</c:v>
                </c:pt>
                <c:pt idx="33210">
                  <c:v>0.880346855893732</c:v>
                </c:pt>
                <c:pt idx="33211">
                  <c:v>0.880347992014143</c:v>
                </c:pt>
                <c:pt idx="33212">
                  <c:v>0.880349128134551</c:v>
                </c:pt>
                <c:pt idx="33213">
                  <c:v>0.88035026425496</c:v>
                </c:pt>
                <c:pt idx="33214">
                  <c:v>0.880351400282235</c:v>
                </c:pt>
                <c:pt idx="33215">
                  <c:v>0.88035253621638</c:v>
                </c:pt>
                <c:pt idx="33216">
                  <c:v>0.880353672150525</c:v>
                </c:pt>
                <c:pt idx="33217">
                  <c:v>0.880354808084669</c:v>
                </c:pt>
                <c:pt idx="33218">
                  <c:v>0.880355943925681</c:v>
                </c:pt>
                <c:pt idx="33219">
                  <c:v>0.880357079766693</c:v>
                </c:pt>
                <c:pt idx="33220">
                  <c:v>0.880358215514572</c:v>
                </c:pt>
                <c:pt idx="33221">
                  <c:v>0.880359351262451</c:v>
                </c:pt>
                <c:pt idx="33222">
                  <c:v>0.880360486917199</c:v>
                </c:pt>
                <c:pt idx="33223">
                  <c:v>0.880361622571947</c:v>
                </c:pt>
                <c:pt idx="33224">
                  <c:v>0.880362758133562</c:v>
                </c:pt>
                <c:pt idx="33225">
                  <c:v>0.880363893695177</c:v>
                </c:pt>
                <c:pt idx="33226">
                  <c:v>0.880365029256791</c:v>
                </c:pt>
                <c:pt idx="33227">
                  <c:v>0.880366164725276</c:v>
                </c:pt>
                <c:pt idx="33228">
                  <c:v>0.880367300100626</c:v>
                </c:pt>
                <c:pt idx="33229">
                  <c:v>0.880368435475977</c:v>
                </c:pt>
                <c:pt idx="33230">
                  <c:v>0.880369570851326</c:v>
                </c:pt>
                <c:pt idx="33231">
                  <c:v>0.880370706133546</c:v>
                </c:pt>
                <c:pt idx="33232">
                  <c:v>0.880371841322633</c:v>
                </c:pt>
                <c:pt idx="33233">
                  <c:v>0.880372976604851</c:v>
                </c:pt>
                <c:pt idx="33234">
                  <c:v>0.880374111700806</c:v>
                </c:pt>
                <c:pt idx="33235">
                  <c:v>0.880375246889892</c:v>
                </c:pt>
                <c:pt idx="33236">
                  <c:v>0.880376381892713</c:v>
                </c:pt>
                <c:pt idx="33237">
                  <c:v>0.880377516988667</c:v>
                </c:pt>
                <c:pt idx="33238">
                  <c:v>0.880378651991489</c:v>
                </c:pt>
                <c:pt idx="33239">
                  <c:v>0.880379786901178</c:v>
                </c:pt>
                <c:pt idx="33240">
                  <c:v>0.880380921810866</c:v>
                </c:pt>
                <c:pt idx="33241">
                  <c:v>0.880382056627425</c:v>
                </c:pt>
                <c:pt idx="33242">
                  <c:v>0.880383191537113</c:v>
                </c:pt>
                <c:pt idx="33243">
                  <c:v>0.88038432626054</c:v>
                </c:pt>
                <c:pt idx="33244">
                  <c:v>0.880385460983964</c:v>
                </c:pt>
                <c:pt idx="33245">
                  <c:v>0.880386595707389</c:v>
                </c:pt>
                <c:pt idx="33246">
                  <c:v>0.880387730337681</c:v>
                </c:pt>
                <c:pt idx="33247">
                  <c:v>0.880388864967974</c:v>
                </c:pt>
                <c:pt idx="33248">
                  <c:v>0.880389999505134</c:v>
                </c:pt>
                <c:pt idx="33249">
                  <c:v>0.880391134042296</c:v>
                </c:pt>
                <c:pt idx="33250">
                  <c:v>0.880392268486323</c:v>
                </c:pt>
                <c:pt idx="33251">
                  <c:v>0.880393402930351</c:v>
                </c:pt>
                <c:pt idx="33252">
                  <c:v>0.880394537281247</c:v>
                </c:pt>
                <c:pt idx="33253">
                  <c:v>0.880395671632141</c:v>
                </c:pt>
                <c:pt idx="33254">
                  <c:v>0.880396805983039</c:v>
                </c:pt>
                <c:pt idx="33255">
                  <c:v>0.880397940240803</c:v>
                </c:pt>
                <c:pt idx="33256">
                  <c:v>0.880399074405434</c:v>
                </c:pt>
                <c:pt idx="33257">
                  <c:v>0.880400208663197</c:v>
                </c:pt>
                <c:pt idx="33258">
                  <c:v>0.880401342734696</c:v>
                </c:pt>
                <c:pt idx="33259">
                  <c:v>0.880402476806196</c:v>
                </c:pt>
                <c:pt idx="33260">
                  <c:v>0.880403610877694</c:v>
                </c:pt>
                <c:pt idx="33261">
                  <c:v>0.880404744856061</c:v>
                </c:pt>
                <c:pt idx="33262">
                  <c:v>0.880405878834428</c:v>
                </c:pt>
                <c:pt idx="33263">
                  <c:v>0.880407012719663</c:v>
                </c:pt>
                <c:pt idx="33264">
                  <c:v>0.880408146604897</c:v>
                </c:pt>
                <c:pt idx="33265">
                  <c:v>0.880409280490132</c:v>
                </c:pt>
                <c:pt idx="33266">
                  <c:v>0.880410414282235</c:v>
                </c:pt>
                <c:pt idx="33267">
                  <c:v>0.880411547981204</c:v>
                </c:pt>
                <c:pt idx="33268">
                  <c:v>0.880412681680174</c:v>
                </c:pt>
                <c:pt idx="33269">
                  <c:v>0.880413815379143</c:v>
                </c:pt>
                <c:pt idx="33270">
                  <c:v>0.880414948984983</c:v>
                </c:pt>
                <c:pt idx="33271">
                  <c:v>0.880416082497688</c:v>
                </c:pt>
                <c:pt idx="33272">
                  <c:v>0.880417216103527</c:v>
                </c:pt>
                <c:pt idx="33273">
                  <c:v>0.8804183495231</c:v>
                </c:pt>
                <c:pt idx="33274">
                  <c:v>0.880419483035805</c:v>
                </c:pt>
                <c:pt idx="33275">
                  <c:v>0.880420616362247</c:v>
                </c:pt>
                <c:pt idx="33276">
                  <c:v>0.88042174978182</c:v>
                </c:pt>
                <c:pt idx="33277">
                  <c:v>0.88042288310826</c:v>
                </c:pt>
                <c:pt idx="33278">
                  <c:v>0.880424016341569</c:v>
                </c:pt>
                <c:pt idx="33279">
                  <c:v>0.880425149574877</c:v>
                </c:pt>
                <c:pt idx="33280">
                  <c:v>0.880426282715054</c:v>
                </c:pt>
                <c:pt idx="33281">
                  <c:v>0.880427415855231</c:v>
                </c:pt>
                <c:pt idx="33282">
                  <c:v>0.880428548995408</c:v>
                </c:pt>
                <c:pt idx="33283">
                  <c:v>0.880429682042451</c:v>
                </c:pt>
                <c:pt idx="33284">
                  <c:v>0.880430815089496</c:v>
                </c:pt>
                <c:pt idx="33285">
                  <c:v>0.880431948043407</c:v>
                </c:pt>
                <c:pt idx="33286">
                  <c:v>0.88043308099732</c:v>
                </c:pt>
                <c:pt idx="33287">
                  <c:v>0.8804342138581</c:v>
                </c:pt>
                <c:pt idx="33288">
                  <c:v>0.880435346718879</c:v>
                </c:pt>
                <c:pt idx="33289">
                  <c:v>0.880436479486526</c:v>
                </c:pt>
                <c:pt idx="33290">
                  <c:v>0.880437612254173</c:v>
                </c:pt>
                <c:pt idx="33291">
                  <c:v>0.880438744928689</c:v>
                </c:pt>
                <c:pt idx="33292">
                  <c:v>0.880439877603205</c:v>
                </c:pt>
                <c:pt idx="33293">
                  <c:v>0.880441010277721</c:v>
                </c:pt>
                <c:pt idx="33294">
                  <c:v>0.880442142859102</c:v>
                </c:pt>
                <c:pt idx="33295">
                  <c:v>0.880443275347354</c:v>
                </c:pt>
                <c:pt idx="33296">
                  <c:v>0.880444407835604</c:v>
                </c:pt>
                <c:pt idx="33297">
                  <c:v>0.880445540323856</c:v>
                </c:pt>
                <c:pt idx="33298">
                  <c:v>0.880446672718974</c:v>
                </c:pt>
                <c:pt idx="33299">
                  <c:v>0.880447805114092</c:v>
                </c:pt>
                <c:pt idx="33300">
                  <c:v>0.880448937416077</c:v>
                </c:pt>
                <c:pt idx="33301">
                  <c:v>0.880450069718063</c:v>
                </c:pt>
                <c:pt idx="33302">
                  <c:v>0.880451201926918</c:v>
                </c:pt>
                <c:pt idx="33303">
                  <c:v>0.880452334135773</c:v>
                </c:pt>
                <c:pt idx="33304">
                  <c:v>0.880453466344627</c:v>
                </c:pt>
                <c:pt idx="33305">
                  <c:v>0.880454598460349</c:v>
                </c:pt>
                <c:pt idx="33306">
                  <c:v>0.880455730482937</c:v>
                </c:pt>
                <c:pt idx="33307">
                  <c:v>0.880456862505527</c:v>
                </c:pt>
                <c:pt idx="33308">
                  <c:v>0.880457994528116</c:v>
                </c:pt>
                <c:pt idx="33309">
                  <c:v>0.880459126457574</c:v>
                </c:pt>
                <c:pt idx="33310">
                  <c:v>0.880460258293899</c:v>
                </c:pt>
                <c:pt idx="33311">
                  <c:v>0.880461390223356</c:v>
                </c:pt>
                <c:pt idx="33312">
                  <c:v>0.880462521966548</c:v>
                </c:pt>
                <c:pt idx="33313">
                  <c:v>0.880463653802874</c:v>
                </c:pt>
                <c:pt idx="33314">
                  <c:v>0.880464785452934</c:v>
                </c:pt>
                <c:pt idx="33315">
                  <c:v>0.880465917196127</c:v>
                </c:pt>
                <c:pt idx="33316">
                  <c:v>0.880467048846187</c:v>
                </c:pt>
                <c:pt idx="33317">
                  <c:v>0.880468180403115</c:v>
                </c:pt>
                <c:pt idx="33318">
                  <c:v>0.880469311960044</c:v>
                </c:pt>
                <c:pt idx="33319">
                  <c:v>0.880470443516971</c:v>
                </c:pt>
                <c:pt idx="33320">
                  <c:v>0.880471574980768</c:v>
                </c:pt>
                <c:pt idx="33321">
                  <c:v>0.880472706351431</c:v>
                </c:pt>
                <c:pt idx="33322">
                  <c:v>0.880473837722095</c:v>
                </c:pt>
                <c:pt idx="33323">
                  <c:v>0.880474969092758</c:v>
                </c:pt>
                <c:pt idx="33324">
                  <c:v>0.88047610037029</c:v>
                </c:pt>
                <c:pt idx="33325">
                  <c:v>0.880477231647821</c:v>
                </c:pt>
                <c:pt idx="33326">
                  <c:v>0.880478362832221</c:v>
                </c:pt>
                <c:pt idx="33327">
                  <c:v>0.880479494016619</c:v>
                </c:pt>
                <c:pt idx="33328">
                  <c:v>0.880480625201019</c:v>
                </c:pt>
                <c:pt idx="33329">
                  <c:v>0.880481756292286</c:v>
                </c:pt>
                <c:pt idx="33330">
                  <c:v>0.88048288729042</c:v>
                </c:pt>
                <c:pt idx="33331">
                  <c:v>0.880484018288553</c:v>
                </c:pt>
                <c:pt idx="33332">
                  <c:v>0.880485149286689</c:v>
                </c:pt>
                <c:pt idx="33333">
                  <c:v>0.880486280191692</c:v>
                </c:pt>
                <c:pt idx="33334">
                  <c:v>0.880487411003562</c:v>
                </c:pt>
                <c:pt idx="33335">
                  <c:v>0.880488541815433</c:v>
                </c:pt>
                <c:pt idx="33336">
                  <c:v>0.880489672627303</c:v>
                </c:pt>
                <c:pt idx="33337">
                  <c:v>0.880490803346039</c:v>
                </c:pt>
                <c:pt idx="33338">
                  <c:v>0.880491934064778</c:v>
                </c:pt>
                <c:pt idx="33339">
                  <c:v>0.880493064690382</c:v>
                </c:pt>
                <c:pt idx="33340">
                  <c:v>0.880494195315989</c:v>
                </c:pt>
                <c:pt idx="33341">
                  <c:v>0.880495325941595</c:v>
                </c:pt>
                <c:pt idx="33342">
                  <c:v>0.880496456474068</c:v>
                </c:pt>
                <c:pt idx="33343">
                  <c:v>0.880497586913408</c:v>
                </c:pt>
                <c:pt idx="33344">
                  <c:v>0.880498717352749</c:v>
                </c:pt>
                <c:pt idx="33345">
                  <c:v>0.880499847792091</c:v>
                </c:pt>
                <c:pt idx="33346">
                  <c:v>0.8805009781383</c:v>
                </c:pt>
                <c:pt idx="33347">
                  <c:v>0.880502108391377</c:v>
                </c:pt>
                <c:pt idx="33348">
                  <c:v>0.880503238737585</c:v>
                </c:pt>
                <c:pt idx="33349">
                  <c:v>0.880504368897529</c:v>
                </c:pt>
                <c:pt idx="33350">
                  <c:v>0.880505499150604</c:v>
                </c:pt>
                <c:pt idx="33351">
                  <c:v>0.880506629217419</c:v>
                </c:pt>
                <c:pt idx="33352">
                  <c:v>0.880507759377362</c:v>
                </c:pt>
                <c:pt idx="33353">
                  <c:v>0.880508889444175</c:v>
                </c:pt>
                <c:pt idx="33354">
                  <c:v>0.880510019417853</c:v>
                </c:pt>
                <c:pt idx="33355">
                  <c:v>0.880511149391533</c:v>
                </c:pt>
                <c:pt idx="33356">
                  <c:v>0.880512279365214</c:v>
                </c:pt>
                <c:pt idx="33357">
                  <c:v>0.880513409245761</c:v>
                </c:pt>
                <c:pt idx="33358">
                  <c:v>0.880514539033175</c:v>
                </c:pt>
                <c:pt idx="33359">
                  <c:v>0.880515668820591</c:v>
                </c:pt>
                <c:pt idx="33360">
                  <c:v>0.880516798608006</c:v>
                </c:pt>
                <c:pt idx="33361">
                  <c:v>0.880517928302289</c:v>
                </c:pt>
                <c:pt idx="33362">
                  <c:v>0.880519057996574</c:v>
                </c:pt>
                <c:pt idx="33363">
                  <c:v>0.880520187597724</c:v>
                </c:pt>
                <c:pt idx="33364">
                  <c:v>0.880521317198873</c:v>
                </c:pt>
                <c:pt idx="33365">
                  <c:v>0.880522446800026</c:v>
                </c:pt>
                <c:pt idx="33366">
                  <c:v>0.880523576308044</c:v>
                </c:pt>
                <c:pt idx="33367">
                  <c:v>0.88052470572293</c:v>
                </c:pt>
                <c:pt idx="33368">
                  <c:v>0.880525835137815</c:v>
                </c:pt>
                <c:pt idx="33369">
                  <c:v>0.880526964552703</c:v>
                </c:pt>
                <c:pt idx="33370">
                  <c:v>0.880528093874456</c:v>
                </c:pt>
                <c:pt idx="33371">
                  <c:v>0.880529223103078</c:v>
                </c:pt>
                <c:pt idx="33372">
                  <c:v>0.880530352424832</c:v>
                </c:pt>
                <c:pt idx="33373">
                  <c:v>0.880531481560322</c:v>
                </c:pt>
                <c:pt idx="33374">
                  <c:v>0.880532610695812</c:v>
                </c:pt>
                <c:pt idx="33375">
                  <c:v>0.8805337398313</c:v>
                </c:pt>
                <c:pt idx="33376">
                  <c:v>0.88053486896679</c:v>
                </c:pt>
                <c:pt idx="33377">
                  <c:v>0.880535998009147</c:v>
                </c:pt>
                <c:pt idx="33378">
                  <c:v>0.880537126958372</c:v>
                </c:pt>
                <c:pt idx="33379">
                  <c:v>0.880538255907596</c:v>
                </c:pt>
                <c:pt idx="33380">
                  <c:v>0.88053938476369</c:v>
                </c:pt>
                <c:pt idx="33381">
                  <c:v>0.880540513619781</c:v>
                </c:pt>
                <c:pt idx="33382">
                  <c:v>0.880541642475875</c:v>
                </c:pt>
                <c:pt idx="33383">
                  <c:v>0.880542771238836</c:v>
                </c:pt>
                <c:pt idx="33384">
                  <c:v>0.880543900001796</c:v>
                </c:pt>
                <c:pt idx="33385">
                  <c:v>0.880545028671624</c:v>
                </c:pt>
                <c:pt idx="33386">
                  <c:v>0.880546157341452</c:v>
                </c:pt>
                <c:pt idx="33387">
                  <c:v>0.880547285918149</c:v>
                </c:pt>
                <c:pt idx="33388">
                  <c:v>0.880548414494844</c:v>
                </c:pt>
                <c:pt idx="33389">
                  <c:v>0.880549542978407</c:v>
                </c:pt>
                <c:pt idx="33390">
                  <c:v>0.880550671461973</c:v>
                </c:pt>
                <c:pt idx="33391">
                  <c:v>0.880551799945534</c:v>
                </c:pt>
                <c:pt idx="33392">
                  <c:v>0.880552928335967</c:v>
                </c:pt>
                <c:pt idx="33393">
                  <c:v>0.880554056633266</c:v>
                </c:pt>
                <c:pt idx="33394">
                  <c:v>0.880555184930565</c:v>
                </c:pt>
                <c:pt idx="33395">
                  <c:v>0.880556313227864</c:v>
                </c:pt>
                <c:pt idx="33396">
                  <c:v>0.880557441432031</c:v>
                </c:pt>
                <c:pt idx="33397">
                  <c:v>0.880558569636198</c:v>
                </c:pt>
                <c:pt idx="33398">
                  <c:v>0.880559697747232</c:v>
                </c:pt>
                <c:pt idx="33399">
                  <c:v>0.880560825858267</c:v>
                </c:pt>
                <c:pt idx="33400">
                  <c:v>0.88056195387617</c:v>
                </c:pt>
                <c:pt idx="33401">
                  <c:v>0.880563081894073</c:v>
                </c:pt>
                <c:pt idx="33402">
                  <c:v>0.880564209911973</c:v>
                </c:pt>
                <c:pt idx="33403">
                  <c:v>0.880565337836744</c:v>
                </c:pt>
                <c:pt idx="33404">
                  <c:v>0.88056646566838</c:v>
                </c:pt>
                <c:pt idx="33405">
                  <c:v>0.88056759350002</c:v>
                </c:pt>
                <c:pt idx="33406">
                  <c:v>0.880568721331658</c:v>
                </c:pt>
                <c:pt idx="33407">
                  <c:v>0.880569849070163</c:v>
                </c:pt>
                <c:pt idx="33408">
                  <c:v>0.880570976808668</c:v>
                </c:pt>
                <c:pt idx="33409">
                  <c:v>0.880572104454042</c:v>
                </c:pt>
                <c:pt idx="33410">
                  <c:v>0.880573232099416</c:v>
                </c:pt>
                <c:pt idx="33411">
                  <c:v>0.880574359651658</c:v>
                </c:pt>
                <c:pt idx="33412">
                  <c:v>0.880575487203898</c:v>
                </c:pt>
                <c:pt idx="33413">
                  <c:v>0.880576614663007</c:v>
                </c:pt>
                <c:pt idx="33414">
                  <c:v>0.880577742122115</c:v>
                </c:pt>
                <c:pt idx="33415">
                  <c:v>0.880578869581224</c:v>
                </c:pt>
                <c:pt idx="33416">
                  <c:v>0.880579996947202</c:v>
                </c:pt>
                <c:pt idx="33417">
                  <c:v>0.880581124220046</c:v>
                </c:pt>
                <c:pt idx="33418">
                  <c:v>0.880582251586022</c:v>
                </c:pt>
                <c:pt idx="33419">
                  <c:v>0.880583378765734</c:v>
                </c:pt>
                <c:pt idx="33420">
                  <c:v>0.880584505945446</c:v>
                </c:pt>
                <c:pt idx="33421">
                  <c:v>0.880585633125157</c:v>
                </c:pt>
                <c:pt idx="33422">
                  <c:v>0.880586760211739</c:v>
                </c:pt>
                <c:pt idx="33423">
                  <c:v>0.880587887298316</c:v>
                </c:pt>
                <c:pt idx="33424">
                  <c:v>0.880589014384897</c:v>
                </c:pt>
                <c:pt idx="33425">
                  <c:v>0.880590141378345</c:v>
                </c:pt>
                <c:pt idx="33426">
                  <c:v>0.88059126827866</c:v>
                </c:pt>
                <c:pt idx="33427">
                  <c:v>0.880592395178976</c:v>
                </c:pt>
                <c:pt idx="33428">
                  <c:v>0.880593522079291</c:v>
                </c:pt>
                <c:pt idx="33429">
                  <c:v>0.880594648886474</c:v>
                </c:pt>
                <c:pt idx="33430">
                  <c:v>0.880595775600523</c:v>
                </c:pt>
                <c:pt idx="33431">
                  <c:v>0.880596902407708</c:v>
                </c:pt>
                <c:pt idx="33432">
                  <c:v>0.880598029028627</c:v>
                </c:pt>
                <c:pt idx="33433">
                  <c:v>0.880599155742678</c:v>
                </c:pt>
                <c:pt idx="33434">
                  <c:v>0.880600282270463</c:v>
                </c:pt>
                <c:pt idx="33435">
                  <c:v>0.880601408891381</c:v>
                </c:pt>
                <c:pt idx="33436">
                  <c:v>0.880602535419168</c:v>
                </c:pt>
                <c:pt idx="33437">
                  <c:v>0.880603661853823</c:v>
                </c:pt>
                <c:pt idx="33438">
                  <c:v>0.880604788288476</c:v>
                </c:pt>
                <c:pt idx="33439">
                  <c:v>0.88060591472313</c:v>
                </c:pt>
                <c:pt idx="33440">
                  <c:v>0.880607041064651</c:v>
                </c:pt>
                <c:pt idx="33441">
                  <c:v>0.88060816731304</c:v>
                </c:pt>
                <c:pt idx="33442">
                  <c:v>0.88060929356143</c:v>
                </c:pt>
                <c:pt idx="33443">
                  <c:v>0.880610419809821</c:v>
                </c:pt>
                <c:pt idx="33444">
                  <c:v>0.880611545965077</c:v>
                </c:pt>
                <c:pt idx="33445">
                  <c:v>0.880612672120335</c:v>
                </c:pt>
                <c:pt idx="33446">
                  <c:v>0.880613798275591</c:v>
                </c:pt>
                <c:pt idx="33447">
                  <c:v>0.880614924244584</c:v>
                </c:pt>
                <c:pt idx="33448">
                  <c:v>0.88061605030671</c:v>
                </c:pt>
                <c:pt idx="33449">
                  <c:v>0.880617176275702</c:v>
                </c:pt>
                <c:pt idx="33450">
                  <c:v>0.880618302151562</c:v>
                </c:pt>
                <c:pt idx="33451">
                  <c:v>0.880619428027423</c:v>
                </c:pt>
                <c:pt idx="33452">
                  <c:v>0.880620553903284</c:v>
                </c:pt>
                <c:pt idx="33453">
                  <c:v>0.880621679686012</c:v>
                </c:pt>
                <c:pt idx="33454">
                  <c:v>0.880622805468741</c:v>
                </c:pt>
                <c:pt idx="33455">
                  <c:v>0.880623931158337</c:v>
                </c:pt>
                <c:pt idx="33456">
                  <c:v>0.880625056847931</c:v>
                </c:pt>
                <c:pt idx="33457">
                  <c:v>0.880626182444396</c:v>
                </c:pt>
                <c:pt idx="33458">
                  <c:v>0.880627308040858</c:v>
                </c:pt>
                <c:pt idx="33459">
                  <c:v>0.880628433544192</c:v>
                </c:pt>
                <c:pt idx="33460">
                  <c:v>0.880629559047521</c:v>
                </c:pt>
                <c:pt idx="33461">
                  <c:v>0.880630684550853</c:v>
                </c:pt>
                <c:pt idx="33462">
                  <c:v>0.880631809961053</c:v>
                </c:pt>
                <c:pt idx="33463">
                  <c:v>0.880632935278118</c:v>
                </c:pt>
                <c:pt idx="33464">
                  <c:v>0.880634060688319</c:v>
                </c:pt>
                <c:pt idx="33465">
                  <c:v>0.880635185912253</c:v>
                </c:pt>
                <c:pt idx="33466">
                  <c:v>0.880636311136189</c:v>
                </c:pt>
                <c:pt idx="33467">
                  <c:v>0.880637436360121</c:v>
                </c:pt>
                <c:pt idx="33468">
                  <c:v>0.880638561584057</c:v>
                </c:pt>
                <c:pt idx="33469">
                  <c:v>0.880639686621727</c:v>
                </c:pt>
                <c:pt idx="33470">
                  <c:v>0.88064081175253</c:v>
                </c:pt>
                <c:pt idx="33471">
                  <c:v>0.880641936790199</c:v>
                </c:pt>
                <c:pt idx="33472">
                  <c:v>0.880643061734738</c:v>
                </c:pt>
                <c:pt idx="33473">
                  <c:v>0.880644186679276</c:v>
                </c:pt>
                <c:pt idx="33474">
                  <c:v>0.880645311623814</c:v>
                </c:pt>
                <c:pt idx="33475">
                  <c:v>0.88064643647522</c:v>
                </c:pt>
                <c:pt idx="33476">
                  <c:v>0.880647561326625</c:v>
                </c:pt>
                <c:pt idx="33477">
                  <c:v>0.880648686084899</c:v>
                </c:pt>
                <c:pt idx="33478">
                  <c:v>0.880649810843172</c:v>
                </c:pt>
                <c:pt idx="33479">
                  <c:v>0.880650935508312</c:v>
                </c:pt>
                <c:pt idx="33480">
                  <c:v>0.880652060173454</c:v>
                </c:pt>
                <c:pt idx="33481">
                  <c:v>0.880653184745463</c:v>
                </c:pt>
                <c:pt idx="33482">
                  <c:v>0.880654309317471</c:v>
                </c:pt>
                <c:pt idx="33483">
                  <c:v>0.880655433889481</c:v>
                </c:pt>
                <c:pt idx="33484">
                  <c:v>0.880656558368357</c:v>
                </c:pt>
                <c:pt idx="33485">
                  <c:v>0.880657682754101</c:v>
                </c:pt>
                <c:pt idx="33486">
                  <c:v>0.880658807139846</c:v>
                </c:pt>
                <c:pt idx="33487">
                  <c:v>0.88065993152559</c:v>
                </c:pt>
                <c:pt idx="33488">
                  <c:v>0.880661055818201</c:v>
                </c:pt>
                <c:pt idx="33489">
                  <c:v>0.880662180110814</c:v>
                </c:pt>
                <c:pt idx="33490">
                  <c:v>0.880663304310292</c:v>
                </c:pt>
                <c:pt idx="33491">
                  <c:v>0.880664428509774</c:v>
                </c:pt>
                <c:pt idx="33492">
                  <c:v>0.880665552616121</c:v>
                </c:pt>
                <c:pt idx="33493">
                  <c:v>0.88066667672247</c:v>
                </c:pt>
                <c:pt idx="33494">
                  <c:v>0.880667800828816</c:v>
                </c:pt>
                <c:pt idx="33495">
                  <c:v>0.880668924842032</c:v>
                </c:pt>
                <c:pt idx="33496">
                  <c:v>0.880670048762115</c:v>
                </c:pt>
                <c:pt idx="33497">
                  <c:v>0.880671172682199</c:v>
                </c:pt>
                <c:pt idx="33498">
                  <c:v>0.880672296602281</c:v>
                </c:pt>
                <c:pt idx="33499">
                  <c:v>0.880673420429231</c:v>
                </c:pt>
                <c:pt idx="33500">
                  <c:v>0.880674544256182</c:v>
                </c:pt>
                <c:pt idx="33501">
                  <c:v>0.880675667990001</c:v>
                </c:pt>
                <c:pt idx="33502">
                  <c:v>0.880676791723819</c:v>
                </c:pt>
                <c:pt idx="33503">
                  <c:v>0.880677915457639</c:v>
                </c:pt>
                <c:pt idx="33504">
                  <c:v>0.880679039005193</c:v>
                </c:pt>
                <c:pt idx="33505">
                  <c:v>0.880680162645878</c:v>
                </c:pt>
                <c:pt idx="33506">
                  <c:v>0.880681286193432</c:v>
                </c:pt>
                <c:pt idx="33507">
                  <c:v>0.880682409647853</c:v>
                </c:pt>
                <c:pt idx="33508">
                  <c:v>0.880683533195409</c:v>
                </c:pt>
                <c:pt idx="33509">
                  <c:v>0.880684656556697</c:v>
                </c:pt>
                <c:pt idx="33510">
                  <c:v>0.880685779917987</c:v>
                </c:pt>
                <c:pt idx="33511">
                  <c:v>0.880686903279277</c:v>
                </c:pt>
                <c:pt idx="33512">
                  <c:v>0.880688026547433</c:v>
                </c:pt>
                <c:pt idx="33513">
                  <c:v>0.880689149815592</c:v>
                </c:pt>
                <c:pt idx="33514">
                  <c:v>0.880690273083749</c:v>
                </c:pt>
                <c:pt idx="33515">
                  <c:v>0.880691396258773</c:v>
                </c:pt>
                <c:pt idx="33516">
                  <c:v>0.880692519340667</c:v>
                </c:pt>
                <c:pt idx="33517">
                  <c:v>0.880693642422558</c:v>
                </c:pt>
                <c:pt idx="33518">
                  <c:v>0.880694765504451</c:v>
                </c:pt>
                <c:pt idx="33519">
                  <c:v>0.880695888493213</c:v>
                </c:pt>
                <c:pt idx="33520">
                  <c:v>0.880697011388839</c:v>
                </c:pt>
                <c:pt idx="33521">
                  <c:v>0.880698134377601</c:v>
                </c:pt>
                <c:pt idx="33522">
                  <c:v>0.880699257180096</c:v>
                </c:pt>
                <c:pt idx="33523">
                  <c:v>0.880700380075724</c:v>
                </c:pt>
                <c:pt idx="33524">
                  <c:v>0.880701502878221</c:v>
                </c:pt>
                <c:pt idx="33525">
                  <c:v>0.880702625587584</c:v>
                </c:pt>
                <c:pt idx="33526">
                  <c:v>0.880703748296948</c:v>
                </c:pt>
                <c:pt idx="33527">
                  <c:v>0.88070487091318</c:v>
                </c:pt>
                <c:pt idx="33528">
                  <c:v>0.88070599352941</c:v>
                </c:pt>
                <c:pt idx="33529">
                  <c:v>0.880707116145643</c:v>
                </c:pt>
                <c:pt idx="33530">
                  <c:v>0.880708238668741</c:v>
                </c:pt>
                <c:pt idx="33531">
                  <c:v>0.880709361191841</c:v>
                </c:pt>
                <c:pt idx="33532">
                  <c:v>0.880710483621808</c:v>
                </c:pt>
                <c:pt idx="33533">
                  <c:v>0.880711606051775</c:v>
                </c:pt>
                <c:pt idx="33534">
                  <c:v>0.880712728388609</c:v>
                </c:pt>
                <c:pt idx="33535">
                  <c:v>0.880713850725445</c:v>
                </c:pt>
                <c:pt idx="33536">
                  <c:v>0.880714972969146</c:v>
                </c:pt>
                <c:pt idx="33537">
                  <c:v>0.880716095212849</c:v>
                </c:pt>
                <c:pt idx="33538">
                  <c:v>0.880717217456551</c:v>
                </c:pt>
                <c:pt idx="33539">
                  <c:v>0.880718339607121</c:v>
                </c:pt>
                <c:pt idx="33540">
                  <c:v>0.880719461664559</c:v>
                </c:pt>
                <c:pt idx="33541">
                  <c:v>0.88072058381513</c:v>
                </c:pt>
                <c:pt idx="33542">
                  <c:v>0.880721705779435</c:v>
                </c:pt>
                <c:pt idx="33543">
                  <c:v>0.88072282774374</c:v>
                </c:pt>
                <c:pt idx="33544">
                  <c:v>0.880723949708045</c:v>
                </c:pt>
                <c:pt idx="33545">
                  <c:v>0.880725071672351</c:v>
                </c:pt>
                <c:pt idx="33546">
                  <c:v>0.880726193450394</c:v>
                </c:pt>
                <c:pt idx="33547">
                  <c:v>0.880727315321567</c:v>
                </c:pt>
                <c:pt idx="33548">
                  <c:v>0.880728437099609</c:v>
                </c:pt>
                <c:pt idx="33549">
                  <c:v>0.880729558784517</c:v>
                </c:pt>
                <c:pt idx="33550">
                  <c:v>0.880730680469426</c:v>
                </c:pt>
                <c:pt idx="33551">
                  <c:v>0.880731802154335</c:v>
                </c:pt>
                <c:pt idx="33552">
                  <c:v>0.880732923746111</c:v>
                </c:pt>
                <c:pt idx="33553">
                  <c:v>0.880734045337888</c:v>
                </c:pt>
                <c:pt idx="33554">
                  <c:v>0.880735166836532</c:v>
                </c:pt>
                <c:pt idx="33555">
                  <c:v>0.880736288335176</c:v>
                </c:pt>
                <c:pt idx="33556">
                  <c:v>0.880737409740687</c:v>
                </c:pt>
                <c:pt idx="33557">
                  <c:v>0.880738531146201</c:v>
                </c:pt>
                <c:pt idx="33558">
                  <c:v>0.88073965245858</c:v>
                </c:pt>
                <c:pt idx="33559">
                  <c:v>0.880740773770959</c:v>
                </c:pt>
                <c:pt idx="33560">
                  <c:v>0.88074189508334</c:v>
                </c:pt>
                <c:pt idx="33561">
                  <c:v>0.880743016302587</c:v>
                </c:pt>
                <c:pt idx="33562">
                  <c:v>0.880744137521836</c:v>
                </c:pt>
                <c:pt idx="33563">
                  <c:v>0.880745258647952</c:v>
                </c:pt>
                <c:pt idx="33564">
                  <c:v>0.880746379680933</c:v>
                </c:pt>
                <c:pt idx="33565">
                  <c:v>0.880747500807049</c:v>
                </c:pt>
                <c:pt idx="33566">
                  <c:v>0.880748621840032</c:v>
                </c:pt>
                <c:pt idx="33567">
                  <c:v>0.880749742779883</c:v>
                </c:pt>
                <c:pt idx="33568">
                  <c:v>0.880750863719734</c:v>
                </c:pt>
                <c:pt idx="33569">
                  <c:v>0.880751984566452</c:v>
                </c:pt>
                <c:pt idx="33570">
                  <c:v>0.880753105413171</c:v>
                </c:pt>
                <c:pt idx="33571">
                  <c:v>0.880754226259889</c:v>
                </c:pt>
                <c:pt idx="33572">
                  <c:v>0.880755347013474</c:v>
                </c:pt>
                <c:pt idx="33573">
                  <c:v>0.880756467767062</c:v>
                </c:pt>
                <c:pt idx="33574">
                  <c:v>0.880757588427516</c:v>
                </c:pt>
                <c:pt idx="33575">
                  <c:v>0.880758708994837</c:v>
                </c:pt>
                <c:pt idx="33576">
                  <c:v>0.880759829655291</c:v>
                </c:pt>
                <c:pt idx="33577">
                  <c:v>0.880760950222612</c:v>
                </c:pt>
                <c:pt idx="33578">
                  <c:v>0.880762070696803</c:v>
                </c:pt>
                <c:pt idx="33579">
                  <c:v>0.880763191170993</c:v>
                </c:pt>
                <c:pt idx="33580">
                  <c:v>0.88076431155205</c:v>
                </c:pt>
                <c:pt idx="33581">
                  <c:v>0.880765431933107</c:v>
                </c:pt>
                <c:pt idx="33582">
                  <c:v>0.880766552314164</c:v>
                </c:pt>
                <c:pt idx="33583">
                  <c:v>0.880767672602089</c:v>
                </c:pt>
                <c:pt idx="33584">
                  <c:v>0.880768792890015</c:v>
                </c:pt>
                <c:pt idx="33585">
                  <c:v>0.880769913084807</c:v>
                </c:pt>
                <c:pt idx="33586">
                  <c:v>0.8807710332796</c:v>
                </c:pt>
                <c:pt idx="33587">
                  <c:v>0.880772153381261</c:v>
                </c:pt>
                <c:pt idx="33588">
                  <c:v>0.88077327348292</c:v>
                </c:pt>
                <c:pt idx="33589">
                  <c:v>0.880774393491449</c:v>
                </c:pt>
                <c:pt idx="33590">
                  <c:v>0.880775513499977</c:v>
                </c:pt>
                <c:pt idx="33591">
                  <c:v>0.880776633508506</c:v>
                </c:pt>
                <c:pt idx="33592">
                  <c:v>0.880777753423901</c:v>
                </c:pt>
                <c:pt idx="33593">
                  <c:v>0.880778873246165</c:v>
                </c:pt>
                <c:pt idx="33594">
                  <c:v>0.88077999316156</c:v>
                </c:pt>
                <c:pt idx="33595">
                  <c:v>0.880781112890692</c:v>
                </c:pt>
                <c:pt idx="33596">
                  <c:v>0.880782232619824</c:v>
                </c:pt>
                <c:pt idx="33597">
                  <c:v>0.880783352348956</c:v>
                </c:pt>
                <c:pt idx="33598">
                  <c:v>0.880784472078086</c:v>
                </c:pt>
                <c:pt idx="33599">
                  <c:v>0.880785591714086</c:v>
                </c:pt>
                <c:pt idx="33600">
                  <c:v>0.880786711256953</c:v>
                </c:pt>
                <c:pt idx="33601">
                  <c:v>0.880787830799819</c:v>
                </c:pt>
                <c:pt idx="33602">
                  <c:v>0.880788950249555</c:v>
                </c:pt>
                <c:pt idx="33603">
                  <c:v>0.880790069792422</c:v>
                </c:pt>
                <c:pt idx="33604">
                  <c:v>0.880791189149024</c:v>
                </c:pt>
                <c:pt idx="33605">
                  <c:v>0.880792308505626</c:v>
                </c:pt>
                <c:pt idx="33606">
                  <c:v>0.880793427862229</c:v>
                </c:pt>
                <c:pt idx="33607">
                  <c:v>0.880794547125697</c:v>
                </c:pt>
                <c:pt idx="33608">
                  <c:v>0.880795666389169</c:v>
                </c:pt>
                <c:pt idx="33609">
                  <c:v>0.880796785652639</c:v>
                </c:pt>
                <c:pt idx="33610">
                  <c:v>0.880797904729845</c:v>
                </c:pt>
                <c:pt idx="33611">
                  <c:v>0.880799023900184</c:v>
                </c:pt>
                <c:pt idx="33612">
                  <c:v>0.88080014297739</c:v>
                </c:pt>
                <c:pt idx="33613">
                  <c:v>0.880801262054595</c:v>
                </c:pt>
                <c:pt idx="33614">
                  <c:v>0.880802381038666</c:v>
                </c:pt>
                <c:pt idx="33615">
                  <c:v>0.880803499929607</c:v>
                </c:pt>
                <c:pt idx="33616">
                  <c:v>0.880804618913682</c:v>
                </c:pt>
                <c:pt idx="33617">
                  <c:v>0.880805737711492</c:v>
                </c:pt>
                <c:pt idx="33618">
                  <c:v>0.880806856602432</c:v>
                </c:pt>
                <c:pt idx="33619">
                  <c:v>0.880807975307109</c:v>
                </c:pt>
                <c:pt idx="33620">
                  <c:v>0.880809094104918</c:v>
                </c:pt>
                <c:pt idx="33621">
                  <c:v>0.880810212809594</c:v>
                </c:pt>
                <c:pt idx="33622">
                  <c:v>0.880811331421138</c:v>
                </c:pt>
                <c:pt idx="33623">
                  <c:v>0.880812450032683</c:v>
                </c:pt>
                <c:pt idx="33624">
                  <c:v>0.880813568644228</c:v>
                </c:pt>
                <c:pt idx="33625">
                  <c:v>0.88081468716264</c:v>
                </c:pt>
                <c:pt idx="33626">
                  <c:v>0.880815805681052</c:v>
                </c:pt>
                <c:pt idx="33627">
                  <c:v>0.880816924106331</c:v>
                </c:pt>
                <c:pt idx="33628">
                  <c:v>0.880818042531611</c:v>
                </c:pt>
                <c:pt idx="33629">
                  <c:v>0.880819160863759</c:v>
                </c:pt>
                <c:pt idx="33630">
                  <c:v>0.880820279195906</c:v>
                </c:pt>
                <c:pt idx="33631">
                  <c:v>0.880821397528054</c:v>
                </c:pt>
                <c:pt idx="33632">
                  <c:v>0.88082251576707</c:v>
                </c:pt>
                <c:pt idx="33633">
                  <c:v>0.880823633912953</c:v>
                </c:pt>
                <c:pt idx="33634">
                  <c:v>0.880824752058836</c:v>
                </c:pt>
                <c:pt idx="33635">
                  <c:v>0.880825870204718</c:v>
                </c:pt>
                <c:pt idx="33636">
                  <c:v>0.88082698825747</c:v>
                </c:pt>
                <c:pt idx="33637">
                  <c:v>0.880828106310219</c:v>
                </c:pt>
                <c:pt idx="33638">
                  <c:v>0.880829224269839</c:v>
                </c:pt>
                <c:pt idx="33639">
                  <c:v>0.880830342229458</c:v>
                </c:pt>
                <c:pt idx="33640">
                  <c:v>0.880831460095945</c:v>
                </c:pt>
                <c:pt idx="33641">
                  <c:v>0.880832577962431</c:v>
                </c:pt>
                <c:pt idx="33642">
                  <c:v>0.880833695828915</c:v>
                </c:pt>
                <c:pt idx="33643">
                  <c:v>0.88083481360227</c:v>
                </c:pt>
                <c:pt idx="33644">
                  <c:v>0.880835931375625</c:v>
                </c:pt>
                <c:pt idx="33645">
                  <c:v>0.880837049055847</c:v>
                </c:pt>
                <c:pt idx="33646">
                  <c:v>0.880838166642936</c:v>
                </c:pt>
                <c:pt idx="33647">
                  <c:v>0.880839284323158</c:v>
                </c:pt>
                <c:pt idx="33648">
                  <c:v>0.880840401817115</c:v>
                </c:pt>
                <c:pt idx="33649">
                  <c:v>0.880841519404205</c:v>
                </c:pt>
                <c:pt idx="33650">
                  <c:v>0.880842636898161</c:v>
                </c:pt>
                <c:pt idx="33651">
                  <c:v>0.880843754298987</c:v>
                </c:pt>
                <c:pt idx="33652">
                  <c:v>0.880844871699811</c:v>
                </c:pt>
                <c:pt idx="33653">
                  <c:v>0.880845989100638</c:v>
                </c:pt>
                <c:pt idx="33654">
                  <c:v>0.880847106408329</c:v>
                </c:pt>
                <c:pt idx="33655">
                  <c:v>0.880848223622891</c:v>
                </c:pt>
                <c:pt idx="33656">
                  <c:v>0.880849340930583</c:v>
                </c:pt>
                <c:pt idx="33657">
                  <c:v>0.880850458052011</c:v>
                </c:pt>
                <c:pt idx="33658">
                  <c:v>0.880851575266571</c:v>
                </c:pt>
                <c:pt idx="33659">
                  <c:v>0.880852692294868</c:v>
                </c:pt>
                <c:pt idx="33660">
                  <c:v>0.880853809416296</c:v>
                </c:pt>
                <c:pt idx="33661">
                  <c:v>0.880854926444592</c:v>
                </c:pt>
                <c:pt idx="33662">
                  <c:v>0.880856043379756</c:v>
                </c:pt>
                <c:pt idx="33663">
                  <c:v>0.880857160314919</c:v>
                </c:pt>
                <c:pt idx="33664">
                  <c:v>0.880858277250082</c:v>
                </c:pt>
                <c:pt idx="33665">
                  <c:v>0.880859394092114</c:v>
                </c:pt>
                <c:pt idx="33666">
                  <c:v>0.880860510934147</c:v>
                </c:pt>
                <c:pt idx="33667">
                  <c:v>0.880861627683045</c:v>
                </c:pt>
                <c:pt idx="33668">
                  <c:v>0.880862744431945</c:v>
                </c:pt>
                <c:pt idx="33669">
                  <c:v>0.880863861087712</c:v>
                </c:pt>
                <c:pt idx="33670">
                  <c:v>0.880864977743477</c:v>
                </c:pt>
                <c:pt idx="33671">
                  <c:v>0.880866094306113</c:v>
                </c:pt>
                <c:pt idx="33672">
                  <c:v>0.880867210868749</c:v>
                </c:pt>
                <c:pt idx="33673">
                  <c:v>0.880868327431383</c:v>
                </c:pt>
                <c:pt idx="33674">
                  <c:v>0.880869443900885</c:v>
                </c:pt>
                <c:pt idx="33675">
                  <c:v>0.880870560370388</c:v>
                </c:pt>
                <c:pt idx="33676">
                  <c:v>0.880871676746757</c:v>
                </c:pt>
                <c:pt idx="33677">
                  <c:v>0.880872793123128</c:v>
                </c:pt>
                <c:pt idx="33678">
                  <c:v>0.880873909406366</c:v>
                </c:pt>
                <c:pt idx="33679">
                  <c:v>0.880875025689603</c:v>
                </c:pt>
                <c:pt idx="33680">
                  <c:v>0.88087614187971</c:v>
                </c:pt>
                <c:pt idx="33681">
                  <c:v>0.880877258069816</c:v>
                </c:pt>
                <c:pt idx="33682">
                  <c:v>0.880878374259921</c:v>
                </c:pt>
                <c:pt idx="33683">
                  <c:v>0.880879490356895</c:v>
                </c:pt>
                <c:pt idx="33684">
                  <c:v>0.880880606360735</c:v>
                </c:pt>
                <c:pt idx="33685">
                  <c:v>0.880881722457708</c:v>
                </c:pt>
                <c:pt idx="33686">
                  <c:v>0.880882838368417</c:v>
                </c:pt>
                <c:pt idx="33687">
                  <c:v>0.880883954372258</c:v>
                </c:pt>
                <c:pt idx="33688">
                  <c:v>0.880885070189836</c:v>
                </c:pt>
                <c:pt idx="33689">
                  <c:v>0.880886186100545</c:v>
                </c:pt>
                <c:pt idx="33690">
                  <c:v>0.880887301918121</c:v>
                </c:pt>
                <c:pt idx="33691">
                  <c:v>0.880888417642565</c:v>
                </c:pt>
                <c:pt idx="33692">
                  <c:v>0.880889533367009</c:v>
                </c:pt>
                <c:pt idx="33693">
                  <c:v>0.880890649091454</c:v>
                </c:pt>
                <c:pt idx="33694">
                  <c:v>0.880891764722768</c:v>
                </c:pt>
                <c:pt idx="33695">
                  <c:v>0.880892880260946</c:v>
                </c:pt>
                <c:pt idx="33696">
                  <c:v>0.880893995892259</c:v>
                </c:pt>
                <c:pt idx="33697">
                  <c:v>0.880895111337304</c:v>
                </c:pt>
                <c:pt idx="33698">
                  <c:v>0.880896226875486</c:v>
                </c:pt>
                <c:pt idx="33699">
                  <c:v>0.880897342320533</c:v>
                </c:pt>
                <c:pt idx="33700">
                  <c:v>0.880898457672449</c:v>
                </c:pt>
                <c:pt idx="33701">
                  <c:v>0.880899573024365</c:v>
                </c:pt>
                <c:pt idx="33702">
                  <c:v>0.880900688376279</c:v>
                </c:pt>
                <c:pt idx="33703">
                  <c:v>0.880901803635063</c:v>
                </c:pt>
                <c:pt idx="33704">
                  <c:v>0.880902918800712</c:v>
                </c:pt>
                <c:pt idx="33705">
                  <c:v>0.880904033966365</c:v>
                </c:pt>
                <c:pt idx="33706">
                  <c:v>0.880905149132014</c:v>
                </c:pt>
                <c:pt idx="33707">
                  <c:v>0.880906264297667</c:v>
                </c:pt>
                <c:pt idx="33708">
                  <c:v>0.880907379277052</c:v>
                </c:pt>
                <c:pt idx="33709">
                  <c:v>0.880908494349571</c:v>
                </c:pt>
                <c:pt idx="33710">
                  <c:v>0.880909609328957</c:v>
                </c:pt>
                <c:pt idx="33711">
                  <c:v>0.880910724215212</c:v>
                </c:pt>
                <c:pt idx="33712">
                  <c:v>0.880911839101465</c:v>
                </c:pt>
                <c:pt idx="33713">
                  <c:v>0.880912953987719</c:v>
                </c:pt>
                <c:pt idx="33714">
                  <c:v>0.880914068780842</c:v>
                </c:pt>
                <c:pt idx="33715">
                  <c:v>0.880915183573963</c:v>
                </c:pt>
                <c:pt idx="33716">
                  <c:v>0.880916298273954</c:v>
                </c:pt>
                <c:pt idx="33717">
                  <c:v>0.880917412973942</c:v>
                </c:pt>
                <c:pt idx="33718">
                  <c:v>0.8809185275808</c:v>
                </c:pt>
                <c:pt idx="33719">
                  <c:v>0.880919642187656</c:v>
                </c:pt>
                <c:pt idx="33720">
                  <c:v>0.880920756701383</c:v>
                </c:pt>
                <c:pt idx="33721">
                  <c:v>0.880921871215107</c:v>
                </c:pt>
                <c:pt idx="33722">
                  <c:v>0.880922985728833</c:v>
                </c:pt>
                <c:pt idx="33723">
                  <c:v>0.880924100149425</c:v>
                </c:pt>
                <c:pt idx="33724">
                  <c:v>0.880925214570018</c:v>
                </c:pt>
                <c:pt idx="33725">
                  <c:v>0.880926328897477</c:v>
                </c:pt>
                <c:pt idx="33726">
                  <c:v>0.880927443224939</c:v>
                </c:pt>
                <c:pt idx="33727">
                  <c:v>0.880928557459268</c:v>
                </c:pt>
                <c:pt idx="33728">
                  <c:v>0.880929671693595</c:v>
                </c:pt>
                <c:pt idx="33729">
                  <c:v>0.88093078583479</c:v>
                </c:pt>
                <c:pt idx="33730">
                  <c:v>0.880931899975986</c:v>
                </c:pt>
                <c:pt idx="33731">
                  <c:v>0.880933014117182</c:v>
                </c:pt>
                <c:pt idx="33732">
                  <c:v>0.880934128165247</c:v>
                </c:pt>
                <c:pt idx="33733">
                  <c:v>0.880935242213312</c:v>
                </c:pt>
                <c:pt idx="33734">
                  <c:v>0.880936356168242</c:v>
                </c:pt>
                <c:pt idx="33735">
                  <c:v>0.880937470123173</c:v>
                </c:pt>
                <c:pt idx="33736">
                  <c:v>0.880938583984972</c:v>
                </c:pt>
                <c:pt idx="33737">
                  <c:v>0.880939697846772</c:v>
                </c:pt>
                <c:pt idx="33738">
                  <c:v>0.880940811615439</c:v>
                </c:pt>
                <c:pt idx="33739">
                  <c:v>0.880941925384106</c:v>
                </c:pt>
                <c:pt idx="33740">
                  <c:v>0.880943039152773</c:v>
                </c:pt>
                <c:pt idx="33741">
                  <c:v>0.880944152828307</c:v>
                </c:pt>
                <c:pt idx="33742">
                  <c:v>0.88094526641071</c:v>
                </c:pt>
                <c:pt idx="33743">
                  <c:v>0.880946379993113</c:v>
                </c:pt>
                <c:pt idx="33744">
                  <c:v>0.880947493575515</c:v>
                </c:pt>
                <c:pt idx="33745">
                  <c:v>0.880948607064786</c:v>
                </c:pt>
                <c:pt idx="33746">
                  <c:v>0.880949720554056</c:v>
                </c:pt>
                <c:pt idx="33747">
                  <c:v>0.880950834043326</c:v>
                </c:pt>
                <c:pt idx="33748">
                  <c:v>0.880951947346332</c:v>
                </c:pt>
                <c:pt idx="33749">
                  <c:v>0.880953060742468</c:v>
                </c:pt>
                <c:pt idx="33750">
                  <c:v>0.880954174045475</c:v>
                </c:pt>
                <c:pt idx="33751">
                  <c:v>0.880955287348481</c:v>
                </c:pt>
                <c:pt idx="33752">
                  <c:v>0.880956400558354</c:v>
                </c:pt>
                <c:pt idx="33753">
                  <c:v>0.880957513675095</c:v>
                </c:pt>
                <c:pt idx="33754">
                  <c:v>0.880958626884969</c:v>
                </c:pt>
                <c:pt idx="33755">
                  <c:v>0.880959739908578</c:v>
                </c:pt>
                <c:pt idx="33756">
                  <c:v>0.880960853025318</c:v>
                </c:pt>
                <c:pt idx="33757">
                  <c:v>0.880961966048928</c:v>
                </c:pt>
                <c:pt idx="33758">
                  <c:v>0.880963078979405</c:v>
                </c:pt>
                <c:pt idx="33759">
                  <c:v>0.880964191909882</c:v>
                </c:pt>
                <c:pt idx="33760">
                  <c:v>0.880965304840359</c:v>
                </c:pt>
                <c:pt idx="33761">
                  <c:v>0.880966417677703</c:v>
                </c:pt>
                <c:pt idx="33762">
                  <c:v>0.880967530421914</c:v>
                </c:pt>
                <c:pt idx="33763">
                  <c:v>0.880968643259258</c:v>
                </c:pt>
                <c:pt idx="33764">
                  <c:v>0.880969755910339</c:v>
                </c:pt>
                <c:pt idx="33765">
                  <c:v>0.880970868654551</c:v>
                </c:pt>
                <c:pt idx="33766">
                  <c:v>0.880971981305632</c:v>
                </c:pt>
                <c:pt idx="33767">
                  <c:v>0.880973093863577</c:v>
                </c:pt>
                <c:pt idx="33768">
                  <c:v>0.880974206421525</c:v>
                </c:pt>
                <c:pt idx="33769">
                  <c:v>0.880975318979473</c:v>
                </c:pt>
                <c:pt idx="33770">
                  <c:v>0.88097643144429</c:v>
                </c:pt>
                <c:pt idx="33771">
                  <c:v>0.880977543815971</c:v>
                </c:pt>
                <c:pt idx="33772">
                  <c:v>0.880978656280789</c:v>
                </c:pt>
                <c:pt idx="33773">
                  <c:v>0.880979768559338</c:v>
                </c:pt>
                <c:pt idx="33774">
                  <c:v>0.880980880931021</c:v>
                </c:pt>
                <c:pt idx="33775">
                  <c:v>0.88098199311644</c:v>
                </c:pt>
                <c:pt idx="33776">
                  <c:v>0.880983105394992</c:v>
                </c:pt>
                <c:pt idx="33777">
                  <c:v>0.88098421758041</c:v>
                </c:pt>
                <c:pt idx="33778">
                  <c:v>0.880985329672695</c:v>
                </c:pt>
                <c:pt idx="33779">
                  <c:v>0.880986441764983</c:v>
                </c:pt>
                <c:pt idx="33780">
                  <c:v>0.880987553857268</c:v>
                </c:pt>
                <c:pt idx="33781">
                  <c:v>0.880988665856424</c:v>
                </c:pt>
                <c:pt idx="33782">
                  <c:v>0.880989777855577</c:v>
                </c:pt>
                <c:pt idx="33783">
                  <c:v>0.8809908897616</c:v>
                </c:pt>
                <c:pt idx="33784">
                  <c:v>0.880992001667619</c:v>
                </c:pt>
                <c:pt idx="33785">
                  <c:v>0.880993113573642</c:v>
                </c:pt>
                <c:pt idx="33786">
                  <c:v>0.8809942252934</c:v>
                </c:pt>
                <c:pt idx="33787">
                  <c:v>0.88099533710629</c:v>
                </c:pt>
                <c:pt idx="33788">
                  <c:v>0.880996448826047</c:v>
                </c:pt>
                <c:pt idx="33789">
                  <c:v>0.880997560545802</c:v>
                </c:pt>
                <c:pt idx="33790">
                  <c:v>0.880998672172429</c:v>
                </c:pt>
                <c:pt idx="33791">
                  <c:v>0.880999783799053</c:v>
                </c:pt>
                <c:pt idx="33792">
                  <c:v>0.881000895332547</c:v>
                </c:pt>
                <c:pt idx="33793">
                  <c:v>0.88100200686604</c:v>
                </c:pt>
                <c:pt idx="33794">
                  <c:v>0.881003118306401</c:v>
                </c:pt>
                <c:pt idx="33795">
                  <c:v>0.881004229746761</c:v>
                </c:pt>
                <c:pt idx="33796">
                  <c:v>0.881005341093989</c:v>
                </c:pt>
                <c:pt idx="33797">
                  <c:v>0.88100645253435</c:v>
                </c:pt>
                <c:pt idx="33798">
                  <c:v>0.881007563788445</c:v>
                </c:pt>
                <c:pt idx="33799">
                  <c:v>0.881008675042543</c:v>
                </c:pt>
                <c:pt idx="33800">
                  <c:v>0.881009786296638</c:v>
                </c:pt>
                <c:pt idx="33801">
                  <c:v>0.881010897457601</c:v>
                </c:pt>
                <c:pt idx="33802">
                  <c:v>0.881012008618564</c:v>
                </c:pt>
                <c:pt idx="33803">
                  <c:v>0.881013119686398</c:v>
                </c:pt>
                <c:pt idx="33804">
                  <c:v>0.881014230754228</c:v>
                </c:pt>
                <c:pt idx="33805">
                  <c:v>0.881015341822061</c:v>
                </c:pt>
                <c:pt idx="33806">
                  <c:v>0.881016452796759</c:v>
                </c:pt>
                <c:pt idx="33807">
                  <c:v>0.881017563678326</c:v>
                </c:pt>
                <c:pt idx="33808">
                  <c:v>0.881018674653026</c:v>
                </c:pt>
                <c:pt idx="33809">
                  <c:v>0.881019785441461</c:v>
                </c:pt>
                <c:pt idx="33810">
                  <c:v>0.881020896323027</c:v>
                </c:pt>
                <c:pt idx="33811">
                  <c:v>0.881022007018329</c:v>
                </c:pt>
                <c:pt idx="33812">
                  <c:v>0.881023117806764</c:v>
                </c:pt>
                <c:pt idx="33813">
                  <c:v>0.881024228502066</c:v>
                </c:pt>
                <c:pt idx="33814">
                  <c:v>0.881025339104238</c:v>
                </c:pt>
                <c:pt idx="33815">
                  <c:v>0.881026449706407</c:v>
                </c:pt>
                <c:pt idx="33816">
                  <c:v>0.881027560308578</c:v>
                </c:pt>
                <c:pt idx="33817">
                  <c:v>0.881028670817615</c:v>
                </c:pt>
                <c:pt idx="33818">
                  <c:v>0.881029781326653</c:v>
                </c:pt>
                <c:pt idx="33819">
                  <c:v>0.881030891742559</c:v>
                </c:pt>
                <c:pt idx="33820">
                  <c:v>0.881032002158465</c:v>
                </c:pt>
                <c:pt idx="33821">
                  <c:v>0.881033112481239</c:v>
                </c:pt>
                <c:pt idx="33822">
                  <c:v>0.881034222804011</c:v>
                </c:pt>
                <c:pt idx="33823">
                  <c:v>0.881035333033653</c:v>
                </c:pt>
                <c:pt idx="33824">
                  <c:v>0.881036443263293</c:v>
                </c:pt>
                <c:pt idx="33825">
                  <c:v>0.881037553492936</c:v>
                </c:pt>
                <c:pt idx="33826">
                  <c:v>0.881038663629444</c:v>
                </c:pt>
                <c:pt idx="33827">
                  <c:v>0.881039773765954</c:v>
                </c:pt>
                <c:pt idx="33828">
                  <c:v>0.88104088380933</c:v>
                </c:pt>
                <c:pt idx="33829">
                  <c:v>0.881041993852707</c:v>
                </c:pt>
                <c:pt idx="33830">
                  <c:v>0.881043103802952</c:v>
                </c:pt>
                <c:pt idx="33831">
                  <c:v>0.881044213753196</c:v>
                </c:pt>
                <c:pt idx="33832">
                  <c:v>0.881045323610308</c:v>
                </c:pt>
                <c:pt idx="33833">
                  <c:v>0.881046433560552</c:v>
                </c:pt>
                <c:pt idx="33834">
                  <c:v>0.881047543324532</c:v>
                </c:pt>
                <c:pt idx="33835">
                  <c:v>0.881048653088511</c:v>
                </c:pt>
                <c:pt idx="33836">
                  <c:v>0.881049762852491</c:v>
                </c:pt>
                <c:pt idx="33837">
                  <c:v>0.881050872523339</c:v>
                </c:pt>
                <c:pt idx="33838">
                  <c:v>0.881051982194188</c:v>
                </c:pt>
                <c:pt idx="33839">
                  <c:v>0.881053091771903</c:v>
                </c:pt>
                <c:pt idx="33840">
                  <c:v>0.881054201349618</c:v>
                </c:pt>
                <c:pt idx="33841">
                  <c:v>0.881055310927333</c:v>
                </c:pt>
                <c:pt idx="33842">
                  <c:v>0.881056420411917</c:v>
                </c:pt>
                <c:pt idx="33843">
                  <c:v>0.881057529803367</c:v>
                </c:pt>
                <c:pt idx="33844">
                  <c:v>0.881058639194818</c:v>
                </c:pt>
                <c:pt idx="33845">
                  <c:v>0.881059748586269</c:v>
                </c:pt>
                <c:pt idx="33846">
                  <c:v>0.881060857884587</c:v>
                </c:pt>
                <c:pt idx="33847">
                  <c:v>0.881061967182907</c:v>
                </c:pt>
                <c:pt idx="33848">
                  <c:v>0.881063076388092</c:v>
                </c:pt>
                <c:pt idx="33849">
                  <c:v>0.881064185593279</c:v>
                </c:pt>
                <c:pt idx="33850">
                  <c:v>0.881065294798465</c:v>
                </c:pt>
                <c:pt idx="33851">
                  <c:v>0.881066403910519</c:v>
                </c:pt>
                <c:pt idx="33852">
                  <c:v>0.881067512929441</c:v>
                </c:pt>
                <c:pt idx="33853">
                  <c:v>0.881068621948363</c:v>
                </c:pt>
                <c:pt idx="33854">
                  <c:v>0.881069730967285</c:v>
                </c:pt>
                <c:pt idx="33855">
                  <c:v>0.881070839893074</c:v>
                </c:pt>
                <c:pt idx="33856">
                  <c:v>0.881071948818864</c:v>
                </c:pt>
                <c:pt idx="33857">
                  <c:v>0.881073057744652</c:v>
                </c:pt>
                <c:pt idx="33858">
                  <c:v>0.881074166484179</c:v>
                </c:pt>
                <c:pt idx="33859">
                  <c:v>0.881075275316836</c:v>
                </c:pt>
                <c:pt idx="33860">
                  <c:v>0.881076384056363</c:v>
                </c:pt>
                <c:pt idx="33861">
                  <c:v>0.881077492702754</c:v>
                </c:pt>
                <c:pt idx="33862">
                  <c:v>0.88107860144228</c:v>
                </c:pt>
                <c:pt idx="33863">
                  <c:v>0.881079709995541</c:v>
                </c:pt>
                <c:pt idx="33864">
                  <c:v>0.881080818641934</c:v>
                </c:pt>
                <c:pt idx="33865">
                  <c:v>0.881081927102062</c:v>
                </c:pt>
                <c:pt idx="33866">
                  <c:v>0.881083035655321</c:v>
                </c:pt>
                <c:pt idx="33867">
                  <c:v>0.881084144115449</c:v>
                </c:pt>
                <c:pt idx="33868">
                  <c:v>0.881085252482445</c:v>
                </c:pt>
                <c:pt idx="33869">
                  <c:v>0.881086360849442</c:v>
                </c:pt>
                <c:pt idx="33870">
                  <c:v>0.881087469216438</c:v>
                </c:pt>
                <c:pt idx="33871">
                  <c:v>0.881088577490302</c:v>
                </c:pt>
                <c:pt idx="33872">
                  <c:v>0.881089685764165</c:v>
                </c:pt>
                <c:pt idx="33873">
                  <c:v>0.881090793944897</c:v>
                </c:pt>
                <c:pt idx="33874">
                  <c:v>0.881091902125628</c:v>
                </c:pt>
                <c:pt idx="33875">
                  <c:v>0.881093010213228</c:v>
                </c:pt>
                <c:pt idx="33876">
                  <c:v>0.881094118300828</c:v>
                </c:pt>
                <c:pt idx="33877">
                  <c:v>0.881095226295294</c:v>
                </c:pt>
                <c:pt idx="33878">
                  <c:v>0.881096334289761</c:v>
                </c:pt>
                <c:pt idx="33879">
                  <c:v>0.881097442284227</c:v>
                </c:pt>
                <c:pt idx="33880">
                  <c:v>0.881098550185562</c:v>
                </c:pt>
                <c:pt idx="33881">
                  <c:v>0.881099658086897</c:v>
                </c:pt>
                <c:pt idx="33882">
                  <c:v>0.881100765895101</c:v>
                </c:pt>
                <c:pt idx="33883">
                  <c:v>0.881101873703303</c:v>
                </c:pt>
                <c:pt idx="33884">
                  <c:v>0.881102981418373</c:v>
                </c:pt>
                <c:pt idx="33885">
                  <c:v>0.881104089133444</c:v>
                </c:pt>
                <c:pt idx="33886">
                  <c:v>0.881105196848514</c:v>
                </c:pt>
                <c:pt idx="33887">
                  <c:v>0.881106304470451</c:v>
                </c:pt>
                <c:pt idx="33888">
                  <c:v>0.881107411999257</c:v>
                </c:pt>
                <c:pt idx="33889">
                  <c:v>0.881108519528063</c:v>
                </c:pt>
                <c:pt idx="33890">
                  <c:v>0.881109627056867</c:v>
                </c:pt>
                <c:pt idx="33891">
                  <c:v>0.881110734492543</c:v>
                </c:pt>
                <c:pt idx="33892">
                  <c:v>0.881111841928216</c:v>
                </c:pt>
                <c:pt idx="33893">
                  <c:v>0.88111294936389</c:v>
                </c:pt>
                <c:pt idx="33894">
                  <c:v>0.88111405670643</c:v>
                </c:pt>
                <c:pt idx="33895">
                  <c:v>0.88111516395584</c:v>
                </c:pt>
                <c:pt idx="33896">
                  <c:v>0.881116271205248</c:v>
                </c:pt>
                <c:pt idx="33897">
                  <c:v>0.881117378454657</c:v>
                </c:pt>
                <c:pt idx="33898">
                  <c:v>0.881118485610934</c:v>
                </c:pt>
                <c:pt idx="33899">
                  <c:v>0.88111959276721</c:v>
                </c:pt>
                <c:pt idx="33900">
                  <c:v>0.881120699830355</c:v>
                </c:pt>
                <c:pt idx="33901">
                  <c:v>0.8811218068935</c:v>
                </c:pt>
                <c:pt idx="33902">
                  <c:v>0.881122913863513</c:v>
                </c:pt>
                <c:pt idx="33903">
                  <c:v>0.881124020833524</c:v>
                </c:pt>
                <c:pt idx="33904">
                  <c:v>0.881125127803536</c:v>
                </c:pt>
                <c:pt idx="33905">
                  <c:v>0.881126234680415</c:v>
                </c:pt>
                <c:pt idx="33906">
                  <c:v>0.881127341464162</c:v>
                </c:pt>
                <c:pt idx="33907">
                  <c:v>0.88112844824791</c:v>
                </c:pt>
                <c:pt idx="33908">
                  <c:v>0.881129555031659</c:v>
                </c:pt>
                <c:pt idx="33909">
                  <c:v>0.881130661815407</c:v>
                </c:pt>
                <c:pt idx="33910">
                  <c:v>0.881131768412889</c:v>
                </c:pt>
                <c:pt idx="33911">
                  <c:v>0.881132875103506</c:v>
                </c:pt>
                <c:pt idx="33912">
                  <c:v>0.881133981700988</c:v>
                </c:pt>
                <c:pt idx="33913">
                  <c:v>0.88113508820534</c:v>
                </c:pt>
                <c:pt idx="33914">
                  <c:v>0.881136194709691</c:v>
                </c:pt>
                <c:pt idx="33915">
                  <c:v>0.881137301214042</c:v>
                </c:pt>
                <c:pt idx="33916">
                  <c:v>0.88113840762526</c:v>
                </c:pt>
                <c:pt idx="33917">
                  <c:v>0.881139514036478</c:v>
                </c:pt>
                <c:pt idx="33918">
                  <c:v>0.881140620354565</c:v>
                </c:pt>
                <c:pt idx="33919">
                  <c:v>0.881141726672651</c:v>
                </c:pt>
                <c:pt idx="33920">
                  <c:v>0.881142832990738</c:v>
                </c:pt>
                <c:pt idx="33921">
                  <c:v>0.881143939215692</c:v>
                </c:pt>
                <c:pt idx="33922">
                  <c:v>0.881145045347514</c:v>
                </c:pt>
                <c:pt idx="33923">
                  <c:v>0.881146151479335</c:v>
                </c:pt>
                <c:pt idx="33924">
                  <c:v>0.881147257611158</c:v>
                </c:pt>
                <c:pt idx="33925">
                  <c:v>0.881148363649847</c:v>
                </c:pt>
                <c:pt idx="33926">
                  <c:v>0.881149469688536</c:v>
                </c:pt>
                <c:pt idx="33927">
                  <c:v>0.881150575634094</c:v>
                </c:pt>
                <c:pt idx="33928">
                  <c:v>0.881151681579651</c:v>
                </c:pt>
                <c:pt idx="33929">
                  <c:v>0.881152787525209</c:v>
                </c:pt>
                <c:pt idx="33930">
                  <c:v>0.881153893377633</c:v>
                </c:pt>
                <c:pt idx="33931">
                  <c:v>0.881154999136927</c:v>
                </c:pt>
                <c:pt idx="33932">
                  <c:v>0.88115610489622</c:v>
                </c:pt>
                <c:pt idx="33933">
                  <c:v>0.881157210655513</c:v>
                </c:pt>
                <c:pt idx="33934">
                  <c:v>0.881158316321672</c:v>
                </c:pt>
                <c:pt idx="33935">
                  <c:v>0.881159421987833</c:v>
                </c:pt>
                <c:pt idx="33936">
                  <c:v>0.881160527560863</c:v>
                </c:pt>
                <c:pt idx="33937">
                  <c:v>0.88116163313389</c:v>
                </c:pt>
                <c:pt idx="33938">
                  <c:v>0.881162738706918</c:v>
                </c:pt>
                <c:pt idx="33939">
                  <c:v>0.881163844186813</c:v>
                </c:pt>
                <c:pt idx="33940">
                  <c:v>0.881164949573578</c:v>
                </c:pt>
                <c:pt idx="33941">
                  <c:v>0.881166055053475</c:v>
                </c:pt>
                <c:pt idx="33942">
                  <c:v>0.881167160347106</c:v>
                </c:pt>
                <c:pt idx="33943">
                  <c:v>0.88116826573387</c:v>
                </c:pt>
                <c:pt idx="33944">
                  <c:v>0.881169370934369</c:v>
                </c:pt>
                <c:pt idx="33945">
                  <c:v>0.881170476228</c:v>
                </c:pt>
                <c:pt idx="33946">
                  <c:v>0.8811715814285</c:v>
                </c:pt>
                <c:pt idx="33947">
                  <c:v>0.881172686535868</c:v>
                </c:pt>
                <c:pt idx="33948">
                  <c:v>0.881173791643234</c:v>
                </c:pt>
                <c:pt idx="33949">
                  <c:v>0.881174896750601</c:v>
                </c:pt>
                <c:pt idx="33950">
                  <c:v>0.881176001764835</c:v>
                </c:pt>
                <c:pt idx="33951">
                  <c:v>0.881177106779071</c:v>
                </c:pt>
                <c:pt idx="33952">
                  <c:v>0.881178211700173</c:v>
                </c:pt>
                <c:pt idx="33953">
                  <c:v>0.881179316621276</c:v>
                </c:pt>
                <c:pt idx="33954">
                  <c:v>0.881180421449246</c:v>
                </c:pt>
                <c:pt idx="33955">
                  <c:v>0.881181526277215</c:v>
                </c:pt>
                <c:pt idx="33956">
                  <c:v>0.881182631105186</c:v>
                </c:pt>
                <c:pt idx="33957">
                  <c:v>0.881183735840025</c:v>
                </c:pt>
                <c:pt idx="33958">
                  <c:v>0.881184840574862</c:v>
                </c:pt>
                <c:pt idx="33959">
                  <c:v>0.881185945216568</c:v>
                </c:pt>
                <c:pt idx="33960">
                  <c:v>0.881187049858274</c:v>
                </c:pt>
                <c:pt idx="33961">
                  <c:v>0.881188154406847</c:v>
                </c:pt>
                <c:pt idx="33962">
                  <c:v>0.881189258955421</c:v>
                </c:pt>
                <c:pt idx="33963">
                  <c:v>0.881190363410863</c:v>
                </c:pt>
                <c:pt idx="33964">
                  <c:v>0.881191467866303</c:v>
                </c:pt>
                <c:pt idx="33965">
                  <c:v>0.881192572321745</c:v>
                </c:pt>
                <c:pt idx="33966">
                  <c:v>0.881193676684054</c:v>
                </c:pt>
                <c:pt idx="33967">
                  <c:v>0.881194781046362</c:v>
                </c:pt>
                <c:pt idx="33968">
                  <c:v>0.881195885315539</c:v>
                </c:pt>
                <c:pt idx="33969">
                  <c:v>0.881196989584717</c:v>
                </c:pt>
                <c:pt idx="33970">
                  <c:v>0.881198093760761</c:v>
                </c:pt>
                <c:pt idx="33971">
                  <c:v>0.881199197936806</c:v>
                </c:pt>
                <c:pt idx="33972">
                  <c:v>0.881200302019717</c:v>
                </c:pt>
                <c:pt idx="33973">
                  <c:v>0.881201406102629</c:v>
                </c:pt>
                <c:pt idx="33974">
                  <c:v>0.881202510185542</c:v>
                </c:pt>
                <c:pt idx="33975">
                  <c:v>0.881203614175321</c:v>
                </c:pt>
                <c:pt idx="33976">
                  <c:v>0.881204718165102</c:v>
                </c:pt>
                <c:pt idx="33977">
                  <c:v>0.881205822061749</c:v>
                </c:pt>
                <c:pt idx="33978">
                  <c:v>0.881206925958396</c:v>
                </c:pt>
                <c:pt idx="33979">
                  <c:v>0.881208029761912</c:v>
                </c:pt>
                <c:pt idx="33980">
                  <c:v>0.881209133565428</c:v>
                </c:pt>
                <c:pt idx="33981">
                  <c:v>0.881210237368943</c:v>
                </c:pt>
                <c:pt idx="33982">
                  <c:v>0.881211341079327</c:v>
                </c:pt>
                <c:pt idx="33983">
                  <c:v>0.881212444789709</c:v>
                </c:pt>
                <c:pt idx="33984">
                  <c:v>0.88121354840696</c:v>
                </c:pt>
                <c:pt idx="33985">
                  <c:v>0.88121465193108</c:v>
                </c:pt>
                <c:pt idx="33986">
                  <c:v>0.88121575554833</c:v>
                </c:pt>
                <c:pt idx="33987">
                  <c:v>0.881216859072448</c:v>
                </c:pt>
                <c:pt idx="33988">
                  <c:v>0.881217962503434</c:v>
                </c:pt>
                <c:pt idx="33989">
                  <c:v>0.881219065934422</c:v>
                </c:pt>
                <c:pt idx="33990">
                  <c:v>0.881220169365407</c:v>
                </c:pt>
                <c:pt idx="33991">
                  <c:v>0.881221272703263</c:v>
                </c:pt>
                <c:pt idx="33992">
                  <c:v>0.881222375947984</c:v>
                </c:pt>
                <c:pt idx="33993">
                  <c:v>0.881223479285838</c:v>
                </c:pt>
                <c:pt idx="33994">
                  <c:v>0.881224582437428</c:v>
                </c:pt>
                <c:pt idx="33995">
                  <c:v>0.881225685682149</c:v>
                </c:pt>
                <c:pt idx="33996">
                  <c:v>0.881226788833739</c:v>
                </c:pt>
                <c:pt idx="33997">
                  <c:v>0.881227891892196</c:v>
                </c:pt>
                <c:pt idx="33998">
                  <c:v>0.881228994950654</c:v>
                </c:pt>
                <c:pt idx="33999">
                  <c:v>0.881230098009111</c:v>
                </c:pt>
                <c:pt idx="34000">
                  <c:v>0.881231200974437</c:v>
                </c:pt>
                <c:pt idx="34001">
                  <c:v>0.881232303939762</c:v>
                </c:pt>
                <c:pt idx="34002">
                  <c:v>0.881233406811955</c:v>
                </c:pt>
                <c:pt idx="34003">
                  <c:v>0.881234509684148</c:v>
                </c:pt>
                <c:pt idx="34004">
                  <c:v>0.881235612463207</c:v>
                </c:pt>
                <c:pt idx="34005">
                  <c:v>0.881236715242268</c:v>
                </c:pt>
                <c:pt idx="34006">
                  <c:v>0.881237817928196</c:v>
                </c:pt>
                <c:pt idx="34007">
                  <c:v>0.881238920707259</c:v>
                </c:pt>
                <c:pt idx="34008">
                  <c:v>0.881240023300053</c:v>
                </c:pt>
                <c:pt idx="34009">
                  <c:v>0.88124112589285</c:v>
                </c:pt>
                <c:pt idx="34010">
                  <c:v>0.881242228485646</c:v>
                </c:pt>
                <c:pt idx="34011">
                  <c:v>0.881243330985309</c:v>
                </c:pt>
                <c:pt idx="34012">
                  <c:v>0.881244433484974</c:v>
                </c:pt>
                <c:pt idx="34013">
                  <c:v>0.881245535984637</c:v>
                </c:pt>
                <c:pt idx="34014">
                  <c:v>0.881246638391168</c:v>
                </c:pt>
                <c:pt idx="34015">
                  <c:v>0.881247740704568</c:v>
                </c:pt>
                <c:pt idx="34016">
                  <c:v>0.881248843017968</c:v>
                </c:pt>
                <c:pt idx="34017">
                  <c:v>0.881249945331367</c:v>
                </c:pt>
                <c:pt idx="34018">
                  <c:v>0.881251047551634</c:v>
                </c:pt>
                <c:pt idx="34019">
                  <c:v>0.881252149771901</c:v>
                </c:pt>
                <c:pt idx="34020">
                  <c:v>0.881253251899036</c:v>
                </c:pt>
                <c:pt idx="34021">
                  <c:v>0.88125435402617</c:v>
                </c:pt>
                <c:pt idx="34022">
                  <c:v>0.881255456153305</c:v>
                </c:pt>
                <c:pt idx="34023">
                  <c:v>0.881256558187308</c:v>
                </c:pt>
                <c:pt idx="34024">
                  <c:v>0.881257660128178</c:v>
                </c:pt>
                <c:pt idx="34025">
                  <c:v>0.881258762162181</c:v>
                </c:pt>
                <c:pt idx="34026">
                  <c:v>0.881259864009919</c:v>
                </c:pt>
                <c:pt idx="34027">
                  <c:v>0.881260965950789</c:v>
                </c:pt>
                <c:pt idx="34028">
                  <c:v>0.881262067705394</c:v>
                </c:pt>
                <c:pt idx="34029">
                  <c:v>0.881263169553133</c:v>
                </c:pt>
                <c:pt idx="34030">
                  <c:v>0.88126427130774</c:v>
                </c:pt>
                <c:pt idx="34031">
                  <c:v>0.881265372969212</c:v>
                </c:pt>
                <c:pt idx="34032">
                  <c:v>0.881266474630685</c:v>
                </c:pt>
                <c:pt idx="34033">
                  <c:v>0.881267576292158</c:v>
                </c:pt>
                <c:pt idx="34034">
                  <c:v>0.8812686778605</c:v>
                </c:pt>
                <c:pt idx="34035">
                  <c:v>0.881269779428842</c:v>
                </c:pt>
                <c:pt idx="34036">
                  <c:v>0.88127088090405</c:v>
                </c:pt>
                <c:pt idx="34037">
                  <c:v>0.881271982379259</c:v>
                </c:pt>
                <c:pt idx="34038">
                  <c:v>0.881273083854468</c:v>
                </c:pt>
                <c:pt idx="34039">
                  <c:v>0.881274185236545</c:v>
                </c:pt>
                <c:pt idx="34040">
                  <c:v>0.88127528652549</c:v>
                </c:pt>
                <c:pt idx="34041">
                  <c:v>0.881276387814435</c:v>
                </c:pt>
                <c:pt idx="34042">
                  <c:v>0.881277489103378</c:v>
                </c:pt>
                <c:pt idx="34043">
                  <c:v>0.881278590299192</c:v>
                </c:pt>
                <c:pt idx="34044">
                  <c:v>0.881279691495003</c:v>
                </c:pt>
                <c:pt idx="34045">
                  <c:v>0.881280792690816</c:v>
                </c:pt>
                <c:pt idx="34046">
                  <c:v>0.881281893700363</c:v>
                </c:pt>
                <c:pt idx="34047">
                  <c:v>0.881282994803043</c:v>
                </c:pt>
                <c:pt idx="34048">
                  <c:v>0.881284095812592</c:v>
                </c:pt>
                <c:pt idx="34049">
                  <c:v>0.881285196822137</c:v>
                </c:pt>
                <c:pt idx="34050">
                  <c:v>0.881286297738553</c:v>
                </c:pt>
                <c:pt idx="34051">
                  <c:v>0.88128739865497</c:v>
                </c:pt>
                <c:pt idx="34052">
                  <c:v>0.881288499478253</c:v>
                </c:pt>
                <c:pt idx="34053">
                  <c:v>0.881289600301535</c:v>
                </c:pt>
                <c:pt idx="34054">
                  <c:v>0.881290701031687</c:v>
                </c:pt>
                <c:pt idx="34055">
                  <c:v>0.881291801761837</c:v>
                </c:pt>
                <c:pt idx="34056">
                  <c:v>0.881292902491988</c:v>
                </c:pt>
                <c:pt idx="34057">
                  <c:v>0.881294003129008</c:v>
                </c:pt>
                <c:pt idx="34058">
                  <c:v>0.881295103766026</c:v>
                </c:pt>
                <c:pt idx="34059">
                  <c:v>0.881296204309912</c:v>
                </c:pt>
                <c:pt idx="34060">
                  <c:v>0.881297304853798</c:v>
                </c:pt>
                <c:pt idx="34061">
                  <c:v>0.881298405304553</c:v>
                </c:pt>
                <c:pt idx="34062">
                  <c:v>0.881299505755306</c:v>
                </c:pt>
                <c:pt idx="34063">
                  <c:v>0.88130060611293</c:v>
                </c:pt>
                <c:pt idx="34064">
                  <c:v>0.881301706470551</c:v>
                </c:pt>
                <c:pt idx="34065">
                  <c:v>0.881302806828173</c:v>
                </c:pt>
                <c:pt idx="34066">
                  <c:v>0.881303907092663</c:v>
                </c:pt>
                <c:pt idx="34067">
                  <c:v>0.881305007357152</c:v>
                </c:pt>
                <c:pt idx="34068">
                  <c:v>0.88130610752851</c:v>
                </c:pt>
                <c:pt idx="34069">
                  <c:v>0.881307207699867</c:v>
                </c:pt>
                <c:pt idx="34070">
                  <c:v>0.881308307778093</c:v>
                </c:pt>
                <c:pt idx="34071">
                  <c:v>0.881309407856317</c:v>
                </c:pt>
                <c:pt idx="34072">
                  <c:v>0.881310507934541</c:v>
                </c:pt>
                <c:pt idx="34073">
                  <c:v>0.881311607919636</c:v>
                </c:pt>
                <c:pt idx="34074">
                  <c:v>0.881312707904729</c:v>
                </c:pt>
                <c:pt idx="34075">
                  <c:v>0.881313807796689</c:v>
                </c:pt>
                <c:pt idx="34076">
                  <c:v>0.881314907688649</c:v>
                </c:pt>
                <c:pt idx="34077">
                  <c:v>0.881316007487478</c:v>
                </c:pt>
                <c:pt idx="34078">
                  <c:v>0.881317107286306</c:v>
                </c:pt>
                <c:pt idx="34079">
                  <c:v>0.881318207085135</c:v>
                </c:pt>
                <c:pt idx="34080">
                  <c:v>0.88131930679083</c:v>
                </c:pt>
                <c:pt idx="34081">
                  <c:v>0.881320406403395</c:v>
                </c:pt>
                <c:pt idx="34082">
                  <c:v>0.881321506015959</c:v>
                </c:pt>
                <c:pt idx="34083">
                  <c:v>0.881322605628522</c:v>
                </c:pt>
                <c:pt idx="34084">
                  <c:v>0.881323705147953</c:v>
                </c:pt>
                <c:pt idx="34085">
                  <c:v>0.881324804667386</c:v>
                </c:pt>
                <c:pt idx="34086">
                  <c:v>0.881325904186817</c:v>
                </c:pt>
                <c:pt idx="34087">
                  <c:v>0.881327003613116</c:v>
                </c:pt>
                <c:pt idx="34088">
                  <c:v>0.881328102946282</c:v>
                </c:pt>
                <c:pt idx="34089">
                  <c:v>0.881329202279449</c:v>
                </c:pt>
                <c:pt idx="34090">
                  <c:v>0.881330301612617</c:v>
                </c:pt>
                <c:pt idx="34091">
                  <c:v>0.881331400852653</c:v>
                </c:pt>
                <c:pt idx="34092">
                  <c:v>0.881332500092687</c:v>
                </c:pt>
                <c:pt idx="34093">
                  <c:v>0.881333599239589</c:v>
                </c:pt>
                <c:pt idx="34094">
                  <c:v>0.88133469838649</c:v>
                </c:pt>
                <c:pt idx="34095">
                  <c:v>0.881335797533395</c:v>
                </c:pt>
                <c:pt idx="34096">
                  <c:v>0.881336896587166</c:v>
                </c:pt>
                <c:pt idx="34097">
                  <c:v>0.881337995547804</c:v>
                </c:pt>
                <c:pt idx="34098">
                  <c:v>0.881339094601573</c:v>
                </c:pt>
                <c:pt idx="34099">
                  <c:v>0.881340193469079</c:v>
                </c:pt>
                <c:pt idx="34100">
                  <c:v>0.881341292429718</c:v>
                </c:pt>
                <c:pt idx="34101">
                  <c:v>0.881342391204091</c:v>
                </c:pt>
                <c:pt idx="34102">
                  <c:v>0.881343490071597</c:v>
                </c:pt>
                <c:pt idx="34103">
                  <c:v>0.88134458884597</c:v>
                </c:pt>
                <c:pt idx="34104">
                  <c:v>0.881345687527212</c:v>
                </c:pt>
                <c:pt idx="34105">
                  <c:v>0.881346786208452</c:v>
                </c:pt>
                <c:pt idx="34106">
                  <c:v>0.881347884889694</c:v>
                </c:pt>
                <c:pt idx="34107">
                  <c:v>0.881348983477803</c:v>
                </c:pt>
                <c:pt idx="34108">
                  <c:v>0.881350082065912</c:v>
                </c:pt>
                <c:pt idx="34109">
                  <c:v>0.881351180654021</c:v>
                </c:pt>
                <c:pt idx="34110">
                  <c:v>0.881352279055865</c:v>
                </c:pt>
                <c:pt idx="34111">
                  <c:v>0.881353377550841</c:v>
                </c:pt>
                <c:pt idx="34112">
                  <c:v>0.881354475952688</c:v>
                </c:pt>
                <c:pt idx="34113">
                  <c:v>0.881355574354532</c:v>
                </c:pt>
                <c:pt idx="34114">
                  <c:v>0.881356672663244</c:v>
                </c:pt>
                <c:pt idx="34115">
                  <c:v>0.881357770971956</c:v>
                </c:pt>
                <c:pt idx="34116">
                  <c:v>0.881358869187536</c:v>
                </c:pt>
                <c:pt idx="34117">
                  <c:v>0.881359967403115</c:v>
                </c:pt>
                <c:pt idx="34118">
                  <c:v>0.881361065525563</c:v>
                </c:pt>
                <c:pt idx="34119">
                  <c:v>0.88136216364801</c:v>
                </c:pt>
                <c:pt idx="34120">
                  <c:v>0.88136326177046</c:v>
                </c:pt>
                <c:pt idx="34121">
                  <c:v>0.881364359799775</c:v>
                </c:pt>
                <c:pt idx="34122">
                  <c:v>0.88136545782909</c:v>
                </c:pt>
                <c:pt idx="34123">
                  <c:v>0.881366555765273</c:v>
                </c:pt>
                <c:pt idx="34124">
                  <c:v>0.881367653701457</c:v>
                </c:pt>
                <c:pt idx="34125">
                  <c:v>0.881368751544508</c:v>
                </c:pt>
                <c:pt idx="34126">
                  <c:v>0.881369849387558</c:v>
                </c:pt>
                <c:pt idx="34127">
                  <c:v>0.881370947137476</c:v>
                </c:pt>
                <c:pt idx="34128">
                  <c:v>0.881372044887395</c:v>
                </c:pt>
                <c:pt idx="34129">
                  <c:v>0.881373142637315</c:v>
                </c:pt>
                <c:pt idx="34130">
                  <c:v>0.881374240294101</c:v>
                </c:pt>
                <c:pt idx="34131">
                  <c:v>0.881375337950888</c:v>
                </c:pt>
                <c:pt idx="34132">
                  <c:v>0.881376435514542</c:v>
                </c:pt>
                <c:pt idx="34133">
                  <c:v>0.881377533078195</c:v>
                </c:pt>
                <c:pt idx="34134">
                  <c:v>0.88137863064185</c:v>
                </c:pt>
                <c:pt idx="34135">
                  <c:v>0.881379728112372</c:v>
                </c:pt>
                <c:pt idx="34136">
                  <c:v>0.881380825489761</c:v>
                </c:pt>
                <c:pt idx="34137">
                  <c:v>0.881381922867151</c:v>
                </c:pt>
                <c:pt idx="34138">
                  <c:v>0.881383020244541</c:v>
                </c:pt>
                <c:pt idx="34139">
                  <c:v>0.881384117528797</c:v>
                </c:pt>
                <c:pt idx="34140">
                  <c:v>0.881385214813056</c:v>
                </c:pt>
                <c:pt idx="34141">
                  <c:v>0.881386312097313</c:v>
                </c:pt>
                <c:pt idx="34142">
                  <c:v>0.881387409288438</c:v>
                </c:pt>
                <c:pt idx="34143">
                  <c:v>0.881388506386431</c:v>
                </c:pt>
                <c:pt idx="34144">
                  <c:v>0.881389603484424</c:v>
                </c:pt>
                <c:pt idx="34145">
                  <c:v>0.881390700582417</c:v>
                </c:pt>
                <c:pt idx="34146">
                  <c:v>0.881391797587277</c:v>
                </c:pt>
                <c:pt idx="34147">
                  <c:v>0.881392894592138</c:v>
                </c:pt>
                <c:pt idx="34148">
                  <c:v>0.881393991503867</c:v>
                </c:pt>
                <c:pt idx="34149">
                  <c:v>0.881395088415594</c:v>
                </c:pt>
                <c:pt idx="34150">
                  <c:v>0.881396185327323</c:v>
                </c:pt>
                <c:pt idx="34151">
                  <c:v>0.881397282145919</c:v>
                </c:pt>
                <c:pt idx="34152">
                  <c:v>0.881398378871384</c:v>
                </c:pt>
                <c:pt idx="34153">
                  <c:v>0.881399475596847</c:v>
                </c:pt>
                <c:pt idx="34154">
                  <c:v>0.881400572322311</c:v>
                </c:pt>
                <c:pt idx="34155">
                  <c:v>0.881401668954642</c:v>
                </c:pt>
                <c:pt idx="34156">
                  <c:v>0.881402765586973</c:v>
                </c:pt>
                <c:pt idx="34157">
                  <c:v>0.881403862219306</c:v>
                </c:pt>
                <c:pt idx="34158">
                  <c:v>0.881404958758505</c:v>
                </c:pt>
                <c:pt idx="34159">
                  <c:v>0.881406055204571</c:v>
                </c:pt>
                <c:pt idx="34160">
                  <c:v>0.881407151650639</c:v>
                </c:pt>
                <c:pt idx="34161">
                  <c:v>0.881408248096706</c:v>
                </c:pt>
                <c:pt idx="34162">
                  <c:v>0.881409344449641</c:v>
                </c:pt>
                <c:pt idx="34163">
                  <c:v>0.881410440802575</c:v>
                </c:pt>
                <c:pt idx="34164">
                  <c:v>0.881411537155511</c:v>
                </c:pt>
                <c:pt idx="34165">
                  <c:v>0.881412633322181</c:v>
                </c:pt>
                <c:pt idx="34166">
                  <c:v>0.881413729581984</c:v>
                </c:pt>
                <c:pt idx="34167">
                  <c:v>0.881414825748653</c:v>
                </c:pt>
                <c:pt idx="34168">
                  <c:v>0.881415921915326</c:v>
                </c:pt>
                <c:pt idx="34169">
                  <c:v>0.881417017988863</c:v>
                </c:pt>
                <c:pt idx="34170">
                  <c:v>0.881418114062401</c:v>
                </c:pt>
                <c:pt idx="34171">
                  <c:v>0.881419210042806</c:v>
                </c:pt>
                <c:pt idx="34172">
                  <c:v>0.881420306023212</c:v>
                </c:pt>
                <c:pt idx="34173">
                  <c:v>0.881421401910486</c:v>
                </c:pt>
                <c:pt idx="34174">
                  <c:v>0.88142249779776</c:v>
                </c:pt>
                <c:pt idx="34175">
                  <c:v>0.881423593685033</c:v>
                </c:pt>
                <c:pt idx="34176">
                  <c:v>0.881424689479174</c:v>
                </c:pt>
                <c:pt idx="34177">
                  <c:v>0.881425785273314</c:v>
                </c:pt>
                <c:pt idx="34178">
                  <c:v>0.881426880974324</c:v>
                </c:pt>
                <c:pt idx="34179">
                  <c:v>0.881427976675334</c:v>
                </c:pt>
                <c:pt idx="34180">
                  <c:v>0.881429072283211</c:v>
                </c:pt>
                <c:pt idx="34181">
                  <c:v>0.881430167891087</c:v>
                </c:pt>
                <c:pt idx="34182">
                  <c:v>0.881431263498964</c:v>
                </c:pt>
                <c:pt idx="34183">
                  <c:v>0.881432359013708</c:v>
                </c:pt>
                <c:pt idx="34184">
                  <c:v>0.881433454528453</c:v>
                </c:pt>
                <c:pt idx="34185">
                  <c:v>0.881434549950066</c:v>
                </c:pt>
                <c:pt idx="34186">
                  <c:v>0.881435645371678</c:v>
                </c:pt>
                <c:pt idx="34187">
                  <c:v>0.881436740700157</c:v>
                </c:pt>
                <c:pt idx="34188">
                  <c:v>0.881437836028637</c:v>
                </c:pt>
                <c:pt idx="34189">
                  <c:v>0.881438931357117</c:v>
                </c:pt>
                <c:pt idx="34190">
                  <c:v>0.881440026592465</c:v>
                </c:pt>
                <c:pt idx="34191">
                  <c:v>0.881441121734681</c:v>
                </c:pt>
                <c:pt idx="34192">
                  <c:v>0.881442216970029</c:v>
                </c:pt>
                <c:pt idx="34193">
                  <c:v>0.881443312019112</c:v>
                </c:pt>
                <c:pt idx="34194">
                  <c:v>0.881444407161327</c:v>
                </c:pt>
                <c:pt idx="34195">
                  <c:v>0.88144550221041</c:v>
                </c:pt>
                <c:pt idx="34196">
                  <c:v>0.881446597166362</c:v>
                </c:pt>
                <c:pt idx="34197">
                  <c:v>0.881447692122312</c:v>
                </c:pt>
                <c:pt idx="34198">
                  <c:v>0.881448787078263</c:v>
                </c:pt>
                <c:pt idx="34199">
                  <c:v>0.881449881941081</c:v>
                </c:pt>
                <c:pt idx="34200">
                  <c:v>0.881450976710769</c:v>
                </c:pt>
                <c:pt idx="34201">
                  <c:v>0.881452071573587</c:v>
                </c:pt>
                <c:pt idx="34202">
                  <c:v>0.881453166343274</c:v>
                </c:pt>
                <c:pt idx="34203">
                  <c:v>0.881454261019827</c:v>
                </c:pt>
                <c:pt idx="34204">
                  <c:v>0.881455355696382</c:v>
                </c:pt>
                <c:pt idx="34205">
                  <c:v>0.881456450372936</c:v>
                </c:pt>
                <c:pt idx="34206">
                  <c:v>0.881457544956358</c:v>
                </c:pt>
                <c:pt idx="34207">
                  <c:v>0.881458639446648</c:v>
                </c:pt>
                <c:pt idx="34208">
                  <c:v>0.881459734030069</c:v>
                </c:pt>
                <c:pt idx="34209">
                  <c:v>0.88146082852036</c:v>
                </c:pt>
                <c:pt idx="34210">
                  <c:v>0.881461922917516</c:v>
                </c:pt>
                <c:pt idx="34211">
                  <c:v>0.881463017314674</c:v>
                </c:pt>
                <c:pt idx="34212">
                  <c:v>0.881464111618699</c:v>
                </c:pt>
                <c:pt idx="34213">
                  <c:v>0.881465205922724</c:v>
                </c:pt>
                <c:pt idx="34214">
                  <c:v>0.88146630022675</c:v>
                </c:pt>
                <c:pt idx="34215">
                  <c:v>0.881467394437643</c:v>
                </c:pt>
                <c:pt idx="34216">
                  <c:v>0.881468488648536</c:v>
                </c:pt>
                <c:pt idx="34217">
                  <c:v>0.881469582766295</c:v>
                </c:pt>
                <c:pt idx="34218">
                  <c:v>0.881470676884057</c:v>
                </c:pt>
                <c:pt idx="34219">
                  <c:v>0.881471771001818</c:v>
                </c:pt>
                <c:pt idx="34220">
                  <c:v>0.881472865026446</c:v>
                </c:pt>
                <c:pt idx="34221">
                  <c:v>0.881473958957943</c:v>
                </c:pt>
                <c:pt idx="34222">
                  <c:v>0.88147505298257</c:v>
                </c:pt>
                <c:pt idx="34223">
                  <c:v>0.881476146820935</c:v>
                </c:pt>
                <c:pt idx="34224">
                  <c:v>0.881477240752431</c:v>
                </c:pt>
                <c:pt idx="34225">
                  <c:v>0.881478334590795</c:v>
                </c:pt>
                <c:pt idx="34226">
                  <c:v>0.881479428336026</c:v>
                </c:pt>
                <c:pt idx="34227">
                  <c:v>0.881480522081256</c:v>
                </c:pt>
                <c:pt idx="34228">
                  <c:v>0.881481615826489</c:v>
                </c:pt>
                <c:pt idx="34229">
                  <c:v>0.881482709478589</c:v>
                </c:pt>
                <c:pt idx="34230">
                  <c:v>0.881483803037557</c:v>
                </c:pt>
                <c:pt idx="34231">
                  <c:v>0.881484896689654</c:v>
                </c:pt>
                <c:pt idx="34232">
                  <c:v>0.881485990248623</c:v>
                </c:pt>
                <c:pt idx="34233">
                  <c:v>0.881487083714457</c:v>
                </c:pt>
                <c:pt idx="34234">
                  <c:v>0.881488177180291</c:v>
                </c:pt>
                <c:pt idx="34235">
                  <c:v>0.881489270646128</c:v>
                </c:pt>
                <c:pt idx="34236">
                  <c:v>0.88149036401883</c:v>
                </c:pt>
                <c:pt idx="34237">
                  <c:v>0.8814914572984</c:v>
                </c:pt>
                <c:pt idx="34238">
                  <c:v>0.881492550671102</c:v>
                </c:pt>
                <c:pt idx="34239">
                  <c:v>0.88149364385754</c:v>
                </c:pt>
                <c:pt idx="34240">
                  <c:v>0.881494737137112</c:v>
                </c:pt>
                <c:pt idx="34241">
                  <c:v>0.881495830323549</c:v>
                </c:pt>
                <c:pt idx="34242">
                  <c:v>0.881496923416854</c:v>
                </c:pt>
                <c:pt idx="34243">
                  <c:v>0.881498016510161</c:v>
                </c:pt>
                <c:pt idx="34244">
                  <c:v>0.881499109603466</c:v>
                </c:pt>
                <c:pt idx="34245">
                  <c:v>0.881500202603639</c:v>
                </c:pt>
                <c:pt idx="34246">
                  <c:v>0.881501295603815</c:v>
                </c:pt>
                <c:pt idx="34247">
                  <c:v>0.881502388510854</c:v>
                </c:pt>
                <c:pt idx="34248">
                  <c:v>0.881503481417896</c:v>
                </c:pt>
                <c:pt idx="34249">
                  <c:v>0.881504574324938</c:v>
                </c:pt>
                <c:pt idx="34250">
                  <c:v>0.881505667138846</c:v>
                </c:pt>
                <c:pt idx="34251">
                  <c:v>0.881506759859622</c:v>
                </c:pt>
                <c:pt idx="34252">
                  <c:v>0.881507852673532</c:v>
                </c:pt>
                <c:pt idx="34253">
                  <c:v>0.881508945301177</c:v>
                </c:pt>
                <c:pt idx="34254">
                  <c:v>0.881510038021954</c:v>
                </c:pt>
                <c:pt idx="34255">
                  <c:v>0.881511130556466</c:v>
                </c:pt>
                <c:pt idx="34256">
                  <c:v>0.88151222318411</c:v>
                </c:pt>
                <c:pt idx="34257">
                  <c:v>0.881513315718623</c:v>
                </c:pt>
                <c:pt idx="34258">
                  <c:v>0.881514408253136</c:v>
                </c:pt>
                <c:pt idx="34259">
                  <c:v>0.881515500694514</c:v>
                </c:pt>
                <c:pt idx="34260">
                  <c:v>0.881516593042764</c:v>
                </c:pt>
                <c:pt idx="34261">
                  <c:v>0.881517685484143</c:v>
                </c:pt>
                <c:pt idx="34262">
                  <c:v>0.88151877783239</c:v>
                </c:pt>
                <c:pt idx="34263">
                  <c:v>0.881519870087507</c:v>
                </c:pt>
                <c:pt idx="34264">
                  <c:v>0.881520962342621</c:v>
                </c:pt>
                <c:pt idx="34265">
                  <c:v>0.881522054597736</c:v>
                </c:pt>
                <c:pt idx="34266">
                  <c:v>0.88152314675972</c:v>
                </c:pt>
                <c:pt idx="34267">
                  <c:v>0.881524238828572</c:v>
                </c:pt>
                <c:pt idx="34268">
                  <c:v>0.881525330990555</c:v>
                </c:pt>
                <c:pt idx="34269">
                  <c:v>0.881526422966274</c:v>
                </c:pt>
                <c:pt idx="34270">
                  <c:v>0.881527515035123</c:v>
                </c:pt>
                <c:pt idx="34271">
                  <c:v>0.881528607010843</c:v>
                </c:pt>
                <c:pt idx="34272">
                  <c:v>0.881529698893429</c:v>
                </c:pt>
                <c:pt idx="34273">
                  <c:v>0.881530790776015</c:v>
                </c:pt>
                <c:pt idx="34274">
                  <c:v>0.881531882658604</c:v>
                </c:pt>
                <c:pt idx="34275">
                  <c:v>0.881532974448057</c:v>
                </c:pt>
                <c:pt idx="34276">
                  <c:v>0.881534066237512</c:v>
                </c:pt>
                <c:pt idx="34277">
                  <c:v>0.881535158026965</c:v>
                </c:pt>
                <c:pt idx="34278">
                  <c:v>0.881536249630155</c:v>
                </c:pt>
                <c:pt idx="34279">
                  <c:v>0.881537341326476</c:v>
                </c:pt>
                <c:pt idx="34280">
                  <c:v>0.881538432929667</c:v>
                </c:pt>
                <c:pt idx="34281">
                  <c:v>0.881539524532856</c:v>
                </c:pt>
                <c:pt idx="34282">
                  <c:v>0.881540616042914</c:v>
                </c:pt>
                <c:pt idx="34283">
                  <c:v>0.881541707552972</c:v>
                </c:pt>
                <c:pt idx="34284">
                  <c:v>0.881542798969896</c:v>
                </c:pt>
                <c:pt idx="34285">
                  <c:v>0.881543890386822</c:v>
                </c:pt>
                <c:pt idx="34286">
                  <c:v>0.881544981710615</c:v>
                </c:pt>
                <c:pt idx="34287">
                  <c:v>0.881546073034407</c:v>
                </c:pt>
                <c:pt idx="34288">
                  <c:v>0.881547164358199</c:v>
                </c:pt>
                <c:pt idx="34289">
                  <c:v>0.881548255588861</c:v>
                </c:pt>
                <c:pt idx="34290">
                  <c:v>0.881549346819522</c:v>
                </c:pt>
                <c:pt idx="34291">
                  <c:v>0.88155043795705</c:v>
                </c:pt>
                <c:pt idx="34292">
                  <c:v>0.881551529094579</c:v>
                </c:pt>
                <c:pt idx="34293">
                  <c:v>0.881552620232107</c:v>
                </c:pt>
                <c:pt idx="34294">
                  <c:v>0.881553711276503</c:v>
                </c:pt>
                <c:pt idx="34295">
                  <c:v>0.881554802227766</c:v>
                </c:pt>
                <c:pt idx="34296">
                  <c:v>0.881555893272164</c:v>
                </c:pt>
                <c:pt idx="34297">
                  <c:v>0.881556984130296</c:v>
                </c:pt>
                <c:pt idx="34298">
                  <c:v>0.881558075081558</c:v>
                </c:pt>
                <c:pt idx="34299">
                  <c:v>0.881559165846558</c:v>
                </c:pt>
                <c:pt idx="34300">
                  <c:v>0.88156025670469</c:v>
                </c:pt>
                <c:pt idx="34301">
                  <c:v>0.881561347469688</c:v>
                </c:pt>
                <c:pt idx="34302">
                  <c:v>0.881562438141557</c:v>
                </c:pt>
                <c:pt idx="34303">
                  <c:v>0.881563528906556</c:v>
                </c:pt>
                <c:pt idx="34304">
                  <c:v>0.881564619485292</c:v>
                </c:pt>
                <c:pt idx="34305">
                  <c:v>0.881565710157156</c:v>
                </c:pt>
                <c:pt idx="34306">
                  <c:v>0.88156680064276</c:v>
                </c:pt>
                <c:pt idx="34307">
                  <c:v>0.881567891221495</c:v>
                </c:pt>
                <c:pt idx="34308">
                  <c:v>0.881568981707098</c:v>
                </c:pt>
                <c:pt idx="34309">
                  <c:v>0.881570072099568</c:v>
                </c:pt>
                <c:pt idx="34310">
                  <c:v>0.881571162585172</c:v>
                </c:pt>
                <c:pt idx="34311">
                  <c:v>0.881572252884509</c:v>
                </c:pt>
                <c:pt idx="34312">
                  <c:v>0.881573343183846</c:v>
                </c:pt>
                <c:pt idx="34313">
                  <c:v>0.881574433483186</c:v>
                </c:pt>
                <c:pt idx="34314">
                  <c:v>0.881575523782524</c:v>
                </c:pt>
                <c:pt idx="34315">
                  <c:v>0.881576613988729</c:v>
                </c:pt>
                <c:pt idx="34316">
                  <c:v>0.881577704101802</c:v>
                </c:pt>
                <c:pt idx="34317">
                  <c:v>0.881578794214877</c:v>
                </c:pt>
                <c:pt idx="34318">
                  <c:v>0.88157988432795</c:v>
                </c:pt>
                <c:pt idx="34319">
                  <c:v>0.881580974347892</c:v>
                </c:pt>
                <c:pt idx="34320">
                  <c:v>0.881582064367833</c:v>
                </c:pt>
                <c:pt idx="34321">
                  <c:v>0.881583154294642</c:v>
                </c:pt>
                <c:pt idx="34322">
                  <c:v>0.88158424422145</c:v>
                </c:pt>
                <c:pt idx="34323">
                  <c:v>0.881585334148259</c:v>
                </c:pt>
                <c:pt idx="34324">
                  <c:v>0.881586423981938</c:v>
                </c:pt>
                <c:pt idx="34325">
                  <c:v>0.881587513815614</c:v>
                </c:pt>
                <c:pt idx="34326">
                  <c:v>0.881588603556158</c:v>
                </c:pt>
                <c:pt idx="34327">
                  <c:v>0.881589693296703</c:v>
                </c:pt>
                <c:pt idx="34328">
                  <c:v>0.881590782944115</c:v>
                </c:pt>
                <c:pt idx="34329">
                  <c:v>0.881591872591526</c:v>
                </c:pt>
                <c:pt idx="34330">
                  <c:v>0.88159296223894</c:v>
                </c:pt>
                <c:pt idx="34331">
                  <c:v>0.88159405179322</c:v>
                </c:pt>
                <c:pt idx="34332">
                  <c:v>0.881595141254368</c:v>
                </c:pt>
                <c:pt idx="34333">
                  <c:v>0.881596230715514</c:v>
                </c:pt>
                <c:pt idx="34334">
                  <c:v>0.881597320176663</c:v>
                </c:pt>
                <c:pt idx="34335">
                  <c:v>0.88159840963781</c:v>
                </c:pt>
                <c:pt idx="34336">
                  <c:v>0.881599499005826</c:v>
                </c:pt>
                <c:pt idx="34337">
                  <c:v>0.88160058828071</c:v>
                </c:pt>
                <c:pt idx="34338">
                  <c:v>0.881601677555593</c:v>
                </c:pt>
                <c:pt idx="34339">
                  <c:v>0.881602766830477</c:v>
                </c:pt>
                <c:pt idx="34340">
                  <c:v>0.881603856012226</c:v>
                </c:pt>
                <c:pt idx="34341">
                  <c:v>0.881604945193977</c:v>
                </c:pt>
                <c:pt idx="34342">
                  <c:v>0.881606034282598</c:v>
                </c:pt>
                <c:pt idx="34343">
                  <c:v>0.881607123371214</c:v>
                </c:pt>
                <c:pt idx="34344">
                  <c:v>0.881608212366702</c:v>
                </c:pt>
                <c:pt idx="34345">
                  <c:v>0.88160930145532</c:v>
                </c:pt>
                <c:pt idx="34346">
                  <c:v>0.881610390357675</c:v>
                </c:pt>
                <c:pt idx="34347">
                  <c:v>0.88161147926003</c:v>
                </c:pt>
                <c:pt idx="34348">
                  <c:v>0.881612568162384</c:v>
                </c:pt>
                <c:pt idx="34349">
                  <c:v>0.881613656971606</c:v>
                </c:pt>
                <c:pt idx="34350">
                  <c:v>0.881614745780827</c:v>
                </c:pt>
                <c:pt idx="34351">
                  <c:v>0.881615834590049</c:v>
                </c:pt>
                <c:pt idx="34352">
                  <c:v>0.881616923306139</c:v>
                </c:pt>
                <c:pt idx="34353">
                  <c:v>0.881618011929098</c:v>
                </c:pt>
                <c:pt idx="34354">
                  <c:v>0.881619100645185</c:v>
                </c:pt>
                <c:pt idx="34355">
                  <c:v>0.881620189175011</c:v>
                </c:pt>
                <c:pt idx="34356">
                  <c:v>0.88162127779797</c:v>
                </c:pt>
                <c:pt idx="34357">
                  <c:v>0.881622366327794</c:v>
                </c:pt>
                <c:pt idx="34358">
                  <c:v>0.881623454764487</c:v>
                </c:pt>
                <c:pt idx="34359">
                  <c:v>0.88162454320118</c:v>
                </c:pt>
                <c:pt idx="34360">
                  <c:v>0.881625631637874</c:v>
                </c:pt>
                <c:pt idx="34361">
                  <c:v>0.881626719981433</c:v>
                </c:pt>
                <c:pt idx="34362">
                  <c:v>0.881627808324994</c:v>
                </c:pt>
                <c:pt idx="34363">
                  <c:v>0.881628896575423</c:v>
                </c:pt>
                <c:pt idx="34364">
                  <c:v>0.881629984825851</c:v>
                </c:pt>
                <c:pt idx="34365">
                  <c:v>0.881631072983148</c:v>
                </c:pt>
                <c:pt idx="34366">
                  <c:v>0.881632161140443</c:v>
                </c:pt>
                <c:pt idx="34367">
                  <c:v>0.88163324929774</c:v>
                </c:pt>
                <c:pt idx="34368">
                  <c:v>0.881634337361903</c:v>
                </c:pt>
                <c:pt idx="34369">
                  <c:v>0.881635425426068</c:v>
                </c:pt>
                <c:pt idx="34370">
                  <c:v>0.881636513397099</c:v>
                </c:pt>
                <c:pt idx="34371">
                  <c:v>0.881637601368131</c:v>
                </c:pt>
                <c:pt idx="34372">
                  <c:v>0.881638689246031</c:v>
                </c:pt>
                <c:pt idx="34373">
                  <c:v>0.881639777123929</c:v>
                </c:pt>
                <c:pt idx="34374">
                  <c:v>0.88164086500183</c:v>
                </c:pt>
                <c:pt idx="34375">
                  <c:v>0.881641952786597</c:v>
                </c:pt>
                <c:pt idx="34376">
                  <c:v>0.881643040571364</c:v>
                </c:pt>
                <c:pt idx="34377">
                  <c:v>0.881644128262998</c:v>
                </c:pt>
                <c:pt idx="34378">
                  <c:v>0.881645215954633</c:v>
                </c:pt>
                <c:pt idx="34379">
                  <c:v>0.881646303553136</c:v>
                </c:pt>
                <c:pt idx="34380">
                  <c:v>0.881647391151639</c:v>
                </c:pt>
                <c:pt idx="34381">
                  <c:v>0.881648478750142</c:v>
                </c:pt>
                <c:pt idx="34382">
                  <c:v>0.881649566255512</c:v>
                </c:pt>
                <c:pt idx="34383">
                  <c:v>0.881650653760882</c:v>
                </c:pt>
                <c:pt idx="34384">
                  <c:v>0.88165174117312</c:v>
                </c:pt>
                <c:pt idx="34385">
                  <c:v>0.881652828585357</c:v>
                </c:pt>
                <c:pt idx="34386">
                  <c:v>0.881653915997597</c:v>
                </c:pt>
                <c:pt idx="34387">
                  <c:v>0.881655003316703</c:v>
                </c:pt>
                <c:pt idx="34388">
                  <c:v>0.881656090542676</c:v>
                </c:pt>
                <c:pt idx="34389">
                  <c:v>0.88165717776865</c:v>
                </c:pt>
                <c:pt idx="34390">
                  <c:v>0.881658264994622</c:v>
                </c:pt>
                <c:pt idx="34391">
                  <c:v>0.881659352127464</c:v>
                </c:pt>
                <c:pt idx="34392">
                  <c:v>0.881660439260306</c:v>
                </c:pt>
                <c:pt idx="34393">
                  <c:v>0.881661526393148</c:v>
                </c:pt>
                <c:pt idx="34394">
                  <c:v>0.881662613432856</c:v>
                </c:pt>
                <c:pt idx="34395">
                  <c:v>0.881663700379433</c:v>
                </c:pt>
                <c:pt idx="34396">
                  <c:v>0.88166478732601</c:v>
                </c:pt>
                <c:pt idx="34397">
                  <c:v>0.881665874272586</c:v>
                </c:pt>
                <c:pt idx="34398">
                  <c:v>0.881666961126032</c:v>
                </c:pt>
                <c:pt idx="34399">
                  <c:v>0.881668047979476</c:v>
                </c:pt>
                <c:pt idx="34400">
                  <c:v>0.881669134832921</c:v>
                </c:pt>
                <c:pt idx="34401">
                  <c:v>0.881670221593232</c:v>
                </c:pt>
                <c:pt idx="34402">
                  <c:v>0.881671308260412</c:v>
                </c:pt>
                <c:pt idx="34403">
                  <c:v>0.881672394927594</c:v>
                </c:pt>
                <c:pt idx="34404">
                  <c:v>0.881673481594773</c:v>
                </c:pt>
                <c:pt idx="34405">
                  <c:v>0.881674568168821</c:v>
                </c:pt>
                <c:pt idx="34406">
                  <c:v>0.881675654742869</c:v>
                </c:pt>
                <c:pt idx="34407">
                  <c:v>0.881676741316916</c:v>
                </c:pt>
                <c:pt idx="34408">
                  <c:v>0.881677827797832</c:v>
                </c:pt>
                <c:pt idx="34409">
                  <c:v>0.881678914185615</c:v>
                </c:pt>
                <c:pt idx="34410">
                  <c:v>0.881680000573398</c:v>
                </c:pt>
                <c:pt idx="34411">
                  <c:v>0.881681086961182</c:v>
                </c:pt>
                <c:pt idx="34412">
                  <c:v>0.881682173255834</c:v>
                </c:pt>
                <c:pt idx="34413">
                  <c:v>0.881683259550484</c:v>
                </c:pt>
                <c:pt idx="34414">
                  <c:v>0.881684345845136</c:v>
                </c:pt>
                <c:pt idx="34415">
                  <c:v>0.881685432046654</c:v>
                </c:pt>
                <c:pt idx="34416">
                  <c:v>0.88168651815504</c:v>
                </c:pt>
                <c:pt idx="34417">
                  <c:v>0.881687604263426</c:v>
                </c:pt>
                <c:pt idx="34418">
                  <c:v>0.881688690371812</c:v>
                </c:pt>
                <c:pt idx="34419">
                  <c:v>0.881689776387068</c:v>
                </c:pt>
                <c:pt idx="34420">
                  <c:v>0.881690862402322</c:v>
                </c:pt>
                <c:pt idx="34421">
                  <c:v>0.881691948417577</c:v>
                </c:pt>
                <c:pt idx="34422">
                  <c:v>0.881693034339699</c:v>
                </c:pt>
                <c:pt idx="34423">
                  <c:v>0.881694120168687</c:v>
                </c:pt>
                <c:pt idx="34424">
                  <c:v>0.881695205997676</c:v>
                </c:pt>
                <c:pt idx="34425">
                  <c:v>0.881696291826668</c:v>
                </c:pt>
                <c:pt idx="34426">
                  <c:v>0.881697377562525</c:v>
                </c:pt>
                <c:pt idx="34427">
                  <c:v>0.881698463298382</c:v>
                </c:pt>
                <c:pt idx="34428">
                  <c:v>0.881699549034239</c:v>
                </c:pt>
                <c:pt idx="34429">
                  <c:v>0.881700634676965</c:v>
                </c:pt>
                <c:pt idx="34430">
                  <c:v>0.881701720226558</c:v>
                </c:pt>
                <c:pt idx="34431">
                  <c:v>0.881702805776152</c:v>
                </c:pt>
                <c:pt idx="34432">
                  <c:v>0.881703891325745</c:v>
                </c:pt>
                <c:pt idx="34433">
                  <c:v>0.881704976782204</c:v>
                </c:pt>
                <c:pt idx="34434">
                  <c:v>0.881706062238665</c:v>
                </c:pt>
                <c:pt idx="34435">
                  <c:v>0.881707147695126</c:v>
                </c:pt>
                <c:pt idx="34436">
                  <c:v>0.881708233058454</c:v>
                </c:pt>
                <c:pt idx="34437">
                  <c:v>0.881709318328651</c:v>
                </c:pt>
                <c:pt idx="34438">
                  <c:v>0.88171040369198</c:v>
                </c:pt>
                <c:pt idx="34439">
                  <c:v>0.881711488869043</c:v>
                </c:pt>
                <c:pt idx="34440">
                  <c:v>0.881712574139239</c:v>
                </c:pt>
                <c:pt idx="34441">
                  <c:v>0.881713659223171</c:v>
                </c:pt>
                <c:pt idx="34442">
                  <c:v>0.881714744400235</c:v>
                </c:pt>
                <c:pt idx="34443">
                  <c:v>0.881715829484166</c:v>
                </c:pt>
                <c:pt idx="34444">
                  <c:v>0.881716914568098</c:v>
                </c:pt>
                <c:pt idx="34445">
                  <c:v>0.881717999558898</c:v>
                </c:pt>
                <c:pt idx="34446">
                  <c:v>0.881719084456564</c:v>
                </c:pt>
                <c:pt idx="34447">
                  <c:v>0.881720169447364</c:v>
                </c:pt>
                <c:pt idx="34448">
                  <c:v>0.881721254345032</c:v>
                </c:pt>
                <c:pt idx="34449">
                  <c:v>0.881722339149566</c:v>
                </c:pt>
                <c:pt idx="34450">
                  <c:v>0.881723423954101</c:v>
                </c:pt>
                <c:pt idx="34451">
                  <c:v>0.881724508758636</c:v>
                </c:pt>
                <c:pt idx="34452">
                  <c:v>0.881725593470039</c:v>
                </c:pt>
                <c:pt idx="34453">
                  <c:v>0.881726678181442</c:v>
                </c:pt>
                <c:pt idx="34454">
                  <c:v>0.881727762799712</c:v>
                </c:pt>
                <c:pt idx="34455">
                  <c:v>0.881728847417983</c:v>
                </c:pt>
                <c:pt idx="34456">
                  <c:v>0.88172993194312</c:v>
                </c:pt>
                <c:pt idx="34457">
                  <c:v>0.881731016468259</c:v>
                </c:pt>
                <c:pt idx="34458">
                  <c:v>0.881732100993396</c:v>
                </c:pt>
                <c:pt idx="34459">
                  <c:v>0.881733185425403</c:v>
                </c:pt>
                <c:pt idx="34460">
                  <c:v>0.881734269857408</c:v>
                </c:pt>
                <c:pt idx="34461">
                  <c:v>0.881735354196282</c:v>
                </c:pt>
                <c:pt idx="34462">
                  <c:v>0.881736438535156</c:v>
                </c:pt>
                <c:pt idx="34463">
                  <c:v>0.881737522874029</c:v>
                </c:pt>
                <c:pt idx="34464">
                  <c:v>0.881738607119771</c:v>
                </c:pt>
                <c:pt idx="34465">
                  <c:v>0.881739691272379</c:v>
                </c:pt>
                <c:pt idx="34466">
                  <c:v>0.881740775518121</c:v>
                </c:pt>
                <c:pt idx="34467">
                  <c:v>0.881741859577599</c:v>
                </c:pt>
                <c:pt idx="34468">
                  <c:v>0.881742943730207</c:v>
                </c:pt>
                <c:pt idx="34469">
                  <c:v>0.881744027789684</c:v>
                </c:pt>
                <c:pt idx="34470">
                  <c:v>0.881745111756029</c:v>
                </c:pt>
                <c:pt idx="34471">
                  <c:v>0.881746195722374</c:v>
                </c:pt>
                <c:pt idx="34472">
                  <c:v>0.881747279688717</c:v>
                </c:pt>
                <c:pt idx="34473">
                  <c:v>0.88174836356193</c:v>
                </c:pt>
                <c:pt idx="34474">
                  <c:v>0.881749447435142</c:v>
                </c:pt>
                <c:pt idx="34475">
                  <c:v>0.881750531215222</c:v>
                </c:pt>
                <c:pt idx="34476">
                  <c:v>0.881751614995304</c:v>
                </c:pt>
                <c:pt idx="34477">
                  <c:v>0.88175269868225</c:v>
                </c:pt>
                <c:pt idx="34478">
                  <c:v>0.881753782462331</c:v>
                </c:pt>
                <c:pt idx="34479">
                  <c:v>0.881754866056146</c:v>
                </c:pt>
                <c:pt idx="34480">
                  <c:v>0.881755949649962</c:v>
                </c:pt>
                <c:pt idx="34481">
                  <c:v>0.881757033243777</c:v>
                </c:pt>
                <c:pt idx="34482">
                  <c:v>0.881758116837592</c:v>
                </c:pt>
                <c:pt idx="34483">
                  <c:v>0.881759200338276</c:v>
                </c:pt>
                <c:pt idx="34484">
                  <c:v>0.881760283745826</c:v>
                </c:pt>
                <c:pt idx="34485">
                  <c:v>0.881761367153378</c:v>
                </c:pt>
                <c:pt idx="34486">
                  <c:v>0.881762450560929</c:v>
                </c:pt>
                <c:pt idx="34487">
                  <c:v>0.881763533875348</c:v>
                </c:pt>
                <c:pt idx="34488">
                  <c:v>0.881764617189767</c:v>
                </c:pt>
                <c:pt idx="34489">
                  <c:v>0.881765700411054</c:v>
                </c:pt>
                <c:pt idx="34490">
                  <c:v>0.88176678363234</c:v>
                </c:pt>
                <c:pt idx="34491">
                  <c:v>0.881767866853626</c:v>
                </c:pt>
                <c:pt idx="34492">
                  <c:v>0.88176894998178</c:v>
                </c:pt>
                <c:pt idx="34493">
                  <c:v>0.881770033109936</c:v>
                </c:pt>
                <c:pt idx="34494">
                  <c:v>0.881771116144957</c:v>
                </c:pt>
                <c:pt idx="34495">
                  <c:v>0.88177219917998</c:v>
                </c:pt>
                <c:pt idx="34496">
                  <c:v>0.881773282121869</c:v>
                </c:pt>
                <c:pt idx="34497">
                  <c:v>0.881774365063758</c:v>
                </c:pt>
                <c:pt idx="34498">
                  <c:v>0.881775448005648</c:v>
                </c:pt>
                <c:pt idx="34499">
                  <c:v>0.881776530854406</c:v>
                </c:pt>
                <c:pt idx="34500">
                  <c:v>0.881777613610031</c:v>
                </c:pt>
                <c:pt idx="34501">
                  <c:v>0.881778696458789</c:v>
                </c:pt>
                <c:pt idx="34502">
                  <c:v>0.881779779121282</c:v>
                </c:pt>
                <c:pt idx="34503">
                  <c:v>0.881780861876906</c:v>
                </c:pt>
                <c:pt idx="34504">
                  <c:v>0.8817819445394</c:v>
                </c:pt>
                <c:pt idx="34505">
                  <c:v>0.881783027108761</c:v>
                </c:pt>
                <c:pt idx="34506">
                  <c:v>0.881784109771253</c:v>
                </c:pt>
                <c:pt idx="34507">
                  <c:v>0.881785192247482</c:v>
                </c:pt>
                <c:pt idx="34508">
                  <c:v>0.881786274816841</c:v>
                </c:pt>
                <c:pt idx="34509">
                  <c:v>0.881787357199939</c:v>
                </c:pt>
                <c:pt idx="34510">
                  <c:v>0.881788439676167</c:v>
                </c:pt>
                <c:pt idx="34511">
                  <c:v>0.881789522059264</c:v>
                </c:pt>
                <c:pt idx="34512">
                  <c:v>0.88179060444236</c:v>
                </c:pt>
                <c:pt idx="34513">
                  <c:v>0.881791686732323</c:v>
                </c:pt>
                <c:pt idx="34514">
                  <c:v>0.881792768929155</c:v>
                </c:pt>
                <c:pt idx="34515">
                  <c:v>0.88179385121912</c:v>
                </c:pt>
                <c:pt idx="34516">
                  <c:v>0.881794933415951</c:v>
                </c:pt>
                <c:pt idx="34517">
                  <c:v>0.881796015519652</c:v>
                </c:pt>
                <c:pt idx="34518">
                  <c:v>0.881797097623348</c:v>
                </c:pt>
                <c:pt idx="34519">
                  <c:v>0.881798179727049</c:v>
                </c:pt>
                <c:pt idx="34520">
                  <c:v>0.881799261737617</c:v>
                </c:pt>
                <c:pt idx="34521">
                  <c:v>0.881800343748185</c:v>
                </c:pt>
                <c:pt idx="34522">
                  <c:v>0.881801425665617</c:v>
                </c:pt>
                <c:pt idx="34523">
                  <c:v>0.881802507583053</c:v>
                </c:pt>
                <c:pt idx="34524">
                  <c:v>0.881803589407356</c:v>
                </c:pt>
                <c:pt idx="34525">
                  <c:v>0.881804671231659</c:v>
                </c:pt>
                <c:pt idx="34526">
                  <c:v>0.881805753055962</c:v>
                </c:pt>
                <c:pt idx="34527">
                  <c:v>0.881806834787132</c:v>
                </c:pt>
                <c:pt idx="34528">
                  <c:v>0.881807916518303</c:v>
                </c:pt>
                <c:pt idx="34529">
                  <c:v>0.881808998156342</c:v>
                </c:pt>
                <c:pt idx="34530">
                  <c:v>0.881810079794378</c:v>
                </c:pt>
                <c:pt idx="34531">
                  <c:v>0.881811161432417</c:v>
                </c:pt>
                <c:pt idx="34532">
                  <c:v>0.881812242977324</c:v>
                </c:pt>
                <c:pt idx="34533">
                  <c:v>0.88181332452223</c:v>
                </c:pt>
                <c:pt idx="34534">
                  <c:v>0.881814405974002</c:v>
                </c:pt>
                <c:pt idx="34535">
                  <c:v>0.881815487425776</c:v>
                </c:pt>
                <c:pt idx="34536">
                  <c:v>0.881816568784417</c:v>
                </c:pt>
                <c:pt idx="34537">
                  <c:v>0.881817650143057</c:v>
                </c:pt>
                <c:pt idx="34538">
                  <c:v>0.881818731501701</c:v>
                </c:pt>
                <c:pt idx="34539">
                  <c:v>0.88181981276721</c:v>
                </c:pt>
                <c:pt idx="34540">
                  <c:v>0.881820893939587</c:v>
                </c:pt>
                <c:pt idx="34541">
                  <c:v>0.881821975205096</c:v>
                </c:pt>
                <c:pt idx="34542">
                  <c:v>0.88182305628434</c:v>
                </c:pt>
                <c:pt idx="34543">
                  <c:v>0.881824137456717</c:v>
                </c:pt>
                <c:pt idx="34544">
                  <c:v>0.881825218535962</c:v>
                </c:pt>
                <c:pt idx="34545">
                  <c:v>0.881826299522075</c:v>
                </c:pt>
                <c:pt idx="34546">
                  <c:v>0.881827380508186</c:v>
                </c:pt>
                <c:pt idx="34547">
                  <c:v>0.881828461494297</c:v>
                </c:pt>
                <c:pt idx="34548">
                  <c:v>0.881829542387279</c:v>
                </c:pt>
                <c:pt idx="34549">
                  <c:v>0.881830623280259</c:v>
                </c:pt>
                <c:pt idx="34550">
                  <c:v>0.88183170417324</c:v>
                </c:pt>
                <c:pt idx="34551">
                  <c:v>0.881832784973086</c:v>
                </c:pt>
                <c:pt idx="34552">
                  <c:v>0.881833865679803</c:v>
                </c:pt>
                <c:pt idx="34553">
                  <c:v>0.881834946386518</c:v>
                </c:pt>
                <c:pt idx="34554">
                  <c:v>0.881836027093232</c:v>
                </c:pt>
                <c:pt idx="34555">
                  <c:v>0.88183710779995</c:v>
                </c:pt>
                <c:pt idx="34556">
                  <c:v>0.8818381883204</c:v>
                </c:pt>
                <c:pt idx="34557">
                  <c:v>0.881839268933984</c:v>
                </c:pt>
                <c:pt idx="34558">
                  <c:v>0.881840349454435</c:v>
                </c:pt>
                <c:pt idx="34559">
                  <c:v>0.881841429974885</c:v>
                </c:pt>
                <c:pt idx="34560">
                  <c:v>0.881842510402204</c:v>
                </c:pt>
                <c:pt idx="34561">
                  <c:v>0.88184359073639</c:v>
                </c:pt>
                <c:pt idx="34562">
                  <c:v>0.88184467116371</c:v>
                </c:pt>
                <c:pt idx="34563">
                  <c:v>0.881845751497897</c:v>
                </c:pt>
                <c:pt idx="34564">
                  <c:v>0.88184683173895</c:v>
                </c:pt>
                <c:pt idx="34565">
                  <c:v>0.881847911980005</c:v>
                </c:pt>
                <c:pt idx="34566">
                  <c:v>0.88184899222106</c:v>
                </c:pt>
                <c:pt idx="34567">
                  <c:v>0.881850072368981</c:v>
                </c:pt>
                <c:pt idx="34568">
                  <c:v>0.881851152516904</c:v>
                </c:pt>
                <c:pt idx="34569">
                  <c:v>0.881852232571693</c:v>
                </c:pt>
                <c:pt idx="34570">
                  <c:v>0.881853312626482</c:v>
                </c:pt>
                <c:pt idx="34571">
                  <c:v>0.881854392681273</c:v>
                </c:pt>
                <c:pt idx="34572">
                  <c:v>0.881855472642931</c:v>
                </c:pt>
                <c:pt idx="34573">
                  <c:v>0.881856552604588</c:v>
                </c:pt>
                <c:pt idx="34574">
                  <c:v>0.881857632473113</c:v>
                </c:pt>
                <c:pt idx="34575">
                  <c:v>0.881858712341637</c:v>
                </c:pt>
                <c:pt idx="34576">
                  <c:v>0.881859792117032</c:v>
                </c:pt>
                <c:pt idx="34577">
                  <c:v>0.881860871892424</c:v>
                </c:pt>
                <c:pt idx="34578">
                  <c:v>0.881861951667818</c:v>
                </c:pt>
                <c:pt idx="34579">
                  <c:v>0.881863031350078</c:v>
                </c:pt>
                <c:pt idx="34580">
                  <c:v>0.881864110939206</c:v>
                </c:pt>
                <c:pt idx="34581">
                  <c:v>0.881865190621467</c:v>
                </c:pt>
                <c:pt idx="34582">
                  <c:v>0.881866270210595</c:v>
                </c:pt>
                <c:pt idx="34583">
                  <c:v>0.881867349706593</c:v>
                </c:pt>
                <c:pt idx="34584">
                  <c:v>0.881868429202589</c:v>
                </c:pt>
                <c:pt idx="34585">
                  <c:v>0.881869508698583</c:v>
                </c:pt>
                <c:pt idx="34586">
                  <c:v>0.881870588101449</c:v>
                </c:pt>
                <c:pt idx="34587">
                  <c:v>0.881871667504312</c:v>
                </c:pt>
                <c:pt idx="34588">
                  <c:v>0.881872746814044</c:v>
                </c:pt>
                <c:pt idx="34589">
                  <c:v>0.881873826123777</c:v>
                </c:pt>
                <c:pt idx="34590">
                  <c:v>0.881874905340374</c:v>
                </c:pt>
                <c:pt idx="34591">
                  <c:v>0.881875984556975</c:v>
                </c:pt>
                <c:pt idx="34592">
                  <c:v>0.881877063773574</c:v>
                </c:pt>
                <c:pt idx="34593">
                  <c:v>0.881878142897042</c:v>
                </c:pt>
                <c:pt idx="34594">
                  <c:v>0.881879222020508</c:v>
                </c:pt>
                <c:pt idx="34595">
                  <c:v>0.881880301050843</c:v>
                </c:pt>
                <c:pt idx="34596">
                  <c:v>0.881881380081178</c:v>
                </c:pt>
                <c:pt idx="34597">
                  <c:v>0.881882459111514</c:v>
                </c:pt>
                <c:pt idx="34598">
                  <c:v>0.881883538048717</c:v>
                </c:pt>
                <c:pt idx="34599">
                  <c:v>0.881884616892786</c:v>
                </c:pt>
                <c:pt idx="34600">
                  <c:v>0.88188569582999</c:v>
                </c:pt>
                <c:pt idx="34601">
                  <c:v>0.881886774580928</c:v>
                </c:pt>
                <c:pt idx="34602">
                  <c:v>0.881887853424998</c:v>
                </c:pt>
                <c:pt idx="34603">
                  <c:v>0.881888932175937</c:v>
                </c:pt>
                <c:pt idx="34604">
                  <c:v>0.881890010833741</c:v>
                </c:pt>
                <c:pt idx="34605">
                  <c:v>0.881891089491547</c:v>
                </c:pt>
                <c:pt idx="34606">
                  <c:v>0.881892168149354</c:v>
                </c:pt>
                <c:pt idx="34607">
                  <c:v>0.881893246714028</c:v>
                </c:pt>
                <c:pt idx="34608">
                  <c:v>0.8818943252787</c:v>
                </c:pt>
                <c:pt idx="34609">
                  <c:v>0.881895403843375</c:v>
                </c:pt>
                <c:pt idx="34610">
                  <c:v>0.881896482314916</c:v>
                </c:pt>
                <c:pt idx="34611">
                  <c:v>0.881897560693326</c:v>
                </c:pt>
                <c:pt idx="34612">
                  <c:v>0.881898639071735</c:v>
                </c:pt>
                <c:pt idx="34613">
                  <c:v>0.881899717450144</c:v>
                </c:pt>
                <c:pt idx="34614">
                  <c:v>0.881900795828552</c:v>
                </c:pt>
                <c:pt idx="34615">
                  <c:v>0.881901874020698</c:v>
                </c:pt>
                <c:pt idx="34616">
                  <c:v>0.881902952305974</c:v>
                </c:pt>
                <c:pt idx="34617">
                  <c:v>0.881904030498119</c:v>
                </c:pt>
                <c:pt idx="34618">
                  <c:v>0.881905108690264</c:v>
                </c:pt>
                <c:pt idx="34619">
                  <c:v>0.881906186789275</c:v>
                </c:pt>
                <c:pt idx="34620">
                  <c:v>0.881907264888288</c:v>
                </c:pt>
                <c:pt idx="34621">
                  <c:v>0.881908342894168</c:v>
                </c:pt>
                <c:pt idx="34622">
                  <c:v>0.881909420900049</c:v>
                </c:pt>
                <c:pt idx="34623">
                  <c:v>0.881910498812796</c:v>
                </c:pt>
                <c:pt idx="34624">
                  <c:v>0.881911576725545</c:v>
                </c:pt>
                <c:pt idx="34625">
                  <c:v>0.881912654638291</c:v>
                </c:pt>
                <c:pt idx="34626">
                  <c:v>0.881913732457908</c:v>
                </c:pt>
                <c:pt idx="34627">
                  <c:v>0.881914810277523</c:v>
                </c:pt>
                <c:pt idx="34628">
                  <c:v>0.881915888097139</c:v>
                </c:pt>
                <c:pt idx="34629">
                  <c:v>0.881916965823622</c:v>
                </c:pt>
                <c:pt idx="34630">
                  <c:v>0.881918043456974</c:v>
                </c:pt>
                <c:pt idx="34631">
                  <c:v>0.881919121090324</c:v>
                </c:pt>
                <c:pt idx="34632">
                  <c:v>0.881920198723676</c:v>
                </c:pt>
                <c:pt idx="34633">
                  <c:v>0.881921276263893</c:v>
                </c:pt>
                <c:pt idx="34634">
                  <c:v>0.881922353804114</c:v>
                </c:pt>
                <c:pt idx="34635">
                  <c:v>0.881923431344333</c:v>
                </c:pt>
                <c:pt idx="34636">
                  <c:v>0.881924508791417</c:v>
                </c:pt>
                <c:pt idx="34637">
                  <c:v>0.881925586145373</c:v>
                </c:pt>
                <c:pt idx="34638">
                  <c:v>0.881926663499326</c:v>
                </c:pt>
                <c:pt idx="34639">
                  <c:v>0.881927740853282</c:v>
                </c:pt>
                <c:pt idx="34640">
                  <c:v>0.881928818114104</c:v>
                </c:pt>
                <c:pt idx="34641">
                  <c:v>0.881929895374925</c:v>
                </c:pt>
                <c:pt idx="34642">
                  <c:v>0.881930972635748</c:v>
                </c:pt>
                <c:pt idx="34643">
                  <c:v>0.881932049803438</c:v>
                </c:pt>
                <c:pt idx="34644">
                  <c:v>0.881933126877995</c:v>
                </c:pt>
                <c:pt idx="34645">
                  <c:v>0.881934204045686</c:v>
                </c:pt>
                <c:pt idx="34646">
                  <c:v>0.881935281027111</c:v>
                </c:pt>
                <c:pt idx="34647">
                  <c:v>0.881936358101668</c:v>
                </c:pt>
                <c:pt idx="34648">
                  <c:v>0.881937435083093</c:v>
                </c:pt>
                <c:pt idx="34649">
                  <c:v>0.881938511971387</c:v>
                </c:pt>
                <c:pt idx="34650">
                  <c:v>0.881939588859678</c:v>
                </c:pt>
                <c:pt idx="34651">
                  <c:v>0.881940665747972</c:v>
                </c:pt>
                <c:pt idx="34652">
                  <c:v>0.881941742543134</c:v>
                </c:pt>
                <c:pt idx="34653">
                  <c:v>0.881942819338293</c:v>
                </c:pt>
                <c:pt idx="34654">
                  <c:v>0.881943896133455</c:v>
                </c:pt>
                <c:pt idx="34655">
                  <c:v>0.881944972835483</c:v>
                </c:pt>
                <c:pt idx="34656">
                  <c:v>0.881946049444378</c:v>
                </c:pt>
                <c:pt idx="34657">
                  <c:v>0.881947126053276</c:v>
                </c:pt>
                <c:pt idx="34658">
                  <c:v>0.881948202662172</c:v>
                </c:pt>
                <c:pt idx="34659">
                  <c:v>0.881949279177936</c:v>
                </c:pt>
                <c:pt idx="34660">
                  <c:v>0.8819503556937</c:v>
                </c:pt>
                <c:pt idx="34661">
                  <c:v>0.881951432209463</c:v>
                </c:pt>
                <c:pt idx="34662">
                  <c:v>0.881952508632096</c:v>
                </c:pt>
                <c:pt idx="34663">
                  <c:v>0.881953585054727</c:v>
                </c:pt>
                <c:pt idx="34664">
                  <c:v>0.881954661384227</c:v>
                </c:pt>
                <c:pt idx="34665">
                  <c:v>0.881955737620593</c:v>
                </c:pt>
                <c:pt idx="34666">
                  <c:v>0.881956813950094</c:v>
                </c:pt>
                <c:pt idx="34667">
                  <c:v>0.881957890186461</c:v>
                </c:pt>
                <c:pt idx="34668">
                  <c:v>0.881958966329696</c:v>
                </c:pt>
                <c:pt idx="34669">
                  <c:v>0.881960042472931</c:v>
                </c:pt>
                <c:pt idx="34670">
                  <c:v>0.881961118616165</c:v>
                </c:pt>
                <c:pt idx="34671">
                  <c:v>0.881962194666268</c:v>
                </c:pt>
                <c:pt idx="34672">
                  <c:v>0.881963270716371</c:v>
                </c:pt>
                <c:pt idx="34673">
                  <c:v>0.881964346766473</c:v>
                </c:pt>
                <c:pt idx="34674">
                  <c:v>0.881965422723445</c:v>
                </c:pt>
                <c:pt idx="34675">
                  <c:v>0.881966498587283</c:v>
                </c:pt>
                <c:pt idx="34676">
                  <c:v>0.881967574451121</c:v>
                </c:pt>
                <c:pt idx="34677">
                  <c:v>0.881968650314959</c:v>
                </c:pt>
                <c:pt idx="34678">
                  <c:v>0.881969726085664</c:v>
                </c:pt>
                <c:pt idx="34679">
                  <c:v>0.881970801856371</c:v>
                </c:pt>
                <c:pt idx="34680">
                  <c:v>0.881971877627077</c:v>
                </c:pt>
                <c:pt idx="34681">
                  <c:v>0.88197295330465</c:v>
                </c:pt>
                <c:pt idx="34682">
                  <c:v>0.881974028889091</c:v>
                </c:pt>
                <c:pt idx="34683">
                  <c:v>0.881975104566666</c:v>
                </c:pt>
                <c:pt idx="34684">
                  <c:v>0.881976180057974</c:v>
                </c:pt>
                <c:pt idx="34685">
                  <c:v>0.881977255642416</c:v>
                </c:pt>
                <c:pt idx="34686">
                  <c:v>0.881978331133725</c:v>
                </c:pt>
                <c:pt idx="34687">
                  <c:v>0.881979406531902</c:v>
                </c:pt>
                <c:pt idx="34688">
                  <c:v>0.88198048193008</c:v>
                </c:pt>
                <c:pt idx="34689">
                  <c:v>0.881981557328256</c:v>
                </c:pt>
                <c:pt idx="34690">
                  <c:v>0.881982632633299</c:v>
                </c:pt>
                <c:pt idx="34691">
                  <c:v>0.881983707938346</c:v>
                </c:pt>
                <c:pt idx="34692">
                  <c:v>0.881984783150258</c:v>
                </c:pt>
                <c:pt idx="34693">
                  <c:v>0.88198585836217</c:v>
                </c:pt>
                <c:pt idx="34694">
                  <c:v>0.881986933574082</c:v>
                </c:pt>
                <c:pt idx="34695">
                  <c:v>0.881988008692862</c:v>
                </c:pt>
                <c:pt idx="34696">
                  <c:v>0.881989083811642</c:v>
                </c:pt>
                <c:pt idx="34697">
                  <c:v>0.881990158837291</c:v>
                </c:pt>
                <c:pt idx="34698">
                  <c:v>0.881991233862939</c:v>
                </c:pt>
                <c:pt idx="34699">
                  <c:v>0.881992308888587</c:v>
                </c:pt>
                <c:pt idx="34700">
                  <c:v>0.881993383821102</c:v>
                </c:pt>
                <c:pt idx="34701">
                  <c:v>0.881994458660484</c:v>
                </c:pt>
                <c:pt idx="34702">
                  <c:v>0.881995533499869</c:v>
                </c:pt>
                <c:pt idx="34703">
                  <c:v>0.881996608339253</c:v>
                </c:pt>
                <c:pt idx="34704">
                  <c:v>0.881997683178635</c:v>
                </c:pt>
                <c:pt idx="34705">
                  <c:v>0.881998757924886</c:v>
                </c:pt>
                <c:pt idx="34706">
                  <c:v>0.881999832578005</c:v>
                </c:pt>
                <c:pt idx="34707">
                  <c:v>0.882000907231124</c:v>
                </c:pt>
                <c:pt idx="34708">
                  <c:v>0.882001981884243</c:v>
                </c:pt>
                <c:pt idx="34709">
                  <c:v>0.882003056444229</c:v>
                </c:pt>
                <c:pt idx="34710">
                  <c:v>0.882004131004217</c:v>
                </c:pt>
                <c:pt idx="34711">
                  <c:v>0.882005205471071</c:v>
                </c:pt>
                <c:pt idx="34712">
                  <c:v>0.882006279937925</c:v>
                </c:pt>
                <c:pt idx="34713">
                  <c:v>0.882007354404779</c:v>
                </c:pt>
                <c:pt idx="34714">
                  <c:v>0.882008428778501</c:v>
                </c:pt>
                <c:pt idx="34715">
                  <c:v>0.882009503152223</c:v>
                </c:pt>
                <c:pt idx="34716">
                  <c:v>0.882010577432813</c:v>
                </c:pt>
                <c:pt idx="34717">
                  <c:v>0.882011651713403</c:v>
                </c:pt>
                <c:pt idx="34718">
                  <c:v>0.882012725993993</c:v>
                </c:pt>
                <c:pt idx="34719">
                  <c:v>0.88201380018145</c:v>
                </c:pt>
                <c:pt idx="34720">
                  <c:v>0.882014874275776</c:v>
                </c:pt>
                <c:pt idx="34721">
                  <c:v>0.882015948463234</c:v>
                </c:pt>
                <c:pt idx="34722">
                  <c:v>0.882017022464427</c:v>
                </c:pt>
                <c:pt idx="34723">
                  <c:v>0.882018096558751</c:v>
                </c:pt>
                <c:pt idx="34724">
                  <c:v>0.882019170559944</c:v>
                </c:pt>
                <c:pt idx="34725">
                  <c:v>0.882020244468006</c:v>
                </c:pt>
                <c:pt idx="34726">
                  <c:v>0.882021318376066</c:v>
                </c:pt>
                <c:pt idx="34727">
                  <c:v>0.882022392284127</c:v>
                </c:pt>
                <c:pt idx="34728">
                  <c:v>0.882023466099056</c:v>
                </c:pt>
                <c:pt idx="34729">
                  <c:v>0.882024539913984</c:v>
                </c:pt>
                <c:pt idx="34730">
                  <c:v>0.882025613728913</c:v>
                </c:pt>
                <c:pt idx="34731">
                  <c:v>0.882026687450709</c:v>
                </c:pt>
                <c:pt idx="34732">
                  <c:v>0.882027761079374</c:v>
                </c:pt>
                <c:pt idx="34733">
                  <c:v>0.882028834708037</c:v>
                </c:pt>
                <c:pt idx="34734">
                  <c:v>0.882029908336701</c:v>
                </c:pt>
                <c:pt idx="34735">
                  <c:v>0.882030981965365</c:v>
                </c:pt>
                <c:pt idx="34736">
                  <c:v>0.882032055407764</c:v>
                </c:pt>
                <c:pt idx="34737">
                  <c:v>0.882033128943297</c:v>
                </c:pt>
                <c:pt idx="34738">
                  <c:v>0.882034202385696</c:v>
                </c:pt>
                <c:pt idx="34739">
                  <c:v>0.882035275828094</c:v>
                </c:pt>
                <c:pt idx="34740">
                  <c:v>0.882036349177362</c:v>
                </c:pt>
                <c:pt idx="34741">
                  <c:v>0.882037422526629</c:v>
                </c:pt>
                <c:pt idx="34742">
                  <c:v>0.882038495782765</c:v>
                </c:pt>
                <c:pt idx="34743">
                  <c:v>0.8820395690389</c:v>
                </c:pt>
                <c:pt idx="34744">
                  <c:v>0.882040642295035</c:v>
                </c:pt>
                <c:pt idx="34745">
                  <c:v>0.882041715458037</c:v>
                </c:pt>
                <c:pt idx="34746">
                  <c:v>0.882042788621039</c:v>
                </c:pt>
                <c:pt idx="34747">
                  <c:v>0.88204386169091</c:v>
                </c:pt>
                <c:pt idx="34748">
                  <c:v>0.882044934760781</c:v>
                </c:pt>
                <c:pt idx="34749">
                  <c:v>0.882046007737519</c:v>
                </c:pt>
                <c:pt idx="34750">
                  <c:v>0.882047080714257</c:v>
                </c:pt>
                <c:pt idx="34751">
                  <c:v>0.882048153690995</c:v>
                </c:pt>
                <c:pt idx="34752">
                  <c:v>0.882049226574601</c:v>
                </c:pt>
                <c:pt idx="34753">
                  <c:v>0.882050299458208</c:v>
                </c:pt>
                <c:pt idx="34754">
                  <c:v>0.882051372248682</c:v>
                </c:pt>
                <c:pt idx="34755">
                  <c:v>0.882052445039154</c:v>
                </c:pt>
                <c:pt idx="34756">
                  <c:v>0.882053517829628</c:v>
                </c:pt>
                <c:pt idx="34757">
                  <c:v>0.88205459052697</c:v>
                </c:pt>
                <c:pt idx="34758">
                  <c:v>0.88205566322431</c:v>
                </c:pt>
                <c:pt idx="34759">
                  <c:v>0.882056735828521</c:v>
                </c:pt>
                <c:pt idx="34760">
                  <c:v>0.88205780843273</c:v>
                </c:pt>
                <c:pt idx="34761">
                  <c:v>0.882058880943807</c:v>
                </c:pt>
                <c:pt idx="34762">
                  <c:v>0.882059953454884</c:v>
                </c:pt>
                <c:pt idx="34763">
                  <c:v>0.88206102596596</c:v>
                </c:pt>
                <c:pt idx="34764">
                  <c:v>0.882062098383905</c:v>
                </c:pt>
                <c:pt idx="34765">
                  <c:v>0.882063170801849</c:v>
                </c:pt>
                <c:pt idx="34766">
                  <c:v>0.882064243126663</c:v>
                </c:pt>
                <c:pt idx="34767">
                  <c:v>0.882065315451475</c:v>
                </c:pt>
                <c:pt idx="34768">
                  <c:v>0.882066387776287</c:v>
                </c:pt>
                <c:pt idx="34769">
                  <c:v>0.882067460007968</c:v>
                </c:pt>
                <c:pt idx="34770">
                  <c:v>0.882068532146515</c:v>
                </c:pt>
                <c:pt idx="34771">
                  <c:v>0.882069604378196</c:v>
                </c:pt>
                <c:pt idx="34772">
                  <c:v>0.882070676516744</c:v>
                </c:pt>
                <c:pt idx="34773">
                  <c:v>0.882071748562159</c:v>
                </c:pt>
                <c:pt idx="34774">
                  <c:v>0.882072820607575</c:v>
                </c:pt>
                <c:pt idx="34775">
                  <c:v>0.88207389265299</c:v>
                </c:pt>
                <c:pt idx="34776">
                  <c:v>0.882074964605275</c:v>
                </c:pt>
                <c:pt idx="34777">
                  <c:v>0.882076036464425</c:v>
                </c:pt>
                <c:pt idx="34778">
                  <c:v>0.882077108416708</c:v>
                </c:pt>
                <c:pt idx="34779">
                  <c:v>0.882078180275859</c:v>
                </c:pt>
                <c:pt idx="34780">
                  <c:v>0.882079252041878</c:v>
                </c:pt>
                <c:pt idx="34781">
                  <c:v>0.882080323807897</c:v>
                </c:pt>
                <c:pt idx="34782">
                  <c:v>0.882081395573917</c:v>
                </c:pt>
                <c:pt idx="34783">
                  <c:v>0.882082467246803</c:v>
                </c:pt>
                <c:pt idx="34784">
                  <c:v>0.882083538919689</c:v>
                </c:pt>
                <c:pt idx="34785">
                  <c:v>0.882084610499444</c:v>
                </c:pt>
                <c:pt idx="34786">
                  <c:v>0.882085682079198</c:v>
                </c:pt>
                <c:pt idx="34787">
                  <c:v>0.882086753658952</c:v>
                </c:pt>
                <c:pt idx="34788">
                  <c:v>0.882087825145573</c:v>
                </c:pt>
                <c:pt idx="34789">
                  <c:v>0.882088896632195</c:v>
                </c:pt>
                <c:pt idx="34790">
                  <c:v>0.882089968025686</c:v>
                </c:pt>
                <c:pt idx="34791">
                  <c:v>0.882091039419176</c:v>
                </c:pt>
                <c:pt idx="34792">
                  <c:v>0.882092110719533</c:v>
                </c:pt>
                <c:pt idx="34793">
                  <c:v>0.882093182019892</c:v>
                </c:pt>
                <c:pt idx="34794">
                  <c:v>0.88209425332025</c:v>
                </c:pt>
                <c:pt idx="34795">
                  <c:v>0.882095324527474</c:v>
                </c:pt>
                <c:pt idx="34796">
                  <c:v>0.8820963957347</c:v>
                </c:pt>
                <c:pt idx="34797">
                  <c:v>0.882097466941923</c:v>
                </c:pt>
                <c:pt idx="34798">
                  <c:v>0.882098537962885</c:v>
                </c:pt>
                <c:pt idx="34799">
                  <c:v>0.882099609076979</c:v>
                </c:pt>
                <c:pt idx="34800">
                  <c:v>0.882100680097939</c:v>
                </c:pt>
                <c:pt idx="34801">
                  <c:v>0.882101751118901</c:v>
                </c:pt>
                <c:pt idx="34802">
                  <c:v>0.882102822046728</c:v>
                </c:pt>
                <c:pt idx="34803">
                  <c:v>0.882103892974557</c:v>
                </c:pt>
                <c:pt idx="34804">
                  <c:v>0.882104963809253</c:v>
                </c:pt>
                <c:pt idx="34805">
                  <c:v>0.882106034737082</c:v>
                </c:pt>
                <c:pt idx="34806">
                  <c:v>0.882107105478647</c:v>
                </c:pt>
                <c:pt idx="34807">
                  <c:v>0.882108176220211</c:v>
                </c:pt>
                <c:pt idx="34808">
                  <c:v>0.882109246961774</c:v>
                </c:pt>
                <c:pt idx="34809">
                  <c:v>0.882110317703338</c:v>
                </c:pt>
                <c:pt idx="34810">
                  <c:v>0.882111388258638</c:v>
                </c:pt>
                <c:pt idx="34811">
                  <c:v>0.882112458907071</c:v>
                </c:pt>
                <c:pt idx="34812">
                  <c:v>0.88211352946237</c:v>
                </c:pt>
                <c:pt idx="34813">
                  <c:v>0.882114600017668</c:v>
                </c:pt>
                <c:pt idx="34814">
                  <c:v>0.882115670479836</c:v>
                </c:pt>
                <c:pt idx="34815">
                  <c:v>0.882116740942002</c:v>
                </c:pt>
                <c:pt idx="34816">
                  <c:v>0.88211781131104</c:v>
                </c:pt>
                <c:pt idx="34817">
                  <c:v>0.882118881680074</c:v>
                </c:pt>
                <c:pt idx="34818">
                  <c:v>0.882119952049108</c:v>
                </c:pt>
                <c:pt idx="34819">
                  <c:v>0.882121022325011</c:v>
                </c:pt>
                <c:pt idx="34820">
                  <c:v>0.882122092600913</c:v>
                </c:pt>
                <c:pt idx="34821">
                  <c:v>0.882123162783685</c:v>
                </c:pt>
                <c:pt idx="34822">
                  <c:v>0.882124232966455</c:v>
                </c:pt>
                <c:pt idx="34823">
                  <c:v>0.882125303149225</c:v>
                </c:pt>
                <c:pt idx="34824">
                  <c:v>0.882126373238863</c:v>
                </c:pt>
                <c:pt idx="34825">
                  <c:v>0.882127443328501</c:v>
                </c:pt>
                <c:pt idx="34826">
                  <c:v>0.882128513325008</c:v>
                </c:pt>
                <c:pt idx="34827">
                  <c:v>0.882129583321514</c:v>
                </c:pt>
                <c:pt idx="34828">
                  <c:v>0.882130653224887</c:v>
                </c:pt>
                <c:pt idx="34829">
                  <c:v>0.882131723128262</c:v>
                </c:pt>
                <c:pt idx="34830">
                  <c:v>0.882132793031635</c:v>
                </c:pt>
                <c:pt idx="34831">
                  <c:v>0.882133862841876</c:v>
                </c:pt>
                <c:pt idx="34832">
                  <c:v>0.882134932652117</c:v>
                </c:pt>
                <c:pt idx="34833">
                  <c:v>0.882136002369228</c:v>
                </c:pt>
                <c:pt idx="34834">
                  <c:v>0.882137072086336</c:v>
                </c:pt>
                <c:pt idx="34835">
                  <c:v>0.882138141803445</c:v>
                </c:pt>
                <c:pt idx="34836">
                  <c:v>0.882139211427422</c:v>
                </c:pt>
                <c:pt idx="34837">
                  <c:v>0.882140280958267</c:v>
                </c:pt>
                <c:pt idx="34838">
                  <c:v>0.882141350582243</c:v>
                </c:pt>
                <c:pt idx="34839">
                  <c:v>0.882142420019956</c:v>
                </c:pt>
                <c:pt idx="34840">
                  <c:v>0.882143489550801</c:v>
                </c:pt>
                <c:pt idx="34841">
                  <c:v>0.882144558988514</c:v>
                </c:pt>
                <c:pt idx="34842">
                  <c:v>0.882145628333093</c:v>
                </c:pt>
                <c:pt idx="34843">
                  <c:v>0.882146697770806</c:v>
                </c:pt>
                <c:pt idx="34844">
                  <c:v>0.882147767022254</c:v>
                </c:pt>
                <c:pt idx="34845">
                  <c:v>0.882148836366834</c:v>
                </c:pt>
                <c:pt idx="34846">
                  <c:v>0.882149905618282</c:v>
                </c:pt>
                <c:pt idx="34847">
                  <c:v>0.882150974776598</c:v>
                </c:pt>
                <c:pt idx="34848">
                  <c:v>0.882152043934913</c:v>
                </c:pt>
                <c:pt idx="34849">
                  <c:v>0.882153113093229</c:v>
                </c:pt>
                <c:pt idx="34850">
                  <c:v>0.882154182158413</c:v>
                </c:pt>
                <c:pt idx="34851">
                  <c:v>0.882155251223596</c:v>
                </c:pt>
                <c:pt idx="34852">
                  <c:v>0.882156320288779</c:v>
                </c:pt>
                <c:pt idx="34853">
                  <c:v>0.882157389260831</c:v>
                </c:pt>
                <c:pt idx="34854">
                  <c:v>0.882158458139749</c:v>
                </c:pt>
                <c:pt idx="34855">
                  <c:v>0.882159527018667</c:v>
                </c:pt>
                <c:pt idx="34856">
                  <c:v>0.882160595897588</c:v>
                </c:pt>
                <c:pt idx="34857">
                  <c:v>0.882161664683374</c:v>
                </c:pt>
                <c:pt idx="34858">
                  <c:v>0.882162733469161</c:v>
                </c:pt>
                <c:pt idx="34859">
                  <c:v>0.882163802254947</c:v>
                </c:pt>
                <c:pt idx="34860">
                  <c:v>0.8821648709476</c:v>
                </c:pt>
                <c:pt idx="34861">
                  <c:v>0.882165939640255</c:v>
                </c:pt>
                <c:pt idx="34862">
                  <c:v>0.882167008239779</c:v>
                </c:pt>
                <c:pt idx="34863">
                  <c:v>0.8821680768393</c:v>
                </c:pt>
                <c:pt idx="34864">
                  <c:v>0.882169145345689</c:v>
                </c:pt>
                <c:pt idx="34865">
                  <c:v>0.882170213852079</c:v>
                </c:pt>
                <c:pt idx="34866">
                  <c:v>0.882171282358469</c:v>
                </c:pt>
                <c:pt idx="34867">
                  <c:v>0.882172350771728</c:v>
                </c:pt>
                <c:pt idx="34868">
                  <c:v>0.882173419184985</c:v>
                </c:pt>
                <c:pt idx="34869">
                  <c:v>0.88217448750511</c:v>
                </c:pt>
                <c:pt idx="34870">
                  <c:v>0.882175555825235</c:v>
                </c:pt>
                <c:pt idx="34871">
                  <c:v>0.88217662414536</c:v>
                </c:pt>
                <c:pt idx="34872">
                  <c:v>0.882177692372354</c:v>
                </c:pt>
                <c:pt idx="34873">
                  <c:v>0.882178760506216</c:v>
                </c:pt>
                <c:pt idx="34874">
                  <c:v>0.882179828733207</c:v>
                </c:pt>
                <c:pt idx="34875">
                  <c:v>0.882180896867069</c:v>
                </c:pt>
                <c:pt idx="34876">
                  <c:v>0.882181964907797</c:v>
                </c:pt>
                <c:pt idx="34877">
                  <c:v>0.882183032948526</c:v>
                </c:pt>
                <c:pt idx="34878">
                  <c:v>0.882184100989254</c:v>
                </c:pt>
                <c:pt idx="34879">
                  <c:v>0.88218516893685</c:v>
                </c:pt>
                <c:pt idx="34880">
                  <c:v>0.882186236884447</c:v>
                </c:pt>
                <c:pt idx="34881">
                  <c:v>0.882187304738911</c:v>
                </c:pt>
                <c:pt idx="34882">
                  <c:v>0.882188372593375</c:v>
                </c:pt>
                <c:pt idx="34883">
                  <c:v>0.882189440447839</c:v>
                </c:pt>
                <c:pt idx="34884">
                  <c:v>0.882190508209171</c:v>
                </c:pt>
                <c:pt idx="34885">
                  <c:v>0.882191575877371</c:v>
                </c:pt>
                <c:pt idx="34886">
                  <c:v>0.882192643638702</c:v>
                </c:pt>
                <c:pt idx="34887">
                  <c:v>0.882193711306902</c:v>
                </c:pt>
                <c:pt idx="34888">
                  <c:v>0.882194778881969</c:v>
                </c:pt>
                <c:pt idx="34889">
                  <c:v>0.882195846457036</c:v>
                </c:pt>
                <c:pt idx="34890">
                  <c:v>0.882196914032103</c:v>
                </c:pt>
                <c:pt idx="34891">
                  <c:v>0.882197981514039</c:v>
                </c:pt>
                <c:pt idx="34892">
                  <c:v>0.882199048995973</c:v>
                </c:pt>
                <c:pt idx="34893">
                  <c:v>0.882200116384776</c:v>
                </c:pt>
                <c:pt idx="34894">
                  <c:v>0.882201183773579</c:v>
                </c:pt>
                <c:pt idx="34895">
                  <c:v>0.882202251162381</c:v>
                </c:pt>
                <c:pt idx="34896">
                  <c:v>0.882203318458053</c:v>
                </c:pt>
                <c:pt idx="34897">
                  <c:v>0.882204385660591</c:v>
                </c:pt>
                <c:pt idx="34898">
                  <c:v>0.882205452956262</c:v>
                </c:pt>
                <c:pt idx="34899">
                  <c:v>0.8822065201588</c:v>
                </c:pt>
                <c:pt idx="34900">
                  <c:v>0.882207587268205</c:v>
                </c:pt>
                <c:pt idx="34901">
                  <c:v>0.882208654377611</c:v>
                </c:pt>
                <c:pt idx="34902">
                  <c:v>0.882209721487018</c:v>
                </c:pt>
                <c:pt idx="34903">
                  <c:v>0.882210788503291</c:v>
                </c:pt>
                <c:pt idx="34904">
                  <c:v>0.882211855519566</c:v>
                </c:pt>
                <c:pt idx="34905">
                  <c:v>0.882212922442706</c:v>
                </c:pt>
                <c:pt idx="34906">
                  <c:v>0.882213989365847</c:v>
                </c:pt>
                <c:pt idx="34907">
                  <c:v>0.88221505628899</c:v>
                </c:pt>
                <c:pt idx="34908">
                  <c:v>0.882216123118999</c:v>
                </c:pt>
                <c:pt idx="34909">
                  <c:v>0.882217189949008</c:v>
                </c:pt>
                <c:pt idx="34910">
                  <c:v>0.882218256685884</c:v>
                </c:pt>
                <c:pt idx="34911">
                  <c:v>0.882219323422761</c:v>
                </c:pt>
                <c:pt idx="34912">
                  <c:v>0.882220390066506</c:v>
                </c:pt>
                <c:pt idx="34913">
                  <c:v>0.882221456710252</c:v>
                </c:pt>
                <c:pt idx="34914">
                  <c:v>0.882222523353997</c:v>
                </c:pt>
                <c:pt idx="34915">
                  <c:v>0.882223589904608</c:v>
                </c:pt>
                <c:pt idx="34916">
                  <c:v>0.882224656455221</c:v>
                </c:pt>
                <c:pt idx="34917">
                  <c:v>0.882225723005833</c:v>
                </c:pt>
                <c:pt idx="34918">
                  <c:v>0.882226789463314</c:v>
                </c:pt>
                <c:pt idx="34919">
                  <c:v>0.882227855827661</c:v>
                </c:pt>
                <c:pt idx="34920">
                  <c:v>0.882228922192009</c:v>
                </c:pt>
                <c:pt idx="34921">
                  <c:v>0.882229988556357</c:v>
                </c:pt>
                <c:pt idx="34922">
                  <c:v>0.882231054827572</c:v>
                </c:pt>
                <c:pt idx="34923">
                  <c:v>0.882232121098789</c:v>
                </c:pt>
                <c:pt idx="34924">
                  <c:v>0.882233187370004</c:v>
                </c:pt>
                <c:pt idx="34925">
                  <c:v>0.882234253548087</c:v>
                </c:pt>
                <c:pt idx="34926">
                  <c:v>0.882235319726172</c:v>
                </c:pt>
                <c:pt idx="34927">
                  <c:v>0.882236385811123</c:v>
                </c:pt>
                <c:pt idx="34928">
                  <c:v>0.882237451896072</c:v>
                </c:pt>
                <c:pt idx="34929">
                  <c:v>0.882238517887892</c:v>
                </c:pt>
                <c:pt idx="34930">
                  <c:v>0.882239583879711</c:v>
                </c:pt>
                <c:pt idx="34931">
                  <c:v>0.882240649871531</c:v>
                </c:pt>
                <c:pt idx="34932">
                  <c:v>0.882241715770216</c:v>
                </c:pt>
                <c:pt idx="34933">
                  <c:v>0.882242781668903</c:v>
                </c:pt>
                <c:pt idx="34934">
                  <c:v>0.882243847474457</c:v>
                </c:pt>
                <c:pt idx="34935">
                  <c:v>0.882244913280011</c:v>
                </c:pt>
                <c:pt idx="34936">
                  <c:v>0.882245979085567</c:v>
                </c:pt>
                <c:pt idx="34937">
                  <c:v>0.882247044797989</c:v>
                </c:pt>
                <c:pt idx="34938">
                  <c:v>0.882248110510411</c:v>
                </c:pt>
                <c:pt idx="34939">
                  <c:v>0.8822491761297</c:v>
                </c:pt>
                <c:pt idx="34940">
                  <c:v>0.88225024174899</c:v>
                </c:pt>
                <c:pt idx="34941">
                  <c:v>0.882251307275148</c:v>
                </c:pt>
                <c:pt idx="34942">
                  <c:v>0.882252372801306</c:v>
                </c:pt>
                <c:pt idx="34943">
                  <c:v>0.882253438327464</c:v>
                </c:pt>
                <c:pt idx="34944">
                  <c:v>0.882254503760489</c:v>
                </c:pt>
                <c:pt idx="34945">
                  <c:v>0.882255569193514</c:v>
                </c:pt>
                <c:pt idx="34946">
                  <c:v>0.882256634533407</c:v>
                </c:pt>
                <c:pt idx="34947">
                  <c:v>0.882257699873299</c:v>
                </c:pt>
                <c:pt idx="34948">
                  <c:v>0.882258765213194</c:v>
                </c:pt>
                <c:pt idx="34949">
                  <c:v>0.882259830459954</c:v>
                </c:pt>
                <c:pt idx="34950">
                  <c:v>0.882260895706715</c:v>
                </c:pt>
                <c:pt idx="34951">
                  <c:v>0.882261960860344</c:v>
                </c:pt>
                <c:pt idx="34952">
                  <c:v>0.882263026013971</c:v>
                </c:pt>
                <c:pt idx="34953">
                  <c:v>0.882264091074469</c:v>
                </c:pt>
                <c:pt idx="34954">
                  <c:v>0.882265156228098</c:v>
                </c:pt>
                <c:pt idx="34955">
                  <c:v>0.882266221195461</c:v>
                </c:pt>
                <c:pt idx="34956">
                  <c:v>0.882267286255958</c:v>
                </c:pt>
                <c:pt idx="34957">
                  <c:v>0.882268351130189</c:v>
                </c:pt>
                <c:pt idx="34958">
                  <c:v>0.882269416097553</c:v>
                </c:pt>
                <c:pt idx="34959">
                  <c:v>0.882270480971786</c:v>
                </c:pt>
                <c:pt idx="34960">
                  <c:v>0.882271545752885</c:v>
                </c:pt>
                <c:pt idx="34961">
                  <c:v>0.882272610627117</c:v>
                </c:pt>
                <c:pt idx="34962">
                  <c:v>0.882273675315083</c:v>
                </c:pt>
                <c:pt idx="34963">
                  <c:v>0.882274740096182</c:v>
                </c:pt>
                <c:pt idx="34964">
                  <c:v>0.88227580478415</c:v>
                </c:pt>
                <c:pt idx="34965">
                  <c:v>0.882276869378987</c:v>
                </c:pt>
                <c:pt idx="34966">
                  <c:v>0.882277933973822</c:v>
                </c:pt>
                <c:pt idx="34967">
                  <c:v>0.882278998568656</c:v>
                </c:pt>
                <c:pt idx="34968">
                  <c:v>0.882280063070358</c:v>
                </c:pt>
                <c:pt idx="34969">
                  <c:v>0.88228112757206</c:v>
                </c:pt>
                <c:pt idx="34970">
                  <c:v>0.882282192073765</c:v>
                </c:pt>
                <c:pt idx="34971">
                  <c:v>0.882283256482335</c:v>
                </c:pt>
                <c:pt idx="34972">
                  <c:v>0.882284320797774</c:v>
                </c:pt>
                <c:pt idx="34973">
                  <c:v>0.882285385206343</c:v>
                </c:pt>
                <c:pt idx="34974">
                  <c:v>0.882286449428649</c:v>
                </c:pt>
                <c:pt idx="34975">
                  <c:v>0.882287513744087</c:v>
                </c:pt>
                <c:pt idx="34976">
                  <c:v>0.882288577966395</c:v>
                </c:pt>
                <c:pt idx="34977">
                  <c:v>0.882289642095567</c:v>
                </c:pt>
                <c:pt idx="34978">
                  <c:v>0.882290706317873</c:v>
                </c:pt>
                <c:pt idx="34979">
                  <c:v>0.882291770353916</c:v>
                </c:pt>
                <c:pt idx="34980">
                  <c:v>0.882292834483088</c:v>
                </c:pt>
                <c:pt idx="34981">
                  <c:v>0.88229389851913</c:v>
                </c:pt>
                <c:pt idx="34982">
                  <c:v>0.88229496246204</c:v>
                </c:pt>
                <c:pt idx="34983">
                  <c:v>0.882296026404949</c:v>
                </c:pt>
                <c:pt idx="34984">
                  <c:v>0.882297090347859</c:v>
                </c:pt>
                <c:pt idx="34985">
                  <c:v>0.882298154197635</c:v>
                </c:pt>
                <c:pt idx="34986">
                  <c:v>0.882299218047412</c:v>
                </c:pt>
                <c:pt idx="34987">
                  <c:v>0.882300281804057</c:v>
                </c:pt>
                <c:pt idx="34988">
                  <c:v>0.882301345560701</c:v>
                </c:pt>
                <c:pt idx="34989">
                  <c:v>0.882302409317347</c:v>
                </c:pt>
                <c:pt idx="34990">
                  <c:v>0.882303472980858</c:v>
                </c:pt>
                <c:pt idx="34991">
                  <c:v>0.882304536644371</c:v>
                </c:pt>
                <c:pt idx="34992">
                  <c:v>0.882305600214751</c:v>
                </c:pt>
                <c:pt idx="34993">
                  <c:v>0.882306663785132</c:v>
                </c:pt>
                <c:pt idx="34994">
                  <c:v>0.882307727355513</c:v>
                </c:pt>
                <c:pt idx="34995">
                  <c:v>0.882308790832759</c:v>
                </c:pt>
                <c:pt idx="34996">
                  <c:v>0.882309854310008</c:v>
                </c:pt>
                <c:pt idx="34997">
                  <c:v>0.882310917694124</c:v>
                </c:pt>
                <c:pt idx="34998">
                  <c:v>0.882311981078238</c:v>
                </c:pt>
                <c:pt idx="34999">
                  <c:v>0.882313044462355</c:v>
                </c:pt>
                <c:pt idx="35000">
                  <c:v>0.882314107753338</c:v>
                </c:pt>
                <c:pt idx="35001">
                  <c:v>0.882315170951189</c:v>
                </c:pt>
                <c:pt idx="35002">
                  <c:v>0.882316234242173</c:v>
                </c:pt>
                <c:pt idx="35003">
                  <c:v>0.882317297346892</c:v>
                </c:pt>
                <c:pt idx="35004">
                  <c:v>0.882318360544743</c:v>
                </c:pt>
                <c:pt idx="35005">
                  <c:v>0.882319423649463</c:v>
                </c:pt>
                <c:pt idx="35006">
                  <c:v>0.882320486661048</c:v>
                </c:pt>
                <c:pt idx="35007">
                  <c:v>0.882321549765768</c:v>
                </c:pt>
                <c:pt idx="35008">
                  <c:v>0.882322612684222</c:v>
                </c:pt>
                <c:pt idx="35009">
                  <c:v>0.882323675695809</c:v>
                </c:pt>
                <c:pt idx="35010">
                  <c:v>0.882324738614263</c:v>
                </c:pt>
                <c:pt idx="35011">
                  <c:v>0.882325801439585</c:v>
                </c:pt>
                <c:pt idx="35012">
                  <c:v>0.882326864264907</c:v>
                </c:pt>
                <c:pt idx="35013">
                  <c:v>0.88232792709023</c:v>
                </c:pt>
                <c:pt idx="35014">
                  <c:v>0.88232898982242</c:v>
                </c:pt>
                <c:pt idx="35015">
                  <c:v>0.882330052554609</c:v>
                </c:pt>
                <c:pt idx="35016">
                  <c:v>0.882331115286799</c:v>
                </c:pt>
                <c:pt idx="35017">
                  <c:v>0.882332177925858</c:v>
                </c:pt>
                <c:pt idx="35018">
                  <c:v>0.882333240564914</c:v>
                </c:pt>
                <c:pt idx="35019">
                  <c:v>0.882334303110839</c:v>
                </c:pt>
                <c:pt idx="35020">
                  <c:v>0.882335365656766</c:v>
                </c:pt>
                <c:pt idx="35021">
                  <c:v>0.882336428109558</c:v>
                </c:pt>
                <c:pt idx="35022">
                  <c:v>0.882337490562353</c:v>
                </c:pt>
                <c:pt idx="35023">
                  <c:v>0.882338553015145</c:v>
                </c:pt>
                <c:pt idx="35024">
                  <c:v>0.882339615374805</c:v>
                </c:pt>
                <c:pt idx="35025">
                  <c:v>0.882340677734466</c:v>
                </c:pt>
                <c:pt idx="35026">
                  <c:v>0.882341740000995</c:v>
                </c:pt>
                <c:pt idx="35027">
                  <c:v>0.882342802267523</c:v>
                </c:pt>
                <c:pt idx="35028">
                  <c:v>0.882343864440919</c:v>
                </c:pt>
                <c:pt idx="35029">
                  <c:v>0.882344926707448</c:v>
                </c:pt>
                <c:pt idx="35030">
                  <c:v>0.882345988787713</c:v>
                </c:pt>
                <c:pt idx="35031">
                  <c:v>0.882347050961109</c:v>
                </c:pt>
                <c:pt idx="35032">
                  <c:v>0.882348112948241</c:v>
                </c:pt>
                <c:pt idx="35033">
                  <c:v>0.882349175028505</c:v>
                </c:pt>
                <c:pt idx="35034">
                  <c:v>0.882350237015637</c:v>
                </c:pt>
                <c:pt idx="35035">
                  <c:v>0.882351299002768</c:v>
                </c:pt>
                <c:pt idx="35036">
                  <c:v>0.882352360896767</c:v>
                </c:pt>
                <c:pt idx="35037">
                  <c:v>0.882353422790767</c:v>
                </c:pt>
                <c:pt idx="35038">
                  <c:v>0.882354484591635</c:v>
                </c:pt>
                <c:pt idx="35039">
                  <c:v>0.882355546392501</c:v>
                </c:pt>
                <c:pt idx="35040">
                  <c:v>0.882356608193371</c:v>
                </c:pt>
                <c:pt idx="35041">
                  <c:v>0.882357669901105</c:v>
                </c:pt>
                <c:pt idx="35042">
                  <c:v>0.88235873160884</c:v>
                </c:pt>
                <c:pt idx="35043">
                  <c:v>0.882359793223443</c:v>
                </c:pt>
                <c:pt idx="35044">
                  <c:v>0.882360854838045</c:v>
                </c:pt>
                <c:pt idx="35045">
                  <c:v>0.882361916452648</c:v>
                </c:pt>
                <c:pt idx="35046">
                  <c:v>0.882362977974119</c:v>
                </c:pt>
                <c:pt idx="35047">
                  <c:v>0.882364039402457</c:v>
                </c:pt>
                <c:pt idx="35048">
                  <c:v>0.882365100923928</c:v>
                </c:pt>
                <c:pt idx="35049">
                  <c:v>0.882366162352266</c:v>
                </c:pt>
                <c:pt idx="35050">
                  <c:v>0.882367223687472</c:v>
                </c:pt>
                <c:pt idx="35051">
                  <c:v>0.882368285022678</c:v>
                </c:pt>
                <c:pt idx="35052">
                  <c:v>0.882369346357884</c:v>
                </c:pt>
                <c:pt idx="35053">
                  <c:v>0.882370407599958</c:v>
                </c:pt>
                <c:pt idx="35054">
                  <c:v>0.882371468842031</c:v>
                </c:pt>
                <c:pt idx="35055">
                  <c:v>0.882372529990973</c:v>
                </c:pt>
                <c:pt idx="35056">
                  <c:v>0.882373591139914</c:v>
                </c:pt>
                <c:pt idx="35057">
                  <c:v>0.882374652288856</c:v>
                </c:pt>
                <c:pt idx="35058">
                  <c:v>0.882375713344665</c:v>
                </c:pt>
                <c:pt idx="35059">
                  <c:v>0.882376774400473</c:v>
                </c:pt>
                <c:pt idx="35060">
                  <c:v>0.882377835363151</c:v>
                </c:pt>
                <c:pt idx="35061">
                  <c:v>0.882378896325828</c:v>
                </c:pt>
                <c:pt idx="35062">
                  <c:v>0.882379957288504</c:v>
                </c:pt>
                <c:pt idx="35063">
                  <c:v>0.882381018158051</c:v>
                </c:pt>
                <c:pt idx="35064">
                  <c:v>0.882382079027595</c:v>
                </c:pt>
                <c:pt idx="35065">
                  <c:v>0.882383139804007</c:v>
                </c:pt>
                <c:pt idx="35066">
                  <c:v>0.88238420058042</c:v>
                </c:pt>
                <c:pt idx="35067">
                  <c:v>0.882385261263699</c:v>
                </c:pt>
                <c:pt idx="35068">
                  <c:v>0.882386321946981</c:v>
                </c:pt>
                <c:pt idx="35069">
                  <c:v>0.882387382630261</c:v>
                </c:pt>
                <c:pt idx="35070">
                  <c:v>0.882388443220409</c:v>
                </c:pt>
                <c:pt idx="35071">
                  <c:v>0.882389503810557</c:v>
                </c:pt>
                <c:pt idx="35072">
                  <c:v>0.882390564400705</c:v>
                </c:pt>
                <c:pt idx="35073">
                  <c:v>0.882391624897719</c:v>
                </c:pt>
                <c:pt idx="35074">
                  <c:v>0.882392685301604</c:v>
                </c:pt>
                <c:pt idx="35075">
                  <c:v>0.88239374579862</c:v>
                </c:pt>
                <c:pt idx="35076">
                  <c:v>0.88239480610937</c:v>
                </c:pt>
                <c:pt idx="35077">
                  <c:v>0.882395866513254</c:v>
                </c:pt>
                <c:pt idx="35078">
                  <c:v>0.882396926824006</c:v>
                </c:pt>
                <c:pt idx="35079">
                  <c:v>0.882397987041625</c:v>
                </c:pt>
                <c:pt idx="35080">
                  <c:v>0.882399047259244</c:v>
                </c:pt>
                <c:pt idx="35081">
                  <c:v>0.882400107476863</c:v>
                </c:pt>
                <c:pt idx="35082">
                  <c:v>0.882401167601348</c:v>
                </c:pt>
                <c:pt idx="35083">
                  <c:v>0.882402227725835</c:v>
                </c:pt>
                <c:pt idx="35084">
                  <c:v>0.882403287850322</c:v>
                </c:pt>
                <c:pt idx="35085">
                  <c:v>0.882404347881676</c:v>
                </c:pt>
                <c:pt idx="35086">
                  <c:v>0.882405407913032</c:v>
                </c:pt>
                <c:pt idx="35087">
                  <c:v>0.882406467851253</c:v>
                </c:pt>
                <c:pt idx="35088">
                  <c:v>0.882407527789475</c:v>
                </c:pt>
                <c:pt idx="35089">
                  <c:v>0.882408587634565</c:v>
                </c:pt>
                <c:pt idx="35090">
                  <c:v>0.882409647479655</c:v>
                </c:pt>
                <c:pt idx="35091">
                  <c:v>0.882410707324746</c:v>
                </c:pt>
                <c:pt idx="35092">
                  <c:v>0.882411767076703</c:v>
                </c:pt>
                <c:pt idx="35093">
                  <c:v>0.88241282682866</c:v>
                </c:pt>
                <c:pt idx="35094">
                  <c:v>0.882413886487485</c:v>
                </c:pt>
                <c:pt idx="35095">
                  <c:v>0.882414946146311</c:v>
                </c:pt>
                <c:pt idx="35096">
                  <c:v>0.882416005805136</c:v>
                </c:pt>
                <c:pt idx="35097">
                  <c:v>0.882417065370831</c:v>
                </c:pt>
                <c:pt idx="35098">
                  <c:v>0.882418124936522</c:v>
                </c:pt>
                <c:pt idx="35099">
                  <c:v>0.882419184409085</c:v>
                </c:pt>
                <c:pt idx="35100">
                  <c:v>0.882420243881645</c:v>
                </c:pt>
                <c:pt idx="35101">
                  <c:v>0.882421303354206</c:v>
                </c:pt>
                <c:pt idx="35102">
                  <c:v>0.882422362733634</c:v>
                </c:pt>
                <c:pt idx="35103">
                  <c:v>0.882423422113062</c:v>
                </c:pt>
                <c:pt idx="35104">
                  <c:v>0.882424481399359</c:v>
                </c:pt>
                <c:pt idx="35105">
                  <c:v>0.882425540685655</c:v>
                </c:pt>
                <c:pt idx="35106">
                  <c:v>0.88242659987882</c:v>
                </c:pt>
                <c:pt idx="35107">
                  <c:v>0.882427659071984</c:v>
                </c:pt>
                <c:pt idx="35108">
                  <c:v>0.882428718265149</c:v>
                </c:pt>
                <c:pt idx="35109">
                  <c:v>0.88242977736518</c:v>
                </c:pt>
                <c:pt idx="35110">
                  <c:v>0.882430836465211</c:v>
                </c:pt>
                <c:pt idx="35111">
                  <c:v>0.882431895565243</c:v>
                </c:pt>
                <c:pt idx="35112">
                  <c:v>0.882432954572143</c:v>
                </c:pt>
                <c:pt idx="35113">
                  <c:v>0.88243401348591</c:v>
                </c:pt>
                <c:pt idx="35114">
                  <c:v>0.882435072492811</c:v>
                </c:pt>
                <c:pt idx="35115">
                  <c:v>0.882436131313445</c:v>
                </c:pt>
                <c:pt idx="35116">
                  <c:v>0.882437190227211</c:v>
                </c:pt>
                <c:pt idx="35117">
                  <c:v>0.882438249047848</c:v>
                </c:pt>
                <c:pt idx="35118">
                  <c:v>0.88243930777535</c:v>
                </c:pt>
                <c:pt idx="35119">
                  <c:v>0.882440366502853</c:v>
                </c:pt>
                <c:pt idx="35120">
                  <c:v>0.882441425230356</c:v>
                </c:pt>
                <c:pt idx="35121">
                  <c:v>0.882442483957858</c:v>
                </c:pt>
                <c:pt idx="35122">
                  <c:v>0.882443542499098</c:v>
                </c:pt>
                <c:pt idx="35123">
                  <c:v>0.882444601133467</c:v>
                </c:pt>
                <c:pt idx="35124">
                  <c:v>0.882445659674706</c:v>
                </c:pt>
                <c:pt idx="35125">
                  <c:v>0.882446718215943</c:v>
                </c:pt>
                <c:pt idx="35126">
                  <c:v>0.882447776664051</c:v>
                </c:pt>
                <c:pt idx="35127">
                  <c:v>0.882448835112157</c:v>
                </c:pt>
                <c:pt idx="35128">
                  <c:v>0.882449893467131</c:v>
                </c:pt>
                <c:pt idx="35129">
                  <c:v>0.882450951915236</c:v>
                </c:pt>
                <c:pt idx="35130">
                  <c:v>0.882452010177077</c:v>
                </c:pt>
                <c:pt idx="35131">
                  <c:v>0.88245306843892</c:v>
                </c:pt>
                <c:pt idx="35132">
                  <c:v>0.882454126700761</c:v>
                </c:pt>
                <c:pt idx="35133">
                  <c:v>0.882455184962603</c:v>
                </c:pt>
                <c:pt idx="35134">
                  <c:v>0.882456243131311</c:v>
                </c:pt>
                <c:pt idx="35135">
                  <c:v>0.882457301206889</c:v>
                </c:pt>
                <c:pt idx="35136">
                  <c:v>0.882458359375597</c:v>
                </c:pt>
                <c:pt idx="35137">
                  <c:v>0.882459417358043</c:v>
                </c:pt>
                <c:pt idx="35138">
                  <c:v>0.882460475433621</c:v>
                </c:pt>
                <c:pt idx="35139">
                  <c:v>0.882461533416064</c:v>
                </c:pt>
                <c:pt idx="35140">
                  <c:v>0.882462591305377</c:v>
                </c:pt>
                <c:pt idx="35141">
                  <c:v>0.882463649194689</c:v>
                </c:pt>
                <c:pt idx="35142">
                  <c:v>0.882464707084</c:v>
                </c:pt>
                <c:pt idx="35143">
                  <c:v>0.882465764973315</c:v>
                </c:pt>
                <c:pt idx="35144">
                  <c:v>0.882466822676363</c:v>
                </c:pt>
                <c:pt idx="35145">
                  <c:v>0.882467880472543</c:v>
                </c:pt>
                <c:pt idx="35146">
                  <c:v>0.882468938175591</c:v>
                </c:pt>
                <c:pt idx="35147">
                  <c:v>0.882469995878638</c:v>
                </c:pt>
                <c:pt idx="35148">
                  <c:v>0.882471053488554</c:v>
                </c:pt>
                <c:pt idx="35149">
                  <c:v>0.882472111098471</c:v>
                </c:pt>
                <c:pt idx="35150">
                  <c:v>0.882473168615254</c:v>
                </c:pt>
                <c:pt idx="35151">
                  <c:v>0.88247422622517</c:v>
                </c:pt>
                <c:pt idx="35152">
                  <c:v>0.88247528364882</c:v>
                </c:pt>
                <c:pt idx="35153">
                  <c:v>0.882476341072472</c:v>
                </c:pt>
                <c:pt idx="35154">
                  <c:v>0.882477398496123</c:v>
                </c:pt>
                <c:pt idx="35155">
                  <c:v>0.882478455919775</c:v>
                </c:pt>
                <c:pt idx="35156">
                  <c:v>0.882479513250294</c:v>
                </c:pt>
                <c:pt idx="35157">
                  <c:v>0.882480570487679</c:v>
                </c:pt>
                <c:pt idx="35158">
                  <c:v>0.882481627818199</c:v>
                </c:pt>
                <c:pt idx="35159">
                  <c:v>0.882482684962454</c:v>
                </c:pt>
                <c:pt idx="35160">
                  <c:v>0.882483742199839</c:v>
                </c:pt>
                <c:pt idx="35161">
                  <c:v>0.882484799344096</c:v>
                </c:pt>
                <c:pt idx="35162">
                  <c:v>0.882485856395216</c:v>
                </c:pt>
                <c:pt idx="35163">
                  <c:v>0.882486913446339</c:v>
                </c:pt>
                <c:pt idx="35164">
                  <c:v>0.882487970497461</c:v>
                </c:pt>
                <c:pt idx="35165">
                  <c:v>0.882489027548583</c:v>
                </c:pt>
                <c:pt idx="35166">
                  <c:v>0.882490084506574</c:v>
                </c:pt>
                <c:pt idx="35167">
                  <c:v>0.882491141371431</c:v>
                </c:pt>
                <c:pt idx="35168">
                  <c:v>0.882492198236289</c:v>
                </c:pt>
                <c:pt idx="35169">
                  <c:v>0.882493255101146</c:v>
                </c:pt>
                <c:pt idx="35170">
                  <c:v>0.882494311872872</c:v>
                </c:pt>
                <c:pt idx="35171">
                  <c:v>0.882495368644597</c:v>
                </c:pt>
                <c:pt idx="35172">
                  <c:v>0.882496425416322</c:v>
                </c:pt>
                <c:pt idx="35173">
                  <c:v>0.882497482094916</c:v>
                </c:pt>
                <c:pt idx="35174">
                  <c:v>0.882498538680377</c:v>
                </c:pt>
                <c:pt idx="35175">
                  <c:v>0.882499595358968</c:v>
                </c:pt>
                <c:pt idx="35176">
                  <c:v>0.882500651944431</c:v>
                </c:pt>
                <c:pt idx="35177">
                  <c:v>0.882501708436759</c:v>
                </c:pt>
                <c:pt idx="35178">
                  <c:v>0.882502764929088</c:v>
                </c:pt>
                <c:pt idx="35179">
                  <c:v>0.882503821421417</c:v>
                </c:pt>
                <c:pt idx="35180">
                  <c:v>0.882504877820611</c:v>
                </c:pt>
                <c:pt idx="35181">
                  <c:v>0.882505934219809</c:v>
                </c:pt>
                <c:pt idx="35182">
                  <c:v>0.882506990525872</c:v>
                </c:pt>
                <c:pt idx="35183">
                  <c:v>0.882508046831938</c:v>
                </c:pt>
                <c:pt idx="35184">
                  <c:v>0.882509103138003</c:v>
                </c:pt>
                <c:pt idx="35185">
                  <c:v>0.882510159350934</c:v>
                </c:pt>
                <c:pt idx="35186">
                  <c:v>0.882511215563864</c:v>
                </c:pt>
                <c:pt idx="35187">
                  <c:v>0.882512271683665</c:v>
                </c:pt>
                <c:pt idx="35188">
                  <c:v>0.882513327803464</c:v>
                </c:pt>
                <c:pt idx="35189">
                  <c:v>0.882514383923265</c:v>
                </c:pt>
                <c:pt idx="35190">
                  <c:v>0.882515439949932</c:v>
                </c:pt>
                <c:pt idx="35191">
                  <c:v>0.882516495883466</c:v>
                </c:pt>
                <c:pt idx="35192">
                  <c:v>0.882517551910133</c:v>
                </c:pt>
                <c:pt idx="35193">
                  <c:v>0.882518607843669</c:v>
                </c:pt>
                <c:pt idx="35194">
                  <c:v>0.882519663684072</c:v>
                </c:pt>
                <c:pt idx="35195">
                  <c:v>0.882520719524475</c:v>
                </c:pt>
                <c:pt idx="35196">
                  <c:v>0.882521775364878</c:v>
                </c:pt>
                <c:pt idx="35197">
                  <c:v>0.882522831112148</c:v>
                </c:pt>
                <c:pt idx="35198">
                  <c:v>0.882523886859419</c:v>
                </c:pt>
                <c:pt idx="35199">
                  <c:v>0.882524942606688</c:v>
                </c:pt>
                <c:pt idx="35200">
                  <c:v>0.882525998260828</c:v>
                </c:pt>
                <c:pt idx="35201">
                  <c:v>0.882527053914966</c:v>
                </c:pt>
                <c:pt idx="35202">
                  <c:v>0.882528109475972</c:v>
                </c:pt>
                <c:pt idx="35203">
                  <c:v>0.882529165036979</c:v>
                </c:pt>
                <c:pt idx="35204">
                  <c:v>0.882530220504851</c:v>
                </c:pt>
                <c:pt idx="35205">
                  <c:v>0.882531275972726</c:v>
                </c:pt>
                <c:pt idx="35206">
                  <c:v>0.8825323314406</c:v>
                </c:pt>
                <c:pt idx="35207">
                  <c:v>0.882533386815342</c:v>
                </c:pt>
                <c:pt idx="35208">
                  <c:v>0.882534442190083</c:v>
                </c:pt>
                <c:pt idx="35209">
                  <c:v>0.882535497471692</c:v>
                </c:pt>
                <c:pt idx="35210">
                  <c:v>0.882536552753301</c:v>
                </c:pt>
                <c:pt idx="35211">
                  <c:v>0.882537608034911</c:v>
                </c:pt>
                <c:pt idx="35212">
                  <c:v>0.882538663223387</c:v>
                </c:pt>
                <c:pt idx="35213">
                  <c:v>0.882539718411866</c:v>
                </c:pt>
                <c:pt idx="35214">
                  <c:v>0.882540773507208</c:v>
                </c:pt>
                <c:pt idx="35215">
                  <c:v>0.882541828602553</c:v>
                </c:pt>
                <c:pt idx="35216">
                  <c:v>0.882542883697899</c:v>
                </c:pt>
                <c:pt idx="35217">
                  <c:v>0.882543938700111</c:v>
                </c:pt>
                <c:pt idx="35218">
                  <c:v>0.882544993702325</c:v>
                </c:pt>
                <c:pt idx="35219">
                  <c:v>0.882546048611404</c:v>
                </c:pt>
                <c:pt idx="35220">
                  <c:v>0.882547103520483</c:v>
                </c:pt>
                <c:pt idx="35221">
                  <c:v>0.882548158336433</c:v>
                </c:pt>
                <c:pt idx="35222">
                  <c:v>0.88254921315238</c:v>
                </c:pt>
                <c:pt idx="35223">
                  <c:v>0.882550267968328</c:v>
                </c:pt>
                <c:pt idx="35224">
                  <c:v>0.882551322691144</c:v>
                </c:pt>
                <c:pt idx="35225">
                  <c:v>0.88255237741396</c:v>
                </c:pt>
                <c:pt idx="35226">
                  <c:v>0.882553432136776</c:v>
                </c:pt>
                <c:pt idx="35227">
                  <c:v>0.882554486766459</c:v>
                </c:pt>
                <c:pt idx="35228">
                  <c:v>0.882555541396142</c:v>
                </c:pt>
                <c:pt idx="35229">
                  <c:v>0.882556595932694</c:v>
                </c:pt>
                <c:pt idx="35230">
                  <c:v>0.882557650469246</c:v>
                </c:pt>
                <c:pt idx="35231">
                  <c:v>0.882558704912665</c:v>
                </c:pt>
                <c:pt idx="35232">
                  <c:v>0.882559759356084</c:v>
                </c:pt>
                <c:pt idx="35233">
                  <c:v>0.882560813799502</c:v>
                </c:pt>
                <c:pt idx="35234">
                  <c:v>0.882561868149789</c:v>
                </c:pt>
                <c:pt idx="35235">
                  <c:v>0.882562922500076</c:v>
                </c:pt>
                <c:pt idx="35236">
                  <c:v>0.882563976757231</c:v>
                </c:pt>
                <c:pt idx="35237">
                  <c:v>0.882565031014385</c:v>
                </c:pt>
                <c:pt idx="35238">
                  <c:v>0.882566085271539</c:v>
                </c:pt>
                <c:pt idx="35239">
                  <c:v>0.882567139435562</c:v>
                </c:pt>
                <c:pt idx="35240">
                  <c:v>0.882568193599583</c:v>
                </c:pt>
                <c:pt idx="35241">
                  <c:v>0.882569247670474</c:v>
                </c:pt>
                <c:pt idx="35242">
                  <c:v>0.882570301741363</c:v>
                </c:pt>
                <c:pt idx="35243">
                  <c:v>0.882571355812254</c:v>
                </c:pt>
                <c:pt idx="35244">
                  <c:v>0.882572409790011</c:v>
                </c:pt>
                <c:pt idx="35245">
                  <c:v>0.882573463767769</c:v>
                </c:pt>
                <c:pt idx="35246">
                  <c:v>0.882574517652393</c:v>
                </c:pt>
                <c:pt idx="35247">
                  <c:v>0.882575571537019</c:v>
                </c:pt>
                <c:pt idx="35248">
                  <c:v>0.882576625421645</c:v>
                </c:pt>
                <c:pt idx="35249">
                  <c:v>0.882577679213138</c:v>
                </c:pt>
                <c:pt idx="35250">
                  <c:v>0.882578733004632</c:v>
                </c:pt>
                <c:pt idx="35251">
                  <c:v>0.882579786702992</c:v>
                </c:pt>
                <c:pt idx="35252">
                  <c:v>0.882580840401353</c:v>
                </c:pt>
                <c:pt idx="35253">
                  <c:v>0.882581894006582</c:v>
                </c:pt>
                <c:pt idx="35254">
                  <c:v>0.882582947704942</c:v>
                </c:pt>
                <c:pt idx="35255">
                  <c:v>0.88258400121704</c:v>
                </c:pt>
                <c:pt idx="35256">
                  <c:v>0.882585054822268</c:v>
                </c:pt>
                <c:pt idx="35257">
                  <c:v>0.882586108241232</c:v>
                </c:pt>
                <c:pt idx="35258">
                  <c:v>0.882587161753329</c:v>
                </c:pt>
                <c:pt idx="35259">
                  <c:v>0.882588215172292</c:v>
                </c:pt>
                <c:pt idx="35260">
                  <c:v>0.882589268591257</c:v>
                </c:pt>
                <c:pt idx="35261">
                  <c:v>0.882590321917089</c:v>
                </c:pt>
                <c:pt idx="35262">
                  <c:v>0.88259137524292</c:v>
                </c:pt>
                <c:pt idx="35263">
                  <c:v>0.88259242847562</c:v>
                </c:pt>
                <c:pt idx="35264">
                  <c:v>0.882593481708321</c:v>
                </c:pt>
                <c:pt idx="35265">
                  <c:v>0.88259453494102</c:v>
                </c:pt>
                <c:pt idx="35266">
                  <c:v>0.882595588080588</c:v>
                </c:pt>
                <c:pt idx="35267">
                  <c:v>0.882596641220154</c:v>
                </c:pt>
                <c:pt idx="35268">
                  <c:v>0.88259769426659</c:v>
                </c:pt>
                <c:pt idx="35269">
                  <c:v>0.882598747313024</c:v>
                </c:pt>
                <c:pt idx="35270">
                  <c:v>0.88259980035946</c:v>
                </c:pt>
                <c:pt idx="35271">
                  <c:v>0.882600853312763</c:v>
                </c:pt>
                <c:pt idx="35272">
                  <c:v>0.882601906266065</c:v>
                </c:pt>
                <c:pt idx="35273">
                  <c:v>0.882602959219369</c:v>
                </c:pt>
                <c:pt idx="35274">
                  <c:v>0.882604012079539</c:v>
                </c:pt>
                <c:pt idx="35275">
                  <c:v>0.882605064846577</c:v>
                </c:pt>
                <c:pt idx="35276">
                  <c:v>0.882606117613616</c:v>
                </c:pt>
                <c:pt idx="35277">
                  <c:v>0.882607170380654</c:v>
                </c:pt>
                <c:pt idx="35278">
                  <c:v>0.88260822305456</c:v>
                </c:pt>
                <c:pt idx="35279">
                  <c:v>0.882609275728466</c:v>
                </c:pt>
                <c:pt idx="35280">
                  <c:v>0.882610328402371</c:v>
                </c:pt>
                <c:pt idx="35281">
                  <c:v>0.882611380983146</c:v>
                </c:pt>
                <c:pt idx="35282">
                  <c:v>0.88261243356392</c:v>
                </c:pt>
                <c:pt idx="35283">
                  <c:v>0.882613486051561</c:v>
                </c:pt>
                <c:pt idx="35284">
                  <c:v>0.882614538539203</c:v>
                </c:pt>
                <c:pt idx="35285">
                  <c:v>0.882615591026845</c:v>
                </c:pt>
                <c:pt idx="35286">
                  <c:v>0.882616643421354</c:v>
                </c:pt>
                <c:pt idx="35287">
                  <c:v>0.882617695815863</c:v>
                </c:pt>
                <c:pt idx="35288">
                  <c:v>0.88261874811724</c:v>
                </c:pt>
                <c:pt idx="35289">
                  <c:v>0.882619800418618</c:v>
                </c:pt>
                <c:pt idx="35290">
                  <c:v>0.882620852626862</c:v>
                </c:pt>
                <c:pt idx="35291">
                  <c:v>0.882621904835106</c:v>
                </c:pt>
                <c:pt idx="35292">
                  <c:v>0.882622957043351</c:v>
                </c:pt>
                <c:pt idx="35293">
                  <c:v>0.882624009158465</c:v>
                </c:pt>
                <c:pt idx="35294">
                  <c:v>0.882625061273577</c:v>
                </c:pt>
                <c:pt idx="35295">
                  <c:v>0.88262611338869</c:v>
                </c:pt>
                <c:pt idx="35296">
                  <c:v>0.882627165410669</c:v>
                </c:pt>
                <c:pt idx="35297">
                  <c:v>0.882628217339517</c:v>
                </c:pt>
                <c:pt idx="35298">
                  <c:v>0.882629269361497</c:v>
                </c:pt>
                <c:pt idx="35299">
                  <c:v>0.882630321290346</c:v>
                </c:pt>
                <c:pt idx="35300">
                  <c:v>0.882631373126062</c:v>
                </c:pt>
                <c:pt idx="35301">
                  <c:v>0.882632424961778</c:v>
                </c:pt>
                <c:pt idx="35302">
                  <c:v>0.882633476797494</c:v>
                </c:pt>
                <c:pt idx="35303">
                  <c:v>0.882634528540077</c:v>
                </c:pt>
                <c:pt idx="35304">
                  <c:v>0.882635580282659</c:v>
                </c:pt>
                <c:pt idx="35305">
                  <c:v>0.882636631932112</c:v>
                </c:pt>
                <c:pt idx="35306">
                  <c:v>0.882637683581563</c:v>
                </c:pt>
                <c:pt idx="35307">
                  <c:v>0.882638735231014</c:v>
                </c:pt>
                <c:pt idx="35308">
                  <c:v>0.882639786787333</c:v>
                </c:pt>
                <c:pt idx="35309">
                  <c:v>0.882640838343651</c:v>
                </c:pt>
                <c:pt idx="35310">
                  <c:v>0.882641889806839</c:v>
                </c:pt>
                <c:pt idx="35311">
                  <c:v>0.882642941270026</c:v>
                </c:pt>
                <c:pt idx="35312">
                  <c:v>0.882643992733212</c:v>
                </c:pt>
                <c:pt idx="35313">
                  <c:v>0.882645044103266</c:v>
                </c:pt>
                <c:pt idx="35314">
                  <c:v>0.882646095473321</c:v>
                </c:pt>
                <c:pt idx="35315">
                  <c:v>0.882647146750244</c:v>
                </c:pt>
                <c:pt idx="35316">
                  <c:v>0.882648198027166</c:v>
                </c:pt>
                <c:pt idx="35317">
                  <c:v>0.882649249304088</c:v>
                </c:pt>
                <c:pt idx="35318">
                  <c:v>0.882650300487878</c:v>
                </c:pt>
                <c:pt idx="35319">
                  <c:v>0.882651351671667</c:v>
                </c:pt>
                <c:pt idx="35320">
                  <c:v>0.882652402762326</c:v>
                </c:pt>
                <c:pt idx="35321">
                  <c:v>0.882653453852983</c:v>
                </c:pt>
                <c:pt idx="35322">
                  <c:v>0.882654504943642</c:v>
                </c:pt>
                <c:pt idx="35323">
                  <c:v>0.882655555941167</c:v>
                </c:pt>
                <c:pt idx="35324">
                  <c:v>0.882656606938692</c:v>
                </c:pt>
                <c:pt idx="35325">
                  <c:v>0.882657657843084</c:v>
                </c:pt>
                <c:pt idx="35326">
                  <c:v>0.882658708747479</c:v>
                </c:pt>
                <c:pt idx="35327">
                  <c:v>0.88265975965187</c:v>
                </c:pt>
                <c:pt idx="35328">
                  <c:v>0.882660810463132</c:v>
                </c:pt>
                <c:pt idx="35329">
                  <c:v>0.882661861181261</c:v>
                </c:pt>
                <c:pt idx="35330">
                  <c:v>0.882662911992522</c:v>
                </c:pt>
                <c:pt idx="35331">
                  <c:v>0.882663962710651</c:v>
                </c:pt>
                <c:pt idx="35332">
                  <c:v>0.882665013335647</c:v>
                </c:pt>
                <c:pt idx="35333">
                  <c:v>0.882666063960643</c:v>
                </c:pt>
                <c:pt idx="35334">
                  <c:v>0.882667114585641</c:v>
                </c:pt>
                <c:pt idx="35335">
                  <c:v>0.882668165117504</c:v>
                </c:pt>
                <c:pt idx="35336">
                  <c:v>0.882669215649368</c:v>
                </c:pt>
                <c:pt idx="35337">
                  <c:v>0.882670266181232</c:v>
                </c:pt>
                <c:pt idx="35338">
                  <c:v>0.882671316619964</c:v>
                </c:pt>
                <c:pt idx="35339">
                  <c:v>0.882672366965564</c:v>
                </c:pt>
                <c:pt idx="35340">
                  <c:v>0.882673417404296</c:v>
                </c:pt>
                <c:pt idx="35341">
                  <c:v>0.882674467749895</c:v>
                </c:pt>
                <c:pt idx="35342">
                  <c:v>0.882675518002364</c:v>
                </c:pt>
                <c:pt idx="35343">
                  <c:v>0.88267656825483</c:v>
                </c:pt>
                <c:pt idx="35344">
                  <c:v>0.882677618507298</c:v>
                </c:pt>
                <c:pt idx="35345">
                  <c:v>0.882678668666633</c:v>
                </c:pt>
                <c:pt idx="35346">
                  <c:v>0.882679718825969</c:v>
                </c:pt>
                <c:pt idx="35347">
                  <c:v>0.882680768892171</c:v>
                </c:pt>
                <c:pt idx="35348">
                  <c:v>0.882681818958374</c:v>
                </c:pt>
                <c:pt idx="35349">
                  <c:v>0.882682869024575</c:v>
                </c:pt>
                <c:pt idx="35350">
                  <c:v>0.882683918997647</c:v>
                </c:pt>
                <c:pt idx="35351">
                  <c:v>0.882684968970718</c:v>
                </c:pt>
                <c:pt idx="35352">
                  <c:v>0.882686018943788</c:v>
                </c:pt>
                <c:pt idx="35353">
                  <c:v>0.882687068823727</c:v>
                </c:pt>
                <c:pt idx="35354">
                  <c:v>0.882688118610534</c:v>
                </c:pt>
                <c:pt idx="35355">
                  <c:v>0.882689168490472</c:v>
                </c:pt>
                <c:pt idx="35356">
                  <c:v>0.882690218184146</c:v>
                </c:pt>
                <c:pt idx="35357">
                  <c:v>0.882691267970952</c:v>
                </c:pt>
                <c:pt idx="35358">
                  <c:v>0.882692317664626</c:v>
                </c:pt>
                <c:pt idx="35359">
                  <c:v>0.882693367265167</c:v>
                </c:pt>
                <c:pt idx="35360">
                  <c:v>0.882694416958841</c:v>
                </c:pt>
                <c:pt idx="35361">
                  <c:v>0.88269546646625</c:v>
                </c:pt>
                <c:pt idx="35362">
                  <c:v>0.882696516066791</c:v>
                </c:pt>
                <c:pt idx="35363">
                  <c:v>0.882697565574202</c:v>
                </c:pt>
                <c:pt idx="35364">
                  <c:v>0.882698614988479</c:v>
                </c:pt>
                <c:pt idx="35365">
                  <c:v>0.882699664495887</c:v>
                </c:pt>
                <c:pt idx="35366">
                  <c:v>0.882700713817033</c:v>
                </c:pt>
                <c:pt idx="35367">
                  <c:v>0.882701763231309</c:v>
                </c:pt>
                <c:pt idx="35368">
                  <c:v>0.882702812552453</c:v>
                </c:pt>
                <c:pt idx="35369">
                  <c:v>0.882703861780467</c:v>
                </c:pt>
                <c:pt idx="35370">
                  <c:v>0.882704911101612</c:v>
                </c:pt>
                <c:pt idx="35371">
                  <c:v>0.882705960236492</c:v>
                </c:pt>
                <c:pt idx="35372">
                  <c:v>0.882707009464504</c:v>
                </c:pt>
                <c:pt idx="35373">
                  <c:v>0.882708058599384</c:v>
                </c:pt>
                <c:pt idx="35374">
                  <c:v>0.882709107641133</c:v>
                </c:pt>
                <c:pt idx="35375">
                  <c:v>0.882710156682881</c:v>
                </c:pt>
                <c:pt idx="35376">
                  <c:v>0.882711205724629</c:v>
                </c:pt>
                <c:pt idx="35377">
                  <c:v>0.882712254673244</c:v>
                </c:pt>
                <c:pt idx="35378">
                  <c:v>0.88271330362186</c:v>
                </c:pt>
                <c:pt idx="35379">
                  <c:v>0.882714352570476</c:v>
                </c:pt>
                <c:pt idx="35380">
                  <c:v>0.882715401425959</c:v>
                </c:pt>
                <c:pt idx="35381">
                  <c:v>0.882716450281443</c:v>
                </c:pt>
                <c:pt idx="35382">
                  <c:v>0.882717499043795</c:v>
                </c:pt>
                <c:pt idx="35383">
                  <c:v>0.882718547806145</c:v>
                </c:pt>
                <c:pt idx="35384">
                  <c:v>0.882719596568497</c:v>
                </c:pt>
                <c:pt idx="35385">
                  <c:v>0.882720645237716</c:v>
                </c:pt>
                <c:pt idx="35386">
                  <c:v>0.882721693906936</c:v>
                </c:pt>
                <c:pt idx="35387">
                  <c:v>0.882722742483022</c:v>
                </c:pt>
                <c:pt idx="35388">
                  <c:v>0.882723791059108</c:v>
                </c:pt>
                <c:pt idx="35389">
                  <c:v>0.882724839542063</c:v>
                </c:pt>
                <c:pt idx="35390">
                  <c:v>0.882725888025018</c:v>
                </c:pt>
                <c:pt idx="35391">
                  <c:v>0.882726936507972</c:v>
                </c:pt>
                <c:pt idx="35392">
                  <c:v>0.882727984990927</c:v>
                </c:pt>
                <c:pt idx="35393">
                  <c:v>0.882729033287617</c:v>
                </c:pt>
                <c:pt idx="35394">
                  <c:v>0.882730081677438</c:v>
                </c:pt>
                <c:pt idx="35395">
                  <c:v>0.882731129974129</c:v>
                </c:pt>
                <c:pt idx="35396">
                  <c:v>0.882732178270819</c:v>
                </c:pt>
                <c:pt idx="35397">
                  <c:v>0.882733226474375</c:v>
                </c:pt>
                <c:pt idx="35398">
                  <c:v>0.882734274677935</c:v>
                </c:pt>
                <c:pt idx="35399">
                  <c:v>0.882735322788359</c:v>
                </c:pt>
                <c:pt idx="35400">
                  <c:v>0.882736370991917</c:v>
                </c:pt>
                <c:pt idx="35401">
                  <c:v>0.88273741900921</c:v>
                </c:pt>
                <c:pt idx="35402">
                  <c:v>0.882738467119636</c:v>
                </c:pt>
                <c:pt idx="35403">
                  <c:v>0.882739515043797</c:v>
                </c:pt>
                <c:pt idx="35404">
                  <c:v>0.88274056306109</c:v>
                </c:pt>
                <c:pt idx="35405">
                  <c:v>0.882741610985251</c:v>
                </c:pt>
                <c:pt idx="35406">
                  <c:v>0.882742658909413</c:v>
                </c:pt>
                <c:pt idx="35407">
                  <c:v>0.882743706740441</c:v>
                </c:pt>
                <c:pt idx="35408">
                  <c:v>0.88274475457147</c:v>
                </c:pt>
                <c:pt idx="35409">
                  <c:v>0.882745802309365</c:v>
                </c:pt>
                <c:pt idx="35410">
                  <c:v>0.882746850047263</c:v>
                </c:pt>
                <c:pt idx="35411">
                  <c:v>0.882747897785158</c:v>
                </c:pt>
                <c:pt idx="35412">
                  <c:v>0.882748945429923</c:v>
                </c:pt>
                <c:pt idx="35413">
                  <c:v>0.882749993074687</c:v>
                </c:pt>
                <c:pt idx="35414">
                  <c:v>0.882751040719452</c:v>
                </c:pt>
                <c:pt idx="35415">
                  <c:v>0.882752088271084</c:v>
                </c:pt>
                <c:pt idx="35416">
                  <c:v>0.882753135729584</c:v>
                </c:pt>
                <c:pt idx="35417">
                  <c:v>0.882754183281216</c:v>
                </c:pt>
                <c:pt idx="35418">
                  <c:v>0.882755230739714</c:v>
                </c:pt>
                <c:pt idx="35419">
                  <c:v>0.882756278105082</c:v>
                </c:pt>
                <c:pt idx="35420">
                  <c:v>0.882757325470448</c:v>
                </c:pt>
                <c:pt idx="35421">
                  <c:v>0.882758372835816</c:v>
                </c:pt>
                <c:pt idx="35422">
                  <c:v>0.882759420108053</c:v>
                </c:pt>
                <c:pt idx="35423">
                  <c:v>0.882760467380287</c:v>
                </c:pt>
                <c:pt idx="35424">
                  <c:v>0.88276151455939</c:v>
                </c:pt>
                <c:pt idx="35425">
                  <c:v>0.882762561738492</c:v>
                </c:pt>
                <c:pt idx="35426">
                  <c:v>0.882763608917595</c:v>
                </c:pt>
                <c:pt idx="35427">
                  <c:v>0.882764656003567</c:v>
                </c:pt>
                <c:pt idx="35428">
                  <c:v>0.882765703089538</c:v>
                </c:pt>
                <c:pt idx="35429">
                  <c:v>0.882766750082375</c:v>
                </c:pt>
                <c:pt idx="35430">
                  <c:v>0.882767797075215</c:v>
                </c:pt>
                <c:pt idx="35431">
                  <c:v>0.882768844068051</c:v>
                </c:pt>
                <c:pt idx="35432">
                  <c:v>0.882769890967758</c:v>
                </c:pt>
                <c:pt idx="35433">
                  <c:v>0.882770937867465</c:v>
                </c:pt>
                <c:pt idx="35434">
                  <c:v>0.882771984767171</c:v>
                </c:pt>
                <c:pt idx="35435">
                  <c:v>0.882773031573745</c:v>
                </c:pt>
                <c:pt idx="35436">
                  <c:v>0.882774078287186</c:v>
                </c:pt>
                <c:pt idx="35437">
                  <c:v>0.882775125000627</c:v>
                </c:pt>
                <c:pt idx="35438">
                  <c:v>0.882776171714069</c:v>
                </c:pt>
                <c:pt idx="35439">
                  <c:v>0.882777218427511</c:v>
                </c:pt>
                <c:pt idx="35440">
                  <c:v>0.882778265047821</c:v>
                </c:pt>
                <c:pt idx="35441">
                  <c:v>0.882779311574996</c:v>
                </c:pt>
                <c:pt idx="35442">
                  <c:v>0.882780358195306</c:v>
                </c:pt>
                <c:pt idx="35443">
                  <c:v>0.882781404629351</c:v>
                </c:pt>
                <c:pt idx="35444">
                  <c:v>0.882782451156529</c:v>
                </c:pt>
                <c:pt idx="35445">
                  <c:v>0.882783497590574</c:v>
                </c:pt>
                <c:pt idx="35446">
                  <c:v>0.882784543931486</c:v>
                </c:pt>
                <c:pt idx="35447">
                  <c:v>0.882785590365531</c:v>
                </c:pt>
                <c:pt idx="35448">
                  <c:v>0.882786636613311</c:v>
                </c:pt>
                <c:pt idx="35449">
                  <c:v>0.882787682954224</c:v>
                </c:pt>
                <c:pt idx="35450">
                  <c:v>0.882788729202003</c:v>
                </c:pt>
                <c:pt idx="35451">
                  <c:v>0.882789775449785</c:v>
                </c:pt>
                <c:pt idx="35452">
                  <c:v>0.882790821604432</c:v>
                </c:pt>
                <c:pt idx="35453">
                  <c:v>0.882791867759081</c:v>
                </c:pt>
                <c:pt idx="35454">
                  <c:v>0.882792913820596</c:v>
                </c:pt>
                <c:pt idx="35455">
                  <c:v>0.882793959882112</c:v>
                </c:pt>
                <c:pt idx="35456">
                  <c:v>0.882795005943627</c:v>
                </c:pt>
                <c:pt idx="35457">
                  <c:v>0.882796051912013</c:v>
                </c:pt>
                <c:pt idx="35458">
                  <c:v>0.882797097880395</c:v>
                </c:pt>
                <c:pt idx="35459">
                  <c:v>0.882798143755646</c:v>
                </c:pt>
                <c:pt idx="35460">
                  <c:v>0.882799189630898</c:v>
                </c:pt>
                <c:pt idx="35461">
                  <c:v>0.882800235506149</c:v>
                </c:pt>
                <c:pt idx="35462">
                  <c:v>0.882801281288268</c:v>
                </c:pt>
                <c:pt idx="35463">
                  <c:v>0.882802327070388</c:v>
                </c:pt>
                <c:pt idx="35464">
                  <c:v>0.882803372759374</c:v>
                </c:pt>
                <c:pt idx="35465">
                  <c:v>0.882804418448362</c:v>
                </c:pt>
                <c:pt idx="35466">
                  <c:v>0.882805464137347</c:v>
                </c:pt>
                <c:pt idx="35467">
                  <c:v>0.882806509733201</c:v>
                </c:pt>
                <c:pt idx="35468">
                  <c:v>0.882807555329057</c:v>
                </c:pt>
                <c:pt idx="35469">
                  <c:v>0.882808600831779</c:v>
                </c:pt>
                <c:pt idx="35470">
                  <c:v>0.882809646334501</c:v>
                </c:pt>
                <c:pt idx="35471">
                  <c:v>0.882810691744091</c:v>
                </c:pt>
                <c:pt idx="35472">
                  <c:v>0.882811737246812</c:v>
                </c:pt>
                <c:pt idx="35473">
                  <c:v>0.882812782563271</c:v>
                </c:pt>
                <c:pt idx="35474">
                  <c:v>0.882813827972861</c:v>
                </c:pt>
                <c:pt idx="35475">
                  <c:v>0.882814873289319</c:v>
                </c:pt>
                <c:pt idx="35476">
                  <c:v>0.882815918512645</c:v>
                </c:pt>
                <c:pt idx="35477">
                  <c:v>0.882816963829102</c:v>
                </c:pt>
                <c:pt idx="35478">
                  <c:v>0.882818008959295</c:v>
                </c:pt>
                <c:pt idx="35479">
                  <c:v>0.88281905418262</c:v>
                </c:pt>
                <c:pt idx="35480">
                  <c:v>0.882820099312814</c:v>
                </c:pt>
                <c:pt idx="35481">
                  <c:v>0.882821144349876</c:v>
                </c:pt>
                <c:pt idx="35482">
                  <c:v>0.882822189480068</c:v>
                </c:pt>
                <c:pt idx="35483">
                  <c:v>0.882823234423996</c:v>
                </c:pt>
                <c:pt idx="35484">
                  <c:v>0.882824279461059</c:v>
                </c:pt>
                <c:pt idx="35485">
                  <c:v>0.882825324404987</c:v>
                </c:pt>
                <c:pt idx="35486">
                  <c:v>0.882826369255783</c:v>
                </c:pt>
                <c:pt idx="35487">
                  <c:v>0.88282741410658</c:v>
                </c:pt>
                <c:pt idx="35488">
                  <c:v>0.882828458957376</c:v>
                </c:pt>
                <c:pt idx="35489">
                  <c:v>0.882829503808172</c:v>
                </c:pt>
                <c:pt idx="35490">
                  <c:v>0.882830548565837</c:v>
                </c:pt>
                <c:pt idx="35491">
                  <c:v>0.882831593230368</c:v>
                </c:pt>
                <c:pt idx="35492">
                  <c:v>0.882832637894902</c:v>
                </c:pt>
                <c:pt idx="35493">
                  <c:v>0.882833682559432</c:v>
                </c:pt>
                <c:pt idx="35494">
                  <c:v>0.882834727223963</c:v>
                </c:pt>
                <c:pt idx="35495">
                  <c:v>0.882835771795364</c:v>
                </c:pt>
                <c:pt idx="35496">
                  <c:v>0.882836816273631</c:v>
                </c:pt>
                <c:pt idx="35497">
                  <c:v>0.8828378607519</c:v>
                </c:pt>
                <c:pt idx="35498">
                  <c:v>0.882838905230167</c:v>
                </c:pt>
                <c:pt idx="35499">
                  <c:v>0.882839949708433</c:v>
                </c:pt>
                <c:pt idx="35500">
                  <c:v>0.88284099409357</c:v>
                </c:pt>
                <c:pt idx="35501">
                  <c:v>0.882842038385572</c:v>
                </c:pt>
                <c:pt idx="35502">
                  <c:v>0.882843082677574</c:v>
                </c:pt>
                <c:pt idx="35503">
                  <c:v>0.882844126969579</c:v>
                </c:pt>
                <c:pt idx="35504">
                  <c:v>0.882845171168448</c:v>
                </c:pt>
                <c:pt idx="35505">
                  <c:v>0.882846215367319</c:v>
                </c:pt>
                <c:pt idx="35506">
                  <c:v>0.882847259566189</c:v>
                </c:pt>
                <c:pt idx="35507">
                  <c:v>0.882848303671928</c:v>
                </c:pt>
                <c:pt idx="35508">
                  <c:v>0.882849347777666</c:v>
                </c:pt>
                <c:pt idx="35509">
                  <c:v>0.882850391790272</c:v>
                </c:pt>
                <c:pt idx="35510">
                  <c:v>0.882851435802879</c:v>
                </c:pt>
                <c:pt idx="35511">
                  <c:v>0.882852479815485</c:v>
                </c:pt>
                <c:pt idx="35512">
                  <c:v>0.882853523734959</c:v>
                </c:pt>
                <c:pt idx="35513">
                  <c:v>0.882854567654432</c:v>
                </c:pt>
                <c:pt idx="35514">
                  <c:v>0.882855611480774</c:v>
                </c:pt>
                <c:pt idx="35515">
                  <c:v>0.882856655307116</c:v>
                </c:pt>
                <c:pt idx="35516">
                  <c:v>0.882857699133458</c:v>
                </c:pt>
                <c:pt idx="35517">
                  <c:v>0.882858742866668</c:v>
                </c:pt>
                <c:pt idx="35518">
                  <c:v>0.882859786599876</c:v>
                </c:pt>
                <c:pt idx="35519">
                  <c:v>0.882860830239954</c:v>
                </c:pt>
                <c:pt idx="35520">
                  <c:v>0.88286187388003</c:v>
                </c:pt>
                <c:pt idx="35521">
                  <c:v>0.882862917520108</c:v>
                </c:pt>
                <c:pt idx="35522">
                  <c:v>0.882863961067053</c:v>
                </c:pt>
                <c:pt idx="35523">
                  <c:v>0.882865004613997</c:v>
                </c:pt>
                <c:pt idx="35524">
                  <c:v>0.882866048067809</c:v>
                </c:pt>
                <c:pt idx="35525">
                  <c:v>0.882867091521621</c:v>
                </c:pt>
                <c:pt idx="35526">
                  <c:v>0.882868134975435</c:v>
                </c:pt>
                <c:pt idx="35527">
                  <c:v>0.882869178336116</c:v>
                </c:pt>
                <c:pt idx="35528">
                  <c:v>0.882870221696797</c:v>
                </c:pt>
                <c:pt idx="35529">
                  <c:v>0.882871264964343</c:v>
                </c:pt>
                <c:pt idx="35530">
                  <c:v>0.882872308231892</c:v>
                </c:pt>
                <c:pt idx="35531">
                  <c:v>0.882873351499439</c:v>
                </c:pt>
                <c:pt idx="35532">
                  <c:v>0.882874394673857</c:v>
                </c:pt>
                <c:pt idx="35533">
                  <c:v>0.882875437848271</c:v>
                </c:pt>
                <c:pt idx="35534">
                  <c:v>0.882876480929556</c:v>
                </c:pt>
                <c:pt idx="35535">
                  <c:v>0.882877524010839</c:v>
                </c:pt>
                <c:pt idx="35536">
                  <c:v>0.882878567092123</c:v>
                </c:pt>
                <c:pt idx="35537">
                  <c:v>0.882879610080273</c:v>
                </c:pt>
                <c:pt idx="35538">
                  <c:v>0.882880653068426</c:v>
                </c:pt>
                <c:pt idx="35539">
                  <c:v>0.882881695963444</c:v>
                </c:pt>
                <c:pt idx="35540">
                  <c:v>0.882882738858463</c:v>
                </c:pt>
                <c:pt idx="35541">
                  <c:v>0.882883781753483</c:v>
                </c:pt>
                <c:pt idx="35542">
                  <c:v>0.882884824555369</c:v>
                </c:pt>
                <c:pt idx="35543">
                  <c:v>0.882885867357254</c:v>
                </c:pt>
                <c:pt idx="35544">
                  <c:v>0.882886910066009</c:v>
                </c:pt>
                <c:pt idx="35545">
                  <c:v>0.882887952774765</c:v>
                </c:pt>
                <c:pt idx="35546">
                  <c:v>0.882888995483519</c:v>
                </c:pt>
                <c:pt idx="35547">
                  <c:v>0.882890038099141</c:v>
                </c:pt>
                <c:pt idx="35548">
                  <c:v>0.882891080714763</c:v>
                </c:pt>
                <c:pt idx="35549">
                  <c:v>0.882892123237254</c:v>
                </c:pt>
                <c:pt idx="35550">
                  <c:v>0.882893165852877</c:v>
                </c:pt>
                <c:pt idx="35551">
                  <c:v>0.882894208282234</c:v>
                </c:pt>
                <c:pt idx="35552">
                  <c:v>0.882895250711593</c:v>
                </c:pt>
                <c:pt idx="35553">
                  <c:v>0.88289629314095</c:v>
                </c:pt>
                <c:pt idx="35554">
                  <c:v>0.882897335570307</c:v>
                </c:pt>
                <c:pt idx="35555">
                  <c:v>0.882898377906532</c:v>
                </c:pt>
                <c:pt idx="35556">
                  <c:v>0.882899420149627</c:v>
                </c:pt>
                <c:pt idx="35557">
                  <c:v>0.882900462485852</c:v>
                </c:pt>
                <c:pt idx="35558">
                  <c:v>0.882901504635813</c:v>
                </c:pt>
                <c:pt idx="35559">
                  <c:v>0.882902546878905</c:v>
                </c:pt>
                <c:pt idx="35560">
                  <c:v>0.882903589028868</c:v>
                </c:pt>
                <c:pt idx="35561">
                  <c:v>0.882904631085696</c:v>
                </c:pt>
                <c:pt idx="35562">
                  <c:v>0.882905673235656</c:v>
                </c:pt>
                <c:pt idx="35563">
                  <c:v>0.882906715292486</c:v>
                </c:pt>
                <c:pt idx="35564">
                  <c:v>0.882907757256182</c:v>
                </c:pt>
                <c:pt idx="35565">
                  <c:v>0.882908799219879</c:v>
                </c:pt>
                <c:pt idx="35566">
                  <c:v>0.882909841183575</c:v>
                </c:pt>
                <c:pt idx="35567">
                  <c:v>0.882910883054139</c:v>
                </c:pt>
                <c:pt idx="35568">
                  <c:v>0.882911924924703</c:v>
                </c:pt>
                <c:pt idx="35569">
                  <c:v>0.882912966702136</c:v>
                </c:pt>
                <c:pt idx="35570">
                  <c:v>0.882914008479567</c:v>
                </c:pt>
                <c:pt idx="35571">
                  <c:v>0.882915050257</c:v>
                </c:pt>
                <c:pt idx="35572">
                  <c:v>0.882916091941298</c:v>
                </c:pt>
                <c:pt idx="35573">
                  <c:v>0.882917133625599</c:v>
                </c:pt>
                <c:pt idx="35574">
                  <c:v>0.882918175309898</c:v>
                </c:pt>
                <c:pt idx="35575">
                  <c:v>0.882919216901065</c:v>
                </c:pt>
                <c:pt idx="35576">
                  <c:v>0.882920258399101</c:v>
                </c:pt>
                <c:pt idx="35577">
                  <c:v>0.882921299990268</c:v>
                </c:pt>
                <c:pt idx="35578">
                  <c:v>0.882922341395172</c:v>
                </c:pt>
                <c:pt idx="35579">
                  <c:v>0.882923382893206</c:v>
                </c:pt>
                <c:pt idx="35580">
                  <c:v>0.88292442429811</c:v>
                </c:pt>
                <c:pt idx="35581">
                  <c:v>0.882925465703012</c:v>
                </c:pt>
                <c:pt idx="35582">
                  <c:v>0.882926507014783</c:v>
                </c:pt>
                <c:pt idx="35583">
                  <c:v>0.882927548326553</c:v>
                </c:pt>
                <c:pt idx="35584">
                  <c:v>0.882928589545192</c:v>
                </c:pt>
                <c:pt idx="35585">
                  <c:v>0.882929630763831</c:v>
                </c:pt>
                <c:pt idx="35586">
                  <c:v>0.882930671982469</c:v>
                </c:pt>
                <c:pt idx="35587">
                  <c:v>0.882931713107975</c:v>
                </c:pt>
                <c:pt idx="35588">
                  <c:v>0.882932754233481</c:v>
                </c:pt>
                <c:pt idx="35589">
                  <c:v>0.882933795358987</c:v>
                </c:pt>
                <c:pt idx="35590">
                  <c:v>0.882934836391361</c:v>
                </c:pt>
                <c:pt idx="35591">
                  <c:v>0.882935877423736</c:v>
                </c:pt>
                <c:pt idx="35592">
                  <c:v>0.882936918362975</c:v>
                </c:pt>
                <c:pt idx="35593">
                  <c:v>0.88293795930222</c:v>
                </c:pt>
                <c:pt idx="35594">
                  <c:v>0.882939000148327</c:v>
                </c:pt>
                <c:pt idx="35595">
                  <c:v>0.882940040994437</c:v>
                </c:pt>
                <c:pt idx="35596">
                  <c:v>0.882941081840547</c:v>
                </c:pt>
                <c:pt idx="35597">
                  <c:v>0.882942122593524</c:v>
                </c:pt>
                <c:pt idx="35598">
                  <c:v>0.882943163346501</c:v>
                </c:pt>
                <c:pt idx="35599">
                  <c:v>0.882944204099478</c:v>
                </c:pt>
                <c:pt idx="35600">
                  <c:v>0.882945244759322</c:v>
                </c:pt>
                <c:pt idx="35601">
                  <c:v>0.882946285419168</c:v>
                </c:pt>
                <c:pt idx="35602">
                  <c:v>0.882947325985881</c:v>
                </c:pt>
                <c:pt idx="35603">
                  <c:v>0.882948366552593</c:v>
                </c:pt>
                <c:pt idx="35604">
                  <c:v>0.882949407119307</c:v>
                </c:pt>
                <c:pt idx="35605">
                  <c:v>0.882950447592886</c:v>
                </c:pt>
                <c:pt idx="35606">
                  <c:v>0.882951487973334</c:v>
                </c:pt>
                <c:pt idx="35607">
                  <c:v>0.882952528446914</c:v>
                </c:pt>
                <c:pt idx="35608">
                  <c:v>0.882953568827363</c:v>
                </c:pt>
                <c:pt idx="35609">
                  <c:v>0.882954609114678</c:v>
                </c:pt>
                <c:pt idx="35610">
                  <c:v>0.882955649401994</c:v>
                </c:pt>
                <c:pt idx="35611">
                  <c:v>0.88295668968931</c:v>
                </c:pt>
                <c:pt idx="35612">
                  <c:v>0.882957729976626</c:v>
                </c:pt>
                <c:pt idx="35613">
                  <c:v>0.882958770077678</c:v>
                </c:pt>
                <c:pt idx="35614">
                  <c:v>0.882959810271861</c:v>
                </c:pt>
                <c:pt idx="35615">
                  <c:v>0.882960850372913</c:v>
                </c:pt>
                <c:pt idx="35616">
                  <c:v>0.882961890473963</c:v>
                </c:pt>
                <c:pt idx="35617">
                  <c:v>0.882962930481883</c:v>
                </c:pt>
                <c:pt idx="35618">
                  <c:v>0.882963970489802</c:v>
                </c:pt>
                <c:pt idx="35619">
                  <c:v>0.88296501049772</c:v>
                </c:pt>
                <c:pt idx="35620">
                  <c:v>0.882966050412508</c:v>
                </c:pt>
                <c:pt idx="35621">
                  <c:v>0.882967090327294</c:v>
                </c:pt>
                <c:pt idx="35622">
                  <c:v>0.882968130148949</c:v>
                </c:pt>
                <c:pt idx="35623">
                  <c:v>0.882969169970603</c:v>
                </c:pt>
                <c:pt idx="35624">
                  <c:v>0.882970209792258</c:v>
                </c:pt>
                <c:pt idx="35625">
                  <c:v>0.882971249520779</c:v>
                </c:pt>
                <c:pt idx="35626">
                  <c:v>0.882972289249304</c:v>
                </c:pt>
                <c:pt idx="35627">
                  <c:v>0.882973328884693</c:v>
                </c:pt>
                <c:pt idx="35628">
                  <c:v>0.882974368520082</c:v>
                </c:pt>
                <c:pt idx="35629">
                  <c:v>0.882975408155473</c:v>
                </c:pt>
                <c:pt idx="35630">
                  <c:v>0.88297644769773</c:v>
                </c:pt>
                <c:pt idx="35631">
                  <c:v>0.882977487239989</c:v>
                </c:pt>
                <c:pt idx="35632">
                  <c:v>0.882978526689115</c:v>
                </c:pt>
                <c:pt idx="35633">
                  <c:v>0.88297956613824</c:v>
                </c:pt>
                <c:pt idx="35634">
                  <c:v>0.882980605587365</c:v>
                </c:pt>
                <c:pt idx="35635">
                  <c:v>0.882981644943358</c:v>
                </c:pt>
                <c:pt idx="35636">
                  <c:v>0.882982684299351</c:v>
                </c:pt>
                <c:pt idx="35637">
                  <c:v>0.882983723562213</c:v>
                </c:pt>
                <c:pt idx="35638">
                  <c:v>0.882984762918205</c:v>
                </c:pt>
                <c:pt idx="35639">
                  <c:v>0.882985802087935</c:v>
                </c:pt>
                <c:pt idx="35640">
                  <c:v>0.882986841257663</c:v>
                </c:pt>
                <c:pt idx="35641">
                  <c:v>0.882987880427392</c:v>
                </c:pt>
                <c:pt idx="35642">
                  <c:v>0.882988919597121</c:v>
                </c:pt>
                <c:pt idx="35643">
                  <c:v>0.882989958673717</c:v>
                </c:pt>
                <c:pt idx="35644">
                  <c:v>0.882990997657182</c:v>
                </c:pt>
                <c:pt idx="35645">
                  <c:v>0.882992036733778</c:v>
                </c:pt>
                <c:pt idx="35646">
                  <c:v>0.882993075717243</c:v>
                </c:pt>
                <c:pt idx="35647">
                  <c:v>0.882994114607573</c:v>
                </c:pt>
                <c:pt idx="35648">
                  <c:v>0.882995153497907</c:v>
                </c:pt>
                <c:pt idx="35649">
                  <c:v>0.882996192388239</c:v>
                </c:pt>
                <c:pt idx="35650">
                  <c:v>0.882997231185438</c:v>
                </c:pt>
                <c:pt idx="35651">
                  <c:v>0.882998269982638</c:v>
                </c:pt>
                <c:pt idx="35652">
                  <c:v>0.882999308779837</c:v>
                </c:pt>
                <c:pt idx="35653">
                  <c:v>0.883000347483905</c:v>
                </c:pt>
                <c:pt idx="35654">
                  <c:v>0.88300138609484</c:v>
                </c:pt>
                <c:pt idx="35655">
                  <c:v>0.883002424798909</c:v>
                </c:pt>
                <c:pt idx="35656">
                  <c:v>0.883003463409844</c:v>
                </c:pt>
                <c:pt idx="35657">
                  <c:v>0.883004501927647</c:v>
                </c:pt>
                <c:pt idx="35658">
                  <c:v>0.883005540445448</c:v>
                </c:pt>
                <c:pt idx="35659">
                  <c:v>0.883006578963252</c:v>
                </c:pt>
                <c:pt idx="35660">
                  <c:v>0.883007617387922</c:v>
                </c:pt>
                <c:pt idx="35661">
                  <c:v>0.883008655812593</c:v>
                </c:pt>
                <c:pt idx="35662">
                  <c:v>0.883009694237264</c:v>
                </c:pt>
                <c:pt idx="35663">
                  <c:v>0.883010732568802</c:v>
                </c:pt>
                <c:pt idx="35664">
                  <c:v>0.883011770900341</c:v>
                </c:pt>
                <c:pt idx="35665">
                  <c:v>0.883012809138747</c:v>
                </c:pt>
                <c:pt idx="35666">
                  <c:v>0.883013847377153</c:v>
                </c:pt>
                <c:pt idx="35667">
                  <c:v>0.883014885522428</c:v>
                </c:pt>
                <c:pt idx="35668">
                  <c:v>0.883015923760833</c:v>
                </c:pt>
                <c:pt idx="35669">
                  <c:v>0.883016961812974</c:v>
                </c:pt>
                <c:pt idx="35670">
                  <c:v>0.883017999958248</c:v>
                </c:pt>
                <c:pt idx="35671">
                  <c:v>0.88301903801039</c:v>
                </c:pt>
                <c:pt idx="35672">
                  <c:v>0.883020075969399</c:v>
                </c:pt>
                <c:pt idx="35673">
                  <c:v>0.88302111392841</c:v>
                </c:pt>
                <c:pt idx="35674">
                  <c:v>0.883022151887418</c:v>
                </c:pt>
                <c:pt idx="35675">
                  <c:v>0.883023189846428</c:v>
                </c:pt>
                <c:pt idx="35676">
                  <c:v>0.883024227712304</c:v>
                </c:pt>
                <c:pt idx="35677">
                  <c:v>0.88302526548505</c:v>
                </c:pt>
                <c:pt idx="35678">
                  <c:v>0.883026303257795</c:v>
                </c:pt>
                <c:pt idx="35679">
                  <c:v>0.88302734103054</c:v>
                </c:pt>
                <c:pt idx="35680">
                  <c:v>0.883028378803286</c:v>
                </c:pt>
                <c:pt idx="35681">
                  <c:v>0.883029416482898</c:v>
                </c:pt>
                <c:pt idx="35682">
                  <c:v>0.883030454069378</c:v>
                </c:pt>
                <c:pt idx="35683">
                  <c:v>0.88303149174899</c:v>
                </c:pt>
                <c:pt idx="35684">
                  <c:v>0.883032529242339</c:v>
                </c:pt>
                <c:pt idx="35685">
                  <c:v>0.883033566828819</c:v>
                </c:pt>
                <c:pt idx="35686">
                  <c:v>0.883034604322167</c:v>
                </c:pt>
                <c:pt idx="35687">
                  <c:v>0.883035641722384</c:v>
                </c:pt>
                <c:pt idx="35688">
                  <c:v>0.883036679215731</c:v>
                </c:pt>
                <c:pt idx="35689">
                  <c:v>0.883037716615947</c:v>
                </c:pt>
                <c:pt idx="35690">
                  <c:v>0.88303875392303</c:v>
                </c:pt>
                <c:pt idx="35691">
                  <c:v>0.883039791230115</c:v>
                </c:pt>
                <c:pt idx="35692">
                  <c:v>0.883040828537197</c:v>
                </c:pt>
                <c:pt idx="35693">
                  <c:v>0.883041865751149</c:v>
                </c:pt>
                <c:pt idx="35694">
                  <c:v>0.8830429029651</c:v>
                </c:pt>
                <c:pt idx="35695">
                  <c:v>0.88304394008592</c:v>
                </c:pt>
                <c:pt idx="35696">
                  <c:v>0.883044977299871</c:v>
                </c:pt>
                <c:pt idx="35697">
                  <c:v>0.883046014327558</c:v>
                </c:pt>
                <c:pt idx="35698">
                  <c:v>0.883047051448377</c:v>
                </c:pt>
                <c:pt idx="35699">
                  <c:v>0.883048088382931</c:v>
                </c:pt>
                <c:pt idx="35700">
                  <c:v>0.883049125410618</c:v>
                </c:pt>
                <c:pt idx="35701">
                  <c:v>0.883050162345172</c:v>
                </c:pt>
                <c:pt idx="35702">
                  <c:v>0.883051199279728</c:v>
                </c:pt>
                <c:pt idx="35703">
                  <c:v>0.88305223612115</c:v>
                </c:pt>
                <c:pt idx="35704">
                  <c:v>0.883053272962572</c:v>
                </c:pt>
                <c:pt idx="35705">
                  <c:v>0.883054309803995</c:v>
                </c:pt>
                <c:pt idx="35706">
                  <c:v>0.883055346552284</c:v>
                </c:pt>
                <c:pt idx="35707">
                  <c:v>0.883056383207442</c:v>
                </c:pt>
                <c:pt idx="35708">
                  <c:v>0.883057419955732</c:v>
                </c:pt>
                <c:pt idx="35709">
                  <c:v>0.883058456610891</c:v>
                </c:pt>
                <c:pt idx="35710">
                  <c:v>0.883059493172916</c:v>
                </c:pt>
                <c:pt idx="35711">
                  <c:v>0.883060529734941</c:v>
                </c:pt>
                <c:pt idx="35712">
                  <c:v>0.883061566296968</c:v>
                </c:pt>
                <c:pt idx="35713">
                  <c:v>0.883062602858992</c:v>
                </c:pt>
                <c:pt idx="35714">
                  <c:v>0.883063639327886</c:v>
                </c:pt>
                <c:pt idx="35715">
                  <c:v>0.883064675703647</c:v>
                </c:pt>
                <c:pt idx="35716">
                  <c:v>0.883065712079407</c:v>
                </c:pt>
                <c:pt idx="35717">
                  <c:v>0.883066748455168</c:v>
                </c:pt>
                <c:pt idx="35718">
                  <c:v>0.883067784830929</c:v>
                </c:pt>
                <c:pt idx="35719">
                  <c:v>0.883068821113558</c:v>
                </c:pt>
                <c:pt idx="35720">
                  <c:v>0.883069857303056</c:v>
                </c:pt>
                <c:pt idx="35721">
                  <c:v>0.883070893492552</c:v>
                </c:pt>
                <c:pt idx="35722">
                  <c:v>0.883071929682048</c:v>
                </c:pt>
                <c:pt idx="35723">
                  <c:v>0.883072965871544</c:v>
                </c:pt>
                <c:pt idx="35724">
                  <c:v>0.883074001967908</c:v>
                </c:pt>
                <c:pt idx="35725">
                  <c:v>0.88307503797114</c:v>
                </c:pt>
                <c:pt idx="35726">
                  <c:v>0.883076074067507</c:v>
                </c:pt>
                <c:pt idx="35727">
                  <c:v>0.883077110070738</c:v>
                </c:pt>
                <c:pt idx="35728">
                  <c:v>0.883078145980836</c:v>
                </c:pt>
                <c:pt idx="35729">
                  <c:v>0.883079181890936</c:v>
                </c:pt>
                <c:pt idx="35730">
                  <c:v>0.883080217801036</c:v>
                </c:pt>
                <c:pt idx="35731">
                  <c:v>0.883081253618003</c:v>
                </c:pt>
                <c:pt idx="35732">
                  <c:v>0.883082289434972</c:v>
                </c:pt>
                <c:pt idx="35733">
                  <c:v>0.883083325158807</c:v>
                </c:pt>
                <c:pt idx="35734">
                  <c:v>0.883084360882642</c:v>
                </c:pt>
                <c:pt idx="35735">
                  <c:v>0.883085396606478</c:v>
                </c:pt>
                <c:pt idx="35736">
                  <c:v>0.883086432330312</c:v>
                </c:pt>
                <c:pt idx="35737">
                  <c:v>0.883087467867883</c:v>
                </c:pt>
                <c:pt idx="35738">
                  <c:v>0.883088503498586</c:v>
                </c:pt>
                <c:pt idx="35739">
                  <c:v>0.883089539036156</c:v>
                </c:pt>
                <c:pt idx="35740">
                  <c:v>0.883090574573728</c:v>
                </c:pt>
                <c:pt idx="35741">
                  <c:v>0.883091610018165</c:v>
                </c:pt>
                <c:pt idx="35742">
                  <c:v>0.883092645462604</c:v>
                </c:pt>
                <c:pt idx="35743">
                  <c:v>0.883093680907043</c:v>
                </c:pt>
                <c:pt idx="35744">
                  <c:v>0.883094716258348</c:v>
                </c:pt>
                <c:pt idx="35745">
                  <c:v>0.883095751609655</c:v>
                </c:pt>
                <c:pt idx="35746">
                  <c:v>0.883096786867829</c:v>
                </c:pt>
                <c:pt idx="35747">
                  <c:v>0.883097822126003</c:v>
                </c:pt>
                <c:pt idx="35748">
                  <c:v>0.883098857291045</c:v>
                </c:pt>
                <c:pt idx="35749">
                  <c:v>0.883099892549219</c:v>
                </c:pt>
                <c:pt idx="35750">
                  <c:v>0.883100927621128</c:v>
                </c:pt>
                <c:pt idx="35751">
                  <c:v>0.88310196278617</c:v>
                </c:pt>
                <c:pt idx="35752">
                  <c:v>0.883102997858079</c:v>
                </c:pt>
                <c:pt idx="35753">
                  <c:v>0.883104032929988</c:v>
                </c:pt>
                <c:pt idx="35754">
                  <c:v>0.883105067908766</c:v>
                </c:pt>
                <c:pt idx="35755">
                  <c:v>0.883106102887544</c:v>
                </c:pt>
                <c:pt idx="35756">
                  <c:v>0.883107137773188</c:v>
                </c:pt>
                <c:pt idx="35757">
                  <c:v>0.883108172658833</c:v>
                </c:pt>
                <c:pt idx="35758">
                  <c:v>0.883109207544478</c:v>
                </c:pt>
                <c:pt idx="35759">
                  <c:v>0.88311024233699</c:v>
                </c:pt>
                <c:pt idx="35760">
                  <c:v>0.883111277129503</c:v>
                </c:pt>
                <c:pt idx="35761">
                  <c:v>0.883112311828884</c:v>
                </c:pt>
                <c:pt idx="35762">
                  <c:v>0.883113346528264</c:v>
                </c:pt>
                <c:pt idx="35763">
                  <c:v>0.883114381227645</c:v>
                </c:pt>
                <c:pt idx="35764">
                  <c:v>0.883115415833892</c:v>
                </c:pt>
                <c:pt idx="35765">
                  <c:v>0.883116450440141</c:v>
                </c:pt>
                <c:pt idx="35766">
                  <c:v>0.883117485046387</c:v>
                </c:pt>
                <c:pt idx="35767">
                  <c:v>0.883118519559504</c:v>
                </c:pt>
                <c:pt idx="35768">
                  <c:v>0.883119554072621</c:v>
                </c:pt>
                <c:pt idx="35769">
                  <c:v>0.883120588492604</c:v>
                </c:pt>
                <c:pt idx="35770">
                  <c:v>0.883121622912588</c:v>
                </c:pt>
                <c:pt idx="35771">
                  <c:v>0.883122657239438</c:v>
                </c:pt>
                <c:pt idx="35772">
                  <c:v>0.88312369156629</c:v>
                </c:pt>
                <c:pt idx="35773">
                  <c:v>0.883124725893142</c:v>
                </c:pt>
                <c:pt idx="35774">
                  <c:v>0.883125760219993</c:v>
                </c:pt>
                <c:pt idx="35775">
                  <c:v>0.88312679436058</c:v>
                </c:pt>
                <c:pt idx="35776">
                  <c:v>0.883127828594299</c:v>
                </c:pt>
                <c:pt idx="35777">
                  <c:v>0.883128862734886</c:v>
                </c:pt>
                <c:pt idx="35778">
                  <c:v>0.883129896875471</c:v>
                </c:pt>
                <c:pt idx="35779">
                  <c:v>0.883130930922927</c:v>
                </c:pt>
                <c:pt idx="35780">
                  <c:v>0.883131964970383</c:v>
                </c:pt>
                <c:pt idx="35781">
                  <c:v>0.883132999017835</c:v>
                </c:pt>
                <c:pt idx="35782">
                  <c:v>0.88313403297216</c:v>
                </c:pt>
                <c:pt idx="35783">
                  <c:v>0.88313506692648</c:v>
                </c:pt>
                <c:pt idx="35784">
                  <c:v>0.883136100787671</c:v>
                </c:pt>
                <c:pt idx="35785">
                  <c:v>0.883137134648862</c:v>
                </c:pt>
                <c:pt idx="35786">
                  <c:v>0.883138168510052</c:v>
                </c:pt>
                <c:pt idx="35787">
                  <c:v>0.883139202278108</c:v>
                </c:pt>
                <c:pt idx="35788">
                  <c:v>0.883140236046167</c:v>
                </c:pt>
                <c:pt idx="35789">
                  <c:v>0.883141269814224</c:v>
                </c:pt>
                <c:pt idx="35790">
                  <c:v>0.88314230348915</c:v>
                </c:pt>
                <c:pt idx="35791">
                  <c:v>0.883143337070944</c:v>
                </c:pt>
                <c:pt idx="35792">
                  <c:v>0.883144370745869</c:v>
                </c:pt>
                <c:pt idx="35793">
                  <c:v>0.883145404327664</c:v>
                </c:pt>
                <c:pt idx="35794">
                  <c:v>0.883146437816324</c:v>
                </c:pt>
                <c:pt idx="35795">
                  <c:v>0.883147471304983</c:v>
                </c:pt>
                <c:pt idx="35796">
                  <c:v>0.883148504793645</c:v>
                </c:pt>
                <c:pt idx="35797">
                  <c:v>0.883149538189174</c:v>
                </c:pt>
                <c:pt idx="35798">
                  <c:v>0.883150571584703</c:v>
                </c:pt>
                <c:pt idx="35799">
                  <c:v>0.883151604980232</c:v>
                </c:pt>
                <c:pt idx="35800">
                  <c:v>0.883152638282628</c:v>
                </c:pt>
                <c:pt idx="35801">
                  <c:v>0.883153671585025</c:v>
                </c:pt>
                <c:pt idx="35802">
                  <c:v>0.883154704794289</c:v>
                </c:pt>
                <c:pt idx="35803">
                  <c:v>0.883155738003554</c:v>
                </c:pt>
                <c:pt idx="35804">
                  <c:v>0.883156771119686</c:v>
                </c:pt>
                <c:pt idx="35805">
                  <c:v>0.883157804328951</c:v>
                </c:pt>
                <c:pt idx="35806">
                  <c:v>0.88315883735195</c:v>
                </c:pt>
                <c:pt idx="35807">
                  <c:v>0.883159870468082</c:v>
                </c:pt>
                <c:pt idx="35808">
                  <c:v>0.883160903491082</c:v>
                </c:pt>
                <c:pt idx="35809">
                  <c:v>0.883161936420949</c:v>
                </c:pt>
                <c:pt idx="35810">
                  <c:v>0.88316296944395</c:v>
                </c:pt>
                <c:pt idx="35811">
                  <c:v>0.883164002373817</c:v>
                </c:pt>
                <c:pt idx="35812">
                  <c:v>0.883165035210551</c:v>
                </c:pt>
                <c:pt idx="35813">
                  <c:v>0.883166068047287</c:v>
                </c:pt>
                <c:pt idx="35814">
                  <c:v>0.883167100884023</c:v>
                </c:pt>
                <c:pt idx="35815">
                  <c:v>0.883168133627625</c:v>
                </c:pt>
                <c:pt idx="35816">
                  <c:v>0.883169166371228</c:v>
                </c:pt>
                <c:pt idx="35817">
                  <c:v>0.883170199021698</c:v>
                </c:pt>
                <c:pt idx="35818">
                  <c:v>0.883171231672168</c:v>
                </c:pt>
                <c:pt idx="35819">
                  <c:v>0.88317226432264</c:v>
                </c:pt>
                <c:pt idx="35820">
                  <c:v>0.883173296879979</c:v>
                </c:pt>
                <c:pt idx="35821">
                  <c:v>0.883174329437318</c:v>
                </c:pt>
                <c:pt idx="35822">
                  <c:v>0.883175361994657</c:v>
                </c:pt>
                <c:pt idx="35823">
                  <c:v>0.883176394458862</c:v>
                </c:pt>
                <c:pt idx="35824">
                  <c:v>0.883177426923069</c:v>
                </c:pt>
                <c:pt idx="35825">
                  <c:v>0.883178459294142</c:v>
                </c:pt>
                <c:pt idx="35826">
                  <c:v>0.883179491665215</c:v>
                </c:pt>
                <c:pt idx="35827">
                  <c:v>0.883180523943158</c:v>
                </c:pt>
                <c:pt idx="35828">
                  <c:v>0.883181556314232</c:v>
                </c:pt>
                <c:pt idx="35829">
                  <c:v>0.883182588499041</c:v>
                </c:pt>
                <c:pt idx="35830">
                  <c:v>0.883183620776983</c:v>
                </c:pt>
                <c:pt idx="35831">
                  <c:v>0.883184652961791</c:v>
                </c:pt>
                <c:pt idx="35832">
                  <c:v>0.88318568505347</c:v>
                </c:pt>
                <c:pt idx="35833">
                  <c:v>0.883186717238279</c:v>
                </c:pt>
                <c:pt idx="35834">
                  <c:v>0.883187749236824</c:v>
                </c:pt>
                <c:pt idx="35835">
                  <c:v>0.883188781328501</c:v>
                </c:pt>
                <c:pt idx="35836">
                  <c:v>0.883189813327046</c:v>
                </c:pt>
                <c:pt idx="35837">
                  <c:v>0.883190845232457</c:v>
                </c:pt>
                <c:pt idx="35838">
                  <c:v>0.883191877231004</c:v>
                </c:pt>
                <c:pt idx="35839">
                  <c:v>0.883192909136417</c:v>
                </c:pt>
                <c:pt idx="35840">
                  <c:v>0.883193940948697</c:v>
                </c:pt>
                <c:pt idx="35841">
                  <c:v>0.883194972760978</c:v>
                </c:pt>
                <c:pt idx="35842">
                  <c:v>0.883196004573258</c:v>
                </c:pt>
                <c:pt idx="35843">
                  <c:v>0.883197036292405</c:v>
                </c:pt>
                <c:pt idx="35844">
                  <c:v>0.883198068011555</c:v>
                </c:pt>
                <c:pt idx="35845">
                  <c:v>0.88319909963757</c:v>
                </c:pt>
                <c:pt idx="35846">
                  <c:v>0.883200131356717</c:v>
                </c:pt>
                <c:pt idx="35847">
                  <c:v>0.883201162889601</c:v>
                </c:pt>
                <c:pt idx="35848">
                  <c:v>0.883202194515617</c:v>
                </c:pt>
                <c:pt idx="35849">
                  <c:v>0.883203226048501</c:v>
                </c:pt>
                <c:pt idx="35850">
                  <c:v>0.883204257488253</c:v>
                </c:pt>
                <c:pt idx="35851">
                  <c:v>0.883205288928004</c:v>
                </c:pt>
                <c:pt idx="35852">
                  <c:v>0.883206320367756</c:v>
                </c:pt>
                <c:pt idx="35853">
                  <c:v>0.883207351714373</c:v>
                </c:pt>
                <c:pt idx="35854">
                  <c:v>0.883208383060994</c:v>
                </c:pt>
                <c:pt idx="35855">
                  <c:v>0.883209414407611</c:v>
                </c:pt>
                <c:pt idx="35856">
                  <c:v>0.883210445661101</c:v>
                </c:pt>
                <c:pt idx="35857">
                  <c:v>0.883211476914587</c:v>
                </c:pt>
                <c:pt idx="35858">
                  <c:v>0.883212508074942</c:v>
                </c:pt>
                <c:pt idx="35859">
                  <c:v>0.883213539235296</c:v>
                </c:pt>
                <c:pt idx="35860">
                  <c:v>0.88321457039565</c:v>
                </c:pt>
                <c:pt idx="35861">
                  <c:v>0.883215601462873</c:v>
                </c:pt>
                <c:pt idx="35862">
                  <c:v>0.883216632530096</c:v>
                </c:pt>
                <c:pt idx="35863">
                  <c:v>0.883217663597317</c:v>
                </c:pt>
                <c:pt idx="35864">
                  <c:v>0.883218694571409</c:v>
                </c:pt>
                <c:pt idx="35865">
                  <c:v>0.883219725452365</c:v>
                </c:pt>
                <c:pt idx="35866">
                  <c:v>0.883220756426455</c:v>
                </c:pt>
                <c:pt idx="35867">
                  <c:v>0.883221787307414</c:v>
                </c:pt>
                <c:pt idx="35868">
                  <c:v>0.883222818095239</c:v>
                </c:pt>
                <c:pt idx="35869">
                  <c:v>0.883223848883064</c:v>
                </c:pt>
                <c:pt idx="35870">
                  <c:v>0.88322487967089</c:v>
                </c:pt>
                <c:pt idx="35871">
                  <c:v>0.883225910365583</c:v>
                </c:pt>
                <c:pt idx="35872">
                  <c:v>0.883226941060276</c:v>
                </c:pt>
                <c:pt idx="35873">
                  <c:v>0.883227971754969</c:v>
                </c:pt>
                <c:pt idx="35874">
                  <c:v>0.883229002356531</c:v>
                </c:pt>
                <c:pt idx="35875">
                  <c:v>0.883230032958093</c:v>
                </c:pt>
                <c:pt idx="35876">
                  <c:v>0.883231063466521</c:v>
                </c:pt>
                <c:pt idx="35877">
                  <c:v>0.88323209397495</c:v>
                </c:pt>
                <c:pt idx="35878">
                  <c:v>0.883233124483379</c:v>
                </c:pt>
                <c:pt idx="35879">
                  <c:v>0.883234154898675</c:v>
                </c:pt>
                <c:pt idx="35880">
                  <c:v>0.883235185313972</c:v>
                </c:pt>
                <c:pt idx="35881">
                  <c:v>0.883236215636136</c:v>
                </c:pt>
                <c:pt idx="35882">
                  <c:v>0.883237245958301</c:v>
                </c:pt>
                <c:pt idx="35883">
                  <c:v>0.883238276280464</c:v>
                </c:pt>
                <c:pt idx="35884">
                  <c:v>0.883239306509497</c:v>
                </c:pt>
                <c:pt idx="35885">
                  <c:v>0.883240336738529</c:v>
                </c:pt>
                <c:pt idx="35886">
                  <c:v>0.883241366874428</c:v>
                </c:pt>
                <c:pt idx="35887">
                  <c:v>0.883242397103462</c:v>
                </c:pt>
                <c:pt idx="35888">
                  <c:v>0.883243427146227</c:v>
                </c:pt>
                <c:pt idx="35889">
                  <c:v>0.883244457282128</c:v>
                </c:pt>
                <c:pt idx="35890">
                  <c:v>0.883245487231763</c:v>
                </c:pt>
                <c:pt idx="35891">
                  <c:v>0.883246517274531</c:v>
                </c:pt>
                <c:pt idx="35892">
                  <c:v>0.883247547224166</c:v>
                </c:pt>
                <c:pt idx="35893">
                  <c:v>0.8832485771738</c:v>
                </c:pt>
                <c:pt idx="35894">
                  <c:v>0.883249607030305</c:v>
                </c:pt>
                <c:pt idx="35895">
                  <c:v>0.883250636886806</c:v>
                </c:pt>
                <c:pt idx="35896">
                  <c:v>0.88325166674331</c:v>
                </c:pt>
                <c:pt idx="35897">
                  <c:v>0.883252696506682</c:v>
                </c:pt>
                <c:pt idx="35898">
                  <c:v>0.883253726270051</c:v>
                </c:pt>
                <c:pt idx="35899">
                  <c:v>0.883254755940291</c:v>
                </c:pt>
                <c:pt idx="35900">
                  <c:v>0.883255785610528</c:v>
                </c:pt>
                <c:pt idx="35901">
                  <c:v>0.883256815280766</c:v>
                </c:pt>
                <c:pt idx="35902">
                  <c:v>0.883257844857874</c:v>
                </c:pt>
                <c:pt idx="35903">
                  <c:v>0.88325887443498</c:v>
                </c:pt>
                <c:pt idx="35904">
                  <c:v>0.883259903918954</c:v>
                </c:pt>
                <c:pt idx="35905">
                  <c:v>0.883260933402928</c:v>
                </c:pt>
                <c:pt idx="35906">
                  <c:v>0.883261962886901</c:v>
                </c:pt>
                <c:pt idx="35907">
                  <c:v>0.883262992277744</c:v>
                </c:pt>
                <c:pt idx="35908">
                  <c:v>0.883264021668585</c:v>
                </c:pt>
                <c:pt idx="35909">
                  <c:v>0.883265051059427</c:v>
                </c:pt>
                <c:pt idx="35910">
                  <c:v>0.883266080357136</c:v>
                </c:pt>
                <c:pt idx="35911">
                  <c:v>0.883267109654846</c:v>
                </c:pt>
                <c:pt idx="35912">
                  <c:v>0.883268138859423</c:v>
                </c:pt>
                <c:pt idx="35913">
                  <c:v>0.883269168064</c:v>
                </c:pt>
                <c:pt idx="35914">
                  <c:v>0.883270197175445</c:v>
                </c:pt>
                <c:pt idx="35915">
                  <c:v>0.883271226380023</c:v>
                </c:pt>
                <c:pt idx="35916">
                  <c:v>0.883272255398336</c:v>
                </c:pt>
                <c:pt idx="35917">
                  <c:v>0.88327328450978</c:v>
                </c:pt>
                <c:pt idx="35918">
                  <c:v>0.883274313528092</c:v>
                </c:pt>
                <c:pt idx="35919">
                  <c:v>0.883275342453274</c:v>
                </c:pt>
                <c:pt idx="35920">
                  <c:v>0.883276371471585</c:v>
                </c:pt>
                <c:pt idx="35921">
                  <c:v>0.883277400303635</c:v>
                </c:pt>
                <c:pt idx="35922">
                  <c:v>0.883278429228814</c:v>
                </c:pt>
                <c:pt idx="35923">
                  <c:v>0.883279458060861</c:v>
                </c:pt>
                <c:pt idx="35924">
                  <c:v>0.88328048689291</c:v>
                </c:pt>
                <c:pt idx="35925">
                  <c:v>0.883281515631826</c:v>
                </c:pt>
                <c:pt idx="35926">
                  <c:v>0.883282544370741</c:v>
                </c:pt>
                <c:pt idx="35927">
                  <c:v>0.883283573016527</c:v>
                </c:pt>
                <c:pt idx="35928">
                  <c:v>0.88328460166231</c:v>
                </c:pt>
                <c:pt idx="35929">
                  <c:v>0.883285630308094</c:v>
                </c:pt>
                <c:pt idx="35930">
                  <c:v>0.883286658860745</c:v>
                </c:pt>
                <c:pt idx="35931">
                  <c:v>0.883287687413396</c:v>
                </c:pt>
                <c:pt idx="35932">
                  <c:v>0.883288715966047</c:v>
                </c:pt>
                <c:pt idx="35933">
                  <c:v>0.883289744425568</c:v>
                </c:pt>
                <c:pt idx="35934">
                  <c:v>0.883290772885086</c:v>
                </c:pt>
                <c:pt idx="35935">
                  <c:v>0.883291801251473</c:v>
                </c:pt>
                <c:pt idx="35936">
                  <c:v>0.883292829617859</c:v>
                </c:pt>
                <c:pt idx="35937">
                  <c:v>0.883293857984247</c:v>
                </c:pt>
                <c:pt idx="35938">
                  <c:v>0.883294886257501</c:v>
                </c:pt>
                <c:pt idx="35939">
                  <c:v>0.883295914530756</c:v>
                </c:pt>
                <c:pt idx="35940">
                  <c:v>0.883296942710878</c:v>
                </c:pt>
                <c:pt idx="35941">
                  <c:v>0.883297970891001</c:v>
                </c:pt>
                <c:pt idx="35942">
                  <c:v>0.883298999071123</c:v>
                </c:pt>
                <c:pt idx="35943">
                  <c:v>0.883300027158112</c:v>
                </c:pt>
                <c:pt idx="35944">
                  <c:v>0.883301055245103</c:v>
                </c:pt>
                <c:pt idx="35945">
                  <c:v>0.883302083332095</c:v>
                </c:pt>
                <c:pt idx="35946">
                  <c:v>0.883303111325951</c:v>
                </c:pt>
                <c:pt idx="35947">
                  <c:v>0.883304139226676</c:v>
                </c:pt>
                <c:pt idx="35948">
                  <c:v>0.883305167220534</c:v>
                </c:pt>
                <c:pt idx="35949">
                  <c:v>0.88330619512126</c:v>
                </c:pt>
                <c:pt idx="35950">
                  <c:v>0.883307222928854</c:v>
                </c:pt>
                <c:pt idx="35951">
                  <c:v>0.883308250736447</c:v>
                </c:pt>
                <c:pt idx="35952">
                  <c:v>0.88330927854404</c:v>
                </c:pt>
                <c:pt idx="35953">
                  <c:v>0.883310306351634</c:v>
                </c:pt>
                <c:pt idx="35954">
                  <c:v>0.883311333972963</c:v>
                </c:pt>
                <c:pt idx="35955">
                  <c:v>0.883312361687423</c:v>
                </c:pt>
                <c:pt idx="35956">
                  <c:v>0.883313389308751</c:v>
                </c:pt>
                <c:pt idx="35957">
                  <c:v>0.883314416930081</c:v>
                </c:pt>
                <c:pt idx="35958">
                  <c:v>0.883315444551411</c:v>
                </c:pt>
                <c:pt idx="35959">
                  <c:v>0.883316472079607</c:v>
                </c:pt>
                <c:pt idx="35960">
                  <c:v>0.883317499514671</c:v>
                </c:pt>
                <c:pt idx="35961">
                  <c:v>0.883318527042867</c:v>
                </c:pt>
                <c:pt idx="35962">
                  <c:v>0.883319554384799</c:v>
                </c:pt>
                <c:pt idx="35963">
                  <c:v>0.883320581819864</c:v>
                </c:pt>
                <c:pt idx="35964">
                  <c:v>0.883321609161797</c:v>
                </c:pt>
                <c:pt idx="35965">
                  <c:v>0.883322636503729</c:v>
                </c:pt>
                <c:pt idx="35966">
                  <c:v>0.883323663752527</c:v>
                </c:pt>
                <c:pt idx="35967">
                  <c:v>0.883324691001328</c:v>
                </c:pt>
                <c:pt idx="35968">
                  <c:v>0.883325718250127</c:v>
                </c:pt>
                <c:pt idx="35969">
                  <c:v>0.883326745405795</c:v>
                </c:pt>
                <c:pt idx="35970">
                  <c:v>0.88332777246833</c:v>
                </c:pt>
                <c:pt idx="35971">
                  <c:v>0.883328799623999</c:v>
                </c:pt>
                <c:pt idx="35972">
                  <c:v>0.883329826686532</c:v>
                </c:pt>
                <c:pt idx="35973">
                  <c:v>0.883330853655936</c:v>
                </c:pt>
                <c:pt idx="35974">
                  <c:v>0.883331880718471</c:v>
                </c:pt>
                <c:pt idx="35975">
                  <c:v>0.883332907594741</c:v>
                </c:pt>
                <c:pt idx="35976">
                  <c:v>0.883333934564147</c:v>
                </c:pt>
                <c:pt idx="35977">
                  <c:v>0.883334961440416</c:v>
                </c:pt>
                <c:pt idx="35978">
                  <c:v>0.883335988316687</c:v>
                </c:pt>
                <c:pt idx="35979">
                  <c:v>0.883337015099825</c:v>
                </c:pt>
                <c:pt idx="35980">
                  <c:v>0.883338041882964</c:v>
                </c:pt>
                <c:pt idx="35981">
                  <c:v>0.88333906857297</c:v>
                </c:pt>
                <c:pt idx="35982">
                  <c:v>0.883340095262976</c:v>
                </c:pt>
                <c:pt idx="35983">
                  <c:v>0.883341121952983</c:v>
                </c:pt>
                <c:pt idx="35984">
                  <c:v>0.883342148549857</c:v>
                </c:pt>
                <c:pt idx="35985">
                  <c:v>0.883343175146731</c:v>
                </c:pt>
                <c:pt idx="35986">
                  <c:v>0.883344201743605</c:v>
                </c:pt>
                <c:pt idx="35987">
                  <c:v>0.883345228247347</c:v>
                </c:pt>
                <c:pt idx="35988">
                  <c:v>0.883346254751088</c:v>
                </c:pt>
                <c:pt idx="35989">
                  <c:v>0.883347281161698</c:v>
                </c:pt>
                <c:pt idx="35990">
                  <c:v>0.883348307572307</c:v>
                </c:pt>
                <c:pt idx="35991">
                  <c:v>0.883349333982916</c:v>
                </c:pt>
                <c:pt idx="35992">
                  <c:v>0.883350360300394</c:v>
                </c:pt>
                <c:pt idx="35993">
                  <c:v>0.883351386617872</c:v>
                </c:pt>
                <c:pt idx="35994">
                  <c:v>0.883352412935348</c:v>
                </c:pt>
                <c:pt idx="35995">
                  <c:v>0.883353439159693</c:v>
                </c:pt>
                <c:pt idx="35996">
                  <c:v>0.883354465290906</c:v>
                </c:pt>
                <c:pt idx="35997">
                  <c:v>0.883355491515251</c:v>
                </c:pt>
                <c:pt idx="35998">
                  <c:v>0.883356517553331</c:v>
                </c:pt>
                <c:pt idx="35999">
                  <c:v>0.883357543684545</c:v>
                </c:pt>
                <c:pt idx="36000">
                  <c:v>0.883358569722623</c:v>
                </c:pt>
                <c:pt idx="36001">
                  <c:v>0.883359595760704</c:v>
                </c:pt>
                <c:pt idx="36002">
                  <c:v>0.883360621705653</c:v>
                </c:pt>
                <c:pt idx="36003">
                  <c:v>0.8833616476506</c:v>
                </c:pt>
                <c:pt idx="36004">
                  <c:v>0.883362673595549</c:v>
                </c:pt>
                <c:pt idx="36005">
                  <c:v>0.883363699447366</c:v>
                </c:pt>
                <c:pt idx="36006">
                  <c:v>0.883364725299181</c:v>
                </c:pt>
                <c:pt idx="36007">
                  <c:v>0.883365751057865</c:v>
                </c:pt>
                <c:pt idx="36008">
                  <c:v>0.883366776816549</c:v>
                </c:pt>
                <c:pt idx="36009">
                  <c:v>0.883367802575232</c:v>
                </c:pt>
                <c:pt idx="36010">
                  <c:v>0.883368828240785</c:v>
                </c:pt>
                <c:pt idx="36011">
                  <c:v>0.883369853906335</c:v>
                </c:pt>
                <c:pt idx="36012">
                  <c:v>0.883370879478755</c:v>
                </c:pt>
                <c:pt idx="36013">
                  <c:v>0.883371905144306</c:v>
                </c:pt>
                <c:pt idx="36014">
                  <c:v>0.883372930623593</c:v>
                </c:pt>
                <c:pt idx="36015">
                  <c:v>0.883373956196012</c:v>
                </c:pt>
                <c:pt idx="36016">
                  <c:v>0.8833749816753</c:v>
                </c:pt>
                <c:pt idx="36017">
                  <c:v>0.883376007061454</c:v>
                </c:pt>
                <c:pt idx="36018">
                  <c:v>0.883377032447608</c:v>
                </c:pt>
                <c:pt idx="36019">
                  <c:v>0.883378057833763</c:v>
                </c:pt>
                <c:pt idx="36020">
                  <c:v>0.883379083126785</c:v>
                </c:pt>
                <c:pt idx="36021">
                  <c:v>0.883380108419808</c:v>
                </c:pt>
                <c:pt idx="36022">
                  <c:v>0.883381133712831</c:v>
                </c:pt>
                <c:pt idx="36023">
                  <c:v>0.883382158912721</c:v>
                </c:pt>
                <c:pt idx="36024">
                  <c:v>0.88338318411261</c:v>
                </c:pt>
                <c:pt idx="36025">
                  <c:v>0.883384209219369</c:v>
                </c:pt>
                <c:pt idx="36026">
                  <c:v>0.883385234419259</c:v>
                </c:pt>
                <c:pt idx="36027">
                  <c:v>0.883386259432883</c:v>
                </c:pt>
                <c:pt idx="36028">
                  <c:v>0.883387284539643</c:v>
                </c:pt>
                <c:pt idx="36029">
                  <c:v>0.883388309460136</c:v>
                </c:pt>
                <c:pt idx="36030">
                  <c:v>0.883389334473761</c:v>
                </c:pt>
                <c:pt idx="36031">
                  <c:v>0.883390359394255</c:v>
                </c:pt>
                <c:pt idx="36032">
                  <c:v>0.883391384314747</c:v>
                </c:pt>
                <c:pt idx="36033">
                  <c:v>0.883392409142107</c:v>
                </c:pt>
                <c:pt idx="36034">
                  <c:v>0.883393433969471</c:v>
                </c:pt>
                <c:pt idx="36035">
                  <c:v>0.883394458796831</c:v>
                </c:pt>
                <c:pt idx="36036">
                  <c:v>0.88339548353106</c:v>
                </c:pt>
                <c:pt idx="36037">
                  <c:v>0.88339650826529</c:v>
                </c:pt>
                <c:pt idx="36038">
                  <c:v>0.883397532906384</c:v>
                </c:pt>
                <c:pt idx="36039">
                  <c:v>0.883398557547482</c:v>
                </c:pt>
                <c:pt idx="36040">
                  <c:v>0.883399582188579</c:v>
                </c:pt>
                <c:pt idx="36041">
                  <c:v>0.883400606736542</c:v>
                </c:pt>
                <c:pt idx="36042">
                  <c:v>0.883401631284507</c:v>
                </c:pt>
                <c:pt idx="36043">
                  <c:v>0.883402655739339</c:v>
                </c:pt>
                <c:pt idx="36044">
                  <c:v>0.88340368019417</c:v>
                </c:pt>
                <c:pt idx="36045">
                  <c:v>0.883404704649003</c:v>
                </c:pt>
                <c:pt idx="36046">
                  <c:v>0.883405729103836</c:v>
                </c:pt>
                <c:pt idx="36047">
                  <c:v>0.883406753372403</c:v>
                </c:pt>
                <c:pt idx="36048">
                  <c:v>0.883407777734103</c:v>
                </c:pt>
                <c:pt idx="36049">
                  <c:v>0.88340880200267</c:v>
                </c:pt>
                <c:pt idx="36050">
                  <c:v>0.883409826271238</c:v>
                </c:pt>
                <c:pt idx="36051">
                  <c:v>0.883410850446673</c:v>
                </c:pt>
                <c:pt idx="36052">
                  <c:v>0.883411874622109</c:v>
                </c:pt>
                <c:pt idx="36053">
                  <c:v>0.883412898797544</c:v>
                </c:pt>
                <c:pt idx="36054">
                  <c:v>0.883413922879847</c:v>
                </c:pt>
                <c:pt idx="36055">
                  <c:v>0.88341494696215</c:v>
                </c:pt>
                <c:pt idx="36056">
                  <c:v>0.883415971044453</c:v>
                </c:pt>
                <c:pt idx="36057">
                  <c:v>0.883416995033623</c:v>
                </c:pt>
                <c:pt idx="36058">
                  <c:v>0.883418018929663</c:v>
                </c:pt>
                <c:pt idx="36059">
                  <c:v>0.883419042918833</c:v>
                </c:pt>
                <c:pt idx="36060">
                  <c:v>0.88342006672174</c:v>
                </c:pt>
                <c:pt idx="36061">
                  <c:v>0.883421090617778</c:v>
                </c:pt>
                <c:pt idx="36062">
                  <c:v>0.883422114420684</c:v>
                </c:pt>
                <c:pt idx="36063">
                  <c:v>0.883423138223591</c:v>
                </c:pt>
                <c:pt idx="36064">
                  <c:v>0.883424161933365</c:v>
                </c:pt>
                <c:pt idx="36065">
                  <c:v>0.883425185643138</c:v>
                </c:pt>
                <c:pt idx="36066">
                  <c:v>0.883426209352913</c:v>
                </c:pt>
                <c:pt idx="36067">
                  <c:v>0.883427232969553</c:v>
                </c:pt>
                <c:pt idx="36068">
                  <c:v>0.883428256586195</c:v>
                </c:pt>
                <c:pt idx="36069">
                  <c:v>0.883429280109706</c:v>
                </c:pt>
                <c:pt idx="36070">
                  <c:v>0.883430303633215</c:v>
                </c:pt>
                <c:pt idx="36071">
                  <c:v>0.883431327156724</c:v>
                </c:pt>
                <c:pt idx="36072">
                  <c:v>0.883432350587102</c:v>
                </c:pt>
                <c:pt idx="36073">
                  <c:v>0.883433374017478</c:v>
                </c:pt>
                <c:pt idx="36074">
                  <c:v>0.883434397447855</c:v>
                </c:pt>
                <c:pt idx="36075">
                  <c:v>0.883435420785102</c:v>
                </c:pt>
                <c:pt idx="36076">
                  <c:v>0.883436444122347</c:v>
                </c:pt>
                <c:pt idx="36077">
                  <c:v>0.883437467366459</c:v>
                </c:pt>
                <c:pt idx="36078">
                  <c:v>0.883438490610571</c:v>
                </c:pt>
                <c:pt idx="36079">
                  <c:v>0.883439513854684</c:v>
                </c:pt>
                <c:pt idx="36080">
                  <c:v>0.883440537005663</c:v>
                </c:pt>
                <c:pt idx="36081">
                  <c:v>0.883441560156645</c:v>
                </c:pt>
                <c:pt idx="36082">
                  <c:v>0.883442583214494</c:v>
                </c:pt>
                <c:pt idx="36083">
                  <c:v>0.883443606272342</c:v>
                </c:pt>
                <c:pt idx="36084">
                  <c:v>0.88344462933019</c:v>
                </c:pt>
                <c:pt idx="36085">
                  <c:v>0.883445652294906</c:v>
                </c:pt>
                <c:pt idx="36086">
                  <c:v>0.883446675259622</c:v>
                </c:pt>
                <c:pt idx="36087">
                  <c:v>0.883447698131204</c:v>
                </c:pt>
                <c:pt idx="36088">
                  <c:v>0.883448721002789</c:v>
                </c:pt>
                <c:pt idx="36089">
                  <c:v>0.883449743874372</c:v>
                </c:pt>
                <c:pt idx="36090">
                  <c:v>0.883450766652824</c:v>
                </c:pt>
                <c:pt idx="36091">
                  <c:v>0.883451789431276</c:v>
                </c:pt>
                <c:pt idx="36092">
                  <c:v>0.883452812209727</c:v>
                </c:pt>
                <c:pt idx="36093">
                  <c:v>0.883453834895046</c:v>
                </c:pt>
                <c:pt idx="36094">
                  <c:v>0.883454857580366</c:v>
                </c:pt>
                <c:pt idx="36095">
                  <c:v>0.883455880172552</c:v>
                </c:pt>
                <c:pt idx="36096">
                  <c:v>0.88345690276474</c:v>
                </c:pt>
                <c:pt idx="36097">
                  <c:v>0.883457925356927</c:v>
                </c:pt>
                <c:pt idx="36098">
                  <c:v>0.883458947855981</c:v>
                </c:pt>
                <c:pt idx="36099">
                  <c:v>0.883459970355035</c:v>
                </c:pt>
                <c:pt idx="36100">
                  <c:v>0.88346099285409</c:v>
                </c:pt>
                <c:pt idx="36101">
                  <c:v>0.883462015260014</c:v>
                </c:pt>
                <c:pt idx="36102">
                  <c:v>0.883463037572804</c:v>
                </c:pt>
                <c:pt idx="36103">
                  <c:v>0.883464059978724</c:v>
                </c:pt>
                <c:pt idx="36104">
                  <c:v>0.883465082291516</c:v>
                </c:pt>
                <c:pt idx="36105">
                  <c:v>0.883466104511173</c:v>
                </c:pt>
                <c:pt idx="36106">
                  <c:v>0.883467126730831</c:v>
                </c:pt>
                <c:pt idx="36107">
                  <c:v>0.88346814895049</c:v>
                </c:pt>
                <c:pt idx="36108">
                  <c:v>0.883469171170148</c:v>
                </c:pt>
                <c:pt idx="36109">
                  <c:v>0.883470193296672</c:v>
                </c:pt>
                <c:pt idx="36110">
                  <c:v>0.883471215330067</c:v>
                </c:pt>
                <c:pt idx="36111">
                  <c:v>0.883472237456592</c:v>
                </c:pt>
                <c:pt idx="36112">
                  <c:v>0.883473259396853</c:v>
                </c:pt>
                <c:pt idx="36113">
                  <c:v>0.883474281430247</c:v>
                </c:pt>
                <c:pt idx="36114">
                  <c:v>0.883475303370507</c:v>
                </c:pt>
                <c:pt idx="36115">
                  <c:v>0.883476325310768</c:v>
                </c:pt>
                <c:pt idx="36116">
                  <c:v>0.883477347157897</c:v>
                </c:pt>
                <c:pt idx="36117">
                  <c:v>0.883478369005027</c:v>
                </c:pt>
                <c:pt idx="36118">
                  <c:v>0.883479390852155</c:v>
                </c:pt>
                <c:pt idx="36119">
                  <c:v>0.883480412606153</c:v>
                </c:pt>
                <c:pt idx="36120">
                  <c:v>0.883481434267016</c:v>
                </c:pt>
                <c:pt idx="36121">
                  <c:v>0.883482456021011</c:v>
                </c:pt>
                <c:pt idx="36122">
                  <c:v>0.883483477681877</c:v>
                </c:pt>
                <c:pt idx="36123">
                  <c:v>0.883484499342742</c:v>
                </c:pt>
                <c:pt idx="36124">
                  <c:v>0.883485520910473</c:v>
                </c:pt>
                <c:pt idx="36125">
                  <c:v>0.883486542478206</c:v>
                </c:pt>
                <c:pt idx="36126">
                  <c:v>0.883487563952805</c:v>
                </c:pt>
                <c:pt idx="36127">
                  <c:v>0.883488585427405</c:v>
                </c:pt>
                <c:pt idx="36128">
                  <c:v>0.883489606902004</c:v>
                </c:pt>
                <c:pt idx="36129">
                  <c:v>0.883490628283473</c:v>
                </c:pt>
                <c:pt idx="36130">
                  <c:v>0.883491649664941</c:v>
                </c:pt>
                <c:pt idx="36131">
                  <c:v>0.883492671046408</c:v>
                </c:pt>
                <c:pt idx="36132">
                  <c:v>0.883493692334743</c:v>
                </c:pt>
                <c:pt idx="36133">
                  <c:v>0.883494713623079</c:v>
                </c:pt>
                <c:pt idx="36134">
                  <c:v>0.883495734818281</c:v>
                </c:pt>
                <c:pt idx="36135">
                  <c:v>0.883496756013485</c:v>
                </c:pt>
                <c:pt idx="36136">
                  <c:v>0.883497777208688</c:v>
                </c:pt>
                <c:pt idx="36137">
                  <c:v>0.883498798310758</c:v>
                </c:pt>
                <c:pt idx="36138">
                  <c:v>0.883499819412829</c:v>
                </c:pt>
                <c:pt idx="36139">
                  <c:v>0.883500840421767</c:v>
                </c:pt>
                <c:pt idx="36140">
                  <c:v>0.883501861430706</c:v>
                </c:pt>
                <c:pt idx="36141">
                  <c:v>0.883502882439646</c:v>
                </c:pt>
                <c:pt idx="36142">
                  <c:v>0.883503903355451</c:v>
                </c:pt>
                <c:pt idx="36143">
                  <c:v>0.883504924271258</c:v>
                </c:pt>
                <c:pt idx="36144">
                  <c:v>0.883505945187064</c:v>
                </c:pt>
                <c:pt idx="36145">
                  <c:v>0.883506966009738</c:v>
                </c:pt>
                <c:pt idx="36146">
                  <c:v>0.883507986832412</c:v>
                </c:pt>
                <c:pt idx="36147">
                  <c:v>0.883509007561954</c:v>
                </c:pt>
                <c:pt idx="36148">
                  <c:v>0.883510028291496</c:v>
                </c:pt>
                <c:pt idx="36149">
                  <c:v>0.883511049021038</c:v>
                </c:pt>
                <c:pt idx="36150">
                  <c:v>0.883512069657447</c:v>
                </c:pt>
                <c:pt idx="36151">
                  <c:v>0.883513090293856</c:v>
                </c:pt>
                <c:pt idx="36152">
                  <c:v>0.883514110930266</c:v>
                </c:pt>
                <c:pt idx="36153">
                  <c:v>0.883515131473543</c:v>
                </c:pt>
                <c:pt idx="36154">
                  <c:v>0.883516151923689</c:v>
                </c:pt>
                <c:pt idx="36155">
                  <c:v>0.883517172466966</c:v>
                </c:pt>
                <c:pt idx="36156">
                  <c:v>0.88351819291711</c:v>
                </c:pt>
                <c:pt idx="36157">
                  <c:v>0.883519213274123</c:v>
                </c:pt>
                <c:pt idx="36158">
                  <c:v>0.883520233631135</c:v>
                </c:pt>
                <c:pt idx="36159">
                  <c:v>0.883521253988149</c:v>
                </c:pt>
                <c:pt idx="36160">
                  <c:v>0.883522274345162</c:v>
                </c:pt>
                <c:pt idx="36161">
                  <c:v>0.883523294609042</c:v>
                </c:pt>
                <c:pt idx="36162">
                  <c:v>0.88352431477979</c:v>
                </c:pt>
                <c:pt idx="36163">
                  <c:v>0.88352533504367</c:v>
                </c:pt>
                <c:pt idx="36164">
                  <c:v>0.883526355121287</c:v>
                </c:pt>
                <c:pt idx="36165">
                  <c:v>0.883527375292035</c:v>
                </c:pt>
                <c:pt idx="36166">
                  <c:v>0.883528395369651</c:v>
                </c:pt>
                <c:pt idx="36167">
                  <c:v>0.883529415447268</c:v>
                </c:pt>
                <c:pt idx="36168">
                  <c:v>0.88353043543175</c:v>
                </c:pt>
                <c:pt idx="36169">
                  <c:v>0.883531455416235</c:v>
                </c:pt>
                <c:pt idx="36170">
                  <c:v>0.883532475400718</c:v>
                </c:pt>
                <c:pt idx="36171">
                  <c:v>0.883533495292068</c:v>
                </c:pt>
                <c:pt idx="36172">
                  <c:v>0.883534515183422</c:v>
                </c:pt>
                <c:pt idx="36173">
                  <c:v>0.883535534981641</c:v>
                </c:pt>
                <c:pt idx="36174">
                  <c:v>0.883536554779858</c:v>
                </c:pt>
                <c:pt idx="36175">
                  <c:v>0.883537574578079</c:v>
                </c:pt>
                <c:pt idx="36176">
                  <c:v>0.883538594283166</c:v>
                </c:pt>
                <c:pt idx="36177">
                  <c:v>0.883539613988252</c:v>
                </c:pt>
                <c:pt idx="36178">
                  <c:v>0.883540633600208</c:v>
                </c:pt>
                <c:pt idx="36179">
                  <c:v>0.883541653212162</c:v>
                </c:pt>
                <c:pt idx="36180">
                  <c:v>0.883542672824116</c:v>
                </c:pt>
                <c:pt idx="36181">
                  <c:v>0.883543692436071</c:v>
                </c:pt>
                <c:pt idx="36182">
                  <c:v>0.883544711954893</c:v>
                </c:pt>
                <c:pt idx="36183">
                  <c:v>0.883545731380583</c:v>
                </c:pt>
                <c:pt idx="36184">
                  <c:v>0.883546750806275</c:v>
                </c:pt>
                <c:pt idx="36185">
                  <c:v>0.883547770231964</c:v>
                </c:pt>
                <c:pt idx="36186">
                  <c:v>0.883548789657654</c:v>
                </c:pt>
                <c:pt idx="36187">
                  <c:v>0.883549808990212</c:v>
                </c:pt>
                <c:pt idx="36188">
                  <c:v>0.883550828229637</c:v>
                </c:pt>
                <c:pt idx="36189">
                  <c:v>0.883551847562195</c:v>
                </c:pt>
                <c:pt idx="36190">
                  <c:v>0.883552866801622</c:v>
                </c:pt>
                <c:pt idx="36191">
                  <c:v>0.883553885947914</c:v>
                </c:pt>
                <c:pt idx="36192">
                  <c:v>0.883554905094208</c:v>
                </c:pt>
                <c:pt idx="36193">
                  <c:v>0.883555924240502</c:v>
                </c:pt>
                <c:pt idx="36194">
                  <c:v>0.883556943293662</c:v>
                </c:pt>
                <c:pt idx="36195">
                  <c:v>0.883557962346824</c:v>
                </c:pt>
                <c:pt idx="36196">
                  <c:v>0.883558981399986</c:v>
                </c:pt>
                <c:pt idx="36197">
                  <c:v>0.883560000360013</c:v>
                </c:pt>
                <c:pt idx="36198">
                  <c:v>0.883561019320042</c:v>
                </c:pt>
                <c:pt idx="36199">
                  <c:v>0.883562038186939</c:v>
                </c:pt>
                <c:pt idx="36200">
                  <c:v>0.883563057146968</c:v>
                </c:pt>
                <c:pt idx="36201">
                  <c:v>0.883564075920732</c:v>
                </c:pt>
                <c:pt idx="36202">
                  <c:v>0.883565094787631</c:v>
                </c:pt>
                <c:pt idx="36203">
                  <c:v>0.883566113468261</c:v>
                </c:pt>
                <c:pt idx="36204">
                  <c:v>0.883567132242026</c:v>
                </c:pt>
                <c:pt idx="36205">
                  <c:v>0.883568150922658</c:v>
                </c:pt>
                <c:pt idx="36206">
                  <c:v>0.88356916960329</c:v>
                </c:pt>
                <c:pt idx="36207">
                  <c:v>0.88357018819079</c:v>
                </c:pt>
                <c:pt idx="36208">
                  <c:v>0.88357120677829</c:v>
                </c:pt>
                <c:pt idx="36209">
                  <c:v>0.88357222536579</c:v>
                </c:pt>
                <c:pt idx="36210">
                  <c:v>0.883573243860157</c:v>
                </c:pt>
                <c:pt idx="36211">
                  <c:v>0.883574262354526</c:v>
                </c:pt>
                <c:pt idx="36212">
                  <c:v>0.883575280848891</c:v>
                </c:pt>
                <c:pt idx="36213">
                  <c:v>0.883576299250128</c:v>
                </c:pt>
                <c:pt idx="36214">
                  <c:v>0.883577317558232</c:v>
                </c:pt>
                <c:pt idx="36215">
                  <c:v>0.883578335959466</c:v>
                </c:pt>
                <c:pt idx="36216">
                  <c:v>0.883579354267569</c:v>
                </c:pt>
                <c:pt idx="36217">
                  <c:v>0.88358037248254</c:v>
                </c:pt>
                <c:pt idx="36218">
                  <c:v>0.883581390697511</c:v>
                </c:pt>
                <c:pt idx="36219">
                  <c:v>0.883582408912482</c:v>
                </c:pt>
                <c:pt idx="36220">
                  <c:v>0.883583427127454</c:v>
                </c:pt>
                <c:pt idx="36221">
                  <c:v>0.88358444524929</c:v>
                </c:pt>
                <c:pt idx="36222">
                  <c:v>0.883585463277997</c:v>
                </c:pt>
                <c:pt idx="36223">
                  <c:v>0.883586481399837</c:v>
                </c:pt>
                <c:pt idx="36224">
                  <c:v>0.883587499428542</c:v>
                </c:pt>
                <c:pt idx="36225">
                  <c:v>0.883588517364117</c:v>
                </c:pt>
                <c:pt idx="36226">
                  <c:v>0.883589535299692</c:v>
                </c:pt>
                <c:pt idx="36227">
                  <c:v>0.883590553235263</c:v>
                </c:pt>
                <c:pt idx="36228">
                  <c:v>0.883591571077706</c:v>
                </c:pt>
                <c:pt idx="36229">
                  <c:v>0.883592588920148</c:v>
                </c:pt>
                <c:pt idx="36230">
                  <c:v>0.883593606762589</c:v>
                </c:pt>
                <c:pt idx="36231">
                  <c:v>0.8835946245119</c:v>
                </c:pt>
                <c:pt idx="36232">
                  <c:v>0.88359564226121</c:v>
                </c:pt>
                <c:pt idx="36233">
                  <c:v>0.883596659917387</c:v>
                </c:pt>
                <c:pt idx="36234">
                  <c:v>0.883597677573563</c:v>
                </c:pt>
                <c:pt idx="36235">
                  <c:v>0.883598695229741</c:v>
                </c:pt>
                <c:pt idx="36236">
                  <c:v>0.883599712792786</c:v>
                </c:pt>
                <c:pt idx="36237">
                  <c:v>0.883600730355831</c:v>
                </c:pt>
                <c:pt idx="36238">
                  <c:v>0.883601747918877</c:v>
                </c:pt>
                <c:pt idx="36239">
                  <c:v>0.883602765388789</c:v>
                </c:pt>
                <c:pt idx="36240">
                  <c:v>0.883603782858701</c:v>
                </c:pt>
                <c:pt idx="36241">
                  <c:v>0.883604800235481</c:v>
                </c:pt>
                <c:pt idx="36242">
                  <c:v>0.883605817612262</c:v>
                </c:pt>
                <c:pt idx="36243">
                  <c:v>0.883606834989043</c:v>
                </c:pt>
                <c:pt idx="36244">
                  <c:v>0.883607852272692</c:v>
                </c:pt>
                <c:pt idx="36245">
                  <c:v>0.88360886955634</c:v>
                </c:pt>
                <c:pt idx="36246">
                  <c:v>0.883609886746855</c:v>
                </c:pt>
                <c:pt idx="36247">
                  <c:v>0.883610904030504</c:v>
                </c:pt>
                <c:pt idx="36248">
                  <c:v>0.883611921127887</c:v>
                </c:pt>
                <c:pt idx="36249">
                  <c:v>0.883612938318403</c:v>
                </c:pt>
                <c:pt idx="36250">
                  <c:v>0.883613955415788</c:v>
                </c:pt>
                <c:pt idx="36251">
                  <c:v>0.883614972420039</c:v>
                </c:pt>
                <c:pt idx="36252">
                  <c:v>0.88361598942429</c:v>
                </c:pt>
                <c:pt idx="36253">
                  <c:v>0.883617006428542</c:v>
                </c:pt>
                <c:pt idx="36254">
                  <c:v>0.883618023432793</c:v>
                </c:pt>
                <c:pt idx="36255">
                  <c:v>0.883619040343912</c:v>
                </c:pt>
                <c:pt idx="36256">
                  <c:v>0.8836200571619</c:v>
                </c:pt>
                <c:pt idx="36257">
                  <c:v>0.883621074073019</c:v>
                </c:pt>
                <c:pt idx="36258">
                  <c:v>0.883622090797873</c:v>
                </c:pt>
                <c:pt idx="36259">
                  <c:v>0.883623107615861</c:v>
                </c:pt>
                <c:pt idx="36260">
                  <c:v>0.883624124340714</c:v>
                </c:pt>
                <c:pt idx="36261">
                  <c:v>0.88362514106557</c:v>
                </c:pt>
                <c:pt idx="36262">
                  <c:v>0.883626157697293</c:v>
                </c:pt>
                <c:pt idx="36263">
                  <c:v>0.883627174329013</c:v>
                </c:pt>
                <c:pt idx="36264">
                  <c:v>0.883628190960737</c:v>
                </c:pt>
                <c:pt idx="36265">
                  <c:v>0.883629207499328</c:v>
                </c:pt>
                <c:pt idx="36266">
                  <c:v>0.883630224037917</c:v>
                </c:pt>
                <c:pt idx="36267">
                  <c:v>0.883631240483374</c:v>
                </c:pt>
                <c:pt idx="36268">
                  <c:v>0.883632257021967</c:v>
                </c:pt>
                <c:pt idx="36269">
                  <c:v>0.883633273374291</c:v>
                </c:pt>
                <c:pt idx="36270">
                  <c:v>0.883634289819749</c:v>
                </c:pt>
                <c:pt idx="36271">
                  <c:v>0.883635306172075</c:v>
                </c:pt>
                <c:pt idx="36272">
                  <c:v>0.883636322431268</c:v>
                </c:pt>
                <c:pt idx="36273">
                  <c:v>0.883637338690462</c:v>
                </c:pt>
                <c:pt idx="36274">
                  <c:v>0.883638354949656</c:v>
                </c:pt>
                <c:pt idx="36275">
                  <c:v>0.883639371208848</c:v>
                </c:pt>
                <c:pt idx="36276">
                  <c:v>0.88364038737491</c:v>
                </c:pt>
                <c:pt idx="36277">
                  <c:v>0.883641403447839</c:v>
                </c:pt>
                <c:pt idx="36278">
                  <c:v>0.883642419613899</c:v>
                </c:pt>
                <c:pt idx="36279">
                  <c:v>0.883643435593696</c:v>
                </c:pt>
                <c:pt idx="36280">
                  <c:v>0.883644451666627</c:v>
                </c:pt>
                <c:pt idx="36281">
                  <c:v>0.883645467646422</c:v>
                </c:pt>
                <c:pt idx="36282">
                  <c:v>0.883646483626218</c:v>
                </c:pt>
                <c:pt idx="36283">
                  <c:v>0.883647499512882</c:v>
                </c:pt>
                <c:pt idx="36284">
                  <c:v>0.883648515399547</c:v>
                </c:pt>
                <c:pt idx="36285">
                  <c:v>0.883649531286211</c:v>
                </c:pt>
                <c:pt idx="36286">
                  <c:v>0.883650547079745</c:v>
                </c:pt>
                <c:pt idx="36287">
                  <c:v>0.883651562873276</c:v>
                </c:pt>
                <c:pt idx="36288">
                  <c:v>0.883652578573675</c:v>
                </c:pt>
                <c:pt idx="36289">
                  <c:v>0.883653594274077</c:v>
                </c:pt>
                <c:pt idx="36290">
                  <c:v>0.883654609974475</c:v>
                </c:pt>
                <c:pt idx="36291">
                  <c:v>0.883655625581743</c:v>
                </c:pt>
                <c:pt idx="36292">
                  <c:v>0.883656641189012</c:v>
                </c:pt>
                <c:pt idx="36293">
                  <c:v>0.883657656796278</c:v>
                </c:pt>
                <c:pt idx="36294">
                  <c:v>0.883658672310414</c:v>
                </c:pt>
                <c:pt idx="36295">
                  <c:v>0.88365968782455</c:v>
                </c:pt>
                <c:pt idx="36296">
                  <c:v>0.883660703245551</c:v>
                </c:pt>
                <c:pt idx="36297">
                  <c:v>0.883661718666555</c:v>
                </c:pt>
                <c:pt idx="36298">
                  <c:v>0.883662734087559</c:v>
                </c:pt>
                <c:pt idx="36299">
                  <c:v>0.883663749415429</c:v>
                </c:pt>
                <c:pt idx="36300">
                  <c:v>0.883664764743299</c:v>
                </c:pt>
                <c:pt idx="36301">
                  <c:v>0.883665780071172</c:v>
                </c:pt>
                <c:pt idx="36302">
                  <c:v>0.883666795305909</c:v>
                </c:pt>
                <c:pt idx="36303">
                  <c:v>0.883667810540648</c:v>
                </c:pt>
                <c:pt idx="36304">
                  <c:v>0.883668825682255</c:v>
                </c:pt>
                <c:pt idx="36305">
                  <c:v>0.883669840823861</c:v>
                </c:pt>
                <c:pt idx="36306">
                  <c:v>0.883670855965467</c:v>
                </c:pt>
                <c:pt idx="36307">
                  <c:v>0.883671871013942</c:v>
                </c:pt>
                <c:pt idx="36308">
                  <c:v>0.883672886062416</c:v>
                </c:pt>
                <c:pt idx="36309">
                  <c:v>0.883673901017757</c:v>
                </c:pt>
                <c:pt idx="36310">
                  <c:v>0.8836749159731</c:v>
                </c:pt>
                <c:pt idx="36311">
                  <c:v>0.883675930928441</c:v>
                </c:pt>
                <c:pt idx="36312">
                  <c:v>0.883676945790649</c:v>
                </c:pt>
                <c:pt idx="36313">
                  <c:v>0.883677960652861</c:v>
                </c:pt>
                <c:pt idx="36314">
                  <c:v>0.883678975515069</c:v>
                </c:pt>
                <c:pt idx="36315">
                  <c:v>0.883679990284147</c:v>
                </c:pt>
                <c:pt idx="36316">
                  <c:v>0.883681005053225</c:v>
                </c:pt>
                <c:pt idx="36317">
                  <c:v>0.883682019729169</c:v>
                </c:pt>
                <c:pt idx="36318">
                  <c:v>0.883683034405113</c:v>
                </c:pt>
                <c:pt idx="36319">
                  <c:v>0.883684049081059</c:v>
                </c:pt>
                <c:pt idx="36320">
                  <c:v>0.883685063663872</c:v>
                </c:pt>
                <c:pt idx="36321">
                  <c:v>0.883686078246685</c:v>
                </c:pt>
                <c:pt idx="36322">
                  <c:v>0.883687092829499</c:v>
                </c:pt>
                <c:pt idx="36323">
                  <c:v>0.883688107319179</c:v>
                </c:pt>
                <c:pt idx="36324">
                  <c:v>0.883689121808858</c:v>
                </c:pt>
                <c:pt idx="36325">
                  <c:v>0.883690136205407</c:v>
                </c:pt>
                <c:pt idx="36326">
                  <c:v>0.883691150601955</c:v>
                </c:pt>
                <c:pt idx="36327">
                  <c:v>0.883692164998503</c:v>
                </c:pt>
                <c:pt idx="36328">
                  <c:v>0.88369317930192</c:v>
                </c:pt>
                <c:pt idx="36329">
                  <c:v>0.883694193605336</c:v>
                </c:pt>
                <c:pt idx="36330">
                  <c:v>0.883695207815618</c:v>
                </c:pt>
                <c:pt idx="36331">
                  <c:v>0.883696222119035</c:v>
                </c:pt>
                <c:pt idx="36332">
                  <c:v>0.883697236236187</c:v>
                </c:pt>
                <c:pt idx="36333">
                  <c:v>0.883698250446472</c:v>
                </c:pt>
                <c:pt idx="36334">
                  <c:v>0.883699264563622</c:v>
                </c:pt>
                <c:pt idx="36335">
                  <c:v>0.883700278587642</c:v>
                </c:pt>
                <c:pt idx="36336">
                  <c:v>0.883701292611661</c:v>
                </c:pt>
                <c:pt idx="36337">
                  <c:v>0.88370230663568</c:v>
                </c:pt>
                <c:pt idx="36338">
                  <c:v>0.883703320659698</c:v>
                </c:pt>
                <c:pt idx="36339">
                  <c:v>0.883704334590587</c:v>
                </c:pt>
                <c:pt idx="36340">
                  <c:v>0.883705348428341</c:v>
                </c:pt>
                <c:pt idx="36341">
                  <c:v>0.883706362359228</c:v>
                </c:pt>
                <c:pt idx="36342">
                  <c:v>0.883707376196982</c:v>
                </c:pt>
                <c:pt idx="36343">
                  <c:v>0.883708389941604</c:v>
                </c:pt>
                <c:pt idx="36344">
                  <c:v>0.883709403686227</c:v>
                </c:pt>
                <c:pt idx="36345">
                  <c:v>0.88371041743085</c:v>
                </c:pt>
                <c:pt idx="36346">
                  <c:v>0.883711431175472</c:v>
                </c:pt>
                <c:pt idx="36347">
                  <c:v>0.883712444826962</c:v>
                </c:pt>
                <c:pt idx="36348">
                  <c:v>0.883713458385319</c:v>
                </c:pt>
                <c:pt idx="36349">
                  <c:v>0.88371447203681</c:v>
                </c:pt>
                <c:pt idx="36350">
                  <c:v>0.883715485595168</c:v>
                </c:pt>
                <c:pt idx="36351">
                  <c:v>0.883716499060394</c:v>
                </c:pt>
                <c:pt idx="36352">
                  <c:v>0.88371751252562</c:v>
                </c:pt>
                <c:pt idx="36353">
                  <c:v>0.883718525990845</c:v>
                </c:pt>
                <c:pt idx="36354">
                  <c:v>0.883719539362939</c:v>
                </c:pt>
                <c:pt idx="36355">
                  <c:v>0.883720552735031</c:v>
                </c:pt>
                <c:pt idx="36356">
                  <c:v>0.883721566107125</c:v>
                </c:pt>
                <c:pt idx="36357">
                  <c:v>0.883722579386086</c:v>
                </c:pt>
                <c:pt idx="36358">
                  <c:v>0.883723592665048</c:v>
                </c:pt>
                <c:pt idx="36359">
                  <c:v>0.883724605944008</c:v>
                </c:pt>
                <c:pt idx="36360">
                  <c:v>0.883725619129837</c:v>
                </c:pt>
                <c:pt idx="36361">
                  <c:v>0.883726632222533</c:v>
                </c:pt>
                <c:pt idx="36362">
                  <c:v>0.883727645408363</c:v>
                </c:pt>
                <c:pt idx="36363">
                  <c:v>0.883728658501061</c:v>
                </c:pt>
                <c:pt idx="36364">
                  <c:v>0.883729671500625</c:v>
                </c:pt>
                <c:pt idx="36365">
                  <c:v>0.883730684593322</c:v>
                </c:pt>
                <c:pt idx="36366">
                  <c:v>0.883731697499753</c:v>
                </c:pt>
                <c:pt idx="36367">
                  <c:v>0.883732710499318</c:v>
                </c:pt>
                <c:pt idx="36368">
                  <c:v>0.883733723405751</c:v>
                </c:pt>
                <c:pt idx="36369">
                  <c:v>0.883734736312183</c:v>
                </c:pt>
                <c:pt idx="36370">
                  <c:v>0.883735749125481</c:v>
                </c:pt>
                <c:pt idx="36371">
                  <c:v>0.883736761938783</c:v>
                </c:pt>
                <c:pt idx="36372">
                  <c:v>0.88373777465895</c:v>
                </c:pt>
                <c:pt idx="36373">
                  <c:v>0.883738787472249</c:v>
                </c:pt>
                <c:pt idx="36374">
                  <c:v>0.883739800099286</c:v>
                </c:pt>
                <c:pt idx="36375">
                  <c:v>0.883740812819453</c:v>
                </c:pt>
                <c:pt idx="36376">
                  <c:v>0.883741825446488</c:v>
                </c:pt>
                <c:pt idx="36377">
                  <c:v>0.883742838073524</c:v>
                </c:pt>
                <c:pt idx="36378">
                  <c:v>0.883743850607427</c:v>
                </c:pt>
                <c:pt idx="36379">
                  <c:v>0.88374486314133</c:v>
                </c:pt>
                <c:pt idx="36380">
                  <c:v>0.8837458755821</c:v>
                </c:pt>
                <c:pt idx="36381">
                  <c:v>0.883746888022871</c:v>
                </c:pt>
                <c:pt idx="36382">
                  <c:v>0.883747900463642</c:v>
                </c:pt>
                <c:pt idx="36383">
                  <c:v>0.883748912904414</c:v>
                </c:pt>
                <c:pt idx="36384">
                  <c:v>0.883749925252052</c:v>
                </c:pt>
                <c:pt idx="36385">
                  <c:v>0.883750937506557</c:v>
                </c:pt>
                <c:pt idx="36386">
                  <c:v>0.883751949761065</c:v>
                </c:pt>
                <c:pt idx="36387">
                  <c:v>0.883752962015571</c:v>
                </c:pt>
                <c:pt idx="36388">
                  <c:v>0.883753974270077</c:v>
                </c:pt>
                <c:pt idx="36389">
                  <c:v>0.883754986431452</c:v>
                </c:pt>
                <c:pt idx="36390">
                  <c:v>0.883755998592826</c:v>
                </c:pt>
                <c:pt idx="36391">
                  <c:v>0.883757010661067</c:v>
                </c:pt>
                <c:pt idx="36392">
                  <c:v>0.88375802272931</c:v>
                </c:pt>
                <c:pt idx="36393">
                  <c:v>0.883759034797551</c:v>
                </c:pt>
                <c:pt idx="36394">
                  <c:v>0.883760046772661</c:v>
                </c:pt>
                <c:pt idx="36395">
                  <c:v>0.88376105874777</c:v>
                </c:pt>
                <c:pt idx="36396">
                  <c:v>0.883762070629748</c:v>
                </c:pt>
                <c:pt idx="36397">
                  <c:v>0.883763082511725</c:v>
                </c:pt>
                <c:pt idx="36398">
                  <c:v>0.883764094393702</c:v>
                </c:pt>
                <c:pt idx="36399">
                  <c:v>0.883765106182547</c:v>
                </c:pt>
                <c:pt idx="36400">
                  <c:v>0.883766117971393</c:v>
                </c:pt>
                <c:pt idx="36401">
                  <c:v>0.883767129760238</c:v>
                </c:pt>
                <c:pt idx="36402">
                  <c:v>0.88376814145595</c:v>
                </c:pt>
                <c:pt idx="36403">
                  <c:v>0.883769153151662</c:v>
                </c:pt>
                <c:pt idx="36404">
                  <c:v>0.883770164754243</c:v>
                </c:pt>
                <c:pt idx="36405">
                  <c:v>0.883771176356824</c:v>
                </c:pt>
                <c:pt idx="36406">
                  <c:v>0.883772187959404</c:v>
                </c:pt>
                <c:pt idx="36407">
                  <c:v>0.883773199468853</c:v>
                </c:pt>
                <c:pt idx="36408">
                  <c:v>0.883774210978302</c:v>
                </c:pt>
                <c:pt idx="36409">
                  <c:v>0.883775222487749</c:v>
                </c:pt>
                <c:pt idx="36410">
                  <c:v>0.883776233904065</c:v>
                </c:pt>
                <c:pt idx="36411">
                  <c:v>0.883777245320381</c:v>
                </c:pt>
                <c:pt idx="36412">
                  <c:v>0.883778256643566</c:v>
                </c:pt>
                <c:pt idx="36413">
                  <c:v>0.883779267966749</c:v>
                </c:pt>
                <c:pt idx="36414">
                  <c:v>0.883780279289933</c:v>
                </c:pt>
                <c:pt idx="36415">
                  <c:v>0.883781290519985</c:v>
                </c:pt>
                <c:pt idx="36416">
                  <c:v>0.883782301750035</c:v>
                </c:pt>
                <c:pt idx="36417">
                  <c:v>0.883783312980087</c:v>
                </c:pt>
                <c:pt idx="36418">
                  <c:v>0.883784324117007</c:v>
                </c:pt>
                <c:pt idx="36419">
                  <c:v>0.883785335253926</c:v>
                </c:pt>
                <c:pt idx="36420">
                  <c:v>0.883786346297714</c:v>
                </c:pt>
                <c:pt idx="36421">
                  <c:v>0.883787357341498</c:v>
                </c:pt>
                <c:pt idx="36422">
                  <c:v>0.883788368385286</c:v>
                </c:pt>
                <c:pt idx="36423">
                  <c:v>0.883789379335942</c:v>
                </c:pt>
                <c:pt idx="36424">
                  <c:v>0.883790390286597</c:v>
                </c:pt>
                <c:pt idx="36425">
                  <c:v>0.883791401144119</c:v>
                </c:pt>
                <c:pt idx="36426">
                  <c:v>0.883792412001641</c:v>
                </c:pt>
                <c:pt idx="36427">
                  <c:v>0.883793422859164</c:v>
                </c:pt>
                <c:pt idx="36428">
                  <c:v>0.883794433716686</c:v>
                </c:pt>
                <c:pt idx="36429">
                  <c:v>0.883795444481076</c:v>
                </c:pt>
                <c:pt idx="36430">
                  <c:v>0.883796455152336</c:v>
                </c:pt>
                <c:pt idx="36431">
                  <c:v>0.883797465823592</c:v>
                </c:pt>
                <c:pt idx="36432">
                  <c:v>0.883798476494851</c:v>
                </c:pt>
                <c:pt idx="36433">
                  <c:v>0.883799487166109</c:v>
                </c:pt>
                <c:pt idx="36434">
                  <c:v>0.883800497744234</c:v>
                </c:pt>
                <c:pt idx="36435">
                  <c:v>0.88380150832236</c:v>
                </c:pt>
                <c:pt idx="36436">
                  <c:v>0.883802518807353</c:v>
                </c:pt>
                <c:pt idx="36437">
                  <c:v>0.883803529292347</c:v>
                </c:pt>
                <c:pt idx="36438">
                  <c:v>0.883804539777341</c:v>
                </c:pt>
                <c:pt idx="36439">
                  <c:v>0.883805550169201</c:v>
                </c:pt>
                <c:pt idx="36440">
                  <c:v>0.883806560561062</c:v>
                </c:pt>
                <c:pt idx="36441">
                  <c:v>0.883807570859791</c:v>
                </c:pt>
                <c:pt idx="36442">
                  <c:v>0.883808581158521</c:v>
                </c:pt>
                <c:pt idx="36443">
                  <c:v>0.88380959145725</c:v>
                </c:pt>
                <c:pt idx="36444">
                  <c:v>0.883810601662846</c:v>
                </c:pt>
                <c:pt idx="36445">
                  <c:v>0.883811611868443</c:v>
                </c:pt>
                <c:pt idx="36446">
                  <c:v>0.88381262207404</c:v>
                </c:pt>
                <c:pt idx="36447">
                  <c:v>0.883813632186504</c:v>
                </c:pt>
                <c:pt idx="36448">
                  <c:v>0.883814642298969</c:v>
                </c:pt>
                <c:pt idx="36449">
                  <c:v>0.883815652318301</c:v>
                </c:pt>
                <c:pt idx="36450">
                  <c:v>0.883816662337633</c:v>
                </c:pt>
                <c:pt idx="36451">
                  <c:v>0.883817672356964</c:v>
                </c:pt>
                <c:pt idx="36452">
                  <c:v>0.883818682283164</c:v>
                </c:pt>
                <c:pt idx="36453">
                  <c:v>0.883819692209364</c:v>
                </c:pt>
                <c:pt idx="36454">
                  <c:v>0.883820702135566</c:v>
                </c:pt>
                <c:pt idx="36455">
                  <c:v>0.883821711968632</c:v>
                </c:pt>
                <c:pt idx="36456">
                  <c:v>0.8838227218017</c:v>
                </c:pt>
                <c:pt idx="36457">
                  <c:v>0.883823731541636</c:v>
                </c:pt>
                <c:pt idx="36458">
                  <c:v>0.88382474128157</c:v>
                </c:pt>
                <c:pt idx="36459">
                  <c:v>0.883825751021505</c:v>
                </c:pt>
                <c:pt idx="36460">
                  <c:v>0.883826760668311</c:v>
                </c:pt>
                <c:pt idx="36461">
                  <c:v>0.883827770315113</c:v>
                </c:pt>
                <c:pt idx="36462">
                  <c:v>0.883828779961915</c:v>
                </c:pt>
                <c:pt idx="36463">
                  <c:v>0.883829789515587</c:v>
                </c:pt>
                <c:pt idx="36464">
                  <c:v>0.883830799069258</c:v>
                </c:pt>
                <c:pt idx="36465">
                  <c:v>0.883831808529795</c:v>
                </c:pt>
                <c:pt idx="36466">
                  <c:v>0.883832817990336</c:v>
                </c:pt>
                <c:pt idx="36467">
                  <c:v>0.883833827450874</c:v>
                </c:pt>
                <c:pt idx="36468">
                  <c:v>0.883834836818279</c:v>
                </c:pt>
                <c:pt idx="36469">
                  <c:v>0.883835846185686</c:v>
                </c:pt>
                <c:pt idx="36470">
                  <c:v>0.883836855553093</c:v>
                </c:pt>
                <c:pt idx="36471">
                  <c:v>0.883837864827366</c:v>
                </c:pt>
                <c:pt idx="36472">
                  <c:v>0.883838874101641</c:v>
                </c:pt>
                <c:pt idx="36473">
                  <c:v>0.883839883282783</c:v>
                </c:pt>
                <c:pt idx="36474">
                  <c:v>0.883840892463924</c:v>
                </c:pt>
                <c:pt idx="36475">
                  <c:v>0.883841901645066</c:v>
                </c:pt>
                <c:pt idx="36476">
                  <c:v>0.883842910733076</c:v>
                </c:pt>
                <c:pt idx="36477">
                  <c:v>0.883843919821085</c:v>
                </c:pt>
                <c:pt idx="36478">
                  <c:v>0.883844928815963</c:v>
                </c:pt>
                <c:pt idx="36479">
                  <c:v>0.883845937903973</c:v>
                </c:pt>
                <c:pt idx="36480">
                  <c:v>0.883846946805717</c:v>
                </c:pt>
                <c:pt idx="36481">
                  <c:v>0.883847955800595</c:v>
                </c:pt>
                <c:pt idx="36482">
                  <c:v>0.883848964702339</c:v>
                </c:pt>
                <c:pt idx="36483">
                  <c:v>0.883849973510952</c:v>
                </c:pt>
                <c:pt idx="36484">
                  <c:v>0.883850982412698</c:v>
                </c:pt>
                <c:pt idx="36485">
                  <c:v>0.883851991221311</c:v>
                </c:pt>
                <c:pt idx="36486">
                  <c:v>0.88385299993679</c:v>
                </c:pt>
                <c:pt idx="36487">
                  <c:v>0.883854008652272</c:v>
                </c:pt>
                <c:pt idx="36488">
                  <c:v>0.883855017367753</c:v>
                </c:pt>
                <c:pt idx="36489">
                  <c:v>0.8838560259901</c:v>
                </c:pt>
                <c:pt idx="36490">
                  <c:v>0.883857034612449</c:v>
                </c:pt>
                <c:pt idx="36491">
                  <c:v>0.883858043234798</c:v>
                </c:pt>
                <c:pt idx="36492">
                  <c:v>0.883859051764013</c:v>
                </c:pt>
                <c:pt idx="36493">
                  <c:v>0.883860060293228</c:v>
                </c:pt>
                <c:pt idx="36494">
                  <c:v>0.883861068822446</c:v>
                </c:pt>
                <c:pt idx="36495">
                  <c:v>0.883862077258528</c:v>
                </c:pt>
                <c:pt idx="36496">
                  <c:v>0.883863085601481</c:v>
                </c:pt>
                <c:pt idx="36497">
                  <c:v>0.883864094037565</c:v>
                </c:pt>
                <c:pt idx="36498">
                  <c:v>0.883865102380516</c:v>
                </c:pt>
                <c:pt idx="36499">
                  <c:v>0.883866110630334</c:v>
                </c:pt>
                <c:pt idx="36500">
                  <c:v>0.883867118973287</c:v>
                </c:pt>
                <c:pt idx="36501">
                  <c:v>0.883868127223106</c:v>
                </c:pt>
                <c:pt idx="36502">
                  <c:v>0.883869135379793</c:v>
                </c:pt>
                <c:pt idx="36503">
                  <c:v>0.883870143536481</c:v>
                </c:pt>
                <c:pt idx="36504">
                  <c:v>0.883871151693168</c:v>
                </c:pt>
                <c:pt idx="36505">
                  <c:v>0.883872159756722</c:v>
                </c:pt>
                <c:pt idx="36506">
                  <c:v>0.883873167820277</c:v>
                </c:pt>
                <c:pt idx="36507">
                  <c:v>0.883874175883831</c:v>
                </c:pt>
                <c:pt idx="36508">
                  <c:v>0.883875183854255</c:v>
                </c:pt>
                <c:pt idx="36509">
                  <c:v>0.883876191824676</c:v>
                </c:pt>
                <c:pt idx="36510">
                  <c:v>0.883877199701967</c:v>
                </c:pt>
                <c:pt idx="36511">
                  <c:v>0.88387820767239</c:v>
                </c:pt>
                <c:pt idx="36512">
                  <c:v>0.883879215456547</c:v>
                </c:pt>
                <c:pt idx="36513">
                  <c:v>0.883880223333837</c:v>
                </c:pt>
                <c:pt idx="36514">
                  <c:v>0.883881231117996</c:v>
                </c:pt>
                <c:pt idx="36515">
                  <c:v>0.883882238809022</c:v>
                </c:pt>
                <c:pt idx="36516">
                  <c:v>0.88388324659318</c:v>
                </c:pt>
                <c:pt idx="36517">
                  <c:v>0.883884254191073</c:v>
                </c:pt>
                <c:pt idx="36518">
                  <c:v>0.883885261882097</c:v>
                </c:pt>
                <c:pt idx="36519">
                  <c:v>0.883886269479992</c:v>
                </c:pt>
                <c:pt idx="36520">
                  <c:v>0.883887277077885</c:v>
                </c:pt>
                <c:pt idx="36521">
                  <c:v>0.883888284582647</c:v>
                </c:pt>
                <c:pt idx="36522">
                  <c:v>0.883889292087408</c:v>
                </c:pt>
                <c:pt idx="36523">
                  <c:v>0.88389029959217</c:v>
                </c:pt>
                <c:pt idx="36524">
                  <c:v>0.883891307003797</c:v>
                </c:pt>
                <c:pt idx="36525">
                  <c:v>0.883892314415426</c:v>
                </c:pt>
                <c:pt idx="36526">
                  <c:v>0.883893321733923</c:v>
                </c:pt>
                <c:pt idx="36527">
                  <c:v>0.88389432905242</c:v>
                </c:pt>
                <c:pt idx="36528">
                  <c:v>0.883895336370917</c:v>
                </c:pt>
                <c:pt idx="36529">
                  <c:v>0.883896343596282</c:v>
                </c:pt>
                <c:pt idx="36530">
                  <c:v>0.883897350821646</c:v>
                </c:pt>
                <c:pt idx="36531">
                  <c:v>0.883898358047009</c:v>
                </c:pt>
                <c:pt idx="36532">
                  <c:v>0.883899365179242</c:v>
                </c:pt>
                <c:pt idx="36533">
                  <c:v>0.883900372311475</c:v>
                </c:pt>
                <c:pt idx="36534">
                  <c:v>0.883901379443707</c:v>
                </c:pt>
                <c:pt idx="36535">
                  <c:v>0.883902386482807</c:v>
                </c:pt>
                <c:pt idx="36536">
                  <c:v>0.883903393428774</c:v>
                </c:pt>
                <c:pt idx="36537">
                  <c:v>0.883904400467874</c:v>
                </c:pt>
                <c:pt idx="36538">
                  <c:v>0.883905407413841</c:v>
                </c:pt>
                <c:pt idx="36539">
                  <c:v>0.883906414266677</c:v>
                </c:pt>
                <c:pt idx="36540">
                  <c:v>0.883907421119513</c:v>
                </c:pt>
                <c:pt idx="36541">
                  <c:v>0.88390842797235</c:v>
                </c:pt>
                <c:pt idx="36542">
                  <c:v>0.883909434825183</c:v>
                </c:pt>
                <c:pt idx="36543">
                  <c:v>0.883910441584886</c:v>
                </c:pt>
                <c:pt idx="36544">
                  <c:v>0.883911448344589</c:v>
                </c:pt>
                <c:pt idx="36545">
                  <c:v>0.883912455011162</c:v>
                </c:pt>
                <c:pt idx="36546">
                  <c:v>0.883913461677732</c:v>
                </c:pt>
                <c:pt idx="36547">
                  <c:v>0.883914468344303</c:v>
                </c:pt>
                <c:pt idx="36548">
                  <c:v>0.883915474917742</c:v>
                </c:pt>
                <c:pt idx="36549">
                  <c:v>0.883916481491179</c:v>
                </c:pt>
                <c:pt idx="36550">
                  <c:v>0.883917487971487</c:v>
                </c:pt>
                <c:pt idx="36551">
                  <c:v>0.883918494451794</c:v>
                </c:pt>
                <c:pt idx="36552">
                  <c:v>0.883919500932099</c:v>
                </c:pt>
                <c:pt idx="36553">
                  <c:v>0.883920507319274</c:v>
                </c:pt>
                <c:pt idx="36554">
                  <c:v>0.883921513706447</c:v>
                </c:pt>
                <c:pt idx="36555">
                  <c:v>0.883922520093621</c:v>
                </c:pt>
                <c:pt idx="36556">
                  <c:v>0.883923526387663</c:v>
                </c:pt>
                <c:pt idx="36557">
                  <c:v>0.883924532681705</c:v>
                </c:pt>
                <c:pt idx="36558">
                  <c:v>0.883925538882614</c:v>
                </c:pt>
                <c:pt idx="36559">
                  <c:v>0.883926545176656</c:v>
                </c:pt>
                <c:pt idx="36560">
                  <c:v>0.883927551284434</c:v>
                </c:pt>
                <c:pt idx="36561">
                  <c:v>0.883928557485342</c:v>
                </c:pt>
                <c:pt idx="36562">
                  <c:v>0.883929563593121</c:v>
                </c:pt>
                <c:pt idx="36563">
                  <c:v>0.883930569607768</c:v>
                </c:pt>
                <c:pt idx="36564">
                  <c:v>0.883931575622411</c:v>
                </c:pt>
                <c:pt idx="36565">
                  <c:v>0.883932581637056</c:v>
                </c:pt>
                <c:pt idx="36566">
                  <c:v>0.883933587651702</c:v>
                </c:pt>
                <c:pt idx="36567">
                  <c:v>0.883934593573214</c:v>
                </c:pt>
                <c:pt idx="36568">
                  <c:v>0.883935599494727</c:v>
                </c:pt>
                <c:pt idx="36569">
                  <c:v>0.883936605323109</c:v>
                </c:pt>
                <c:pt idx="36570">
                  <c:v>0.883937611151489</c:v>
                </c:pt>
                <c:pt idx="36571">
                  <c:v>0.883938616979869</c:v>
                </c:pt>
                <c:pt idx="36572">
                  <c:v>0.883939622715117</c:v>
                </c:pt>
                <c:pt idx="36573">
                  <c:v>0.883940628450366</c:v>
                </c:pt>
                <c:pt idx="36574">
                  <c:v>0.883941634092481</c:v>
                </c:pt>
                <c:pt idx="36575">
                  <c:v>0.883942639734598</c:v>
                </c:pt>
                <c:pt idx="36576">
                  <c:v>0.883943645376715</c:v>
                </c:pt>
                <c:pt idx="36577">
                  <c:v>0.883944650925698</c:v>
                </c:pt>
                <c:pt idx="36578">
                  <c:v>0.883945656474681</c:v>
                </c:pt>
                <c:pt idx="36579">
                  <c:v>0.883946662023664</c:v>
                </c:pt>
                <c:pt idx="36580">
                  <c:v>0.883947667479516</c:v>
                </c:pt>
                <c:pt idx="36581">
                  <c:v>0.883948672935369</c:v>
                </c:pt>
                <c:pt idx="36582">
                  <c:v>0.88394967839122</c:v>
                </c:pt>
                <c:pt idx="36583">
                  <c:v>0.883950683753939</c:v>
                </c:pt>
                <c:pt idx="36584">
                  <c:v>0.883951689023527</c:v>
                </c:pt>
                <c:pt idx="36585">
                  <c:v>0.883952694386246</c:v>
                </c:pt>
                <c:pt idx="36586">
                  <c:v>0.883953699655832</c:v>
                </c:pt>
                <c:pt idx="36587">
                  <c:v>0.883954704832288</c:v>
                </c:pt>
                <c:pt idx="36588">
                  <c:v>0.883955710101876</c:v>
                </c:pt>
                <c:pt idx="36589">
                  <c:v>0.883956715278329</c:v>
                </c:pt>
                <c:pt idx="36590">
                  <c:v>0.883957720361652</c:v>
                </c:pt>
                <c:pt idx="36591">
                  <c:v>0.883958725444975</c:v>
                </c:pt>
                <c:pt idx="36592">
                  <c:v>0.883959730528296</c:v>
                </c:pt>
                <c:pt idx="36593">
                  <c:v>0.883960735518487</c:v>
                </c:pt>
                <c:pt idx="36594">
                  <c:v>0.883961740508677</c:v>
                </c:pt>
                <c:pt idx="36595">
                  <c:v>0.883962745498868</c:v>
                </c:pt>
                <c:pt idx="36596">
                  <c:v>0.883963750395926</c:v>
                </c:pt>
                <c:pt idx="36597">
                  <c:v>0.883964755292984</c:v>
                </c:pt>
                <c:pt idx="36598">
                  <c:v>0.883965760190042</c:v>
                </c:pt>
                <c:pt idx="36599">
                  <c:v>0.883966764993968</c:v>
                </c:pt>
                <c:pt idx="36600">
                  <c:v>0.883967769704762</c:v>
                </c:pt>
                <c:pt idx="36601">
                  <c:v>0.883968774508687</c:v>
                </c:pt>
                <c:pt idx="36602">
                  <c:v>0.88396977921948</c:v>
                </c:pt>
                <c:pt idx="36603">
                  <c:v>0.883970783930273</c:v>
                </c:pt>
                <c:pt idx="36604">
                  <c:v>0.883971788547935</c:v>
                </c:pt>
                <c:pt idx="36605">
                  <c:v>0.883972793165597</c:v>
                </c:pt>
                <c:pt idx="36606">
                  <c:v>0.883973797690125</c:v>
                </c:pt>
                <c:pt idx="36607">
                  <c:v>0.883974802214655</c:v>
                </c:pt>
                <c:pt idx="36608">
                  <c:v>0.883975806739183</c:v>
                </c:pt>
                <c:pt idx="36609">
                  <c:v>0.883976811263712</c:v>
                </c:pt>
                <c:pt idx="36610">
                  <c:v>0.883977815695109</c:v>
                </c:pt>
                <c:pt idx="36611">
                  <c:v>0.883978820033373</c:v>
                </c:pt>
                <c:pt idx="36612">
                  <c:v>0.883979824371637</c:v>
                </c:pt>
                <c:pt idx="36613">
                  <c:v>0.883980828709903</c:v>
                </c:pt>
                <c:pt idx="36614">
                  <c:v>0.883981833048167</c:v>
                </c:pt>
                <c:pt idx="36615">
                  <c:v>0.883982837293299</c:v>
                </c:pt>
                <c:pt idx="36616">
                  <c:v>0.883983841538431</c:v>
                </c:pt>
                <c:pt idx="36617">
                  <c:v>0.883984845690431</c:v>
                </c:pt>
                <c:pt idx="36618">
                  <c:v>0.883985849842431</c:v>
                </c:pt>
                <c:pt idx="36619">
                  <c:v>0.883986853994431</c:v>
                </c:pt>
                <c:pt idx="36620">
                  <c:v>0.883987858053298</c:v>
                </c:pt>
                <c:pt idx="36621">
                  <c:v>0.883988862112166</c:v>
                </c:pt>
                <c:pt idx="36622">
                  <c:v>0.883989866171034</c:v>
                </c:pt>
                <c:pt idx="36623">
                  <c:v>0.883990870136769</c:v>
                </c:pt>
                <c:pt idx="36624">
                  <c:v>0.883991874102506</c:v>
                </c:pt>
                <c:pt idx="36625">
                  <c:v>0.883992877975108</c:v>
                </c:pt>
                <c:pt idx="36626">
                  <c:v>0.883993881847712</c:v>
                </c:pt>
                <c:pt idx="36627">
                  <c:v>0.883994885720314</c:v>
                </c:pt>
                <c:pt idx="36628">
                  <c:v>0.883995889499784</c:v>
                </c:pt>
                <c:pt idx="36629">
                  <c:v>0.883996893279257</c:v>
                </c:pt>
                <c:pt idx="36630">
                  <c:v>0.883997897058728</c:v>
                </c:pt>
                <c:pt idx="36631">
                  <c:v>0.883998900745066</c:v>
                </c:pt>
                <c:pt idx="36632">
                  <c:v>0.883999904431405</c:v>
                </c:pt>
                <c:pt idx="36633">
                  <c:v>0.884000908024611</c:v>
                </c:pt>
                <c:pt idx="36634">
                  <c:v>0.884001911617817</c:v>
                </c:pt>
                <c:pt idx="36635">
                  <c:v>0.884002915211024</c:v>
                </c:pt>
                <c:pt idx="36636">
                  <c:v>0.884003918711099</c:v>
                </c:pt>
                <c:pt idx="36637">
                  <c:v>0.884004922211172</c:v>
                </c:pt>
                <c:pt idx="36638">
                  <c:v>0.884005925711246</c:v>
                </c:pt>
                <c:pt idx="36639">
                  <c:v>0.884006929118188</c:v>
                </c:pt>
                <c:pt idx="36640">
                  <c:v>0.88400793252513</c:v>
                </c:pt>
                <c:pt idx="36641">
                  <c:v>0.884008935838938</c:v>
                </c:pt>
                <c:pt idx="36642">
                  <c:v>0.88400993915275</c:v>
                </c:pt>
                <c:pt idx="36643">
                  <c:v>0.884010942466559</c:v>
                </c:pt>
                <c:pt idx="36644">
                  <c:v>0.884011945687236</c:v>
                </c:pt>
                <c:pt idx="36645">
                  <c:v>0.884012948907914</c:v>
                </c:pt>
                <c:pt idx="36646">
                  <c:v>0.88401395212859</c:v>
                </c:pt>
                <c:pt idx="36647">
                  <c:v>0.884014955256135</c:v>
                </c:pt>
                <c:pt idx="36648">
                  <c:v>0.884015958383682</c:v>
                </c:pt>
                <c:pt idx="36649">
                  <c:v>0.884016961511227</c:v>
                </c:pt>
                <c:pt idx="36650">
                  <c:v>0.884017964545639</c:v>
                </c:pt>
                <c:pt idx="36651">
                  <c:v>0.88401896748692</c:v>
                </c:pt>
                <c:pt idx="36652">
                  <c:v>0.884019970521332</c:v>
                </c:pt>
                <c:pt idx="36653">
                  <c:v>0.884020973462614</c:v>
                </c:pt>
                <c:pt idx="36654">
                  <c:v>0.884021976310763</c:v>
                </c:pt>
                <c:pt idx="36655">
                  <c:v>0.884022979252043</c:v>
                </c:pt>
                <c:pt idx="36656">
                  <c:v>0.884023982007059</c:v>
                </c:pt>
                <c:pt idx="36657">
                  <c:v>0.884024984855207</c:v>
                </c:pt>
                <c:pt idx="36658">
                  <c:v>0.884025987610222</c:v>
                </c:pt>
                <c:pt idx="36659">
                  <c:v>0.884026990365237</c:v>
                </c:pt>
                <c:pt idx="36660">
                  <c:v>0.884027993027123</c:v>
                </c:pt>
                <c:pt idx="36661">
                  <c:v>0.884028995689007</c:v>
                </c:pt>
                <c:pt idx="36662">
                  <c:v>0.884029998350891</c:v>
                </c:pt>
                <c:pt idx="36663">
                  <c:v>0.884031000919641</c:v>
                </c:pt>
                <c:pt idx="36664">
                  <c:v>0.884032003488394</c:v>
                </c:pt>
                <c:pt idx="36665">
                  <c:v>0.884033005964012</c:v>
                </c:pt>
                <c:pt idx="36666">
                  <c:v>0.884034008532763</c:v>
                </c:pt>
                <c:pt idx="36667">
                  <c:v>0.884035010915251</c:v>
                </c:pt>
                <c:pt idx="36668">
                  <c:v>0.884036013390871</c:v>
                </c:pt>
                <c:pt idx="36669">
                  <c:v>0.884037015773357</c:v>
                </c:pt>
                <c:pt idx="36670">
                  <c:v>0.884038018155845</c:v>
                </c:pt>
                <c:pt idx="36671">
                  <c:v>0.884039020445199</c:v>
                </c:pt>
                <c:pt idx="36672">
                  <c:v>0.884040022734556</c:v>
                </c:pt>
                <c:pt idx="36673">
                  <c:v>0.884041024930778</c:v>
                </c:pt>
                <c:pt idx="36674">
                  <c:v>0.884042027127</c:v>
                </c:pt>
                <c:pt idx="36675">
                  <c:v>0.884043029323222</c:v>
                </c:pt>
                <c:pt idx="36676">
                  <c:v>0.884044031519445</c:v>
                </c:pt>
                <c:pt idx="36677">
                  <c:v>0.884045033622535</c:v>
                </c:pt>
                <c:pt idx="36678">
                  <c:v>0.884046035632493</c:v>
                </c:pt>
                <c:pt idx="36679">
                  <c:v>0.884047037735582</c:v>
                </c:pt>
                <c:pt idx="36680">
                  <c:v>0.884048039745542</c:v>
                </c:pt>
                <c:pt idx="36681">
                  <c:v>0.884049041662367</c:v>
                </c:pt>
                <c:pt idx="36682">
                  <c:v>0.884050043579192</c:v>
                </c:pt>
                <c:pt idx="36683">
                  <c:v>0.884051045496019</c:v>
                </c:pt>
                <c:pt idx="36684">
                  <c:v>0.884052047412843</c:v>
                </c:pt>
                <c:pt idx="36685">
                  <c:v>0.884053049236536</c:v>
                </c:pt>
                <c:pt idx="36686">
                  <c:v>0.884054050967099</c:v>
                </c:pt>
                <c:pt idx="36687">
                  <c:v>0.884055052790793</c:v>
                </c:pt>
                <c:pt idx="36688">
                  <c:v>0.884056054521353</c:v>
                </c:pt>
                <c:pt idx="36689">
                  <c:v>0.884057056158782</c:v>
                </c:pt>
                <c:pt idx="36690">
                  <c:v>0.884058057889343</c:v>
                </c:pt>
                <c:pt idx="36691">
                  <c:v>0.88405905943364</c:v>
                </c:pt>
                <c:pt idx="36692">
                  <c:v>0.884060061071069</c:v>
                </c:pt>
                <c:pt idx="36693">
                  <c:v>0.884061062615367</c:v>
                </c:pt>
                <c:pt idx="36694">
                  <c:v>0.884062064159664</c:v>
                </c:pt>
                <c:pt idx="36695">
                  <c:v>0.884063065610828</c:v>
                </c:pt>
                <c:pt idx="36696">
                  <c:v>0.884064067061993</c:v>
                </c:pt>
                <c:pt idx="36697">
                  <c:v>0.884065068513157</c:v>
                </c:pt>
                <c:pt idx="36698">
                  <c:v>0.884066069871189</c:v>
                </c:pt>
                <c:pt idx="36699">
                  <c:v>0.884067071229222</c:v>
                </c:pt>
                <c:pt idx="36700">
                  <c:v>0.884068072494122</c:v>
                </c:pt>
                <c:pt idx="36701">
                  <c:v>0.884069073759021</c:v>
                </c:pt>
                <c:pt idx="36702">
                  <c:v>0.884070075023922</c:v>
                </c:pt>
                <c:pt idx="36703">
                  <c:v>0.884071076288822</c:v>
                </c:pt>
                <c:pt idx="36704">
                  <c:v>0.884072077460589</c:v>
                </c:pt>
                <c:pt idx="36705">
                  <c:v>0.884073078539224</c:v>
                </c:pt>
                <c:pt idx="36706">
                  <c:v>0.884074079710992</c:v>
                </c:pt>
                <c:pt idx="36707">
                  <c:v>0.884075080696495</c:v>
                </c:pt>
                <c:pt idx="36708">
                  <c:v>0.88407608177513</c:v>
                </c:pt>
                <c:pt idx="36709">
                  <c:v>0.884077082760633</c:v>
                </c:pt>
                <c:pt idx="36710">
                  <c:v>0.884078083746137</c:v>
                </c:pt>
                <c:pt idx="36711">
                  <c:v>0.884079084638507</c:v>
                </c:pt>
                <c:pt idx="36712">
                  <c:v>0.884080085530879</c:v>
                </c:pt>
                <c:pt idx="36713">
                  <c:v>0.884081086423249</c:v>
                </c:pt>
                <c:pt idx="36714">
                  <c:v>0.884082087222488</c:v>
                </c:pt>
                <c:pt idx="36715">
                  <c:v>0.884083088021728</c:v>
                </c:pt>
                <c:pt idx="36716">
                  <c:v>0.884084088820967</c:v>
                </c:pt>
                <c:pt idx="36717">
                  <c:v>0.884085089527072</c:v>
                </c:pt>
                <c:pt idx="36718">
                  <c:v>0.884086090233179</c:v>
                </c:pt>
                <c:pt idx="36719">
                  <c:v>0.884087090846153</c:v>
                </c:pt>
                <c:pt idx="36720">
                  <c:v>0.884088091459126</c:v>
                </c:pt>
                <c:pt idx="36721">
                  <c:v>0.884089092072102</c:v>
                </c:pt>
                <c:pt idx="36722">
                  <c:v>0.884090092685076</c:v>
                </c:pt>
                <c:pt idx="36723">
                  <c:v>0.884091093111786</c:v>
                </c:pt>
                <c:pt idx="36724">
                  <c:v>0.884092093631627</c:v>
                </c:pt>
                <c:pt idx="36725">
                  <c:v>0.884093094058336</c:v>
                </c:pt>
                <c:pt idx="36726">
                  <c:v>0.884094094485045</c:v>
                </c:pt>
                <c:pt idx="36727">
                  <c:v>0.884095094911756</c:v>
                </c:pt>
                <c:pt idx="36728">
                  <c:v>0.884096095245334</c:v>
                </c:pt>
                <c:pt idx="36729">
                  <c:v>0.88409709557891</c:v>
                </c:pt>
                <c:pt idx="36730">
                  <c:v>0.884098095819355</c:v>
                </c:pt>
                <c:pt idx="36731">
                  <c:v>0.884099096059801</c:v>
                </c:pt>
                <c:pt idx="36732">
                  <c:v>0.884100096300246</c:v>
                </c:pt>
                <c:pt idx="36733">
                  <c:v>0.884101096447559</c:v>
                </c:pt>
                <c:pt idx="36734">
                  <c:v>0.884102096594872</c:v>
                </c:pt>
                <c:pt idx="36735">
                  <c:v>0.884103096649053</c:v>
                </c:pt>
                <c:pt idx="36736">
                  <c:v>0.884104096703233</c:v>
                </c:pt>
                <c:pt idx="36737">
                  <c:v>0.884105096757413</c:v>
                </c:pt>
                <c:pt idx="36738">
                  <c:v>0.884106096811594</c:v>
                </c:pt>
                <c:pt idx="36739">
                  <c:v>0.884107096772643</c:v>
                </c:pt>
                <c:pt idx="36740">
                  <c:v>0.884108096640559</c:v>
                </c:pt>
                <c:pt idx="36741">
                  <c:v>0.884109096601608</c:v>
                </c:pt>
                <c:pt idx="36742">
                  <c:v>0.884110096376391</c:v>
                </c:pt>
                <c:pt idx="36743">
                  <c:v>0.884111096244307</c:v>
                </c:pt>
                <c:pt idx="36744">
                  <c:v>0.884112096019091</c:v>
                </c:pt>
                <c:pt idx="36745">
                  <c:v>0.884113095793875</c:v>
                </c:pt>
                <c:pt idx="36746">
                  <c:v>0.884114095475526</c:v>
                </c:pt>
                <c:pt idx="36747">
                  <c:v>0.884115095157179</c:v>
                </c:pt>
                <c:pt idx="36748">
                  <c:v>0.88411609483883</c:v>
                </c:pt>
                <c:pt idx="36749">
                  <c:v>0.884117094520481</c:v>
                </c:pt>
                <c:pt idx="36750">
                  <c:v>0.884118094015869</c:v>
                </c:pt>
                <c:pt idx="36751">
                  <c:v>0.884119093604387</c:v>
                </c:pt>
                <c:pt idx="36752">
                  <c:v>0.884120093099774</c:v>
                </c:pt>
                <c:pt idx="36753">
                  <c:v>0.884121092595162</c:v>
                </c:pt>
                <c:pt idx="36754">
                  <c:v>0.884122092090549</c:v>
                </c:pt>
                <c:pt idx="36755">
                  <c:v>0.884123091492804</c:v>
                </c:pt>
                <c:pt idx="36756">
                  <c:v>0.884124090801926</c:v>
                </c:pt>
                <c:pt idx="36757">
                  <c:v>0.884125090204182</c:v>
                </c:pt>
                <c:pt idx="36758">
                  <c:v>0.884126089513303</c:v>
                </c:pt>
                <c:pt idx="36759">
                  <c:v>0.884127088729293</c:v>
                </c:pt>
                <c:pt idx="36760">
                  <c:v>0.884128088038417</c:v>
                </c:pt>
                <c:pt idx="36761">
                  <c:v>0.884129087254407</c:v>
                </c:pt>
                <c:pt idx="36762">
                  <c:v>0.884130086377264</c:v>
                </c:pt>
                <c:pt idx="36763">
                  <c:v>0.884131085500122</c:v>
                </c:pt>
                <c:pt idx="36764">
                  <c:v>0.884132084622981</c:v>
                </c:pt>
                <c:pt idx="36765">
                  <c:v>0.884133083652706</c:v>
                </c:pt>
                <c:pt idx="36766">
                  <c:v>0.884134082775565</c:v>
                </c:pt>
                <c:pt idx="36767">
                  <c:v>0.884135081712159</c:v>
                </c:pt>
                <c:pt idx="36768">
                  <c:v>0.884136080648751</c:v>
                </c:pt>
                <c:pt idx="36769">
                  <c:v>0.884137079585345</c:v>
                </c:pt>
                <c:pt idx="36770">
                  <c:v>0.88413807852194</c:v>
                </c:pt>
                <c:pt idx="36771">
                  <c:v>0.8841390773654</c:v>
                </c:pt>
                <c:pt idx="36772">
                  <c:v>0.884140076208861</c:v>
                </c:pt>
                <c:pt idx="36773">
                  <c:v>0.88414107495919</c:v>
                </c:pt>
                <c:pt idx="36774">
                  <c:v>0.884142073802652</c:v>
                </c:pt>
                <c:pt idx="36775">
                  <c:v>0.884143072459848</c:v>
                </c:pt>
                <c:pt idx="36776">
                  <c:v>0.884144071210179</c:v>
                </c:pt>
                <c:pt idx="36777">
                  <c:v>0.884145069867375</c:v>
                </c:pt>
                <c:pt idx="36778">
                  <c:v>0.884146068431439</c:v>
                </c:pt>
                <c:pt idx="36779">
                  <c:v>0.884147066995502</c:v>
                </c:pt>
                <c:pt idx="36780">
                  <c:v>0.884148065559568</c:v>
                </c:pt>
                <c:pt idx="36781">
                  <c:v>0.884149064123631</c:v>
                </c:pt>
                <c:pt idx="36782">
                  <c:v>0.884150062594565</c:v>
                </c:pt>
                <c:pt idx="36783">
                  <c:v>0.884151061065498</c:v>
                </c:pt>
                <c:pt idx="36784">
                  <c:v>0.884152059443297</c:v>
                </c:pt>
                <c:pt idx="36785">
                  <c:v>0.884153057821097</c:v>
                </c:pt>
                <c:pt idx="36786">
                  <c:v>0.884154056198897</c:v>
                </c:pt>
                <c:pt idx="36787">
                  <c:v>0.884155054483565</c:v>
                </c:pt>
                <c:pt idx="36788">
                  <c:v>0.884156052768232</c:v>
                </c:pt>
                <c:pt idx="36789">
                  <c:v>0.884157050959769</c:v>
                </c:pt>
                <c:pt idx="36790">
                  <c:v>0.884158049244436</c:v>
                </c:pt>
                <c:pt idx="36791">
                  <c:v>0.884159047342839</c:v>
                </c:pt>
                <c:pt idx="36792">
                  <c:v>0.884160045534374</c:v>
                </c:pt>
                <c:pt idx="36793">
                  <c:v>0.884161043632778</c:v>
                </c:pt>
                <c:pt idx="36794">
                  <c:v>0.884162041638049</c:v>
                </c:pt>
                <c:pt idx="36795">
                  <c:v>0.884163039736451</c:v>
                </c:pt>
                <c:pt idx="36796">
                  <c:v>0.884164037741722</c:v>
                </c:pt>
                <c:pt idx="36797">
                  <c:v>0.884165035653861</c:v>
                </c:pt>
                <c:pt idx="36798">
                  <c:v>0.884166033659132</c:v>
                </c:pt>
                <c:pt idx="36799">
                  <c:v>0.884167031478139</c:v>
                </c:pt>
                <c:pt idx="36800">
                  <c:v>0.884168029390277</c:v>
                </c:pt>
                <c:pt idx="36801">
                  <c:v>0.884169027209283</c:v>
                </c:pt>
                <c:pt idx="36802">
                  <c:v>0.884170025028291</c:v>
                </c:pt>
                <c:pt idx="36803">
                  <c:v>0.884171022754165</c:v>
                </c:pt>
                <c:pt idx="36804">
                  <c:v>0.884172020480038</c:v>
                </c:pt>
                <c:pt idx="36805">
                  <c:v>0.884173018205913</c:v>
                </c:pt>
                <c:pt idx="36806">
                  <c:v>0.884174015838655</c:v>
                </c:pt>
                <c:pt idx="36807">
                  <c:v>0.884175013471397</c:v>
                </c:pt>
                <c:pt idx="36808">
                  <c:v>0.884176011011006</c:v>
                </c:pt>
                <c:pt idx="36809">
                  <c:v>0.884177008643748</c:v>
                </c:pt>
                <c:pt idx="36810">
                  <c:v>0.884178006090225</c:v>
                </c:pt>
                <c:pt idx="36811">
                  <c:v>0.884179003629835</c:v>
                </c:pt>
                <c:pt idx="36812">
                  <c:v>0.884180001076313</c:v>
                </c:pt>
                <c:pt idx="36813">
                  <c:v>0.884180998429658</c:v>
                </c:pt>
                <c:pt idx="36814">
                  <c:v>0.884181995876135</c:v>
                </c:pt>
                <c:pt idx="36815">
                  <c:v>0.884182993229481</c:v>
                </c:pt>
                <c:pt idx="36816">
                  <c:v>0.884183990489693</c:v>
                </c:pt>
                <c:pt idx="36817">
                  <c:v>0.884184987749906</c:v>
                </c:pt>
                <c:pt idx="36818">
                  <c:v>0.884185985010118</c:v>
                </c:pt>
                <c:pt idx="36819">
                  <c:v>0.884186982270332</c:v>
                </c:pt>
                <c:pt idx="36820">
                  <c:v>0.884187979437413</c:v>
                </c:pt>
                <c:pt idx="36821">
                  <c:v>0.884188976604494</c:v>
                </c:pt>
                <c:pt idx="36822">
                  <c:v>0.884189973678442</c:v>
                </c:pt>
                <c:pt idx="36823">
                  <c:v>0.88419097075239</c:v>
                </c:pt>
                <c:pt idx="36824">
                  <c:v>0.884191967733206</c:v>
                </c:pt>
                <c:pt idx="36825">
                  <c:v>0.884192964807155</c:v>
                </c:pt>
                <c:pt idx="36826">
                  <c:v>0.884193961787971</c:v>
                </c:pt>
                <c:pt idx="36827">
                  <c:v>0.884194958675655</c:v>
                </c:pt>
                <c:pt idx="36828">
                  <c:v>0.884195955563339</c:v>
                </c:pt>
                <c:pt idx="36829">
                  <c:v>0.884196952451023</c:v>
                </c:pt>
                <c:pt idx="36830">
                  <c:v>0.884197949245573</c:v>
                </c:pt>
                <c:pt idx="36831">
                  <c:v>0.884198946133258</c:v>
                </c:pt>
                <c:pt idx="36832">
                  <c:v>0.884199942834678</c:v>
                </c:pt>
                <c:pt idx="36833">
                  <c:v>0.884200939536096</c:v>
                </c:pt>
                <c:pt idx="36834">
                  <c:v>0.884201936237516</c:v>
                </c:pt>
                <c:pt idx="36835">
                  <c:v>0.884202932938935</c:v>
                </c:pt>
                <c:pt idx="36836">
                  <c:v>0.884203929547222</c:v>
                </c:pt>
                <c:pt idx="36837">
                  <c:v>0.884204926155509</c:v>
                </c:pt>
                <c:pt idx="36838">
                  <c:v>0.884205922670665</c:v>
                </c:pt>
                <c:pt idx="36839">
                  <c:v>0.884206919278952</c:v>
                </c:pt>
                <c:pt idx="36840">
                  <c:v>0.884207915700973</c:v>
                </c:pt>
                <c:pt idx="36841">
                  <c:v>0.884208912216129</c:v>
                </c:pt>
                <c:pt idx="36842">
                  <c:v>0.884209908638152</c:v>
                </c:pt>
                <c:pt idx="36843">
                  <c:v>0.884210904967042</c:v>
                </c:pt>
                <c:pt idx="36844">
                  <c:v>0.884211901295933</c:v>
                </c:pt>
                <c:pt idx="36845">
                  <c:v>0.884212897624822</c:v>
                </c:pt>
                <c:pt idx="36846">
                  <c:v>0.884213893953713</c:v>
                </c:pt>
                <c:pt idx="36847">
                  <c:v>0.88421489018947</c:v>
                </c:pt>
                <c:pt idx="36848">
                  <c:v>0.884215886425229</c:v>
                </c:pt>
                <c:pt idx="36849">
                  <c:v>0.884216882567855</c:v>
                </c:pt>
                <c:pt idx="36850">
                  <c:v>0.88421787871048</c:v>
                </c:pt>
                <c:pt idx="36851">
                  <c:v>0.884218874853107</c:v>
                </c:pt>
                <c:pt idx="36852">
                  <c:v>0.8842198709026</c:v>
                </c:pt>
                <c:pt idx="36853">
                  <c:v>0.884220866952094</c:v>
                </c:pt>
                <c:pt idx="36854">
                  <c:v>0.884221863001586</c:v>
                </c:pt>
                <c:pt idx="36855">
                  <c:v>0.884222858957947</c:v>
                </c:pt>
                <c:pt idx="36856">
                  <c:v>0.88422385491431</c:v>
                </c:pt>
                <c:pt idx="36857">
                  <c:v>0.884224850777539</c:v>
                </c:pt>
                <c:pt idx="36858">
                  <c:v>0.884225846640768</c:v>
                </c:pt>
                <c:pt idx="36859">
                  <c:v>0.884226842503996</c:v>
                </c:pt>
                <c:pt idx="36860">
                  <c:v>0.884227838274093</c:v>
                </c:pt>
                <c:pt idx="36861">
                  <c:v>0.88422883404419</c:v>
                </c:pt>
                <c:pt idx="36862">
                  <c:v>0.884229829814288</c:v>
                </c:pt>
                <c:pt idx="36863">
                  <c:v>0.884230825491251</c:v>
                </c:pt>
                <c:pt idx="36864">
                  <c:v>0.884231821168217</c:v>
                </c:pt>
                <c:pt idx="36865">
                  <c:v>0.88423281684518</c:v>
                </c:pt>
                <c:pt idx="36866">
                  <c:v>0.884233812429013</c:v>
                </c:pt>
                <c:pt idx="36867">
                  <c:v>0.884234808012843</c:v>
                </c:pt>
                <c:pt idx="36868">
                  <c:v>0.884235803503546</c:v>
                </c:pt>
                <c:pt idx="36869">
                  <c:v>0.884236798994245</c:v>
                </c:pt>
                <c:pt idx="36870">
                  <c:v>0.884237794484945</c:v>
                </c:pt>
                <c:pt idx="36871">
                  <c:v>0.884238789882513</c:v>
                </c:pt>
                <c:pt idx="36872">
                  <c:v>0.88423978528008</c:v>
                </c:pt>
                <c:pt idx="36873">
                  <c:v>0.884240780677647</c:v>
                </c:pt>
                <c:pt idx="36874">
                  <c:v>0.884241775982085</c:v>
                </c:pt>
                <c:pt idx="36875">
                  <c:v>0.88424277128652</c:v>
                </c:pt>
                <c:pt idx="36876">
                  <c:v>0.884243766497822</c:v>
                </c:pt>
                <c:pt idx="36877">
                  <c:v>0.884244761709126</c:v>
                </c:pt>
                <c:pt idx="36878">
                  <c:v>0.884245756920429</c:v>
                </c:pt>
                <c:pt idx="36879">
                  <c:v>0.884246752038599</c:v>
                </c:pt>
                <c:pt idx="36880">
                  <c:v>0.884247747156772</c:v>
                </c:pt>
                <c:pt idx="36881">
                  <c:v>0.884248742274942</c:v>
                </c:pt>
                <c:pt idx="36882">
                  <c:v>0.884249737299981</c:v>
                </c:pt>
                <c:pt idx="36883">
                  <c:v>0.884250732325019</c:v>
                </c:pt>
                <c:pt idx="36884">
                  <c:v>0.884251727350059</c:v>
                </c:pt>
                <c:pt idx="36885">
                  <c:v>0.884252722281965</c:v>
                </c:pt>
                <c:pt idx="36886">
                  <c:v>0.884253717213871</c:v>
                </c:pt>
                <c:pt idx="36887">
                  <c:v>0.884254712052646</c:v>
                </c:pt>
                <c:pt idx="36888">
                  <c:v>0.884255706891419</c:v>
                </c:pt>
                <c:pt idx="36889">
                  <c:v>0.884256701730194</c:v>
                </c:pt>
                <c:pt idx="36890">
                  <c:v>0.884257696475835</c:v>
                </c:pt>
                <c:pt idx="36891">
                  <c:v>0.884258691221477</c:v>
                </c:pt>
                <c:pt idx="36892">
                  <c:v>0.88425968596712</c:v>
                </c:pt>
                <c:pt idx="36893">
                  <c:v>0.884260680619629</c:v>
                </c:pt>
                <c:pt idx="36894">
                  <c:v>0.88426167527214</c:v>
                </c:pt>
                <c:pt idx="36895">
                  <c:v>0.884262669831516</c:v>
                </c:pt>
                <c:pt idx="36896">
                  <c:v>0.884263664484025</c:v>
                </c:pt>
                <c:pt idx="36897">
                  <c:v>0.884264658950271</c:v>
                </c:pt>
                <c:pt idx="36898">
                  <c:v>0.884265653509649</c:v>
                </c:pt>
                <c:pt idx="36899">
                  <c:v>0.884266647975893</c:v>
                </c:pt>
                <c:pt idx="36900">
                  <c:v>0.884267642349007</c:v>
                </c:pt>
                <c:pt idx="36901">
                  <c:v>0.884268636815251</c:v>
                </c:pt>
                <c:pt idx="36902">
                  <c:v>0.884269631188365</c:v>
                </c:pt>
                <c:pt idx="36903">
                  <c:v>0.884270625468345</c:v>
                </c:pt>
                <c:pt idx="36904">
                  <c:v>0.884271619748325</c:v>
                </c:pt>
                <c:pt idx="36905">
                  <c:v>0.884272614028306</c:v>
                </c:pt>
                <c:pt idx="36906">
                  <c:v>0.884273608308287</c:v>
                </c:pt>
                <c:pt idx="36907">
                  <c:v>0.884274602495137</c:v>
                </c:pt>
                <c:pt idx="36908">
                  <c:v>0.884275596588852</c:v>
                </c:pt>
                <c:pt idx="36909">
                  <c:v>0.884276590775699</c:v>
                </c:pt>
                <c:pt idx="36910">
                  <c:v>0.884277584869417</c:v>
                </c:pt>
                <c:pt idx="36911">
                  <c:v>0.88427857887</c:v>
                </c:pt>
                <c:pt idx="36912">
                  <c:v>0.884279572963716</c:v>
                </c:pt>
                <c:pt idx="36913">
                  <c:v>0.884280566964301</c:v>
                </c:pt>
                <c:pt idx="36914">
                  <c:v>0.884281560871752</c:v>
                </c:pt>
                <c:pt idx="36915">
                  <c:v>0.884282554779204</c:v>
                </c:pt>
                <c:pt idx="36916">
                  <c:v>0.884283548686655</c:v>
                </c:pt>
                <c:pt idx="36917">
                  <c:v>0.884284542594107</c:v>
                </c:pt>
                <c:pt idx="36918">
                  <c:v>0.884285536408426</c:v>
                </c:pt>
                <c:pt idx="36919">
                  <c:v>0.884286530129613</c:v>
                </c:pt>
                <c:pt idx="36920">
                  <c:v>0.884287523943933</c:v>
                </c:pt>
                <c:pt idx="36921">
                  <c:v>0.88428851766512</c:v>
                </c:pt>
                <c:pt idx="36922">
                  <c:v>0.884289511293174</c:v>
                </c:pt>
                <c:pt idx="36923">
                  <c:v>0.884290504921231</c:v>
                </c:pt>
                <c:pt idx="36924">
                  <c:v>0.884291498549285</c:v>
                </c:pt>
                <c:pt idx="36925">
                  <c:v>0.884292492177339</c:v>
                </c:pt>
                <c:pt idx="36926">
                  <c:v>0.884293485712262</c:v>
                </c:pt>
                <c:pt idx="36927">
                  <c:v>0.884294479247185</c:v>
                </c:pt>
                <c:pt idx="36928">
                  <c:v>0.884295472688974</c:v>
                </c:pt>
                <c:pt idx="36929">
                  <c:v>0.884296466130766</c:v>
                </c:pt>
                <c:pt idx="36930">
                  <c:v>0.884297459572556</c:v>
                </c:pt>
                <c:pt idx="36931">
                  <c:v>0.884298452921214</c:v>
                </c:pt>
                <c:pt idx="36932">
                  <c:v>0.884299446269872</c:v>
                </c:pt>
                <c:pt idx="36933">
                  <c:v>0.88430043961853</c:v>
                </c:pt>
                <c:pt idx="36934">
                  <c:v>0.884301432874055</c:v>
                </c:pt>
                <c:pt idx="36935">
                  <c:v>0.884302426129582</c:v>
                </c:pt>
                <c:pt idx="36936">
                  <c:v>0.884303419291975</c:v>
                </c:pt>
                <c:pt idx="36937">
                  <c:v>0.884304412454369</c:v>
                </c:pt>
                <c:pt idx="36938">
                  <c:v>0.884305405616761</c:v>
                </c:pt>
                <c:pt idx="36939">
                  <c:v>0.884306398686023</c:v>
                </c:pt>
                <c:pt idx="36940">
                  <c:v>0.884307391755285</c:v>
                </c:pt>
                <c:pt idx="36941">
                  <c:v>0.884308384824546</c:v>
                </c:pt>
                <c:pt idx="36942">
                  <c:v>0.884309377800675</c:v>
                </c:pt>
                <c:pt idx="36943">
                  <c:v>0.884310370776805</c:v>
                </c:pt>
                <c:pt idx="36944">
                  <c:v>0.884311363752933</c:v>
                </c:pt>
                <c:pt idx="36945">
                  <c:v>0.88431235663593</c:v>
                </c:pt>
                <c:pt idx="36946">
                  <c:v>0.884313349518926</c:v>
                </c:pt>
                <c:pt idx="36947">
                  <c:v>0.884314342308791</c:v>
                </c:pt>
                <c:pt idx="36948">
                  <c:v>0.884315335098656</c:v>
                </c:pt>
                <c:pt idx="36949">
                  <c:v>0.884316327888521</c:v>
                </c:pt>
                <c:pt idx="36950">
                  <c:v>0.884317320585253</c:v>
                </c:pt>
                <c:pt idx="36951">
                  <c:v>0.884318313281985</c:v>
                </c:pt>
                <c:pt idx="36952">
                  <c:v>0.884319305978717</c:v>
                </c:pt>
                <c:pt idx="36953">
                  <c:v>0.884320298582317</c:v>
                </c:pt>
                <c:pt idx="36954">
                  <c:v>0.884321291185918</c:v>
                </c:pt>
                <c:pt idx="36955">
                  <c:v>0.884322283696385</c:v>
                </c:pt>
                <c:pt idx="36956">
                  <c:v>0.884323276206853</c:v>
                </c:pt>
                <c:pt idx="36957">
                  <c:v>0.884324268717321</c:v>
                </c:pt>
                <c:pt idx="36958">
                  <c:v>0.884325261227788</c:v>
                </c:pt>
                <c:pt idx="36959">
                  <c:v>0.884326253645123</c:v>
                </c:pt>
                <c:pt idx="36960">
                  <c:v>0.884327245969329</c:v>
                </c:pt>
                <c:pt idx="36961">
                  <c:v>0.884328238386664</c:v>
                </c:pt>
                <c:pt idx="36962">
                  <c:v>0.884329230710865</c:v>
                </c:pt>
                <c:pt idx="36963">
                  <c:v>0.884330222941937</c:v>
                </c:pt>
                <c:pt idx="36964">
                  <c:v>0.884331215173008</c:v>
                </c:pt>
                <c:pt idx="36965">
                  <c:v>0.884332207404078</c:v>
                </c:pt>
                <c:pt idx="36966">
                  <c:v>0.88433319963515</c:v>
                </c:pt>
                <c:pt idx="36967">
                  <c:v>0.884334191773089</c:v>
                </c:pt>
                <c:pt idx="36968">
                  <c:v>0.884335183911027</c:v>
                </c:pt>
                <c:pt idx="36969">
                  <c:v>0.884336175955834</c:v>
                </c:pt>
                <c:pt idx="36970">
                  <c:v>0.884337168000641</c:v>
                </c:pt>
                <c:pt idx="36971">
                  <c:v>0.884338160045447</c:v>
                </c:pt>
                <c:pt idx="36972">
                  <c:v>0.884339151997121</c:v>
                </c:pt>
                <c:pt idx="36973">
                  <c:v>0.884340143948796</c:v>
                </c:pt>
                <c:pt idx="36974">
                  <c:v>0.88434113590047</c:v>
                </c:pt>
                <c:pt idx="36975">
                  <c:v>0.884342127759012</c:v>
                </c:pt>
                <c:pt idx="36976">
                  <c:v>0.884343119617553</c:v>
                </c:pt>
                <c:pt idx="36977">
                  <c:v>0.884344111382962</c:v>
                </c:pt>
                <c:pt idx="36978">
                  <c:v>0.884345103148374</c:v>
                </c:pt>
                <c:pt idx="36979">
                  <c:v>0.884346094913782</c:v>
                </c:pt>
                <c:pt idx="36980">
                  <c:v>0.884347086586061</c:v>
                </c:pt>
                <c:pt idx="36981">
                  <c:v>0.884348078258337</c:v>
                </c:pt>
                <c:pt idx="36982">
                  <c:v>0.884349069930614</c:v>
                </c:pt>
                <c:pt idx="36983">
                  <c:v>0.88435006150976</c:v>
                </c:pt>
                <c:pt idx="36984">
                  <c:v>0.884351053088904</c:v>
                </c:pt>
                <c:pt idx="36985">
                  <c:v>0.884352044668051</c:v>
                </c:pt>
                <c:pt idx="36986">
                  <c:v>0.884353036154064</c:v>
                </c:pt>
                <c:pt idx="36987">
                  <c:v>0.884354027640076</c:v>
                </c:pt>
                <c:pt idx="36988">
                  <c:v>0.884355019032956</c:v>
                </c:pt>
                <c:pt idx="36989">
                  <c:v>0.884356010425838</c:v>
                </c:pt>
                <c:pt idx="36990">
                  <c:v>0.884357001818719</c:v>
                </c:pt>
                <c:pt idx="36991">
                  <c:v>0.884357993118468</c:v>
                </c:pt>
                <c:pt idx="36992">
                  <c:v>0.884358984418215</c:v>
                </c:pt>
                <c:pt idx="36993">
                  <c:v>0.884359975717964</c:v>
                </c:pt>
                <c:pt idx="36994">
                  <c:v>0.88436096692458</c:v>
                </c:pt>
                <c:pt idx="36995">
                  <c:v>0.884361958131195</c:v>
                </c:pt>
                <c:pt idx="36996">
                  <c:v>0.884362949337811</c:v>
                </c:pt>
                <c:pt idx="36997">
                  <c:v>0.884363940451297</c:v>
                </c:pt>
                <c:pt idx="36998">
                  <c:v>0.88436493156478</c:v>
                </c:pt>
                <c:pt idx="36999">
                  <c:v>0.884365922585131</c:v>
                </c:pt>
                <c:pt idx="37000">
                  <c:v>0.884366913605484</c:v>
                </c:pt>
                <c:pt idx="37001">
                  <c:v>0.884367904625834</c:v>
                </c:pt>
                <c:pt idx="37002">
                  <c:v>0.884368895553053</c:v>
                </c:pt>
                <c:pt idx="37003">
                  <c:v>0.884369886480275</c:v>
                </c:pt>
                <c:pt idx="37004">
                  <c:v>0.884370877407494</c:v>
                </c:pt>
                <c:pt idx="37005">
                  <c:v>0.884371868241581</c:v>
                </c:pt>
                <c:pt idx="37006">
                  <c:v>0.884372859075667</c:v>
                </c:pt>
                <c:pt idx="37007">
                  <c:v>0.884373849816622</c:v>
                </c:pt>
                <c:pt idx="37008">
                  <c:v>0.884374840650709</c:v>
                </c:pt>
                <c:pt idx="37009">
                  <c:v>0.884375831298532</c:v>
                </c:pt>
                <c:pt idx="37010">
                  <c:v>0.884376822039487</c:v>
                </c:pt>
                <c:pt idx="37011">
                  <c:v>0.88437781268731</c:v>
                </c:pt>
                <c:pt idx="37012">
                  <c:v>0.884378803335132</c:v>
                </c:pt>
                <c:pt idx="37013">
                  <c:v>0.884379793889822</c:v>
                </c:pt>
                <c:pt idx="37014">
                  <c:v>0.884380784444513</c:v>
                </c:pt>
                <c:pt idx="37015">
                  <c:v>0.884381774906072</c:v>
                </c:pt>
                <c:pt idx="37016">
                  <c:v>0.884382765460762</c:v>
                </c:pt>
                <c:pt idx="37017">
                  <c:v>0.88438375592232</c:v>
                </c:pt>
                <c:pt idx="37018">
                  <c:v>0.884384746290745</c:v>
                </c:pt>
                <c:pt idx="37019">
                  <c:v>0.88438573665917</c:v>
                </c:pt>
                <c:pt idx="37020">
                  <c:v>0.884386727027596</c:v>
                </c:pt>
                <c:pt idx="37021">
                  <c:v>0.884387717302889</c:v>
                </c:pt>
                <c:pt idx="37022">
                  <c:v>0.884388707578184</c:v>
                </c:pt>
                <c:pt idx="37023">
                  <c:v>0.884389697853478</c:v>
                </c:pt>
                <c:pt idx="37024">
                  <c:v>0.884390688035639</c:v>
                </c:pt>
                <c:pt idx="37025">
                  <c:v>0.884391678217801</c:v>
                </c:pt>
                <c:pt idx="37026">
                  <c:v>0.884392668399962</c:v>
                </c:pt>
                <c:pt idx="37027">
                  <c:v>0.884393658488991</c:v>
                </c:pt>
                <c:pt idx="37028">
                  <c:v>0.88439464857802</c:v>
                </c:pt>
                <c:pt idx="37029">
                  <c:v>0.884395638667049</c:v>
                </c:pt>
                <c:pt idx="37030">
                  <c:v>0.884396628662946</c:v>
                </c:pt>
                <c:pt idx="37031">
                  <c:v>0.884397618658843</c:v>
                </c:pt>
                <c:pt idx="37032">
                  <c:v>0.884398608561607</c:v>
                </c:pt>
                <c:pt idx="37033">
                  <c:v>0.884399598464371</c:v>
                </c:pt>
                <c:pt idx="37034">
                  <c:v>0.884400588367137</c:v>
                </c:pt>
                <c:pt idx="37035">
                  <c:v>0.884401578176769</c:v>
                </c:pt>
                <c:pt idx="37036">
                  <c:v>0.8844025679864</c:v>
                </c:pt>
                <c:pt idx="37037">
                  <c:v>0.884403557796034</c:v>
                </c:pt>
                <c:pt idx="37038">
                  <c:v>0.884404547512533</c:v>
                </c:pt>
                <c:pt idx="37039">
                  <c:v>0.884405537229032</c:v>
                </c:pt>
                <c:pt idx="37040">
                  <c:v>0.884406526852402</c:v>
                </c:pt>
                <c:pt idx="37041">
                  <c:v>0.884407516475769</c:v>
                </c:pt>
                <c:pt idx="37042">
                  <c:v>0.884408506099136</c:v>
                </c:pt>
                <c:pt idx="37043">
                  <c:v>0.884409495629372</c:v>
                </c:pt>
                <c:pt idx="37044">
                  <c:v>0.884410485252738</c:v>
                </c:pt>
                <c:pt idx="37045">
                  <c:v>0.884411474689841</c:v>
                </c:pt>
                <c:pt idx="37046">
                  <c:v>0.884412464220078</c:v>
                </c:pt>
                <c:pt idx="37047">
                  <c:v>0.88441345356405</c:v>
                </c:pt>
                <c:pt idx="37048">
                  <c:v>0.884414443001153</c:v>
                </c:pt>
                <c:pt idx="37049">
                  <c:v>0.884415432345123</c:v>
                </c:pt>
                <c:pt idx="37050">
                  <c:v>0.884416421689095</c:v>
                </c:pt>
                <c:pt idx="37051">
                  <c:v>0.884417411033066</c:v>
                </c:pt>
                <c:pt idx="37052">
                  <c:v>0.884418400283905</c:v>
                </c:pt>
                <c:pt idx="37053">
                  <c:v>0.884419389534744</c:v>
                </c:pt>
                <c:pt idx="37054">
                  <c:v>0.884420378692451</c:v>
                </c:pt>
                <c:pt idx="37055">
                  <c:v>0.884421367850155</c:v>
                </c:pt>
                <c:pt idx="37056">
                  <c:v>0.884422357007862</c:v>
                </c:pt>
                <c:pt idx="37057">
                  <c:v>0.884423346072437</c:v>
                </c:pt>
                <c:pt idx="37058">
                  <c:v>0.884424335137011</c:v>
                </c:pt>
                <c:pt idx="37059">
                  <c:v>0.884425324201586</c:v>
                </c:pt>
                <c:pt idx="37060">
                  <c:v>0.884426313173028</c:v>
                </c:pt>
                <c:pt idx="37061">
                  <c:v>0.88442730214447</c:v>
                </c:pt>
                <c:pt idx="37062">
                  <c:v>0.884428291022779</c:v>
                </c:pt>
                <c:pt idx="37063">
                  <c:v>0.884429279901089</c:v>
                </c:pt>
                <c:pt idx="37064">
                  <c:v>0.884430268779399</c:v>
                </c:pt>
                <c:pt idx="37065">
                  <c:v>0.884431257564577</c:v>
                </c:pt>
                <c:pt idx="37066">
                  <c:v>0.884432246349753</c:v>
                </c:pt>
                <c:pt idx="37067">
                  <c:v>0.884433235134932</c:v>
                </c:pt>
                <c:pt idx="37068">
                  <c:v>0.884434223826977</c:v>
                </c:pt>
                <c:pt idx="37069">
                  <c:v>0.884435212519021</c:v>
                </c:pt>
                <c:pt idx="37070">
                  <c:v>0.884436201211066</c:v>
                </c:pt>
                <c:pt idx="37071">
                  <c:v>0.88443718980998</c:v>
                </c:pt>
                <c:pt idx="37072">
                  <c:v>0.884438178408892</c:v>
                </c:pt>
                <c:pt idx="37073">
                  <c:v>0.884439167007805</c:v>
                </c:pt>
                <c:pt idx="37074">
                  <c:v>0.884440155513587</c:v>
                </c:pt>
                <c:pt idx="37075">
                  <c:v>0.884441144019367</c:v>
                </c:pt>
                <c:pt idx="37076">
                  <c:v>0.884442132432015</c:v>
                </c:pt>
                <c:pt idx="37077">
                  <c:v>0.884443120844665</c:v>
                </c:pt>
                <c:pt idx="37078">
                  <c:v>0.884444109257313</c:v>
                </c:pt>
                <c:pt idx="37079">
                  <c:v>0.884445097576829</c:v>
                </c:pt>
                <c:pt idx="37080">
                  <c:v>0.884446085896345</c:v>
                </c:pt>
                <c:pt idx="37081">
                  <c:v>0.884447074215862</c:v>
                </c:pt>
                <c:pt idx="37082">
                  <c:v>0.884448062442244</c:v>
                </c:pt>
                <c:pt idx="37083">
                  <c:v>0.884449050668629</c:v>
                </c:pt>
                <c:pt idx="37084">
                  <c:v>0.884450038801881</c:v>
                </c:pt>
                <c:pt idx="37085">
                  <c:v>0.884451026935133</c:v>
                </c:pt>
                <c:pt idx="37086">
                  <c:v>0.884452015068384</c:v>
                </c:pt>
                <c:pt idx="37087">
                  <c:v>0.884453003201636</c:v>
                </c:pt>
                <c:pt idx="37088">
                  <c:v>0.884453991241755</c:v>
                </c:pt>
                <c:pt idx="37089">
                  <c:v>0.884454979188742</c:v>
                </c:pt>
                <c:pt idx="37090">
                  <c:v>0.884455967228862</c:v>
                </c:pt>
                <c:pt idx="37091">
                  <c:v>0.884456955175849</c:v>
                </c:pt>
                <c:pt idx="37092">
                  <c:v>0.884457943029703</c:v>
                </c:pt>
                <c:pt idx="37093">
                  <c:v>0.884458930883558</c:v>
                </c:pt>
                <c:pt idx="37094">
                  <c:v>0.884459918737413</c:v>
                </c:pt>
                <c:pt idx="37095">
                  <c:v>0.884460906591268</c:v>
                </c:pt>
                <c:pt idx="37096">
                  <c:v>0.884461894351992</c:v>
                </c:pt>
                <c:pt idx="37097">
                  <c:v>0.884462882112714</c:v>
                </c:pt>
                <c:pt idx="37098">
                  <c:v>0.884463869780304</c:v>
                </c:pt>
                <c:pt idx="37099">
                  <c:v>0.884464857447893</c:v>
                </c:pt>
                <c:pt idx="37100">
                  <c:v>0.884465845115484</c:v>
                </c:pt>
                <c:pt idx="37101">
                  <c:v>0.884466832689943</c:v>
                </c:pt>
                <c:pt idx="37102">
                  <c:v>0.884467820264402</c:v>
                </c:pt>
                <c:pt idx="37103">
                  <c:v>0.88446880783886</c:v>
                </c:pt>
                <c:pt idx="37104">
                  <c:v>0.884469795320185</c:v>
                </c:pt>
                <c:pt idx="37105">
                  <c:v>0.884470782801509</c:v>
                </c:pt>
                <c:pt idx="37106">
                  <c:v>0.884471770282836</c:v>
                </c:pt>
                <c:pt idx="37107">
                  <c:v>0.88447275767103</c:v>
                </c:pt>
                <c:pt idx="37108">
                  <c:v>0.884473745059224</c:v>
                </c:pt>
                <c:pt idx="37109">
                  <c:v>0.884474732354286</c:v>
                </c:pt>
                <c:pt idx="37110">
                  <c:v>0.884475719649346</c:v>
                </c:pt>
                <c:pt idx="37111">
                  <c:v>0.884476706944408</c:v>
                </c:pt>
                <c:pt idx="37112">
                  <c:v>0.884477694146337</c:v>
                </c:pt>
                <c:pt idx="37113">
                  <c:v>0.884478681348266</c:v>
                </c:pt>
                <c:pt idx="37114">
                  <c:v>0.884479668550196</c:v>
                </c:pt>
                <c:pt idx="37115">
                  <c:v>0.884480655658993</c:v>
                </c:pt>
                <c:pt idx="37116">
                  <c:v>0.884481642767788</c:v>
                </c:pt>
                <c:pt idx="37117">
                  <c:v>0.884482629783452</c:v>
                </c:pt>
                <c:pt idx="37118">
                  <c:v>0.884483616892251</c:v>
                </c:pt>
                <c:pt idx="37119">
                  <c:v>0.884484603814783</c:v>
                </c:pt>
                <c:pt idx="37120">
                  <c:v>0.884485590830448</c:v>
                </c:pt>
                <c:pt idx="37121">
                  <c:v>0.88448657775298</c:v>
                </c:pt>
                <c:pt idx="37122">
                  <c:v>0.884487564675511</c:v>
                </c:pt>
                <c:pt idx="37123">
                  <c:v>0.884488551504912</c:v>
                </c:pt>
                <c:pt idx="37124">
                  <c:v>0.884489538334312</c:v>
                </c:pt>
                <c:pt idx="37125">
                  <c:v>0.884490525163712</c:v>
                </c:pt>
                <c:pt idx="37126">
                  <c:v>0.88449151189998</c:v>
                </c:pt>
                <c:pt idx="37127">
                  <c:v>0.884492498636247</c:v>
                </c:pt>
                <c:pt idx="37128">
                  <c:v>0.884493485372516</c:v>
                </c:pt>
                <c:pt idx="37129">
                  <c:v>0.884494472015651</c:v>
                </c:pt>
                <c:pt idx="37130">
                  <c:v>0.884495458658786</c:v>
                </c:pt>
                <c:pt idx="37131">
                  <c:v>0.884496445208789</c:v>
                </c:pt>
                <c:pt idx="37132">
                  <c:v>0.884497431758793</c:v>
                </c:pt>
                <c:pt idx="37133">
                  <c:v>0.884498418308797</c:v>
                </c:pt>
                <c:pt idx="37134">
                  <c:v>0.884499404765666</c:v>
                </c:pt>
                <c:pt idx="37135">
                  <c:v>0.884500391222539</c:v>
                </c:pt>
                <c:pt idx="37136">
                  <c:v>0.88450137767941</c:v>
                </c:pt>
                <c:pt idx="37137">
                  <c:v>0.884502364043149</c:v>
                </c:pt>
                <c:pt idx="37138">
                  <c:v>0.884503350406886</c:v>
                </c:pt>
                <c:pt idx="37139">
                  <c:v>0.884504336770625</c:v>
                </c:pt>
                <c:pt idx="37140">
                  <c:v>0.884505323041233</c:v>
                </c:pt>
                <c:pt idx="37141">
                  <c:v>0.884506309311838</c:v>
                </c:pt>
                <c:pt idx="37142">
                  <c:v>0.884507295489313</c:v>
                </c:pt>
                <c:pt idx="37143">
                  <c:v>0.884508281666788</c:v>
                </c:pt>
                <c:pt idx="37144">
                  <c:v>0.884509267844261</c:v>
                </c:pt>
                <c:pt idx="37145">
                  <c:v>0.884510254021736</c:v>
                </c:pt>
                <c:pt idx="37146">
                  <c:v>0.884511240106078</c:v>
                </c:pt>
                <c:pt idx="37147">
                  <c:v>0.884512226097288</c:v>
                </c:pt>
                <c:pt idx="37148">
                  <c:v>0.88451321218163</c:v>
                </c:pt>
                <c:pt idx="37149">
                  <c:v>0.88451419817284</c:v>
                </c:pt>
                <c:pt idx="37150">
                  <c:v>0.884515184070916</c:v>
                </c:pt>
                <c:pt idx="37151">
                  <c:v>0.884516170062127</c:v>
                </c:pt>
                <c:pt idx="37152">
                  <c:v>0.884517155867072</c:v>
                </c:pt>
                <c:pt idx="37153">
                  <c:v>0.88451814176515</c:v>
                </c:pt>
                <c:pt idx="37154">
                  <c:v>0.884519127570095</c:v>
                </c:pt>
                <c:pt idx="37155">
                  <c:v>0.884520113375039</c:v>
                </c:pt>
                <c:pt idx="37156">
                  <c:v>0.884521099086852</c:v>
                </c:pt>
                <c:pt idx="37157">
                  <c:v>0.884522084798666</c:v>
                </c:pt>
                <c:pt idx="37158">
                  <c:v>0.884523070510479</c:v>
                </c:pt>
                <c:pt idx="37159">
                  <c:v>0.88452405612916</c:v>
                </c:pt>
                <c:pt idx="37160">
                  <c:v>0.884525041747841</c:v>
                </c:pt>
                <c:pt idx="37161">
                  <c:v>0.884526027366521</c:v>
                </c:pt>
                <c:pt idx="37162">
                  <c:v>0.884527012892069</c:v>
                </c:pt>
                <c:pt idx="37163">
                  <c:v>0.884527998417617</c:v>
                </c:pt>
                <c:pt idx="37164">
                  <c:v>0.884528983943166</c:v>
                </c:pt>
                <c:pt idx="37165">
                  <c:v>0.884529969375581</c:v>
                </c:pt>
                <c:pt idx="37166">
                  <c:v>0.884530954807999</c:v>
                </c:pt>
                <c:pt idx="37167">
                  <c:v>0.884531940147283</c:v>
                </c:pt>
                <c:pt idx="37168">
                  <c:v>0.884532925486565</c:v>
                </c:pt>
                <c:pt idx="37169">
                  <c:v>0.88453391082585</c:v>
                </c:pt>
                <c:pt idx="37170">
                  <c:v>0.884534896072003</c:v>
                </c:pt>
                <c:pt idx="37171">
                  <c:v>0.884535881318154</c:v>
                </c:pt>
                <c:pt idx="37172">
                  <c:v>0.884536866564306</c:v>
                </c:pt>
                <c:pt idx="37173">
                  <c:v>0.884537851717325</c:v>
                </c:pt>
                <c:pt idx="37174">
                  <c:v>0.884538836870344</c:v>
                </c:pt>
                <c:pt idx="37175">
                  <c:v>0.884539822023363</c:v>
                </c:pt>
                <c:pt idx="37176">
                  <c:v>0.884540807083251</c:v>
                </c:pt>
                <c:pt idx="37177">
                  <c:v>0.884541792143139</c:v>
                </c:pt>
                <c:pt idx="37178">
                  <c:v>0.884542777109894</c:v>
                </c:pt>
                <c:pt idx="37179">
                  <c:v>0.88454376216978</c:v>
                </c:pt>
                <c:pt idx="37180">
                  <c:v>0.884544747043403</c:v>
                </c:pt>
                <c:pt idx="37181">
                  <c:v>0.884545732010158</c:v>
                </c:pt>
                <c:pt idx="37182">
                  <c:v>0.88454671688378</c:v>
                </c:pt>
                <c:pt idx="37183">
                  <c:v>0.884547701664272</c:v>
                </c:pt>
                <c:pt idx="37184">
                  <c:v>0.884548686537894</c:v>
                </c:pt>
                <c:pt idx="37185">
                  <c:v>0.884549671318384</c:v>
                </c:pt>
                <c:pt idx="37186">
                  <c:v>0.884550656005742</c:v>
                </c:pt>
                <c:pt idx="37187">
                  <c:v>0.884551640786231</c:v>
                </c:pt>
                <c:pt idx="37188">
                  <c:v>0.884552625380459</c:v>
                </c:pt>
                <c:pt idx="37189">
                  <c:v>0.884553610067816</c:v>
                </c:pt>
                <c:pt idx="37190">
                  <c:v>0.884554594662043</c:v>
                </c:pt>
                <c:pt idx="37191">
                  <c:v>0.884555579256268</c:v>
                </c:pt>
                <c:pt idx="37192">
                  <c:v>0.884556563757362</c:v>
                </c:pt>
                <c:pt idx="37193">
                  <c:v>0.884557548258456</c:v>
                </c:pt>
                <c:pt idx="37194">
                  <c:v>0.884558532759548</c:v>
                </c:pt>
                <c:pt idx="37195">
                  <c:v>0.884559517167511</c:v>
                </c:pt>
                <c:pt idx="37196">
                  <c:v>0.884560501575471</c:v>
                </c:pt>
                <c:pt idx="37197">
                  <c:v>0.884561485983434</c:v>
                </c:pt>
                <c:pt idx="37198">
                  <c:v>0.884562470298263</c:v>
                </c:pt>
                <c:pt idx="37199">
                  <c:v>0.88456345461309</c:v>
                </c:pt>
                <c:pt idx="37200">
                  <c:v>0.884564438927921</c:v>
                </c:pt>
                <c:pt idx="37201">
                  <c:v>0.884565423149618</c:v>
                </c:pt>
                <c:pt idx="37202">
                  <c:v>0.884566407371315</c:v>
                </c:pt>
                <c:pt idx="37203">
                  <c:v>0.884567391499878</c:v>
                </c:pt>
                <c:pt idx="37204">
                  <c:v>0.884568375628443</c:v>
                </c:pt>
                <c:pt idx="37205">
                  <c:v>0.884569359757008</c:v>
                </c:pt>
                <c:pt idx="37206">
                  <c:v>0.884570343885572</c:v>
                </c:pt>
                <c:pt idx="37207">
                  <c:v>0.884571327921006</c:v>
                </c:pt>
                <c:pt idx="37208">
                  <c:v>0.884572311863305</c:v>
                </c:pt>
                <c:pt idx="37209">
                  <c:v>0.884573295898738</c:v>
                </c:pt>
                <c:pt idx="37210">
                  <c:v>0.884574279747905</c:v>
                </c:pt>
                <c:pt idx="37211">
                  <c:v>0.884575263690205</c:v>
                </c:pt>
                <c:pt idx="37212">
                  <c:v>0.884576247539371</c:v>
                </c:pt>
                <c:pt idx="37213">
                  <c:v>0.88457723138854</c:v>
                </c:pt>
                <c:pt idx="37214">
                  <c:v>0.884578215237709</c:v>
                </c:pt>
                <c:pt idx="37215">
                  <c:v>0.884579198993744</c:v>
                </c:pt>
                <c:pt idx="37216">
                  <c:v>0.88458018274978</c:v>
                </c:pt>
                <c:pt idx="37217">
                  <c:v>0.884581166412683</c:v>
                </c:pt>
                <c:pt idx="37218">
                  <c:v>0.884582150075585</c:v>
                </c:pt>
                <c:pt idx="37219">
                  <c:v>0.88458313373849</c:v>
                </c:pt>
                <c:pt idx="37220">
                  <c:v>0.884584117308261</c:v>
                </c:pt>
                <c:pt idx="37221">
                  <c:v>0.884585100878033</c:v>
                </c:pt>
                <c:pt idx="37222">
                  <c:v>0.884586084447804</c:v>
                </c:pt>
                <c:pt idx="37223">
                  <c:v>0.884587067924442</c:v>
                </c:pt>
                <c:pt idx="37224">
                  <c:v>0.884588051401081</c:v>
                </c:pt>
                <c:pt idx="37225">
                  <c:v>0.884589034784587</c:v>
                </c:pt>
                <c:pt idx="37226">
                  <c:v>0.884590018261227</c:v>
                </c:pt>
                <c:pt idx="37227">
                  <c:v>0.8845910015516</c:v>
                </c:pt>
                <c:pt idx="37228">
                  <c:v>0.884591984935107</c:v>
                </c:pt>
                <c:pt idx="37229">
                  <c:v>0.884592968225481</c:v>
                </c:pt>
                <c:pt idx="37230">
                  <c:v>0.884593951515855</c:v>
                </c:pt>
                <c:pt idx="37231">
                  <c:v>0.884594934713097</c:v>
                </c:pt>
                <c:pt idx="37232">
                  <c:v>0.884595917910339</c:v>
                </c:pt>
                <c:pt idx="37233">
                  <c:v>0.884596901107581</c:v>
                </c:pt>
                <c:pt idx="37234">
                  <c:v>0.884597884211691</c:v>
                </c:pt>
                <c:pt idx="37235">
                  <c:v>0.884598867315802</c:v>
                </c:pt>
                <c:pt idx="37236">
                  <c:v>0.884599850419911</c:v>
                </c:pt>
                <c:pt idx="37237">
                  <c:v>0.884600833430887</c:v>
                </c:pt>
                <c:pt idx="37238">
                  <c:v>0.884601816441866</c:v>
                </c:pt>
                <c:pt idx="37239">
                  <c:v>0.884602799359712</c:v>
                </c:pt>
                <c:pt idx="37240">
                  <c:v>0.884603782277556</c:v>
                </c:pt>
                <c:pt idx="37241">
                  <c:v>0.884604765195402</c:v>
                </c:pt>
                <c:pt idx="37242">
                  <c:v>0.884605748113247</c:v>
                </c:pt>
                <c:pt idx="37243">
                  <c:v>0.884606730937958</c:v>
                </c:pt>
                <c:pt idx="37244">
                  <c:v>0.88460771366954</c:v>
                </c:pt>
                <c:pt idx="37245">
                  <c:v>0.884608696494254</c:v>
                </c:pt>
                <c:pt idx="37246">
                  <c:v>0.884609679225835</c:v>
                </c:pt>
                <c:pt idx="37247">
                  <c:v>0.884610661864282</c:v>
                </c:pt>
                <c:pt idx="37248">
                  <c:v>0.884611644595863</c:v>
                </c:pt>
                <c:pt idx="37249">
                  <c:v>0.884612627234312</c:v>
                </c:pt>
                <c:pt idx="37250">
                  <c:v>0.884613609779629</c:v>
                </c:pt>
                <c:pt idx="37251">
                  <c:v>0.884614592324944</c:v>
                </c:pt>
                <c:pt idx="37252">
                  <c:v>0.884615574870261</c:v>
                </c:pt>
                <c:pt idx="37253">
                  <c:v>0.884616557415577</c:v>
                </c:pt>
                <c:pt idx="37254">
                  <c:v>0.884617539867759</c:v>
                </c:pt>
                <c:pt idx="37255">
                  <c:v>0.884618522319945</c:v>
                </c:pt>
                <c:pt idx="37256">
                  <c:v>0.884619504678997</c:v>
                </c:pt>
                <c:pt idx="37257">
                  <c:v>0.884620487038048</c:v>
                </c:pt>
                <c:pt idx="37258">
                  <c:v>0.8846214693971</c:v>
                </c:pt>
                <c:pt idx="37259">
                  <c:v>0.884622451663018</c:v>
                </c:pt>
                <c:pt idx="37260">
                  <c:v>0.884623433928938</c:v>
                </c:pt>
                <c:pt idx="37261">
                  <c:v>0.884624416194858</c:v>
                </c:pt>
                <c:pt idx="37262">
                  <c:v>0.884625398367644</c:v>
                </c:pt>
                <c:pt idx="37263">
                  <c:v>0.884626380540433</c:v>
                </c:pt>
                <c:pt idx="37264">
                  <c:v>0.884627362620087</c:v>
                </c:pt>
                <c:pt idx="37265">
                  <c:v>0.884628344699741</c:v>
                </c:pt>
                <c:pt idx="37266">
                  <c:v>0.884629326779398</c:v>
                </c:pt>
                <c:pt idx="37267">
                  <c:v>0.884630308859051</c:v>
                </c:pt>
                <c:pt idx="37268">
                  <c:v>0.884631290845575</c:v>
                </c:pt>
                <c:pt idx="37269">
                  <c:v>0.884632272738965</c:v>
                </c:pt>
                <c:pt idx="37270">
                  <c:v>0.884633254725487</c:v>
                </c:pt>
                <c:pt idx="37271">
                  <c:v>0.884634236618878</c:v>
                </c:pt>
                <c:pt idx="37272">
                  <c:v>0.884635218512267</c:v>
                </c:pt>
                <c:pt idx="37273">
                  <c:v>0.884636200312528</c:v>
                </c:pt>
                <c:pt idx="37274">
                  <c:v>0.884637182112785</c:v>
                </c:pt>
                <c:pt idx="37275">
                  <c:v>0.884638163819911</c:v>
                </c:pt>
                <c:pt idx="37276">
                  <c:v>0.88463914562017</c:v>
                </c:pt>
                <c:pt idx="37277">
                  <c:v>0.884640127234163</c:v>
                </c:pt>
                <c:pt idx="37278">
                  <c:v>0.884641108941288</c:v>
                </c:pt>
                <c:pt idx="37279">
                  <c:v>0.884642090555282</c:v>
                </c:pt>
                <c:pt idx="37280">
                  <c:v>0.884643072169276</c:v>
                </c:pt>
                <c:pt idx="37281">
                  <c:v>0.884644053690137</c:v>
                </c:pt>
                <c:pt idx="37282">
                  <c:v>0.884645035211</c:v>
                </c:pt>
                <c:pt idx="37283">
                  <c:v>0.88464601673186</c:v>
                </c:pt>
                <c:pt idx="37284">
                  <c:v>0.884646998159589</c:v>
                </c:pt>
                <c:pt idx="37285">
                  <c:v>0.884647979587317</c:v>
                </c:pt>
                <c:pt idx="37286">
                  <c:v>0.884648961015047</c:v>
                </c:pt>
                <c:pt idx="37287">
                  <c:v>0.884649942349643</c:v>
                </c:pt>
                <c:pt idx="37288">
                  <c:v>0.884650923684242</c:v>
                </c:pt>
                <c:pt idx="37289">
                  <c:v>0.884651905018839</c:v>
                </c:pt>
                <c:pt idx="37290">
                  <c:v>0.884652886260303</c:v>
                </c:pt>
                <c:pt idx="37291">
                  <c:v>0.884653867501768</c:v>
                </c:pt>
                <c:pt idx="37292">
                  <c:v>0.884654848650099</c:v>
                </c:pt>
                <c:pt idx="37293">
                  <c:v>0.884655829798431</c:v>
                </c:pt>
                <c:pt idx="37294">
                  <c:v>0.884656810946765</c:v>
                </c:pt>
                <c:pt idx="37295">
                  <c:v>0.884657792095098</c:v>
                </c:pt>
                <c:pt idx="37296">
                  <c:v>0.884658773150297</c:v>
                </c:pt>
                <c:pt idx="37297">
                  <c:v>0.884659754112364</c:v>
                </c:pt>
                <c:pt idx="37298">
                  <c:v>0.884660735167564</c:v>
                </c:pt>
                <c:pt idx="37299">
                  <c:v>0.884661716129632</c:v>
                </c:pt>
                <c:pt idx="37300">
                  <c:v>0.884662696998568</c:v>
                </c:pt>
                <c:pt idx="37301">
                  <c:v>0.884663677867505</c:v>
                </c:pt>
                <c:pt idx="37302">
                  <c:v>0.88466465873644</c:v>
                </c:pt>
                <c:pt idx="37303">
                  <c:v>0.884665639605375</c:v>
                </c:pt>
                <c:pt idx="37304">
                  <c:v>0.884666620381178</c:v>
                </c:pt>
                <c:pt idx="37305">
                  <c:v>0.884667601156982</c:v>
                </c:pt>
                <c:pt idx="37306">
                  <c:v>0.884668581839653</c:v>
                </c:pt>
                <c:pt idx="37307">
                  <c:v>0.884669562522324</c:v>
                </c:pt>
                <c:pt idx="37308">
                  <c:v>0.884670543204995</c:v>
                </c:pt>
                <c:pt idx="37309">
                  <c:v>0.884671523887666</c:v>
                </c:pt>
                <c:pt idx="37310">
                  <c:v>0.884672504477205</c:v>
                </c:pt>
                <c:pt idx="37311">
                  <c:v>0.884673484973611</c:v>
                </c:pt>
                <c:pt idx="37312">
                  <c:v>0.884674465563149</c:v>
                </c:pt>
                <c:pt idx="37313">
                  <c:v>0.884675446059557</c:v>
                </c:pt>
                <c:pt idx="37314">
                  <c:v>0.884676426462831</c:v>
                </c:pt>
                <c:pt idx="37315">
                  <c:v>0.884677406866106</c:v>
                </c:pt>
                <c:pt idx="37316">
                  <c:v>0.884678387269379</c:v>
                </c:pt>
                <c:pt idx="37317">
                  <c:v>0.884679367672654</c:v>
                </c:pt>
                <c:pt idx="37318">
                  <c:v>0.884680347982795</c:v>
                </c:pt>
                <c:pt idx="37319">
                  <c:v>0.884681328292938</c:v>
                </c:pt>
                <c:pt idx="37320">
                  <c:v>0.884682308509946</c:v>
                </c:pt>
                <c:pt idx="37321">
                  <c:v>0.884683288726958</c:v>
                </c:pt>
                <c:pt idx="37322">
                  <c:v>0.884684268943968</c:v>
                </c:pt>
                <c:pt idx="37323">
                  <c:v>0.884685249067845</c:v>
                </c:pt>
                <c:pt idx="37324">
                  <c:v>0.884686229191722</c:v>
                </c:pt>
                <c:pt idx="37325">
                  <c:v>0.8846872093156</c:v>
                </c:pt>
                <c:pt idx="37326">
                  <c:v>0.884688189346346</c:v>
                </c:pt>
                <c:pt idx="37327">
                  <c:v>0.88468916937709</c:v>
                </c:pt>
                <c:pt idx="37328">
                  <c:v>0.884690149407835</c:v>
                </c:pt>
                <c:pt idx="37329">
                  <c:v>0.884691129345449</c:v>
                </c:pt>
                <c:pt idx="37330">
                  <c:v>0.884692109283062</c:v>
                </c:pt>
                <c:pt idx="37331">
                  <c:v>0.884693089220675</c:v>
                </c:pt>
                <c:pt idx="37332">
                  <c:v>0.884694069065156</c:v>
                </c:pt>
                <c:pt idx="37333">
                  <c:v>0.884695048816504</c:v>
                </c:pt>
                <c:pt idx="37334">
                  <c:v>0.884696028660984</c:v>
                </c:pt>
                <c:pt idx="37335">
                  <c:v>0.884697008412333</c:v>
                </c:pt>
                <c:pt idx="37336">
                  <c:v>0.884697988163682</c:v>
                </c:pt>
                <c:pt idx="37337">
                  <c:v>0.884698967821897</c:v>
                </c:pt>
                <c:pt idx="37338">
                  <c:v>0.884699947480115</c:v>
                </c:pt>
                <c:pt idx="37339">
                  <c:v>0.884700927138329</c:v>
                </c:pt>
                <c:pt idx="37340">
                  <c:v>0.884701906703415</c:v>
                </c:pt>
                <c:pt idx="37341">
                  <c:v>0.884702886268497</c:v>
                </c:pt>
                <c:pt idx="37342">
                  <c:v>0.884703865833582</c:v>
                </c:pt>
                <c:pt idx="37343">
                  <c:v>0.884704845305534</c:v>
                </c:pt>
                <c:pt idx="37344">
                  <c:v>0.884705824777485</c:v>
                </c:pt>
                <c:pt idx="37345">
                  <c:v>0.884706804156305</c:v>
                </c:pt>
                <c:pt idx="37346">
                  <c:v>0.884707783535123</c:v>
                </c:pt>
                <c:pt idx="37347">
                  <c:v>0.884708762913945</c:v>
                </c:pt>
                <c:pt idx="37348">
                  <c:v>0.884709742292763</c:v>
                </c:pt>
                <c:pt idx="37349">
                  <c:v>0.88471072157845</c:v>
                </c:pt>
                <c:pt idx="37350">
                  <c:v>0.884711700771006</c:v>
                </c:pt>
                <c:pt idx="37351">
                  <c:v>0.884712680056693</c:v>
                </c:pt>
                <c:pt idx="37352">
                  <c:v>0.884713659249248</c:v>
                </c:pt>
                <c:pt idx="37353">
                  <c:v>0.88471463834867</c:v>
                </c:pt>
                <c:pt idx="37354">
                  <c:v>0.884715617541227</c:v>
                </c:pt>
                <c:pt idx="37355">
                  <c:v>0.884716596640648</c:v>
                </c:pt>
                <c:pt idx="37356">
                  <c:v>0.884717575646939</c:v>
                </c:pt>
                <c:pt idx="37357">
                  <c:v>0.884718554653229</c:v>
                </c:pt>
                <c:pt idx="37358">
                  <c:v>0.88471953365952</c:v>
                </c:pt>
                <c:pt idx="37359">
                  <c:v>0.88472051266581</c:v>
                </c:pt>
                <c:pt idx="37360">
                  <c:v>0.884721491578968</c:v>
                </c:pt>
                <c:pt idx="37361">
                  <c:v>0.884722470492125</c:v>
                </c:pt>
                <c:pt idx="37362">
                  <c:v>0.884723449312153</c:v>
                </c:pt>
                <c:pt idx="37363">
                  <c:v>0.884724428132178</c:v>
                </c:pt>
                <c:pt idx="37364">
                  <c:v>0.884725406952204</c:v>
                </c:pt>
                <c:pt idx="37365">
                  <c:v>0.884726385679098</c:v>
                </c:pt>
                <c:pt idx="37366">
                  <c:v>0.884727364405991</c:v>
                </c:pt>
                <c:pt idx="37367">
                  <c:v>0.884728343132885</c:v>
                </c:pt>
                <c:pt idx="37368">
                  <c:v>0.884729321766647</c:v>
                </c:pt>
                <c:pt idx="37369">
                  <c:v>0.884730300400409</c:v>
                </c:pt>
                <c:pt idx="37370">
                  <c:v>0.88473127903417</c:v>
                </c:pt>
                <c:pt idx="37371">
                  <c:v>0.884732257574798</c:v>
                </c:pt>
                <c:pt idx="37372">
                  <c:v>0.884733236115428</c:v>
                </c:pt>
                <c:pt idx="37373">
                  <c:v>0.884734214562925</c:v>
                </c:pt>
                <c:pt idx="37374">
                  <c:v>0.884735193103553</c:v>
                </c:pt>
                <c:pt idx="37375">
                  <c:v>0.884736171457919</c:v>
                </c:pt>
                <c:pt idx="37376">
                  <c:v>0.884737149905416</c:v>
                </c:pt>
                <c:pt idx="37377">
                  <c:v>0.88473812825978</c:v>
                </c:pt>
                <c:pt idx="37378">
                  <c:v>0.884739106614145</c:v>
                </c:pt>
                <c:pt idx="37379">
                  <c:v>0.884740084875377</c:v>
                </c:pt>
                <c:pt idx="37380">
                  <c:v>0.884741063136608</c:v>
                </c:pt>
                <c:pt idx="37381">
                  <c:v>0.884742041397842</c:v>
                </c:pt>
                <c:pt idx="37382">
                  <c:v>0.884743019565942</c:v>
                </c:pt>
                <c:pt idx="37383">
                  <c:v>0.884743997734042</c:v>
                </c:pt>
                <c:pt idx="37384">
                  <c:v>0.884744975902142</c:v>
                </c:pt>
                <c:pt idx="37385">
                  <c:v>0.884745953977109</c:v>
                </c:pt>
                <c:pt idx="37386">
                  <c:v>0.884746932052077</c:v>
                </c:pt>
                <c:pt idx="37387">
                  <c:v>0.884747910033913</c:v>
                </c:pt>
                <c:pt idx="37388">
                  <c:v>0.884748888015748</c:v>
                </c:pt>
                <c:pt idx="37389">
                  <c:v>0.884749865997586</c:v>
                </c:pt>
                <c:pt idx="37390">
                  <c:v>0.884750843979421</c:v>
                </c:pt>
                <c:pt idx="37391">
                  <c:v>0.884751821868124</c:v>
                </c:pt>
                <c:pt idx="37392">
                  <c:v>0.884752799663695</c:v>
                </c:pt>
                <c:pt idx="37393">
                  <c:v>0.884753777552399</c:v>
                </c:pt>
                <c:pt idx="37394">
                  <c:v>0.884754755347969</c:v>
                </c:pt>
                <c:pt idx="37395">
                  <c:v>0.88475573314354</c:v>
                </c:pt>
                <c:pt idx="37396">
                  <c:v>0.88475671084598</c:v>
                </c:pt>
                <c:pt idx="37397">
                  <c:v>0.884757688548418</c:v>
                </c:pt>
                <c:pt idx="37398">
                  <c:v>0.884758666157724</c:v>
                </c:pt>
                <c:pt idx="37399">
                  <c:v>0.884759643860162</c:v>
                </c:pt>
                <c:pt idx="37400">
                  <c:v>0.884760621469471</c:v>
                </c:pt>
                <c:pt idx="37401">
                  <c:v>0.884761598985645</c:v>
                </c:pt>
                <c:pt idx="37402">
                  <c:v>0.884762576501817</c:v>
                </c:pt>
                <c:pt idx="37403">
                  <c:v>0.884763554017993</c:v>
                </c:pt>
                <c:pt idx="37404">
                  <c:v>0.884764531534167</c:v>
                </c:pt>
                <c:pt idx="37405">
                  <c:v>0.884765508957209</c:v>
                </c:pt>
                <c:pt idx="37406">
                  <c:v>0.884766486287119</c:v>
                </c:pt>
                <c:pt idx="37407">
                  <c:v>0.884767463710162</c:v>
                </c:pt>
                <c:pt idx="37408">
                  <c:v>0.884768441040072</c:v>
                </c:pt>
                <c:pt idx="37409">
                  <c:v>0.884769418276849</c:v>
                </c:pt>
                <c:pt idx="37410">
                  <c:v>0.884770395606758</c:v>
                </c:pt>
                <c:pt idx="37411">
                  <c:v>0.884771372843536</c:v>
                </c:pt>
                <c:pt idx="37412">
                  <c:v>0.884772349987182</c:v>
                </c:pt>
                <c:pt idx="37413">
                  <c:v>0.884773327223959</c:v>
                </c:pt>
                <c:pt idx="37414">
                  <c:v>0.884774304367605</c:v>
                </c:pt>
                <c:pt idx="37415">
                  <c:v>0.884775281418118</c:v>
                </c:pt>
                <c:pt idx="37416">
                  <c:v>0.884776258468629</c:v>
                </c:pt>
                <c:pt idx="37417">
                  <c:v>0.884777235519142</c:v>
                </c:pt>
                <c:pt idx="37418">
                  <c:v>0.884778212569654</c:v>
                </c:pt>
                <c:pt idx="37419">
                  <c:v>0.884779189527035</c:v>
                </c:pt>
                <c:pt idx="37420">
                  <c:v>0.884780166391285</c:v>
                </c:pt>
                <c:pt idx="37421">
                  <c:v>0.884781143348666</c:v>
                </c:pt>
                <c:pt idx="37422">
                  <c:v>0.884782120212914</c:v>
                </c:pt>
                <c:pt idx="37423">
                  <c:v>0.884783097077163</c:v>
                </c:pt>
                <c:pt idx="37424">
                  <c:v>0.884784073848279</c:v>
                </c:pt>
                <c:pt idx="37425">
                  <c:v>0.884785050619397</c:v>
                </c:pt>
                <c:pt idx="37426">
                  <c:v>0.884786027390512</c:v>
                </c:pt>
                <c:pt idx="37427">
                  <c:v>0.884787004068495</c:v>
                </c:pt>
                <c:pt idx="37428">
                  <c:v>0.88478798074648</c:v>
                </c:pt>
                <c:pt idx="37429">
                  <c:v>0.884788957331332</c:v>
                </c:pt>
                <c:pt idx="37430">
                  <c:v>0.884789934009315</c:v>
                </c:pt>
                <c:pt idx="37431">
                  <c:v>0.884790910501036</c:v>
                </c:pt>
                <c:pt idx="37432">
                  <c:v>0.884791887085888</c:v>
                </c:pt>
                <c:pt idx="37433">
                  <c:v>0.884792863577606</c:v>
                </c:pt>
                <c:pt idx="37434">
                  <c:v>0.884793840069326</c:v>
                </c:pt>
                <c:pt idx="37435">
                  <c:v>0.884794816467913</c:v>
                </c:pt>
                <c:pt idx="37436">
                  <c:v>0.8847957928665</c:v>
                </c:pt>
                <c:pt idx="37437">
                  <c:v>0.884796769265088</c:v>
                </c:pt>
                <c:pt idx="37438">
                  <c:v>0.884797745663675</c:v>
                </c:pt>
                <c:pt idx="37439">
                  <c:v>0.88479872196913</c:v>
                </c:pt>
                <c:pt idx="37440">
                  <c:v>0.884799698181453</c:v>
                </c:pt>
                <c:pt idx="37441">
                  <c:v>0.884800674393775</c:v>
                </c:pt>
                <c:pt idx="37442">
                  <c:v>0.884801650606098</c:v>
                </c:pt>
                <c:pt idx="37443">
                  <c:v>0.884802626818418</c:v>
                </c:pt>
                <c:pt idx="37444">
                  <c:v>0.884803602937611</c:v>
                </c:pt>
                <c:pt idx="37445">
                  <c:v>0.884804579056801</c:v>
                </c:pt>
                <c:pt idx="37446">
                  <c:v>0.884805555175992</c:v>
                </c:pt>
                <c:pt idx="37447">
                  <c:v>0.88480653120205</c:v>
                </c:pt>
                <c:pt idx="37448">
                  <c:v>0.884807507228108</c:v>
                </c:pt>
                <c:pt idx="37449">
                  <c:v>0.884808483161034</c:v>
                </c:pt>
                <c:pt idx="37450">
                  <c:v>0.884809459093961</c:v>
                </c:pt>
                <c:pt idx="37451">
                  <c:v>0.884810435026885</c:v>
                </c:pt>
                <c:pt idx="37452">
                  <c:v>0.884811410866678</c:v>
                </c:pt>
                <c:pt idx="37453">
                  <c:v>0.884812386706473</c:v>
                </c:pt>
                <c:pt idx="37454">
                  <c:v>0.884813362546267</c:v>
                </c:pt>
                <c:pt idx="37455">
                  <c:v>0.884814338292928</c:v>
                </c:pt>
                <c:pt idx="37456">
                  <c:v>0.88481531403959</c:v>
                </c:pt>
                <c:pt idx="37457">
                  <c:v>0.884816289786252</c:v>
                </c:pt>
                <c:pt idx="37458">
                  <c:v>0.88481726543978</c:v>
                </c:pt>
                <c:pt idx="37459">
                  <c:v>0.88481824109331</c:v>
                </c:pt>
                <c:pt idx="37460">
                  <c:v>0.884819216746839</c:v>
                </c:pt>
                <c:pt idx="37461">
                  <c:v>0.884820192307235</c:v>
                </c:pt>
                <c:pt idx="37462">
                  <c:v>0.884821167867633</c:v>
                </c:pt>
                <c:pt idx="37463">
                  <c:v>0.884822143334898</c:v>
                </c:pt>
                <c:pt idx="37464">
                  <c:v>0.884823118802162</c:v>
                </c:pt>
                <c:pt idx="37465">
                  <c:v>0.884824094269427</c:v>
                </c:pt>
                <c:pt idx="37466">
                  <c:v>0.884825069736691</c:v>
                </c:pt>
                <c:pt idx="37467">
                  <c:v>0.884826045110823</c:v>
                </c:pt>
                <c:pt idx="37468">
                  <c:v>0.884827020391824</c:v>
                </c:pt>
                <c:pt idx="37469">
                  <c:v>0.884827995765956</c:v>
                </c:pt>
                <c:pt idx="37470">
                  <c:v>0.884828971046955</c:v>
                </c:pt>
                <c:pt idx="37471">
                  <c:v>0.884829946234823</c:v>
                </c:pt>
                <c:pt idx="37472">
                  <c:v>0.884830921515824</c:v>
                </c:pt>
                <c:pt idx="37473">
                  <c:v>0.884831896703692</c:v>
                </c:pt>
                <c:pt idx="37474">
                  <c:v>0.884832871798428</c:v>
                </c:pt>
                <c:pt idx="37475">
                  <c:v>0.884833846893164</c:v>
                </c:pt>
                <c:pt idx="37476">
                  <c:v>0.8848348219879</c:v>
                </c:pt>
                <c:pt idx="37477">
                  <c:v>0.884835797082635</c:v>
                </c:pt>
                <c:pt idx="37478">
                  <c:v>0.884836772084238</c:v>
                </c:pt>
                <c:pt idx="37479">
                  <c:v>0.884837747085842</c:v>
                </c:pt>
                <c:pt idx="37480">
                  <c:v>0.884838721994312</c:v>
                </c:pt>
                <c:pt idx="37481">
                  <c:v>0.884839696902784</c:v>
                </c:pt>
                <c:pt idx="37482">
                  <c:v>0.884840671811256</c:v>
                </c:pt>
                <c:pt idx="37483">
                  <c:v>0.884841646719727</c:v>
                </c:pt>
                <c:pt idx="37484">
                  <c:v>0.884842621535064</c:v>
                </c:pt>
                <c:pt idx="37485">
                  <c:v>0.884843596257271</c:v>
                </c:pt>
                <c:pt idx="37486">
                  <c:v>0.88484457107261</c:v>
                </c:pt>
                <c:pt idx="37487">
                  <c:v>0.884845545794817</c:v>
                </c:pt>
                <c:pt idx="37488">
                  <c:v>0.88484652042389</c:v>
                </c:pt>
                <c:pt idx="37489">
                  <c:v>0.884847495052966</c:v>
                </c:pt>
                <c:pt idx="37490">
                  <c:v>0.88484846968204</c:v>
                </c:pt>
                <c:pt idx="37491">
                  <c:v>0.884849444311114</c:v>
                </c:pt>
                <c:pt idx="37492">
                  <c:v>0.884850418847056</c:v>
                </c:pt>
                <c:pt idx="37493">
                  <c:v>0.884851393382998</c:v>
                </c:pt>
                <c:pt idx="37494">
                  <c:v>0.884852367918941</c:v>
                </c:pt>
                <c:pt idx="37495">
                  <c:v>0.884853342361751</c:v>
                </c:pt>
                <c:pt idx="37496">
                  <c:v>0.884854316711427</c:v>
                </c:pt>
                <c:pt idx="37497">
                  <c:v>0.884855291154237</c:v>
                </c:pt>
                <c:pt idx="37498">
                  <c:v>0.884856265503914</c:v>
                </c:pt>
                <c:pt idx="37499">
                  <c:v>0.884857239853592</c:v>
                </c:pt>
                <c:pt idx="37500">
                  <c:v>0.884858214110138</c:v>
                </c:pt>
                <c:pt idx="37501">
                  <c:v>0.884859188366684</c:v>
                </c:pt>
                <c:pt idx="37502">
                  <c:v>0.884860162623229</c:v>
                </c:pt>
                <c:pt idx="37503">
                  <c:v>0.884861136786641</c:v>
                </c:pt>
                <c:pt idx="37504">
                  <c:v>0.884862110950055</c:v>
                </c:pt>
                <c:pt idx="37505">
                  <c:v>0.884863085113467</c:v>
                </c:pt>
                <c:pt idx="37506">
                  <c:v>0.884864059183749</c:v>
                </c:pt>
                <c:pt idx="37507">
                  <c:v>0.884865033254029</c:v>
                </c:pt>
                <c:pt idx="37508">
                  <c:v>0.884866007231178</c:v>
                </c:pt>
                <c:pt idx="37509">
                  <c:v>0.884866981301458</c:v>
                </c:pt>
                <c:pt idx="37510">
                  <c:v>0.884867955185475</c:v>
                </c:pt>
                <c:pt idx="37511">
                  <c:v>0.884868929162623</c:v>
                </c:pt>
                <c:pt idx="37512">
                  <c:v>0.88486990304664</c:v>
                </c:pt>
                <c:pt idx="37513">
                  <c:v>0.884870876930657</c:v>
                </c:pt>
                <c:pt idx="37514">
                  <c:v>0.88487185072154</c:v>
                </c:pt>
                <c:pt idx="37515">
                  <c:v>0.884872824512424</c:v>
                </c:pt>
                <c:pt idx="37516">
                  <c:v>0.884873798303308</c:v>
                </c:pt>
                <c:pt idx="37517">
                  <c:v>0.884874772001059</c:v>
                </c:pt>
                <c:pt idx="37518">
                  <c:v>0.884875745698811</c:v>
                </c:pt>
                <c:pt idx="37519">
                  <c:v>0.884876719396564</c:v>
                </c:pt>
                <c:pt idx="37520">
                  <c:v>0.884877693001183</c:v>
                </c:pt>
                <c:pt idx="37521">
                  <c:v>0.884878666605802</c:v>
                </c:pt>
                <c:pt idx="37522">
                  <c:v>0.884879640210423</c:v>
                </c:pt>
                <c:pt idx="37523">
                  <c:v>0.884880613721909</c:v>
                </c:pt>
                <c:pt idx="37524">
                  <c:v>0.884881587233394</c:v>
                </c:pt>
                <c:pt idx="37525">
                  <c:v>0.884882560651752</c:v>
                </c:pt>
                <c:pt idx="37526">
                  <c:v>0.884883534163238</c:v>
                </c:pt>
                <c:pt idx="37527">
                  <c:v>0.884884507488461</c:v>
                </c:pt>
                <c:pt idx="37528">
                  <c:v>0.884885480906816</c:v>
                </c:pt>
                <c:pt idx="37529">
                  <c:v>0.884886454232038</c:v>
                </c:pt>
                <c:pt idx="37530">
                  <c:v>0.884887427557261</c:v>
                </c:pt>
                <c:pt idx="37531">
                  <c:v>0.884888400789353</c:v>
                </c:pt>
                <c:pt idx="37532">
                  <c:v>0.884889374021443</c:v>
                </c:pt>
                <c:pt idx="37533">
                  <c:v>0.884890347253534</c:v>
                </c:pt>
                <c:pt idx="37534">
                  <c:v>0.884891320392491</c:v>
                </c:pt>
                <c:pt idx="37535">
                  <c:v>0.884892293531448</c:v>
                </c:pt>
                <c:pt idx="37536">
                  <c:v>0.884893266670408</c:v>
                </c:pt>
                <c:pt idx="37537">
                  <c:v>0.884894239716233</c:v>
                </c:pt>
                <c:pt idx="37538">
                  <c:v>0.88489521276206</c:v>
                </c:pt>
                <c:pt idx="37539">
                  <c:v>0.884896185807886</c:v>
                </c:pt>
                <c:pt idx="37540">
                  <c:v>0.88489715876058</c:v>
                </c:pt>
                <c:pt idx="37541">
                  <c:v>0.884898131713273</c:v>
                </c:pt>
                <c:pt idx="37542">
                  <c:v>0.884899104572834</c:v>
                </c:pt>
                <c:pt idx="37543">
                  <c:v>0.884900077525527</c:v>
                </c:pt>
                <c:pt idx="37544">
                  <c:v>0.884901050291958</c:v>
                </c:pt>
                <c:pt idx="37545">
                  <c:v>0.884902023151518</c:v>
                </c:pt>
                <c:pt idx="37546">
                  <c:v>0.884902995917948</c:v>
                </c:pt>
                <c:pt idx="37547">
                  <c:v>0.884903968684378</c:v>
                </c:pt>
                <c:pt idx="37548">
                  <c:v>0.884904941357674</c:v>
                </c:pt>
                <c:pt idx="37549">
                  <c:v>0.884905914030971</c:v>
                </c:pt>
                <c:pt idx="37550">
                  <c:v>0.884906886704268</c:v>
                </c:pt>
                <c:pt idx="37551">
                  <c:v>0.884907859284433</c:v>
                </c:pt>
                <c:pt idx="37552">
                  <c:v>0.884908831864598</c:v>
                </c:pt>
                <c:pt idx="37553">
                  <c:v>0.884909804444762</c:v>
                </c:pt>
                <c:pt idx="37554">
                  <c:v>0.884910776931795</c:v>
                </c:pt>
                <c:pt idx="37555">
                  <c:v>0.884911749418826</c:v>
                </c:pt>
                <c:pt idx="37556">
                  <c:v>0.884912721905859</c:v>
                </c:pt>
                <c:pt idx="37557">
                  <c:v>0.884913694299759</c:v>
                </c:pt>
                <c:pt idx="37558">
                  <c:v>0.88491466669366</c:v>
                </c:pt>
                <c:pt idx="37559">
                  <c:v>0.884915638994428</c:v>
                </c:pt>
                <c:pt idx="37560">
                  <c:v>0.884916611295194</c:v>
                </c:pt>
                <c:pt idx="37561">
                  <c:v>0.884917583595963</c:v>
                </c:pt>
                <c:pt idx="37562">
                  <c:v>0.884918555896731</c:v>
                </c:pt>
                <c:pt idx="37563">
                  <c:v>0.884919528104368</c:v>
                </c:pt>
                <c:pt idx="37564">
                  <c:v>0.884920500218868</c:v>
                </c:pt>
                <c:pt idx="37565">
                  <c:v>0.884921472426506</c:v>
                </c:pt>
                <c:pt idx="37566">
                  <c:v>0.884922444541009</c:v>
                </c:pt>
                <c:pt idx="37567">
                  <c:v>0.884923416655512</c:v>
                </c:pt>
                <c:pt idx="37568">
                  <c:v>0.884924388676883</c:v>
                </c:pt>
                <c:pt idx="37569">
                  <c:v>0.884925360698256</c:v>
                </c:pt>
                <c:pt idx="37570">
                  <c:v>0.884926332719627</c:v>
                </c:pt>
                <c:pt idx="37571">
                  <c:v>0.884927304647865</c:v>
                </c:pt>
                <c:pt idx="37572">
                  <c:v>0.884928276576104</c:v>
                </c:pt>
                <c:pt idx="37573">
                  <c:v>0.884929248411211</c:v>
                </c:pt>
                <c:pt idx="37574">
                  <c:v>0.884930220339449</c:v>
                </c:pt>
                <c:pt idx="37575">
                  <c:v>0.884931192174555</c:v>
                </c:pt>
                <c:pt idx="37576">
                  <c:v>0.884932163916531</c:v>
                </c:pt>
                <c:pt idx="37577">
                  <c:v>0.884933135658504</c:v>
                </c:pt>
                <c:pt idx="37578">
                  <c:v>0.884934107400479</c:v>
                </c:pt>
                <c:pt idx="37579">
                  <c:v>0.884935079142452</c:v>
                </c:pt>
                <c:pt idx="37580">
                  <c:v>0.884936050791296</c:v>
                </c:pt>
                <c:pt idx="37581">
                  <c:v>0.884937022347005</c:v>
                </c:pt>
                <c:pt idx="37582">
                  <c:v>0.884937993995847</c:v>
                </c:pt>
                <c:pt idx="37583">
                  <c:v>0.884938965551556</c:v>
                </c:pt>
                <c:pt idx="37584">
                  <c:v>0.884939937107267</c:v>
                </c:pt>
                <c:pt idx="37585">
                  <c:v>0.884940908569844</c:v>
                </c:pt>
                <c:pt idx="37586">
                  <c:v>0.884941880032421</c:v>
                </c:pt>
                <c:pt idx="37587">
                  <c:v>0.884942851494999</c:v>
                </c:pt>
                <c:pt idx="37588">
                  <c:v>0.884943822864446</c:v>
                </c:pt>
                <c:pt idx="37589">
                  <c:v>0.88494479423389</c:v>
                </c:pt>
                <c:pt idx="37590">
                  <c:v>0.884945765510203</c:v>
                </c:pt>
                <c:pt idx="37591">
                  <c:v>0.884946736879649</c:v>
                </c:pt>
                <c:pt idx="37592">
                  <c:v>0.884947708155962</c:v>
                </c:pt>
                <c:pt idx="37593">
                  <c:v>0.884948679339142</c:v>
                </c:pt>
                <c:pt idx="37594">
                  <c:v>0.884949650522324</c:v>
                </c:pt>
                <c:pt idx="37595">
                  <c:v>0.884950621705505</c:v>
                </c:pt>
                <c:pt idx="37596">
                  <c:v>0.884951592888685</c:v>
                </c:pt>
                <c:pt idx="37597">
                  <c:v>0.884952563978732</c:v>
                </c:pt>
                <c:pt idx="37598">
                  <c:v>0.88495353497565</c:v>
                </c:pt>
                <c:pt idx="37599">
                  <c:v>0.884954506065698</c:v>
                </c:pt>
                <c:pt idx="37600">
                  <c:v>0.884955477062615</c:v>
                </c:pt>
                <c:pt idx="37601">
                  <c:v>0.884956448059531</c:v>
                </c:pt>
                <c:pt idx="37602">
                  <c:v>0.884957418963315</c:v>
                </c:pt>
                <c:pt idx="37603">
                  <c:v>0.8849583898671</c:v>
                </c:pt>
                <c:pt idx="37604">
                  <c:v>0.884959360770883</c:v>
                </c:pt>
                <c:pt idx="37605">
                  <c:v>0.884960331581535</c:v>
                </c:pt>
                <c:pt idx="37606">
                  <c:v>0.884961302392187</c:v>
                </c:pt>
                <c:pt idx="37607">
                  <c:v>0.884962273202839</c:v>
                </c:pt>
                <c:pt idx="37608">
                  <c:v>0.884963243920358</c:v>
                </c:pt>
                <c:pt idx="37609">
                  <c:v>0.884964214637877</c:v>
                </c:pt>
                <c:pt idx="37610">
                  <c:v>0.884965185262265</c:v>
                </c:pt>
                <c:pt idx="37611">
                  <c:v>0.884966155886651</c:v>
                </c:pt>
                <c:pt idx="37612">
                  <c:v>0.884967126511039</c:v>
                </c:pt>
                <c:pt idx="37613">
                  <c:v>0.884968097135427</c:v>
                </c:pt>
                <c:pt idx="37614">
                  <c:v>0.884969067666682</c:v>
                </c:pt>
                <c:pt idx="37615">
                  <c:v>0.884970038197937</c:v>
                </c:pt>
                <c:pt idx="37616">
                  <c:v>0.884971008636059</c:v>
                </c:pt>
                <c:pt idx="37617">
                  <c:v>0.884971979074183</c:v>
                </c:pt>
                <c:pt idx="37618">
                  <c:v>0.884972949512304</c:v>
                </c:pt>
                <c:pt idx="37619">
                  <c:v>0.884973919857296</c:v>
                </c:pt>
                <c:pt idx="37620">
                  <c:v>0.884974890202286</c:v>
                </c:pt>
                <c:pt idx="37621">
                  <c:v>0.884975860547276</c:v>
                </c:pt>
                <c:pt idx="37622">
                  <c:v>0.884976830799134</c:v>
                </c:pt>
                <c:pt idx="37623">
                  <c:v>0.884977801050992</c:v>
                </c:pt>
                <c:pt idx="37624">
                  <c:v>0.884978771302851</c:v>
                </c:pt>
                <c:pt idx="37625">
                  <c:v>0.884979741461577</c:v>
                </c:pt>
                <c:pt idx="37626">
                  <c:v>0.884980711620303</c:v>
                </c:pt>
                <c:pt idx="37627">
                  <c:v>0.884981681779029</c:v>
                </c:pt>
                <c:pt idx="37628">
                  <c:v>0.884982651844623</c:v>
                </c:pt>
                <c:pt idx="37629">
                  <c:v>0.884983621910216</c:v>
                </c:pt>
                <c:pt idx="37630">
                  <c:v>0.884984591882677</c:v>
                </c:pt>
                <c:pt idx="37631">
                  <c:v>0.884985561948271</c:v>
                </c:pt>
                <c:pt idx="37632">
                  <c:v>0.884986531827601</c:v>
                </c:pt>
                <c:pt idx="37633">
                  <c:v>0.884987501800061</c:v>
                </c:pt>
                <c:pt idx="37634">
                  <c:v>0.884988471679391</c:v>
                </c:pt>
                <c:pt idx="37635">
                  <c:v>0.884989441558721</c:v>
                </c:pt>
                <c:pt idx="37636">
                  <c:v>0.884990411344918</c:v>
                </c:pt>
                <c:pt idx="37637">
                  <c:v>0.884991381131114</c:v>
                </c:pt>
                <c:pt idx="37638">
                  <c:v>0.884992350917312</c:v>
                </c:pt>
                <c:pt idx="37639">
                  <c:v>0.884993320610376</c:v>
                </c:pt>
                <c:pt idx="37640">
                  <c:v>0.884994290303441</c:v>
                </c:pt>
                <c:pt idx="37641">
                  <c:v>0.884995259996505</c:v>
                </c:pt>
                <c:pt idx="37642">
                  <c:v>0.884996229596438</c:v>
                </c:pt>
                <c:pt idx="37643">
                  <c:v>0.88499719919637</c:v>
                </c:pt>
                <c:pt idx="37644">
                  <c:v>0.884998168796303</c:v>
                </c:pt>
                <c:pt idx="37645">
                  <c:v>0.884999138303103</c:v>
                </c:pt>
                <c:pt idx="37646">
                  <c:v>0.885000107809903</c:v>
                </c:pt>
                <c:pt idx="37647">
                  <c:v>0.885001077316704</c:v>
                </c:pt>
                <c:pt idx="37648">
                  <c:v>0.885002046730371</c:v>
                </c:pt>
                <c:pt idx="37649">
                  <c:v>0.885003016144038</c:v>
                </c:pt>
                <c:pt idx="37650">
                  <c:v>0.885003985464575</c:v>
                </c:pt>
                <c:pt idx="37651">
                  <c:v>0.885004954785111</c:v>
                </c:pt>
                <c:pt idx="37652">
                  <c:v>0.885005924105646</c:v>
                </c:pt>
                <c:pt idx="37653">
                  <c:v>0.885006893426182</c:v>
                </c:pt>
                <c:pt idx="37654">
                  <c:v>0.885007862653585</c:v>
                </c:pt>
                <c:pt idx="37655">
                  <c:v>0.885008831787855</c:v>
                </c:pt>
                <c:pt idx="37656">
                  <c:v>0.885009801015258</c:v>
                </c:pt>
                <c:pt idx="37657">
                  <c:v>0.885010770149532</c:v>
                </c:pt>
                <c:pt idx="37658">
                  <c:v>0.88501173919067</c:v>
                </c:pt>
                <c:pt idx="37659">
                  <c:v>0.885012708324941</c:v>
                </c:pt>
                <c:pt idx="37660">
                  <c:v>0.88501367736608</c:v>
                </c:pt>
                <c:pt idx="37661">
                  <c:v>0.885014646314087</c:v>
                </c:pt>
                <c:pt idx="37662">
                  <c:v>0.885015615355225</c:v>
                </c:pt>
                <c:pt idx="37663">
                  <c:v>0.885016584303231</c:v>
                </c:pt>
                <c:pt idx="37664">
                  <c:v>0.885017553158107</c:v>
                </c:pt>
                <c:pt idx="37665">
                  <c:v>0.885018522012982</c:v>
                </c:pt>
                <c:pt idx="37666">
                  <c:v>0.885019490867854</c:v>
                </c:pt>
                <c:pt idx="37667">
                  <c:v>0.885020459722728</c:v>
                </c:pt>
                <c:pt idx="37668">
                  <c:v>0.885021428484472</c:v>
                </c:pt>
                <c:pt idx="37669">
                  <c:v>0.885022397246213</c:v>
                </c:pt>
                <c:pt idx="37670">
                  <c:v>0.885023365914823</c:v>
                </c:pt>
                <c:pt idx="37671">
                  <c:v>0.885024334676566</c:v>
                </c:pt>
                <c:pt idx="37672">
                  <c:v>0.885025303252044</c:v>
                </c:pt>
                <c:pt idx="37673">
                  <c:v>0.885026271920653</c:v>
                </c:pt>
                <c:pt idx="37674">
                  <c:v>0.88502724049613</c:v>
                </c:pt>
                <c:pt idx="37675">
                  <c:v>0.885028209071608</c:v>
                </c:pt>
                <c:pt idx="37676">
                  <c:v>0.885029177553954</c:v>
                </c:pt>
                <c:pt idx="37677">
                  <c:v>0.885030146036299</c:v>
                </c:pt>
                <c:pt idx="37678">
                  <c:v>0.885031114518644</c:v>
                </c:pt>
                <c:pt idx="37679">
                  <c:v>0.885032082907858</c:v>
                </c:pt>
                <c:pt idx="37680">
                  <c:v>0.88503305129707</c:v>
                </c:pt>
                <c:pt idx="37681">
                  <c:v>0.885034019686283</c:v>
                </c:pt>
                <c:pt idx="37682">
                  <c:v>0.885034987982364</c:v>
                </c:pt>
                <c:pt idx="37683">
                  <c:v>0.885035956278446</c:v>
                </c:pt>
                <c:pt idx="37684">
                  <c:v>0.885036924481394</c:v>
                </c:pt>
                <c:pt idx="37685">
                  <c:v>0.885037892777475</c:v>
                </c:pt>
                <c:pt idx="37686">
                  <c:v>0.88503886088729</c:v>
                </c:pt>
                <c:pt idx="37687">
                  <c:v>0.885039829090239</c:v>
                </c:pt>
                <c:pt idx="37688">
                  <c:v>0.885040797200055</c:v>
                </c:pt>
                <c:pt idx="37689">
                  <c:v>0.885041765309873</c:v>
                </c:pt>
                <c:pt idx="37690">
                  <c:v>0.885042733326555</c:v>
                </c:pt>
                <c:pt idx="37691">
                  <c:v>0.885043701436373</c:v>
                </c:pt>
                <c:pt idx="37692">
                  <c:v>0.885044669359923</c:v>
                </c:pt>
                <c:pt idx="37693">
                  <c:v>0.885045637376608</c:v>
                </c:pt>
                <c:pt idx="37694">
                  <c:v>0.88504660530016</c:v>
                </c:pt>
                <c:pt idx="37695">
                  <c:v>0.885047573223712</c:v>
                </c:pt>
                <c:pt idx="37696">
                  <c:v>0.885048541054131</c:v>
                </c:pt>
                <c:pt idx="37697">
                  <c:v>0.88504950888455</c:v>
                </c:pt>
                <c:pt idx="37698">
                  <c:v>0.885050476714971</c:v>
                </c:pt>
                <c:pt idx="37699">
                  <c:v>0.885051444452258</c:v>
                </c:pt>
                <c:pt idx="37700">
                  <c:v>0.885052412189545</c:v>
                </c:pt>
                <c:pt idx="37701">
                  <c:v>0.885053379926833</c:v>
                </c:pt>
                <c:pt idx="37702">
                  <c:v>0.885054347570988</c:v>
                </c:pt>
                <c:pt idx="37703">
                  <c:v>0.885055315215142</c:v>
                </c:pt>
                <c:pt idx="37704">
                  <c:v>0.885056282766166</c:v>
                </c:pt>
                <c:pt idx="37705">
                  <c:v>0.88505725041032</c:v>
                </c:pt>
                <c:pt idx="37706">
                  <c:v>0.885058217868209</c:v>
                </c:pt>
                <c:pt idx="37707">
                  <c:v>0.885059185419234</c:v>
                </c:pt>
                <c:pt idx="37708">
                  <c:v>0.885060152877123</c:v>
                </c:pt>
                <c:pt idx="37709">
                  <c:v>0.885061120335015</c:v>
                </c:pt>
                <c:pt idx="37710">
                  <c:v>0.885062087699772</c:v>
                </c:pt>
                <c:pt idx="37711">
                  <c:v>0.885063055157663</c:v>
                </c:pt>
                <c:pt idx="37712">
                  <c:v>0.885064022429288</c:v>
                </c:pt>
                <c:pt idx="37713">
                  <c:v>0.885064989794047</c:v>
                </c:pt>
                <c:pt idx="37714">
                  <c:v>0.885065957065673</c:v>
                </c:pt>
                <c:pt idx="37715">
                  <c:v>0.885066924337299</c:v>
                </c:pt>
                <c:pt idx="37716">
                  <c:v>0.885067891515793</c:v>
                </c:pt>
                <c:pt idx="37717">
                  <c:v>0.885068858694288</c:v>
                </c:pt>
                <c:pt idx="37718">
                  <c:v>0.885069825872781</c:v>
                </c:pt>
                <c:pt idx="37719">
                  <c:v>0.885070792958141</c:v>
                </c:pt>
                <c:pt idx="37720">
                  <c:v>0.885071760043504</c:v>
                </c:pt>
                <c:pt idx="37721">
                  <c:v>0.885072727128865</c:v>
                </c:pt>
                <c:pt idx="37722">
                  <c:v>0.885073694121093</c:v>
                </c:pt>
                <c:pt idx="37723">
                  <c:v>0.885074661113323</c:v>
                </c:pt>
                <c:pt idx="37724">
                  <c:v>0.88507562801242</c:v>
                </c:pt>
                <c:pt idx="37725">
                  <c:v>0.88507659500465</c:v>
                </c:pt>
                <c:pt idx="37726">
                  <c:v>0.885077561903748</c:v>
                </c:pt>
                <c:pt idx="37727">
                  <c:v>0.885078528709712</c:v>
                </c:pt>
                <c:pt idx="37728">
                  <c:v>0.885079495515677</c:v>
                </c:pt>
                <c:pt idx="37729">
                  <c:v>0.885080462321641</c:v>
                </c:pt>
                <c:pt idx="37730">
                  <c:v>0.885081429127606</c:v>
                </c:pt>
                <c:pt idx="37731">
                  <c:v>0.885082395840438</c:v>
                </c:pt>
                <c:pt idx="37732">
                  <c:v>0.885083362553271</c:v>
                </c:pt>
                <c:pt idx="37733">
                  <c:v>0.885084329172971</c:v>
                </c:pt>
                <c:pt idx="37734">
                  <c:v>0.88508529579267</c:v>
                </c:pt>
                <c:pt idx="37735">
                  <c:v>0.885086262412371</c:v>
                </c:pt>
                <c:pt idx="37736">
                  <c:v>0.885087228938939</c:v>
                </c:pt>
                <c:pt idx="37737">
                  <c:v>0.885088195465507</c:v>
                </c:pt>
                <c:pt idx="37738">
                  <c:v>0.885089161992074</c:v>
                </c:pt>
                <c:pt idx="37739">
                  <c:v>0.885090128425511</c:v>
                </c:pt>
                <c:pt idx="37740">
                  <c:v>0.885091094858947</c:v>
                </c:pt>
                <c:pt idx="37741">
                  <c:v>0.885092061292382</c:v>
                </c:pt>
                <c:pt idx="37742">
                  <c:v>0.885093027632684</c:v>
                </c:pt>
                <c:pt idx="37743">
                  <c:v>0.885093993972988</c:v>
                </c:pt>
                <c:pt idx="37744">
                  <c:v>0.885094960313292</c:v>
                </c:pt>
                <c:pt idx="37745">
                  <c:v>0.885095926560464</c:v>
                </c:pt>
                <c:pt idx="37746">
                  <c:v>0.885096892807634</c:v>
                </c:pt>
                <c:pt idx="37747">
                  <c:v>0.885097858961673</c:v>
                </c:pt>
                <c:pt idx="37748">
                  <c:v>0.885098825208845</c:v>
                </c:pt>
                <c:pt idx="37749">
                  <c:v>0.88509979126975</c:v>
                </c:pt>
                <c:pt idx="37750">
                  <c:v>0.88510075742379</c:v>
                </c:pt>
                <c:pt idx="37751">
                  <c:v>0.885101723484696</c:v>
                </c:pt>
                <c:pt idx="37752">
                  <c:v>0.885102689545604</c:v>
                </c:pt>
                <c:pt idx="37753">
                  <c:v>0.885103655513378</c:v>
                </c:pt>
                <c:pt idx="37754">
                  <c:v>0.885104621574285</c:v>
                </c:pt>
                <c:pt idx="37755">
                  <c:v>0.885105587448927</c:v>
                </c:pt>
                <c:pt idx="37756">
                  <c:v>0.885106553416701</c:v>
                </c:pt>
                <c:pt idx="37757">
                  <c:v>0.885107519291343</c:v>
                </c:pt>
                <c:pt idx="37758">
                  <c:v>0.885108485072854</c:v>
                </c:pt>
                <c:pt idx="37759">
                  <c:v>0.885109450947496</c:v>
                </c:pt>
                <c:pt idx="37760">
                  <c:v>0.885110416729006</c:v>
                </c:pt>
                <c:pt idx="37761">
                  <c:v>0.885111382510515</c:v>
                </c:pt>
                <c:pt idx="37762">
                  <c:v>0.885112348198893</c:v>
                </c:pt>
                <c:pt idx="37763">
                  <c:v>0.885113313887271</c:v>
                </c:pt>
                <c:pt idx="37764">
                  <c:v>0.885114279482516</c:v>
                </c:pt>
                <c:pt idx="37765">
                  <c:v>0.885115245170894</c:v>
                </c:pt>
                <c:pt idx="37766">
                  <c:v>0.885116210766139</c:v>
                </c:pt>
                <c:pt idx="37767">
                  <c:v>0.885117176268252</c:v>
                </c:pt>
                <c:pt idx="37768">
                  <c:v>0.885118141770364</c:v>
                </c:pt>
                <c:pt idx="37769">
                  <c:v>0.885119107272478</c:v>
                </c:pt>
                <c:pt idx="37770">
                  <c:v>0.88512007277459</c:v>
                </c:pt>
                <c:pt idx="37771">
                  <c:v>0.885121038183572</c:v>
                </c:pt>
                <c:pt idx="37772">
                  <c:v>0.885122003592553</c:v>
                </c:pt>
                <c:pt idx="37773">
                  <c:v>0.885122968908401</c:v>
                </c:pt>
                <c:pt idx="37774">
                  <c:v>0.88512393422425</c:v>
                </c:pt>
                <c:pt idx="37775">
                  <c:v>0.885124899540099</c:v>
                </c:pt>
                <c:pt idx="37776">
                  <c:v>0.885125864855947</c:v>
                </c:pt>
                <c:pt idx="37777">
                  <c:v>0.885126830078665</c:v>
                </c:pt>
                <c:pt idx="37778">
                  <c:v>0.885127795301381</c:v>
                </c:pt>
                <c:pt idx="37779">
                  <c:v>0.885128760430964</c:v>
                </c:pt>
                <c:pt idx="37780">
                  <c:v>0.885129725560547</c:v>
                </c:pt>
                <c:pt idx="37781">
                  <c:v>0.885130690690131</c:v>
                </c:pt>
                <c:pt idx="37782">
                  <c:v>0.885131655726583</c:v>
                </c:pt>
                <c:pt idx="37783">
                  <c:v>0.885132620763035</c:v>
                </c:pt>
                <c:pt idx="37784">
                  <c:v>0.885133585799488</c:v>
                </c:pt>
                <c:pt idx="37785">
                  <c:v>0.885134550742807</c:v>
                </c:pt>
                <c:pt idx="37786">
                  <c:v>0.885135515686126</c:v>
                </c:pt>
                <c:pt idx="37787">
                  <c:v>0.885136480629444</c:v>
                </c:pt>
                <c:pt idx="37788">
                  <c:v>0.885137445479633</c:v>
                </c:pt>
                <c:pt idx="37789">
                  <c:v>0.88513841032982</c:v>
                </c:pt>
                <c:pt idx="37790">
                  <c:v>0.885139375086876</c:v>
                </c:pt>
                <c:pt idx="37791">
                  <c:v>0.885140339937063</c:v>
                </c:pt>
                <c:pt idx="37792">
                  <c:v>0.885141304600987</c:v>
                </c:pt>
                <c:pt idx="37793">
                  <c:v>0.885142269358041</c:v>
                </c:pt>
                <c:pt idx="37794">
                  <c:v>0.885143234021963</c:v>
                </c:pt>
                <c:pt idx="37795">
                  <c:v>0.885144198685886</c:v>
                </c:pt>
                <c:pt idx="37796">
                  <c:v>0.885145163256678</c:v>
                </c:pt>
                <c:pt idx="37797">
                  <c:v>0.8851461279206</c:v>
                </c:pt>
                <c:pt idx="37798">
                  <c:v>0.885147092398257</c:v>
                </c:pt>
                <c:pt idx="37799">
                  <c:v>0.885148056969048</c:v>
                </c:pt>
                <c:pt idx="37800">
                  <c:v>0.885149021446706</c:v>
                </c:pt>
                <c:pt idx="37801">
                  <c:v>0.885149985924364</c:v>
                </c:pt>
                <c:pt idx="37802">
                  <c:v>0.885150950308891</c:v>
                </c:pt>
                <c:pt idx="37803">
                  <c:v>0.885151914693418</c:v>
                </c:pt>
                <c:pt idx="37804">
                  <c:v>0.885152879077944</c:v>
                </c:pt>
                <c:pt idx="37805">
                  <c:v>0.885153843369337</c:v>
                </c:pt>
                <c:pt idx="37806">
                  <c:v>0.88515480766073</c:v>
                </c:pt>
                <c:pt idx="37807">
                  <c:v>0.885155771952124</c:v>
                </c:pt>
                <c:pt idx="37808">
                  <c:v>0.885156736150385</c:v>
                </c:pt>
                <c:pt idx="37809">
                  <c:v>0.885157700348647</c:v>
                </c:pt>
                <c:pt idx="37810">
                  <c:v>0.885158664546909</c:v>
                </c:pt>
                <c:pt idx="37811">
                  <c:v>0.885159628652039</c:v>
                </c:pt>
                <c:pt idx="37812">
                  <c:v>0.885160592757168</c:v>
                </c:pt>
                <c:pt idx="37813">
                  <c:v>0.885161556769165</c:v>
                </c:pt>
                <c:pt idx="37814">
                  <c:v>0.885162520874294</c:v>
                </c:pt>
                <c:pt idx="37815">
                  <c:v>0.885163484793159</c:v>
                </c:pt>
                <c:pt idx="37816">
                  <c:v>0.885164448805155</c:v>
                </c:pt>
                <c:pt idx="37817">
                  <c:v>0.885165412724019</c:v>
                </c:pt>
                <c:pt idx="37818">
                  <c:v>0.885166376642885</c:v>
                </c:pt>
                <c:pt idx="37819">
                  <c:v>0.885167340468617</c:v>
                </c:pt>
                <c:pt idx="37820">
                  <c:v>0.885168304387482</c:v>
                </c:pt>
                <c:pt idx="37821">
                  <c:v>0.885169268120083</c:v>
                </c:pt>
                <c:pt idx="37822">
                  <c:v>0.885170231945815</c:v>
                </c:pt>
                <c:pt idx="37823">
                  <c:v>0.885171195678415</c:v>
                </c:pt>
                <c:pt idx="37824">
                  <c:v>0.885172159411015</c:v>
                </c:pt>
                <c:pt idx="37825">
                  <c:v>0.885173123050483</c:v>
                </c:pt>
                <c:pt idx="37826">
                  <c:v>0.88517408668995</c:v>
                </c:pt>
                <c:pt idx="37827">
                  <c:v>0.885175050329419</c:v>
                </c:pt>
                <c:pt idx="37828">
                  <c:v>0.885176013875755</c:v>
                </c:pt>
                <c:pt idx="37829">
                  <c:v>0.88517697742209</c:v>
                </c:pt>
                <c:pt idx="37830">
                  <c:v>0.885177940968427</c:v>
                </c:pt>
                <c:pt idx="37831">
                  <c:v>0.88517890442163</c:v>
                </c:pt>
                <c:pt idx="37832">
                  <c:v>0.885179867874832</c:v>
                </c:pt>
                <c:pt idx="37833">
                  <c:v>0.885180831328035</c:v>
                </c:pt>
                <c:pt idx="37834">
                  <c:v>0.885181794688108</c:v>
                </c:pt>
                <c:pt idx="37835">
                  <c:v>0.885182758048177</c:v>
                </c:pt>
                <c:pt idx="37836">
                  <c:v>0.885183721315117</c:v>
                </c:pt>
                <c:pt idx="37837">
                  <c:v>0.885184684675189</c:v>
                </c:pt>
                <c:pt idx="37838">
                  <c:v>0.885185647942128</c:v>
                </c:pt>
                <c:pt idx="37839">
                  <c:v>0.885186611115932</c:v>
                </c:pt>
                <c:pt idx="37840">
                  <c:v>0.885187574289741</c:v>
                </c:pt>
                <c:pt idx="37841">
                  <c:v>0.885188537463548</c:v>
                </c:pt>
                <c:pt idx="37842">
                  <c:v>0.885189500637355</c:v>
                </c:pt>
                <c:pt idx="37843">
                  <c:v>0.885190463718029</c:v>
                </c:pt>
                <c:pt idx="37844">
                  <c:v>0.885191426798702</c:v>
                </c:pt>
                <c:pt idx="37845">
                  <c:v>0.885192389786245</c:v>
                </c:pt>
                <c:pt idx="37846">
                  <c:v>0.885193352773787</c:v>
                </c:pt>
                <c:pt idx="37847">
                  <c:v>0.88519431576133</c:v>
                </c:pt>
                <c:pt idx="37848">
                  <c:v>0.885195278655739</c:v>
                </c:pt>
                <c:pt idx="37849">
                  <c:v>0.88519624155015</c:v>
                </c:pt>
                <c:pt idx="37850">
                  <c:v>0.88519720444456</c:v>
                </c:pt>
                <c:pt idx="37851">
                  <c:v>0.885198167245837</c:v>
                </c:pt>
                <c:pt idx="37852">
                  <c:v>0.885199130047114</c:v>
                </c:pt>
                <c:pt idx="37853">
                  <c:v>0.885200092848393</c:v>
                </c:pt>
                <c:pt idx="37854">
                  <c:v>0.885201055556537</c:v>
                </c:pt>
                <c:pt idx="37855">
                  <c:v>0.885202018264683</c:v>
                </c:pt>
                <c:pt idx="37856">
                  <c:v>0.885202980972829</c:v>
                </c:pt>
                <c:pt idx="37857">
                  <c:v>0.885203943587841</c:v>
                </c:pt>
                <c:pt idx="37858">
                  <c:v>0.885204906202854</c:v>
                </c:pt>
                <c:pt idx="37859">
                  <c:v>0.885205868817868</c:v>
                </c:pt>
                <c:pt idx="37860">
                  <c:v>0.88520683133975</c:v>
                </c:pt>
                <c:pt idx="37861">
                  <c:v>0.885207793861629</c:v>
                </c:pt>
                <c:pt idx="37862">
                  <c:v>0.88520875638351</c:v>
                </c:pt>
                <c:pt idx="37863">
                  <c:v>0.885209718812259</c:v>
                </c:pt>
                <c:pt idx="37864">
                  <c:v>0.885210681241008</c:v>
                </c:pt>
                <c:pt idx="37865">
                  <c:v>0.885211643576623</c:v>
                </c:pt>
                <c:pt idx="37866">
                  <c:v>0.88521260591224</c:v>
                </c:pt>
                <c:pt idx="37867">
                  <c:v>0.885213568247857</c:v>
                </c:pt>
                <c:pt idx="37868">
                  <c:v>0.885214530583473</c:v>
                </c:pt>
                <c:pt idx="37869">
                  <c:v>0.885215492825956</c:v>
                </c:pt>
                <c:pt idx="37870">
                  <c:v>0.885216455068441</c:v>
                </c:pt>
                <c:pt idx="37871">
                  <c:v>0.885217417217793</c:v>
                </c:pt>
                <c:pt idx="37872">
                  <c:v>0.885218379367146</c:v>
                </c:pt>
                <c:pt idx="37873">
                  <c:v>0.885219341516497</c:v>
                </c:pt>
                <c:pt idx="37874">
                  <c:v>0.885220303572717</c:v>
                </c:pt>
                <c:pt idx="37875">
                  <c:v>0.885221265628935</c:v>
                </c:pt>
                <c:pt idx="37876">
                  <c:v>0.885222227685156</c:v>
                </c:pt>
                <c:pt idx="37877">
                  <c:v>0.885223189648242</c:v>
                </c:pt>
                <c:pt idx="37878">
                  <c:v>0.885224151611329</c:v>
                </c:pt>
                <c:pt idx="37879">
                  <c:v>0.885225113574417</c:v>
                </c:pt>
                <c:pt idx="37880">
                  <c:v>0.885226075444373</c:v>
                </c:pt>
                <c:pt idx="37881">
                  <c:v>0.885227037314328</c:v>
                </c:pt>
                <c:pt idx="37882">
                  <c:v>0.885227999184282</c:v>
                </c:pt>
                <c:pt idx="37883">
                  <c:v>0.885228960961105</c:v>
                </c:pt>
                <c:pt idx="37884">
                  <c:v>0.885229922737928</c:v>
                </c:pt>
                <c:pt idx="37885">
                  <c:v>0.885230884514751</c:v>
                </c:pt>
                <c:pt idx="37886">
                  <c:v>0.885231846198441</c:v>
                </c:pt>
                <c:pt idx="37887">
                  <c:v>0.885232807882133</c:v>
                </c:pt>
                <c:pt idx="37888">
                  <c:v>0.88523376947269</c:v>
                </c:pt>
                <c:pt idx="37889">
                  <c:v>0.885234731156381</c:v>
                </c:pt>
                <c:pt idx="37890">
                  <c:v>0.885235692746938</c:v>
                </c:pt>
                <c:pt idx="37891">
                  <c:v>0.885236654244366</c:v>
                </c:pt>
                <c:pt idx="37892">
                  <c:v>0.885237615741791</c:v>
                </c:pt>
                <c:pt idx="37893">
                  <c:v>0.885238577239218</c:v>
                </c:pt>
                <c:pt idx="37894">
                  <c:v>0.885239538736643</c:v>
                </c:pt>
                <c:pt idx="37895">
                  <c:v>0.885240500140938</c:v>
                </c:pt>
                <c:pt idx="37896">
                  <c:v>0.885241461452098</c:v>
                </c:pt>
                <c:pt idx="37897">
                  <c:v>0.885242422856393</c:v>
                </c:pt>
                <c:pt idx="37898">
                  <c:v>0.885243384167554</c:v>
                </c:pt>
                <c:pt idx="37899">
                  <c:v>0.885244345478716</c:v>
                </c:pt>
                <c:pt idx="37900">
                  <c:v>0.885245306696745</c:v>
                </c:pt>
                <c:pt idx="37901">
                  <c:v>0.885246267914773</c:v>
                </c:pt>
                <c:pt idx="37902">
                  <c:v>0.885247229132803</c:v>
                </c:pt>
                <c:pt idx="37903">
                  <c:v>0.8852481902577</c:v>
                </c:pt>
                <c:pt idx="37904">
                  <c:v>0.885249151382598</c:v>
                </c:pt>
                <c:pt idx="37905">
                  <c:v>0.885250112507494</c:v>
                </c:pt>
                <c:pt idx="37906">
                  <c:v>0.885251073539258</c:v>
                </c:pt>
                <c:pt idx="37907">
                  <c:v>0.885252034571023</c:v>
                </c:pt>
                <c:pt idx="37908">
                  <c:v>0.885252995602787</c:v>
                </c:pt>
                <c:pt idx="37909">
                  <c:v>0.88525395654142</c:v>
                </c:pt>
                <c:pt idx="37910">
                  <c:v>0.885254917480054</c:v>
                </c:pt>
                <c:pt idx="37911">
                  <c:v>0.885255878418686</c:v>
                </c:pt>
                <c:pt idx="37912">
                  <c:v>0.885256839264187</c:v>
                </c:pt>
                <c:pt idx="37913">
                  <c:v>0.885257800109686</c:v>
                </c:pt>
                <c:pt idx="37914">
                  <c:v>0.885258760862054</c:v>
                </c:pt>
                <c:pt idx="37915">
                  <c:v>0.885259721707554</c:v>
                </c:pt>
                <c:pt idx="37916">
                  <c:v>0.885260682459923</c:v>
                </c:pt>
                <c:pt idx="37917">
                  <c:v>0.885261643119158</c:v>
                </c:pt>
                <c:pt idx="37918">
                  <c:v>0.885262603778395</c:v>
                </c:pt>
                <c:pt idx="37919">
                  <c:v>0.88526356443763</c:v>
                </c:pt>
                <c:pt idx="37920">
                  <c:v>0.885264525096865</c:v>
                </c:pt>
                <c:pt idx="37921">
                  <c:v>0.885265485662969</c:v>
                </c:pt>
                <c:pt idx="37922">
                  <c:v>0.88526644613594</c:v>
                </c:pt>
                <c:pt idx="37923">
                  <c:v>0.885267406702044</c:v>
                </c:pt>
                <c:pt idx="37924">
                  <c:v>0.885268367175016</c:v>
                </c:pt>
                <c:pt idx="37925">
                  <c:v>0.885269327647986</c:v>
                </c:pt>
                <c:pt idx="37926">
                  <c:v>0.885270288027825</c:v>
                </c:pt>
                <c:pt idx="37927">
                  <c:v>0.885271248407663</c:v>
                </c:pt>
                <c:pt idx="37928">
                  <c:v>0.885272208787502</c:v>
                </c:pt>
                <c:pt idx="37929">
                  <c:v>0.88527316907421</c:v>
                </c:pt>
                <c:pt idx="37930">
                  <c:v>0.885274129360916</c:v>
                </c:pt>
                <c:pt idx="37931">
                  <c:v>0.885275089647622</c:v>
                </c:pt>
                <c:pt idx="37932">
                  <c:v>0.885276049841197</c:v>
                </c:pt>
                <c:pt idx="37933">
                  <c:v>0.885277010034772</c:v>
                </c:pt>
                <c:pt idx="37934">
                  <c:v>0.885277970228346</c:v>
                </c:pt>
                <c:pt idx="37935">
                  <c:v>0.885278930328789</c:v>
                </c:pt>
                <c:pt idx="37936">
                  <c:v>0.885279890429229</c:v>
                </c:pt>
                <c:pt idx="37937">
                  <c:v>0.885280850529673</c:v>
                </c:pt>
                <c:pt idx="37938">
                  <c:v>0.885281810536982</c:v>
                </c:pt>
                <c:pt idx="37939">
                  <c:v>0.885282770544291</c:v>
                </c:pt>
                <c:pt idx="37940">
                  <c:v>0.885283730551601</c:v>
                </c:pt>
                <c:pt idx="37941">
                  <c:v>0.88528469046578</c:v>
                </c:pt>
                <c:pt idx="37942">
                  <c:v>0.885285650379958</c:v>
                </c:pt>
                <c:pt idx="37943">
                  <c:v>0.885286610201003</c:v>
                </c:pt>
                <c:pt idx="37944">
                  <c:v>0.88528757011518</c:v>
                </c:pt>
                <c:pt idx="37945">
                  <c:v>0.885288529936227</c:v>
                </c:pt>
                <c:pt idx="37946">
                  <c:v>0.885289489664139</c:v>
                </c:pt>
                <c:pt idx="37947">
                  <c:v>0.885290449392052</c:v>
                </c:pt>
                <c:pt idx="37948">
                  <c:v>0.885291409119965</c:v>
                </c:pt>
                <c:pt idx="37949">
                  <c:v>0.88529236884788</c:v>
                </c:pt>
                <c:pt idx="37950">
                  <c:v>0.88529332848266</c:v>
                </c:pt>
                <c:pt idx="37951">
                  <c:v>0.885294288024308</c:v>
                </c:pt>
                <c:pt idx="37952">
                  <c:v>0.885295247659088</c:v>
                </c:pt>
                <c:pt idx="37953">
                  <c:v>0.885296207200738</c:v>
                </c:pt>
                <c:pt idx="37954">
                  <c:v>0.885297166742386</c:v>
                </c:pt>
                <c:pt idx="37955">
                  <c:v>0.885298126190903</c:v>
                </c:pt>
                <c:pt idx="37956">
                  <c:v>0.885299085639419</c:v>
                </c:pt>
                <c:pt idx="37957">
                  <c:v>0.885300045087936</c:v>
                </c:pt>
                <c:pt idx="37958">
                  <c:v>0.88530100444332</c:v>
                </c:pt>
                <c:pt idx="37959">
                  <c:v>0.885301963798703</c:v>
                </c:pt>
                <c:pt idx="37960">
                  <c:v>0.885302923154087</c:v>
                </c:pt>
                <c:pt idx="37961">
                  <c:v>0.88530388241634</c:v>
                </c:pt>
                <c:pt idx="37962">
                  <c:v>0.885304841678591</c:v>
                </c:pt>
                <c:pt idx="37963">
                  <c:v>0.885305800940843</c:v>
                </c:pt>
                <c:pt idx="37964">
                  <c:v>0.885306760109963</c:v>
                </c:pt>
                <c:pt idx="37965">
                  <c:v>0.885307719279083</c:v>
                </c:pt>
                <c:pt idx="37966">
                  <c:v>0.8853086784482</c:v>
                </c:pt>
                <c:pt idx="37967">
                  <c:v>0.885309637524189</c:v>
                </c:pt>
                <c:pt idx="37968">
                  <c:v>0.885310596600177</c:v>
                </c:pt>
                <c:pt idx="37969">
                  <c:v>0.885311555676164</c:v>
                </c:pt>
                <c:pt idx="37970">
                  <c:v>0.885312514659019</c:v>
                </c:pt>
                <c:pt idx="37971">
                  <c:v>0.885313473641873</c:v>
                </c:pt>
                <c:pt idx="37972">
                  <c:v>0.885314432531597</c:v>
                </c:pt>
                <c:pt idx="37973">
                  <c:v>0.885315391514451</c:v>
                </c:pt>
                <c:pt idx="37974">
                  <c:v>0.885316350311043</c:v>
                </c:pt>
                <c:pt idx="37975">
                  <c:v>0.885317309200765</c:v>
                </c:pt>
                <c:pt idx="37976">
                  <c:v>0.885318267997357</c:v>
                </c:pt>
                <c:pt idx="37977">
                  <c:v>0.885319226793947</c:v>
                </c:pt>
                <c:pt idx="37978">
                  <c:v>0.885320185590536</c:v>
                </c:pt>
                <c:pt idx="37979">
                  <c:v>0.885321144293995</c:v>
                </c:pt>
                <c:pt idx="37980">
                  <c:v>0.885322102904322</c:v>
                </c:pt>
                <c:pt idx="37981">
                  <c:v>0.885323061607781</c:v>
                </c:pt>
                <c:pt idx="37982">
                  <c:v>0.885324020218106</c:v>
                </c:pt>
                <c:pt idx="37983">
                  <c:v>0.885324978828431</c:v>
                </c:pt>
                <c:pt idx="37984">
                  <c:v>0.885325937345626</c:v>
                </c:pt>
                <c:pt idx="37985">
                  <c:v>0.885326895862819</c:v>
                </c:pt>
                <c:pt idx="37986">
                  <c:v>0.885327854380013</c:v>
                </c:pt>
                <c:pt idx="37987">
                  <c:v>0.885328812804075</c:v>
                </c:pt>
                <c:pt idx="37988">
                  <c:v>0.885329771228137</c:v>
                </c:pt>
                <c:pt idx="37989">
                  <c:v>0.885330729652199</c:v>
                </c:pt>
                <c:pt idx="37990">
                  <c:v>0.885331688076259</c:v>
                </c:pt>
                <c:pt idx="37991">
                  <c:v>0.885332646407189</c:v>
                </c:pt>
                <c:pt idx="37992">
                  <c:v>0.885333604644986</c:v>
                </c:pt>
                <c:pt idx="37993">
                  <c:v>0.885334562975916</c:v>
                </c:pt>
                <c:pt idx="37994">
                  <c:v>0.885335521213713</c:v>
                </c:pt>
                <c:pt idx="37995">
                  <c:v>0.885336479358377</c:v>
                </c:pt>
                <c:pt idx="37996">
                  <c:v>0.885337437503042</c:v>
                </c:pt>
                <c:pt idx="37997">
                  <c:v>0.885338395647706</c:v>
                </c:pt>
                <c:pt idx="37998">
                  <c:v>0.885339353792369</c:v>
                </c:pt>
                <c:pt idx="37999">
                  <c:v>0.885340311843904</c:v>
                </c:pt>
                <c:pt idx="38000">
                  <c:v>0.885341269895436</c:v>
                </c:pt>
                <c:pt idx="38001">
                  <c:v>0.885342227946967</c:v>
                </c:pt>
                <c:pt idx="38002">
                  <c:v>0.885343185905369</c:v>
                </c:pt>
                <c:pt idx="38003">
                  <c:v>0.885344143863769</c:v>
                </c:pt>
                <c:pt idx="38004">
                  <c:v>0.885345101729037</c:v>
                </c:pt>
                <c:pt idx="38005">
                  <c:v>0.885346059687438</c:v>
                </c:pt>
                <c:pt idx="38006">
                  <c:v>0.885347017459573</c:v>
                </c:pt>
                <c:pt idx="38007">
                  <c:v>0.885347975324842</c:v>
                </c:pt>
                <c:pt idx="38008">
                  <c:v>0.885348933096977</c:v>
                </c:pt>
                <c:pt idx="38009">
                  <c:v>0.885349890869112</c:v>
                </c:pt>
                <c:pt idx="38010">
                  <c:v>0.885350848548116</c:v>
                </c:pt>
                <c:pt idx="38011">
                  <c:v>0.885351806320251</c:v>
                </c:pt>
                <c:pt idx="38012">
                  <c:v>0.885352763906123</c:v>
                </c:pt>
                <c:pt idx="38013">
                  <c:v>0.885353721585127</c:v>
                </c:pt>
                <c:pt idx="38014">
                  <c:v>0.885354679170998</c:v>
                </c:pt>
                <c:pt idx="38015">
                  <c:v>0.885355636756869</c:v>
                </c:pt>
                <c:pt idx="38016">
                  <c:v>0.885356594249608</c:v>
                </c:pt>
                <c:pt idx="38017">
                  <c:v>0.885357551742347</c:v>
                </c:pt>
                <c:pt idx="38018">
                  <c:v>0.885358509235086</c:v>
                </c:pt>
                <c:pt idx="38019">
                  <c:v>0.885359466634694</c:v>
                </c:pt>
                <c:pt idx="38020">
                  <c:v>0.885360424034299</c:v>
                </c:pt>
                <c:pt idx="38021">
                  <c:v>0.885361381433906</c:v>
                </c:pt>
                <c:pt idx="38022">
                  <c:v>0.88536233874038</c:v>
                </c:pt>
                <c:pt idx="38023">
                  <c:v>0.885363296046854</c:v>
                </c:pt>
                <c:pt idx="38024">
                  <c:v>0.885364253353328</c:v>
                </c:pt>
                <c:pt idx="38025">
                  <c:v>0.885365210566672</c:v>
                </c:pt>
                <c:pt idx="38026">
                  <c:v>0.885366167780014</c:v>
                </c:pt>
                <c:pt idx="38027">
                  <c:v>0.885367124993356</c:v>
                </c:pt>
                <c:pt idx="38028">
                  <c:v>0.885368082113566</c:v>
                </c:pt>
                <c:pt idx="38029">
                  <c:v>0.885369039233776</c:v>
                </c:pt>
                <c:pt idx="38030">
                  <c:v>0.885369996353985</c:v>
                </c:pt>
                <c:pt idx="38031">
                  <c:v>0.885370953381064</c:v>
                </c:pt>
                <c:pt idx="38032">
                  <c:v>0.885371910408141</c:v>
                </c:pt>
                <c:pt idx="38033">
                  <c:v>0.885372867435219</c:v>
                </c:pt>
                <c:pt idx="38034">
                  <c:v>0.885373824369164</c:v>
                </c:pt>
                <c:pt idx="38035">
                  <c:v>0.88537478130311</c:v>
                </c:pt>
                <c:pt idx="38036">
                  <c:v>0.885375738143922</c:v>
                </c:pt>
                <c:pt idx="38037">
                  <c:v>0.885376695077869</c:v>
                </c:pt>
                <c:pt idx="38038">
                  <c:v>0.885377651918682</c:v>
                </c:pt>
                <c:pt idx="38039">
                  <c:v>0.885378608666363</c:v>
                </c:pt>
                <c:pt idx="38040">
                  <c:v>0.885379565414044</c:v>
                </c:pt>
                <c:pt idx="38041">
                  <c:v>0.885380522161724</c:v>
                </c:pt>
                <c:pt idx="38042">
                  <c:v>0.885381478909405</c:v>
                </c:pt>
                <c:pt idx="38043">
                  <c:v>0.885382435563954</c:v>
                </c:pt>
                <c:pt idx="38044">
                  <c:v>0.885383392218503</c:v>
                </c:pt>
                <c:pt idx="38045">
                  <c:v>0.885384348779919</c:v>
                </c:pt>
                <c:pt idx="38046">
                  <c:v>0.885385305341335</c:v>
                </c:pt>
                <c:pt idx="38047">
                  <c:v>0.885386261902752</c:v>
                </c:pt>
                <c:pt idx="38048">
                  <c:v>0.885387218371035</c:v>
                </c:pt>
                <c:pt idx="38049">
                  <c:v>0.885388174839319</c:v>
                </c:pt>
                <c:pt idx="38050">
                  <c:v>0.885389131307604</c:v>
                </c:pt>
                <c:pt idx="38051">
                  <c:v>0.885390087775888</c:v>
                </c:pt>
                <c:pt idx="38052">
                  <c:v>0.885391044151039</c:v>
                </c:pt>
                <c:pt idx="38053">
                  <c:v>0.885392000433059</c:v>
                </c:pt>
                <c:pt idx="38054">
                  <c:v>0.885392956808211</c:v>
                </c:pt>
                <c:pt idx="38055">
                  <c:v>0.88539391309023</c:v>
                </c:pt>
                <c:pt idx="38056">
                  <c:v>0.885394869279117</c:v>
                </c:pt>
                <c:pt idx="38057">
                  <c:v>0.885395825561138</c:v>
                </c:pt>
                <c:pt idx="38058">
                  <c:v>0.885396781750026</c:v>
                </c:pt>
                <c:pt idx="38059">
                  <c:v>0.885397737938913</c:v>
                </c:pt>
                <c:pt idx="38060">
                  <c:v>0.885398694034667</c:v>
                </c:pt>
                <c:pt idx="38061">
                  <c:v>0.885399650130422</c:v>
                </c:pt>
                <c:pt idx="38062">
                  <c:v>0.885400606133046</c:v>
                </c:pt>
                <c:pt idx="38063">
                  <c:v>0.885401562228801</c:v>
                </c:pt>
                <c:pt idx="38064">
                  <c:v>0.885402518231424</c:v>
                </c:pt>
                <c:pt idx="38065">
                  <c:v>0.885403474140913</c:v>
                </c:pt>
                <c:pt idx="38066">
                  <c:v>0.885404430143537</c:v>
                </c:pt>
                <c:pt idx="38067">
                  <c:v>0.885405386053028</c:v>
                </c:pt>
                <c:pt idx="38068">
                  <c:v>0.885406341869385</c:v>
                </c:pt>
                <c:pt idx="38069">
                  <c:v>0.885407297685744</c:v>
                </c:pt>
                <c:pt idx="38070">
                  <c:v>0.885408253502103</c:v>
                </c:pt>
                <c:pt idx="38071">
                  <c:v>0.88540920931846</c:v>
                </c:pt>
                <c:pt idx="38072">
                  <c:v>0.885410165041686</c:v>
                </c:pt>
                <c:pt idx="38073">
                  <c:v>0.885411120764913</c:v>
                </c:pt>
                <c:pt idx="38074">
                  <c:v>0.885412076395007</c:v>
                </c:pt>
                <c:pt idx="38075">
                  <c:v>0.885413032118233</c:v>
                </c:pt>
                <c:pt idx="38076">
                  <c:v>0.885413987655195</c:v>
                </c:pt>
                <c:pt idx="38077">
                  <c:v>0.885414943285288</c:v>
                </c:pt>
                <c:pt idx="38078">
                  <c:v>0.88541589882225</c:v>
                </c:pt>
                <c:pt idx="38079">
                  <c:v>0.885416854359212</c:v>
                </c:pt>
                <c:pt idx="38080">
                  <c:v>0.885417809803041</c:v>
                </c:pt>
                <c:pt idx="38081">
                  <c:v>0.885418765340002</c:v>
                </c:pt>
                <c:pt idx="38082">
                  <c:v>0.8854197206907</c:v>
                </c:pt>
                <c:pt idx="38083">
                  <c:v>0.885420676134529</c:v>
                </c:pt>
                <c:pt idx="38084">
                  <c:v>0.885421631485225</c:v>
                </c:pt>
                <c:pt idx="38085">
                  <c:v>0.885422586835922</c:v>
                </c:pt>
                <c:pt idx="38086">
                  <c:v>0.885423542093488</c:v>
                </c:pt>
                <c:pt idx="38087">
                  <c:v>0.885424497351052</c:v>
                </c:pt>
                <c:pt idx="38088">
                  <c:v>0.885425452608618</c:v>
                </c:pt>
                <c:pt idx="38089">
                  <c:v>0.885426407773049</c:v>
                </c:pt>
                <c:pt idx="38090">
                  <c:v>0.885427362937482</c:v>
                </c:pt>
                <c:pt idx="38091">
                  <c:v>0.885428318101915</c:v>
                </c:pt>
                <c:pt idx="38092">
                  <c:v>0.885429273266347</c:v>
                </c:pt>
                <c:pt idx="38093">
                  <c:v>0.885430228337646</c:v>
                </c:pt>
                <c:pt idx="38094">
                  <c:v>0.885431183315816</c:v>
                </c:pt>
                <c:pt idx="38095">
                  <c:v>0.885432138387117</c:v>
                </c:pt>
                <c:pt idx="38096">
                  <c:v>0.885433093365284</c:v>
                </c:pt>
                <c:pt idx="38097">
                  <c:v>0.885434048250319</c:v>
                </c:pt>
                <c:pt idx="38098">
                  <c:v>0.885435003228488</c:v>
                </c:pt>
                <c:pt idx="38099">
                  <c:v>0.885435958113523</c:v>
                </c:pt>
                <c:pt idx="38100">
                  <c:v>0.885436912905426</c:v>
                </c:pt>
                <c:pt idx="38101">
                  <c:v>0.88543786769733</c:v>
                </c:pt>
                <c:pt idx="38102">
                  <c:v>0.885438822489234</c:v>
                </c:pt>
                <c:pt idx="38103">
                  <c:v>0.885439777281137</c:v>
                </c:pt>
                <c:pt idx="38104">
                  <c:v>0.885440731979908</c:v>
                </c:pt>
                <c:pt idx="38105">
                  <c:v>0.88544168667868</c:v>
                </c:pt>
                <c:pt idx="38106">
                  <c:v>0.885442641377451</c:v>
                </c:pt>
                <c:pt idx="38107">
                  <c:v>0.88544359598309</c:v>
                </c:pt>
                <c:pt idx="38108">
                  <c:v>0.885444550588729</c:v>
                </c:pt>
                <c:pt idx="38109">
                  <c:v>0.885445505194368</c:v>
                </c:pt>
                <c:pt idx="38110">
                  <c:v>0.885446459706875</c:v>
                </c:pt>
                <c:pt idx="38111">
                  <c:v>0.885447414219381</c:v>
                </c:pt>
                <c:pt idx="38112">
                  <c:v>0.885448368638755</c:v>
                </c:pt>
                <c:pt idx="38113">
                  <c:v>0.885449323058129</c:v>
                </c:pt>
                <c:pt idx="38114">
                  <c:v>0.885450277477504</c:v>
                </c:pt>
                <c:pt idx="38115">
                  <c:v>0.885451231896878</c:v>
                </c:pt>
                <c:pt idx="38116">
                  <c:v>0.885452186223121</c:v>
                </c:pt>
                <c:pt idx="38117">
                  <c:v>0.885453140549363</c:v>
                </c:pt>
                <c:pt idx="38118">
                  <c:v>0.885454094782474</c:v>
                </c:pt>
                <c:pt idx="38119">
                  <c:v>0.885455049015584</c:v>
                </c:pt>
                <c:pt idx="38120">
                  <c:v>0.885456003248693</c:v>
                </c:pt>
                <c:pt idx="38121">
                  <c:v>0.885456957481804</c:v>
                </c:pt>
                <c:pt idx="38122">
                  <c:v>0.885457911621781</c:v>
                </c:pt>
                <c:pt idx="38123">
                  <c:v>0.885458865761759</c:v>
                </c:pt>
                <c:pt idx="38124">
                  <c:v>0.885459819808604</c:v>
                </c:pt>
                <c:pt idx="38125">
                  <c:v>0.885460773855449</c:v>
                </c:pt>
                <c:pt idx="38126">
                  <c:v>0.885461727902295</c:v>
                </c:pt>
                <c:pt idx="38127">
                  <c:v>0.885462681856009</c:v>
                </c:pt>
                <c:pt idx="38128">
                  <c:v>0.885463635809722</c:v>
                </c:pt>
                <c:pt idx="38129">
                  <c:v>0.885464589763435</c:v>
                </c:pt>
                <c:pt idx="38130">
                  <c:v>0.885465543624016</c:v>
                </c:pt>
                <c:pt idx="38131">
                  <c:v>0.885466497577729</c:v>
                </c:pt>
                <c:pt idx="38132">
                  <c:v>0.885467451345177</c:v>
                </c:pt>
                <c:pt idx="38133">
                  <c:v>0.885468405205759</c:v>
                </c:pt>
                <c:pt idx="38134">
                  <c:v>0.885469358973208</c:v>
                </c:pt>
                <c:pt idx="38135">
                  <c:v>0.885470312647524</c:v>
                </c:pt>
                <c:pt idx="38136">
                  <c:v>0.885471266414972</c:v>
                </c:pt>
                <c:pt idx="38137">
                  <c:v>0.885472220089287</c:v>
                </c:pt>
                <c:pt idx="38138">
                  <c:v>0.885473173670473</c:v>
                </c:pt>
                <c:pt idx="38139">
                  <c:v>0.885474127344789</c:v>
                </c:pt>
                <c:pt idx="38140">
                  <c:v>0.885475080925974</c:v>
                </c:pt>
                <c:pt idx="38141">
                  <c:v>0.885476034414025</c:v>
                </c:pt>
                <c:pt idx="38142">
                  <c:v>0.88547698799521</c:v>
                </c:pt>
                <c:pt idx="38143">
                  <c:v>0.885477941483261</c:v>
                </c:pt>
                <c:pt idx="38144">
                  <c:v>0.885478894878181</c:v>
                </c:pt>
                <c:pt idx="38145">
                  <c:v>0.8854798482731</c:v>
                </c:pt>
                <c:pt idx="38146">
                  <c:v>0.885480801668021</c:v>
                </c:pt>
                <c:pt idx="38147">
                  <c:v>0.88548175506294</c:v>
                </c:pt>
                <c:pt idx="38148">
                  <c:v>0.885482708364727</c:v>
                </c:pt>
                <c:pt idx="38149">
                  <c:v>0.885483661666514</c:v>
                </c:pt>
                <c:pt idx="38150">
                  <c:v>0.885484614968302</c:v>
                </c:pt>
                <c:pt idx="38151">
                  <c:v>0.885485568176957</c:v>
                </c:pt>
                <c:pt idx="38152">
                  <c:v>0.885486521385613</c:v>
                </c:pt>
                <c:pt idx="38153">
                  <c:v>0.885487474501135</c:v>
                </c:pt>
                <c:pt idx="38154">
                  <c:v>0.885488427709791</c:v>
                </c:pt>
                <c:pt idx="38155">
                  <c:v>0.885489380732181</c:v>
                </c:pt>
                <c:pt idx="38156">
                  <c:v>0.885490333847702</c:v>
                </c:pt>
                <c:pt idx="38157">
                  <c:v>0.885491286870093</c:v>
                </c:pt>
                <c:pt idx="38158">
                  <c:v>0.885492239892483</c:v>
                </c:pt>
                <c:pt idx="38159">
                  <c:v>0.885493192914875</c:v>
                </c:pt>
                <c:pt idx="38160">
                  <c:v>0.885494145844134</c:v>
                </c:pt>
                <c:pt idx="38161">
                  <c:v>0.885495098680259</c:v>
                </c:pt>
                <c:pt idx="38162">
                  <c:v>0.885496051609518</c:v>
                </c:pt>
                <c:pt idx="38163">
                  <c:v>0.885497004445644</c:v>
                </c:pt>
                <c:pt idx="38164">
                  <c:v>0.885497957281769</c:v>
                </c:pt>
                <c:pt idx="38165">
                  <c:v>0.885498910024764</c:v>
                </c:pt>
                <c:pt idx="38166">
                  <c:v>0.885499862860891</c:v>
                </c:pt>
                <c:pt idx="38167">
                  <c:v>0.885500815510752</c:v>
                </c:pt>
                <c:pt idx="38168">
                  <c:v>0.885501768253746</c:v>
                </c:pt>
                <c:pt idx="38169">
                  <c:v>0.885502720903607</c:v>
                </c:pt>
                <c:pt idx="38170">
                  <c:v>0.885503673553468</c:v>
                </c:pt>
                <c:pt idx="38171">
                  <c:v>0.885504626110197</c:v>
                </c:pt>
                <c:pt idx="38172">
                  <c:v>0.885505578666927</c:v>
                </c:pt>
                <c:pt idx="38173">
                  <c:v>0.885506531223656</c:v>
                </c:pt>
                <c:pt idx="38174">
                  <c:v>0.885507483687254</c:v>
                </c:pt>
                <c:pt idx="38175">
                  <c:v>0.885508436150851</c:v>
                </c:pt>
                <c:pt idx="38176">
                  <c:v>0.885509388614448</c:v>
                </c:pt>
                <c:pt idx="38177">
                  <c:v>0.885510340984912</c:v>
                </c:pt>
                <c:pt idx="38178">
                  <c:v>0.885511293355379</c:v>
                </c:pt>
                <c:pt idx="38179">
                  <c:v>0.885512245725843</c:v>
                </c:pt>
                <c:pt idx="38180">
                  <c:v>0.885513198003174</c:v>
                </c:pt>
                <c:pt idx="38181">
                  <c:v>0.885514150280507</c:v>
                </c:pt>
                <c:pt idx="38182">
                  <c:v>0.885515102557839</c:v>
                </c:pt>
                <c:pt idx="38183">
                  <c:v>0.88551605474204</c:v>
                </c:pt>
                <c:pt idx="38184">
                  <c:v>0.885517006926241</c:v>
                </c:pt>
                <c:pt idx="38185">
                  <c:v>0.885517959110441</c:v>
                </c:pt>
                <c:pt idx="38186">
                  <c:v>0.885518911201509</c:v>
                </c:pt>
                <c:pt idx="38187">
                  <c:v>0.885519863292577</c:v>
                </c:pt>
                <c:pt idx="38188">
                  <c:v>0.885520815383644</c:v>
                </c:pt>
                <c:pt idx="38189">
                  <c:v>0.88552176738158</c:v>
                </c:pt>
                <c:pt idx="38190">
                  <c:v>0.885522719379516</c:v>
                </c:pt>
                <c:pt idx="38191">
                  <c:v>0.885523671377452</c:v>
                </c:pt>
                <c:pt idx="38192">
                  <c:v>0.885524623282256</c:v>
                </c:pt>
                <c:pt idx="38193">
                  <c:v>0.885525575187059</c:v>
                </c:pt>
                <c:pt idx="38194">
                  <c:v>0.885526527091863</c:v>
                </c:pt>
                <c:pt idx="38195">
                  <c:v>0.885527478903533</c:v>
                </c:pt>
                <c:pt idx="38196">
                  <c:v>0.885528430715204</c:v>
                </c:pt>
                <c:pt idx="38197">
                  <c:v>0.885529382433743</c:v>
                </c:pt>
                <c:pt idx="38198">
                  <c:v>0.885530334245416</c:v>
                </c:pt>
                <c:pt idx="38199">
                  <c:v>0.885531285963955</c:v>
                </c:pt>
                <c:pt idx="38200">
                  <c:v>0.885532237589361</c:v>
                </c:pt>
                <c:pt idx="38201">
                  <c:v>0.885533189214767</c:v>
                </c:pt>
                <c:pt idx="38202">
                  <c:v>0.885534140840174</c:v>
                </c:pt>
                <c:pt idx="38203">
                  <c:v>0.885535092465581</c:v>
                </c:pt>
                <c:pt idx="38204">
                  <c:v>0.885536043997856</c:v>
                </c:pt>
                <c:pt idx="38205">
                  <c:v>0.88553699553013</c:v>
                </c:pt>
                <c:pt idx="38206">
                  <c:v>0.885537946969273</c:v>
                </c:pt>
                <c:pt idx="38207">
                  <c:v>0.885538898501547</c:v>
                </c:pt>
                <c:pt idx="38208">
                  <c:v>0.885539849847556</c:v>
                </c:pt>
                <c:pt idx="38209">
                  <c:v>0.885540801286698</c:v>
                </c:pt>
                <c:pt idx="38210">
                  <c:v>0.88554175263271</c:v>
                </c:pt>
                <c:pt idx="38211">
                  <c:v>0.885542703978719</c:v>
                </c:pt>
                <c:pt idx="38212">
                  <c:v>0.885543655231596</c:v>
                </c:pt>
                <c:pt idx="38213">
                  <c:v>0.885544606484474</c:v>
                </c:pt>
                <c:pt idx="38214">
                  <c:v>0.885545557737352</c:v>
                </c:pt>
                <c:pt idx="38215">
                  <c:v>0.88554650899023</c:v>
                </c:pt>
                <c:pt idx="38216">
                  <c:v>0.885547460149976</c:v>
                </c:pt>
                <c:pt idx="38217">
                  <c:v>0.88554841130972</c:v>
                </c:pt>
                <c:pt idx="38218">
                  <c:v>0.885549362376334</c:v>
                </c:pt>
                <c:pt idx="38219">
                  <c:v>0.885550313442947</c:v>
                </c:pt>
                <c:pt idx="38220">
                  <c:v>0.88555126450956</c:v>
                </c:pt>
                <c:pt idx="38221">
                  <c:v>0.88555221548304</c:v>
                </c:pt>
                <c:pt idx="38222">
                  <c:v>0.885553166456521</c:v>
                </c:pt>
                <c:pt idx="38223">
                  <c:v>0.885554117430004</c:v>
                </c:pt>
                <c:pt idx="38224">
                  <c:v>0.885555068403484</c:v>
                </c:pt>
                <c:pt idx="38225">
                  <c:v>0.885556019283833</c:v>
                </c:pt>
                <c:pt idx="38226">
                  <c:v>0.885556970071048</c:v>
                </c:pt>
                <c:pt idx="38227">
                  <c:v>0.885557920951399</c:v>
                </c:pt>
                <c:pt idx="38228">
                  <c:v>0.885558871738615</c:v>
                </c:pt>
                <c:pt idx="38229">
                  <c:v>0.885559822525832</c:v>
                </c:pt>
                <c:pt idx="38230">
                  <c:v>0.885560773219915</c:v>
                </c:pt>
                <c:pt idx="38231">
                  <c:v>0.885561723914</c:v>
                </c:pt>
                <c:pt idx="38232">
                  <c:v>0.885562674608083</c:v>
                </c:pt>
                <c:pt idx="38233">
                  <c:v>0.885563625209036</c:v>
                </c:pt>
                <c:pt idx="38234">
                  <c:v>0.885564575809986</c:v>
                </c:pt>
                <c:pt idx="38235">
                  <c:v>0.885565526410939</c:v>
                </c:pt>
                <c:pt idx="38236">
                  <c:v>0.885566476918759</c:v>
                </c:pt>
                <c:pt idx="38237">
                  <c:v>0.885567427426579</c:v>
                </c:pt>
                <c:pt idx="38238">
                  <c:v>0.885568377934398</c:v>
                </c:pt>
                <c:pt idx="38239">
                  <c:v>0.885569328349086</c:v>
                </c:pt>
                <c:pt idx="38240">
                  <c:v>0.885570278763772</c:v>
                </c:pt>
                <c:pt idx="38241">
                  <c:v>0.88557122917846</c:v>
                </c:pt>
                <c:pt idx="38242">
                  <c:v>0.885572179500016</c:v>
                </c:pt>
                <c:pt idx="38243">
                  <c:v>0.885573129821572</c:v>
                </c:pt>
                <c:pt idx="38244">
                  <c:v>0.885574080143127</c:v>
                </c:pt>
                <c:pt idx="38245">
                  <c:v>0.885575030371548</c:v>
                </c:pt>
                <c:pt idx="38246">
                  <c:v>0.885575980599971</c:v>
                </c:pt>
                <c:pt idx="38247">
                  <c:v>0.885576930735263</c:v>
                </c:pt>
                <c:pt idx="38248">
                  <c:v>0.885577880963684</c:v>
                </c:pt>
                <c:pt idx="38249">
                  <c:v>0.885578831098976</c:v>
                </c:pt>
                <c:pt idx="38250">
                  <c:v>0.885579781141134</c:v>
                </c:pt>
                <c:pt idx="38251">
                  <c:v>0.885580731183293</c:v>
                </c:pt>
                <c:pt idx="38252">
                  <c:v>0.885581681225451</c:v>
                </c:pt>
                <c:pt idx="38253">
                  <c:v>0.885582631267609</c:v>
                </c:pt>
                <c:pt idx="38254">
                  <c:v>0.885583581216634</c:v>
                </c:pt>
                <c:pt idx="38255">
                  <c:v>0.885584531165662</c:v>
                </c:pt>
                <c:pt idx="38256">
                  <c:v>0.885585481114688</c:v>
                </c:pt>
                <c:pt idx="38257">
                  <c:v>0.885586430970582</c:v>
                </c:pt>
                <c:pt idx="38258">
                  <c:v>0.885587380826473</c:v>
                </c:pt>
                <c:pt idx="38259">
                  <c:v>0.885588330589237</c:v>
                </c:pt>
                <c:pt idx="38260">
                  <c:v>0.885589280351998</c:v>
                </c:pt>
                <c:pt idx="38261">
                  <c:v>0.88559023011476</c:v>
                </c:pt>
                <c:pt idx="38262">
                  <c:v>0.885591179877521</c:v>
                </c:pt>
                <c:pt idx="38263">
                  <c:v>0.885592129547152</c:v>
                </c:pt>
                <c:pt idx="38264">
                  <c:v>0.88559307921678</c:v>
                </c:pt>
                <c:pt idx="38265">
                  <c:v>0.885594028793277</c:v>
                </c:pt>
                <c:pt idx="38266">
                  <c:v>0.885594978462906</c:v>
                </c:pt>
                <c:pt idx="38267">
                  <c:v>0.885595927946271</c:v>
                </c:pt>
                <c:pt idx="38268">
                  <c:v>0.885596877522768</c:v>
                </c:pt>
                <c:pt idx="38269">
                  <c:v>0.885597827006134</c:v>
                </c:pt>
                <c:pt idx="38270">
                  <c:v>0.885598776489496</c:v>
                </c:pt>
                <c:pt idx="38271">
                  <c:v>0.885599725879731</c:v>
                </c:pt>
                <c:pt idx="38272">
                  <c:v>0.885600675269963</c:v>
                </c:pt>
                <c:pt idx="38273">
                  <c:v>0.885601624660195</c:v>
                </c:pt>
                <c:pt idx="38274">
                  <c:v>0.885602574050428</c:v>
                </c:pt>
                <c:pt idx="38275">
                  <c:v>0.885603523347529</c:v>
                </c:pt>
                <c:pt idx="38276">
                  <c:v>0.885604472644629</c:v>
                </c:pt>
                <c:pt idx="38277">
                  <c:v>0.885605421848597</c:v>
                </c:pt>
                <c:pt idx="38278">
                  <c:v>0.885606371052565</c:v>
                </c:pt>
                <c:pt idx="38279">
                  <c:v>0.885607320256533</c:v>
                </c:pt>
                <c:pt idx="38280">
                  <c:v>0.88560826936737</c:v>
                </c:pt>
                <c:pt idx="38281">
                  <c:v>0.885609218478205</c:v>
                </c:pt>
                <c:pt idx="38282">
                  <c:v>0.885610167589041</c:v>
                </c:pt>
                <c:pt idx="38283">
                  <c:v>0.885611116699875</c:v>
                </c:pt>
                <c:pt idx="38284">
                  <c:v>0.88561206571758</c:v>
                </c:pt>
                <c:pt idx="38285">
                  <c:v>0.885613014642151</c:v>
                </c:pt>
                <c:pt idx="38286">
                  <c:v>0.885613963659854</c:v>
                </c:pt>
                <c:pt idx="38287">
                  <c:v>0.885614912584426</c:v>
                </c:pt>
                <c:pt idx="38288">
                  <c:v>0.885615861508998</c:v>
                </c:pt>
                <c:pt idx="38289">
                  <c:v>0.885616810340437</c:v>
                </c:pt>
                <c:pt idx="38290">
                  <c:v>0.885617759171875</c:v>
                </c:pt>
                <c:pt idx="38291">
                  <c:v>0.885618708003314</c:v>
                </c:pt>
                <c:pt idx="38292">
                  <c:v>0.885619656741621</c:v>
                </c:pt>
                <c:pt idx="38293">
                  <c:v>0.885620605479926</c:v>
                </c:pt>
                <c:pt idx="38294">
                  <c:v>0.885621554218235</c:v>
                </c:pt>
                <c:pt idx="38295">
                  <c:v>0.885622502863409</c:v>
                </c:pt>
                <c:pt idx="38296">
                  <c:v>0.885623451508584</c:v>
                </c:pt>
                <c:pt idx="38297">
                  <c:v>0.885624400153758</c:v>
                </c:pt>
                <c:pt idx="38298">
                  <c:v>0.8856253487058</c:v>
                </c:pt>
                <c:pt idx="38299">
                  <c:v>0.885626297257841</c:v>
                </c:pt>
                <c:pt idx="38300">
                  <c:v>0.885627245809885</c:v>
                </c:pt>
                <c:pt idx="38301">
                  <c:v>0.885628194268795</c:v>
                </c:pt>
                <c:pt idx="38302">
                  <c:v>0.885629142727705</c:v>
                </c:pt>
                <c:pt idx="38303">
                  <c:v>0.885630091186614</c:v>
                </c:pt>
                <c:pt idx="38304">
                  <c:v>0.885631039552393</c:v>
                </c:pt>
                <c:pt idx="38305">
                  <c:v>0.88563198791817</c:v>
                </c:pt>
                <c:pt idx="38306">
                  <c:v>0.885632936283947</c:v>
                </c:pt>
                <c:pt idx="38307">
                  <c:v>0.885633884556593</c:v>
                </c:pt>
                <c:pt idx="38308">
                  <c:v>0.885634832829239</c:v>
                </c:pt>
                <c:pt idx="38309">
                  <c:v>0.885635781101884</c:v>
                </c:pt>
                <c:pt idx="38310">
                  <c:v>0.885636729281397</c:v>
                </c:pt>
                <c:pt idx="38311">
                  <c:v>0.885637677460909</c:v>
                </c:pt>
                <c:pt idx="38312">
                  <c:v>0.885638625640424</c:v>
                </c:pt>
                <c:pt idx="38313">
                  <c:v>0.885639573726806</c:v>
                </c:pt>
                <c:pt idx="38314">
                  <c:v>0.885640521813186</c:v>
                </c:pt>
                <c:pt idx="38315">
                  <c:v>0.885641469899567</c:v>
                </c:pt>
                <c:pt idx="38316">
                  <c:v>0.885642417892815</c:v>
                </c:pt>
                <c:pt idx="38317">
                  <c:v>0.885643365886065</c:v>
                </c:pt>
                <c:pt idx="38318">
                  <c:v>0.885644313786181</c:v>
                </c:pt>
                <c:pt idx="38319">
                  <c:v>0.88564526177943</c:v>
                </c:pt>
                <c:pt idx="38320">
                  <c:v>0.885646209679546</c:v>
                </c:pt>
                <c:pt idx="38321">
                  <c:v>0.885647157486531</c:v>
                </c:pt>
                <c:pt idx="38322">
                  <c:v>0.885648105293514</c:v>
                </c:pt>
                <c:pt idx="38323">
                  <c:v>0.885649053100499</c:v>
                </c:pt>
                <c:pt idx="38324">
                  <c:v>0.885650000907482</c:v>
                </c:pt>
                <c:pt idx="38325">
                  <c:v>0.885650948621335</c:v>
                </c:pt>
                <c:pt idx="38326">
                  <c:v>0.885651896335186</c:v>
                </c:pt>
                <c:pt idx="38327">
                  <c:v>0.885652844049039</c:v>
                </c:pt>
                <c:pt idx="38328">
                  <c:v>0.885653791669758</c:v>
                </c:pt>
                <c:pt idx="38329">
                  <c:v>0.885654739290478</c:v>
                </c:pt>
                <c:pt idx="38330">
                  <c:v>0.885655686818065</c:v>
                </c:pt>
                <c:pt idx="38331">
                  <c:v>0.885656634345652</c:v>
                </c:pt>
                <c:pt idx="38332">
                  <c:v>0.88565758187324</c:v>
                </c:pt>
                <c:pt idx="38333">
                  <c:v>0.885658529400828</c:v>
                </c:pt>
                <c:pt idx="38334">
                  <c:v>0.885659476835283</c:v>
                </c:pt>
                <c:pt idx="38335">
                  <c:v>0.885660424269738</c:v>
                </c:pt>
                <c:pt idx="38336">
                  <c:v>0.88566137161106</c:v>
                </c:pt>
                <c:pt idx="38337">
                  <c:v>0.885662319045516</c:v>
                </c:pt>
                <c:pt idx="38338">
                  <c:v>0.885663266293706</c:v>
                </c:pt>
                <c:pt idx="38339">
                  <c:v>0.88566421363503</c:v>
                </c:pt>
                <c:pt idx="38340">
                  <c:v>0.88566516088322</c:v>
                </c:pt>
                <c:pt idx="38341">
                  <c:v>0.88566610813141</c:v>
                </c:pt>
                <c:pt idx="38342">
                  <c:v>0.885667055286468</c:v>
                </c:pt>
                <c:pt idx="38343">
                  <c:v>0.885668002534659</c:v>
                </c:pt>
                <c:pt idx="38344">
                  <c:v>0.885668949596585</c:v>
                </c:pt>
                <c:pt idx="38345">
                  <c:v>0.885669896751644</c:v>
                </c:pt>
                <c:pt idx="38346">
                  <c:v>0.885670843813571</c:v>
                </c:pt>
                <c:pt idx="38347">
                  <c:v>0.885671790875497</c:v>
                </c:pt>
                <c:pt idx="38348">
                  <c:v>0.885672737844291</c:v>
                </c:pt>
                <c:pt idx="38349">
                  <c:v>0.885673684813084</c:v>
                </c:pt>
                <c:pt idx="38350">
                  <c:v>0.885674631781878</c:v>
                </c:pt>
                <c:pt idx="38351">
                  <c:v>0.885675578750671</c:v>
                </c:pt>
                <c:pt idx="38352">
                  <c:v>0.885676525626333</c:v>
                </c:pt>
                <c:pt idx="38353">
                  <c:v>0.885677472501995</c:v>
                </c:pt>
                <c:pt idx="38354">
                  <c:v>0.885678419284525</c:v>
                </c:pt>
                <c:pt idx="38355">
                  <c:v>0.885679366067054</c:v>
                </c:pt>
                <c:pt idx="38356">
                  <c:v>0.885680312849583</c:v>
                </c:pt>
                <c:pt idx="38357">
                  <c:v>0.885681259632111</c:v>
                </c:pt>
                <c:pt idx="38358">
                  <c:v>0.885682206321511</c:v>
                </c:pt>
                <c:pt idx="38359">
                  <c:v>0.885683152917775</c:v>
                </c:pt>
                <c:pt idx="38360">
                  <c:v>0.885684099607172</c:v>
                </c:pt>
                <c:pt idx="38361">
                  <c:v>0.885685046203436</c:v>
                </c:pt>
                <c:pt idx="38362">
                  <c:v>0.885685992799702</c:v>
                </c:pt>
                <c:pt idx="38363">
                  <c:v>0.885686939302834</c:v>
                </c:pt>
                <c:pt idx="38364">
                  <c:v>0.885687885805966</c:v>
                </c:pt>
                <c:pt idx="38365">
                  <c:v>0.885688832309099</c:v>
                </c:pt>
                <c:pt idx="38366">
                  <c:v>0.8856897787191</c:v>
                </c:pt>
                <c:pt idx="38367">
                  <c:v>0.8856907251291</c:v>
                </c:pt>
                <c:pt idx="38368">
                  <c:v>0.8856916715391</c:v>
                </c:pt>
                <c:pt idx="38369">
                  <c:v>0.885692617949098</c:v>
                </c:pt>
                <c:pt idx="38370">
                  <c:v>0.885693564265968</c:v>
                </c:pt>
                <c:pt idx="38371">
                  <c:v>0.885694510489704</c:v>
                </c:pt>
                <c:pt idx="38372">
                  <c:v>0.885695456806571</c:v>
                </c:pt>
                <c:pt idx="38373">
                  <c:v>0.885696403030308</c:v>
                </c:pt>
                <c:pt idx="38374">
                  <c:v>0.885697349254044</c:v>
                </c:pt>
                <c:pt idx="38375">
                  <c:v>0.885698295384648</c:v>
                </c:pt>
                <c:pt idx="38376">
                  <c:v>0.885699241515251</c:v>
                </c:pt>
                <c:pt idx="38377">
                  <c:v>0.885700187645854</c:v>
                </c:pt>
                <c:pt idx="38378">
                  <c:v>0.885701133683326</c:v>
                </c:pt>
                <c:pt idx="38379">
                  <c:v>0.885702079720798</c:v>
                </c:pt>
                <c:pt idx="38380">
                  <c:v>0.885703025758268</c:v>
                </c:pt>
                <c:pt idx="38381">
                  <c:v>0.885703971702608</c:v>
                </c:pt>
                <c:pt idx="38382">
                  <c:v>0.885704917646945</c:v>
                </c:pt>
                <c:pt idx="38383">
                  <c:v>0.885705863591285</c:v>
                </c:pt>
                <c:pt idx="38384">
                  <c:v>0.885706809442492</c:v>
                </c:pt>
                <c:pt idx="38385">
                  <c:v>0.885707755293699</c:v>
                </c:pt>
                <c:pt idx="38386">
                  <c:v>0.885708701144905</c:v>
                </c:pt>
                <c:pt idx="38387">
                  <c:v>0.885709646902981</c:v>
                </c:pt>
                <c:pt idx="38388">
                  <c:v>0.885710592661055</c:v>
                </c:pt>
                <c:pt idx="38389">
                  <c:v>0.885711538419128</c:v>
                </c:pt>
                <c:pt idx="38390">
                  <c:v>0.885712484084072</c:v>
                </c:pt>
                <c:pt idx="38391">
                  <c:v>0.885713429749014</c:v>
                </c:pt>
                <c:pt idx="38392">
                  <c:v>0.885714375413956</c:v>
                </c:pt>
                <c:pt idx="38393">
                  <c:v>0.885715320985766</c:v>
                </c:pt>
                <c:pt idx="38394">
                  <c:v>0.885716266557575</c:v>
                </c:pt>
                <c:pt idx="38395">
                  <c:v>0.885717212129385</c:v>
                </c:pt>
                <c:pt idx="38396">
                  <c:v>0.885718157608064</c:v>
                </c:pt>
                <c:pt idx="38397">
                  <c:v>0.885719103086742</c:v>
                </c:pt>
                <c:pt idx="38398">
                  <c:v>0.88572004856542</c:v>
                </c:pt>
                <c:pt idx="38399">
                  <c:v>0.885720993950965</c:v>
                </c:pt>
                <c:pt idx="38400">
                  <c:v>0.885721939336511</c:v>
                </c:pt>
                <c:pt idx="38401">
                  <c:v>0.885722884722056</c:v>
                </c:pt>
                <c:pt idx="38402">
                  <c:v>0.885723830014469</c:v>
                </c:pt>
                <c:pt idx="38403">
                  <c:v>0.885724775306883</c:v>
                </c:pt>
                <c:pt idx="38404">
                  <c:v>0.885725720599296</c:v>
                </c:pt>
                <c:pt idx="38405">
                  <c:v>0.885726665798577</c:v>
                </c:pt>
                <c:pt idx="38406">
                  <c:v>0.885727610997858</c:v>
                </c:pt>
                <c:pt idx="38407">
                  <c:v>0.885728556197138</c:v>
                </c:pt>
                <c:pt idx="38408">
                  <c:v>0.885729501303287</c:v>
                </c:pt>
                <c:pt idx="38409">
                  <c:v>0.885730446409436</c:v>
                </c:pt>
                <c:pt idx="38410">
                  <c:v>0.885731391515585</c:v>
                </c:pt>
                <c:pt idx="38411">
                  <c:v>0.885732336528601</c:v>
                </c:pt>
                <c:pt idx="38412">
                  <c:v>0.885733281541618</c:v>
                </c:pt>
                <c:pt idx="38413">
                  <c:v>0.885734226554634</c:v>
                </c:pt>
                <c:pt idx="38414">
                  <c:v>0.885735171474518</c:v>
                </c:pt>
                <c:pt idx="38415">
                  <c:v>0.885736116394401</c:v>
                </c:pt>
                <c:pt idx="38416">
                  <c:v>0.885737061221155</c:v>
                </c:pt>
                <c:pt idx="38417">
                  <c:v>0.885738006141039</c:v>
                </c:pt>
                <c:pt idx="38418">
                  <c:v>0.88573895096779</c:v>
                </c:pt>
                <c:pt idx="38419">
                  <c:v>0.885739895701409</c:v>
                </c:pt>
                <c:pt idx="38420">
                  <c:v>0.885740840528162</c:v>
                </c:pt>
                <c:pt idx="38421">
                  <c:v>0.885741785261783</c:v>
                </c:pt>
                <c:pt idx="38422">
                  <c:v>0.885742729902269</c:v>
                </c:pt>
                <c:pt idx="38423">
                  <c:v>0.885743674542757</c:v>
                </c:pt>
                <c:pt idx="38424">
                  <c:v>0.885744619183244</c:v>
                </c:pt>
                <c:pt idx="38425">
                  <c:v>0.885745563823732</c:v>
                </c:pt>
                <c:pt idx="38426">
                  <c:v>0.885746508371086</c:v>
                </c:pt>
                <c:pt idx="38427">
                  <c:v>0.885747452918442</c:v>
                </c:pt>
                <c:pt idx="38428">
                  <c:v>0.885748397465796</c:v>
                </c:pt>
                <c:pt idx="38429">
                  <c:v>0.885749341920021</c:v>
                </c:pt>
                <c:pt idx="38430">
                  <c:v>0.885750286374244</c:v>
                </c:pt>
                <c:pt idx="38431">
                  <c:v>0.885751230735334</c:v>
                </c:pt>
                <c:pt idx="38432">
                  <c:v>0.885752175189556</c:v>
                </c:pt>
                <c:pt idx="38433">
                  <c:v>0.885753119550648</c:v>
                </c:pt>
                <c:pt idx="38434">
                  <c:v>0.885754063818606</c:v>
                </c:pt>
                <c:pt idx="38435">
                  <c:v>0.885755008086563</c:v>
                </c:pt>
                <c:pt idx="38436">
                  <c:v>0.885755952354522</c:v>
                </c:pt>
                <c:pt idx="38437">
                  <c:v>0.885756896622481</c:v>
                </c:pt>
                <c:pt idx="38438">
                  <c:v>0.885757840797307</c:v>
                </c:pt>
                <c:pt idx="38439">
                  <c:v>0.885758784972133</c:v>
                </c:pt>
                <c:pt idx="38440">
                  <c:v>0.885759729146958</c:v>
                </c:pt>
                <c:pt idx="38441">
                  <c:v>0.885760673228652</c:v>
                </c:pt>
                <c:pt idx="38442">
                  <c:v>0.885761617310348</c:v>
                </c:pt>
                <c:pt idx="38443">
                  <c:v>0.88576256129891</c:v>
                </c:pt>
                <c:pt idx="38444">
                  <c:v>0.885763505287471</c:v>
                </c:pt>
                <c:pt idx="38445">
                  <c:v>0.885764449276031</c:v>
                </c:pt>
                <c:pt idx="38446">
                  <c:v>0.885765393264593</c:v>
                </c:pt>
                <c:pt idx="38447">
                  <c:v>0.885766337160023</c:v>
                </c:pt>
                <c:pt idx="38448">
                  <c:v>0.885767281055452</c:v>
                </c:pt>
                <c:pt idx="38449">
                  <c:v>0.885768224950881</c:v>
                </c:pt>
                <c:pt idx="38450">
                  <c:v>0.88576916875318</c:v>
                </c:pt>
                <c:pt idx="38451">
                  <c:v>0.885770112555476</c:v>
                </c:pt>
                <c:pt idx="38452">
                  <c:v>0.885771056264639</c:v>
                </c:pt>
                <c:pt idx="38453">
                  <c:v>0.885771999973805</c:v>
                </c:pt>
                <c:pt idx="38454">
                  <c:v>0.88577294368297</c:v>
                </c:pt>
                <c:pt idx="38455">
                  <c:v>0.885773887392136</c:v>
                </c:pt>
                <c:pt idx="38456">
                  <c:v>0.885774831008168</c:v>
                </c:pt>
                <c:pt idx="38457">
                  <c:v>0.8857757746242</c:v>
                </c:pt>
                <c:pt idx="38458">
                  <c:v>0.885776718147101</c:v>
                </c:pt>
                <c:pt idx="38459">
                  <c:v>0.885777661763133</c:v>
                </c:pt>
                <c:pt idx="38460">
                  <c:v>0.885778605286034</c:v>
                </c:pt>
                <c:pt idx="38461">
                  <c:v>0.885779548715803</c:v>
                </c:pt>
                <c:pt idx="38462">
                  <c:v>0.885780492145571</c:v>
                </c:pt>
                <c:pt idx="38463">
                  <c:v>0.885781435575339</c:v>
                </c:pt>
                <c:pt idx="38464">
                  <c:v>0.885782379005107</c:v>
                </c:pt>
                <c:pt idx="38465">
                  <c:v>0.885783322341742</c:v>
                </c:pt>
                <c:pt idx="38466">
                  <c:v>0.885784265678377</c:v>
                </c:pt>
                <c:pt idx="38467">
                  <c:v>0.885785208921881</c:v>
                </c:pt>
                <c:pt idx="38468">
                  <c:v>0.885786152165385</c:v>
                </c:pt>
                <c:pt idx="38469">
                  <c:v>0.885787095408889</c:v>
                </c:pt>
                <c:pt idx="38470">
                  <c:v>0.885788038652392</c:v>
                </c:pt>
                <c:pt idx="38471">
                  <c:v>0.885788981802764</c:v>
                </c:pt>
                <c:pt idx="38472">
                  <c:v>0.885789924953135</c:v>
                </c:pt>
                <c:pt idx="38473">
                  <c:v>0.885790868010373</c:v>
                </c:pt>
                <c:pt idx="38474">
                  <c:v>0.885791811067613</c:v>
                </c:pt>
                <c:pt idx="38475">
                  <c:v>0.885792754124851</c:v>
                </c:pt>
                <c:pt idx="38476">
                  <c:v>0.885793697182091</c:v>
                </c:pt>
                <c:pt idx="38477">
                  <c:v>0.885794640146198</c:v>
                </c:pt>
                <c:pt idx="38478">
                  <c:v>0.885795583110304</c:v>
                </c:pt>
                <c:pt idx="38479">
                  <c:v>0.885796525981279</c:v>
                </c:pt>
                <c:pt idx="38480">
                  <c:v>0.885797468945386</c:v>
                </c:pt>
                <c:pt idx="38481">
                  <c:v>0.885798411723229</c:v>
                </c:pt>
                <c:pt idx="38482">
                  <c:v>0.885799354594203</c:v>
                </c:pt>
                <c:pt idx="38483">
                  <c:v>0.885800297372045</c:v>
                </c:pt>
                <c:pt idx="38484">
                  <c:v>0.885801240149888</c:v>
                </c:pt>
                <c:pt idx="38485">
                  <c:v>0.885802182834597</c:v>
                </c:pt>
                <c:pt idx="38486">
                  <c:v>0.885803125612439</c:v>
                </c:pt>
                <c:pt idx="38487">
                  <c:v>0.885804068204017</c:v>
                </c:pt>
                <c:pt idx="38488">
                  <c:v>0.885805010888728</c:v>
                </c:pt>
                <c:pt idx="38489">
                  <c:v>0.885805953480306</c:v>
                </c:pt>
                <c:pt idx="38490">
                  <c:v>0.885806896071883</c:v>
                </c:pt>
                <c:pt idx="38491">
                  <c:v>0.885807838570328</c:v>
                </c:pt>
                <c:pt idx="38492">
                  <c:v>0.885808781161906</c:v>
                </c:pt>
                <c:pt idx="38493">
                  <c:v>0.885809723567219</c:v>
                </c:pt>
                <c:pt idx="38494">
                  <c:v>0.885810666065665</c:v>
                </c:pt>
                <c:pt idx="38495">
                  <c:v>0.885811608470978</c:v>
                </c:pt>
                <c:pt idx="38496">
                  <c:v>0.885812550876292</c:v>
                </c:pt>
                <c:pt idx="38497">
                  <c:v>0.885813493188473</c:v>
                </c:pt>
                <c:pt idx="38498">
                  <c:v>0.885814435593786</c:v>
                </c:pt>
                <c:pt idx="38499">
                  <c:v>0.885815377812834</c:v>
                </c:pt>
                <c:pt idx="38500">
                  <c:v>0.885816320125016</c:v>
                </c:pt>
                <c:pt idx="38501">
                  <c:v>0.885817262344065</c:v>
                </c:pt>
                <c:pt idx="38502">
                  <c:v>0.885818204563113</c:v>
                </c:pt>
                <c:pt idx="38503">
                  <c:v>0.885819146689029</c:v>
                </c:pt>
                <c:pt idx="38504">
                  <c:v>0.885820088814945</c:v>
                </c:pt>
                <c:pt idx="38505">
                  <c:v>0.885821030940862</c:v>
                </c:pt>
                <c:pt idx="38506">
                  <c:v>0.885821973066777</c:v>
                </c:pt>
                <c:pt idx="38507">
                  <c:v>0.885822915099563</c:v>
                </c:pt>
                <c:pt idx="38508">
                  <c:v>0.885823857132347</c:v>
                </c:pt>
                <c:pt idx="38509">
                  <c:v>0.885824799071999</c:v>
                </c:pt>
                <c:pt idx="38510">
                  <c:v>0.885825741011651</c:v>
                </c:pt>
                <c:pt idx="38511">
                  <c:v>0.885826682951302</c:v>
                </c:pt>
                <c:pt idx="38512">
                  <c:v>0.885827624890955</c:v>
                </c:pt>
                <c:pt idx="38513">
                  <c:v>0.885828566737475</c:v>
                </c:pt>
                <c:pt idx="38514">
                  <c:v>0.885829508583996</c:v>
                </c:pt>
                <c:pt idx="38515">
                  <c:v>0.885830450337383</c:v>
                </c:pt>
                <c:pt idx="38516">
                  <c:v>0.88583139209077</c:v>
                </c:pt>
                <c:pt idx="38517">
                  <c:v>0.885832333844156</c:v>
                </c:pt>
                <c:pt idx="38518">
                  <c:v>0.885833275597545</c:v>
                </c:pt>
                <c:pt idx="38519">
                  <c:v>0.885834217257799</c:v>
                </c:pt>
                <c:pt idx="38520">
                  <c:v>0.885835158918055</c:v>
                </c:pt>
                <c:pt idx="38521">
                  <c:v>0.885836100485177</c:v>
                </c:pt>
                <c:pt idx="38522">
                  <c:v>0.885837042052301</c:v>
                </c:pt>
                <c:pt idx="38523">
                  <c:v>0.885837983619423</c:v>
                </c:pt>
                <c:pt idx="38524">
                  <c:v>0.885838925186546</c:v>
                </c:pt>
                <c:pt idx="38525">
                  <c:v>0.885839866660536</c:v>
                </c:pt>
                <c:pt idx="38526">
                  <c:v>0.885840808041396</c:v>
                </c:pt>
                <c:pt idx="38527">
                  <c:v>0.885841749515386</c:v>
                </c:pt>
                <c:pt idx="38528">
                  <c:v>0.885842690896245</c:v>
                </c:pt>
                <c:pt idx="38529">
                  <c:v>0.885843632277102</c:v>
                </c:pt>
                <c:pt idx="38530">
                  <c:v>0.885844573564829</c:v>
                </c:pt>
                <c:pt idx="38531">
                  <c:v>0.885845514945688</c:v>
                </c:pt>
                <c:pt idx="38532">
                  <c:v>0.885846456140281</c:v>
                </c:pt>
                <c:pt idx="38533">
                  <c:v>0.885847397428008</c:v>
                </c:pt>
                <c:pt idx="38534">
                  <c:v>0.885848338622602</c:v>
                </c:pt>
                <c:pt idx="38535">
                  <c:v>0.885849279817196</c:v>
                </c:pt>
                <c:pt idx="38536">
                  <c:v>0.885850220918657</c:v>
                </c:pt>
                <c:pt idx="38537">
                  <c:v>0.885851162020118</c:v>
                </c:pt>
                <c:pt idx="38538">
                  <c:v>0.88585210312158</c:v>
                </c:pt>
                <c:pt idx="38539">
                  <c:v>0.885853044223043</c:v>
                </c:pt>
                <c:pt idx="38540">
                  <c:v>0.885853985231372</c:v>
                </c:pt>
                <c:pt idx="38541">
                  <c:v>0.885854926239701</c:v>
                </c:pt>
                <c:pt idx="38542">
                  <c:v>0.885855867154898</c:v>
                </c:pt>
                <c:pt idx="38543">
                  <c:v>0.885856808070096</c:v>
                </c:pt>
                <c:pt idx="38544">
                  <c:v>0.885857748985291</c:v>
                </c:pt>
                <c:pt idx="38545">
                  <c:v>0.885858689900489</c:v>
                </c:pt>
                <c:pt idx="38546">
                  <c:v>0.885859630722555</c:v>
                </c:pt>
                <c:pt idx="38547">
                  <c:v>0.885860571544619</c:v>
                </c:pt>
                <c:pt idx="38548">
                  <c:v>0.885861512273551</c:v>
                </c:pt>
                <c:pt idx="38549">
                  <c:v>0.885862453002485</c:v>
                </c:pt>
                <c:pt idx="38550">
                  <c:v>0.885863393731417</c:v>
                </c:pt>
                <c:pt idx="38551">
                  <c:v>0.885864334460349</c:v>
                </c:pt>
                <c:pt idx="38552">
                  <c:v>0.885865275096151</c:v>
                </c:pt>
                <c:pt idx="38553">
                  <c:v>0.885866215731951</c:v>
                </c:pt>
                <c:pt idx="38554">
                  <c:v>0.885867156274619</c:v>
                </c:pt>
                <c:pt idx="38555">
                  <c:v>0.885868096817287</c:v>
                </c:pt>
                <c:pt idx="38556">
                  <c:v>0.885869037359954</c:v>
                </c:pt>
                <c:pt idx="38557">
                  <c:v>0.88586997780949</c:v>
                </c:pt>
                <c:pt idx="38558">
                  <c:v>0.885870918352159</c:v>
                </c:pt>
                <c:pt idx="38559">
                  <c:v>0.885871858708563</c:v>
                </c:pt>
                <c:pt idx="38560">
                  <c:v>0.885872799158098</c:v>
                </c:pt>
                <c:pt idx="38561">
                  <c:v>0.885873739514503</c:v>
                </c:pt>
                <c:pt idx="38562">
                  <c:v>0.885874679870906</c:v>
                </c:pt>
                <c:pt idx="38563">
                  <c:v>0.885875620134177</c:v>
                </c:pt>
                <c:pt idx="38564">
                  <c:v>0.88587656049058</c:v>
                </c:pt>
                <c:pt idx="38565">
                  <c:v>0.88587750066072</c:v>
                </c:pt>
                <c:pt idx="38566">
                  <c:v>0.88587844092399</c:v>
                </c:pt>
                <c:pt idx="38567">
                  <c:v>0.88587938109413</c:v>
                </c:pt>
                <c:pt idx="38568">
                  <c:v>0.885880321264268</c:v>
                </c:pt>
                <c:pt idx="38569">
                  <c:v>0.885881261341276</c:v>
                </c:pt>
                <c:pt idx="38570">
                  <c:v>0.885882201418282</c:v>
                </c:pt>
                <c:pt idx="38571">
                  <c:v>0.88588314149529</c:v>
                </c:pt>
                <c:pt idx="38572">
                  <c:v>0.885884081572296</c:v>
                </c:pt>
                <c:pt idx="38573">
                  <c:v>0.885885021556171</c:v>
                </c:pt>
                <c:pt idx="38574">
                  <c:v>0.885885961540046</c:v>
                </c:pt>
                <c:pt idx="38575">
                  <c:v>0.885886901430788</c:v>
                </c:pt>
                <c:pt idx="38576">
                  <c:v>0.88588784132153</c:v>
                </c:pt>
                <c:pt idx="38577">
                  <c:v>0.885888781212272</c:v>
                </c:pt>
                <c:pt idx="38578">
                  <c:v>0.885889721103014</c:v>
                </c:pt>
                <c:pt idx="38579">
                  <c:v>0.885890660900625</c:v>
                </c:pt>
                <c:pt idx="38580">
                  <c:v>0.885891600698233</c:v>
                </c:pt>
                <c:pt idx="38581">
                  <c:v>0.885892540402712</c:v>
                </c:pt>
                <c:pt idx="38582">
                  <c:v>0.88589348010719</c:v>
                </c:pt>
                <c:pt idx="38583">
                  <c:v>0.885894419811668</c:v>
                </c:pt>
                <c:pt idx="38584">
                  <c:v>0.885895359516145</c:v>
                </c:pt>
                <c:pt idx="38585">
                  <c:v>0.885896299127491</c:v>
                </c:pt>
                <c:pt idx="38586">
                  <c:v>0.885897238738837</c:v>
                </c:pt>
                <c:pt idx="38587">
                  <c:v>0.885898178257051</c:v>
                </c:pt>
                <c:pt idx="38588">
                  <c:v>0.885899117868396</c:v>
                </c:pt>
                <c:pt idx="38589">
                  <c:v>0.885900057293477</c:v>
                </c:pt>
                <c:pt idx="38590">
                  <c:v>0.885900996811689</c:v>
                </c:pt>
                <c:pt idx="38591">
                  <c:v>0.885901936236771</c:v>
                </c:pt>
                <c:pt idx="38592">
                  <c:v>0.885902875661852</c:v>
                </c:pt>
                <c:pt idx="38593">
                  <c:v>0.885903814993801</c:v>
                </c:pt>
                <c:pt idx="38594">
                  <c:v>0.885904754418882</c:v>
                </c:pt>
                <c:pt idx="38595">
                  <c:v>0.885905693657698</c:v>
                </c:pt>
                <c:pt idx="38596">
                  <c:v>0.885906632989646</c:v>
                </c:pt>
                <c:pt idx="38597">
                  <c:v>0.885907572228464</c:v>
                </c:pt>
                <c:pt idx="38598">
                  <c:v>0.88590851146728</c:v>
                </c:pt>
                <c:pt idx="38599">
                  <c:v>0.885909450706097</c:v>
                </c:pt>
                <c:pt idx="38600">
                  <c:v>0.885910389851781</c:v>
                </c:pt>
                <c:pt idx="38601">
                  <c:v>0.885911328997465</c:v>
                </c:pt>
                <c:pt idx="38602">
                  <c:v>0.885912268050017</c:v>
                </c:pt>
                <c:pt idx="38603">
                  <c:v>0.885913207102568</c:v>
                </c:pt>
                <c:pt idx="38604">
                  <c:v>0.885914146155121</c:v>
                </c:pt>
                <c:pt idx="38605">
                  <c:v>0.885915085207672</c:v>
                </c:pt>
                <c:pt idx="38606">
                  <c:v>0.885916024167093</c:v>
                </c:pt>
                <c:pt idx="38607">
                  <c:v>0.885916963126512</c:v>
                </c:pt>
                <c:pt idx="38608">
                  <c:v>0.885917901992799</c:v>
                </c:pt>
                <c:pt idx="38609">
                  <c:v>0.885918840952219</c:v>
                </c:pt>
                <c:pt idx="38610">
                  <c:v>0.885919779725375</c:v>
                </c:pt>
                <c:pt idx="38611">
                  <c:v>0.885920718591662</c:v>
                </c:pt>
                <c:pt idx="38612">
                  <c:v>0.885921657364818</c:v>
                </c:pt>
                <c:pt idx="38613">
                  <c:v>0.885922596137973</c:v>
                </c:pt>
                <c:pt idx="38614">
                  <c:v>0.885923534911128</c:v>
                </c:pt>
                <c:pt idx="38615">
                  <c:v>0.885924473591151</c:v>
                </c:pt>
                <c:pt idx="38616">
                  <c:v>0.885925412271173</c:v>
                </c:pt>
                <c:pt idx="38617">
                  <c:v>0.885926350858065</c:v>
                </c:pt>
                <c:pt idx="38618">
                  <c:v>0.885927289444955</c:v>
                </c:pt>
                <c:pt idx="38619">
                  <c:v>0.885928228031846</c:v>
                </c:pt>
                <c:pt idx="38620">
                  <c:v>0.885929166618736</c:v>
                </c:pt>
                <c:pt idx="38621">
                  <c:v>0.885930105112494</c:v>
                </c:pt>
                <c:pt idx="38622">
                  <c:v>0.885931043606253</c:v>
                </c:pt>
                <c:pt idx="38623">
                  <c:v>0.885931982100011</c:v>
                </c:pt>
                <c:pt idx="38624">
                  <c:v>0.885932920500637</c:v>
                </c:pt>
                <c:pt idx="38625">
                  <c:v>0.885933858901264</c:v>
                </c:pt>
                <c:pt idx="38626">
                  <c:v>0.885934797208758</c:v>
                </c:pt>
                <c:pt idx="38627">
                  <c:v>0.885935735516252</c:v>
                </c:pt>
                <c:pt idx="38628">
                  <c:v>0.885936673823746</c:v>
                </c:pt>
                <c:pt idx="38629">
                  <c:v>0.885937612131239</c:v>
                </c:pt>
                <c:pt idx="38630">
                  <c:v>0.885938550345603</c:v>
                </c:pt>
                <c:pt idx="38631">
                  <c:v>0.885939488559963</c:v>
                </c:pt>
                <c:pt idx="38632">
                  <c:v>0.885940426774325</c:v>
                </c:pt>
                <c:pt idx="38633">
                  <c:v>0.885941364895554</c:v>
                </c:pt>
                <c:pt idx="38634">
                  <c:v>0.885942303016783</c:v>
                </c:pt>
                <c:pt idx="38635">
                  <c:v>0.88594324104488</c:v>
                </c:pt>
                <c:pt idx="38636">
                  <c:v>0.885944179166111</c:v>
                </c:pt>
                <c:pt idx="38637">
                  <c:v>0.885945117194208</c:v>
                </c:pt>
                <c:pt idx="38638">
                  <c:v>0.885946055129172</c:v>
                </c:pt>
                <c:pt idx="38639">
                  <c:v>0.885946993064138</c:v>
                </c:pt>
                <c:pt idx="38640">
                  <c:v>0.885947930999102</c:v>
                </c:pt>
                <c:pt idx="38641">
                  <c:v>0.885948868934067</c:v>
                </c:pt>
                <c:pt idx="38642">
                  <c:v>0.885949806775899</c:v>
                </c:pt>
                <c:pt idx="38643">
                  <c:v>0.885950744617733</c:v>
                </c:pt>
                <c:pt idx="38644">
                  <c:v>0.885951682459565</c:v>
                </c:pt>
                <c:pt idx="38645">
                  <c:v>0.885952620208264</c:v>
                </c:pt>
                <c:pt idx="38646">
                  <c:v>0.885953557956966</c:v>
                </c:pt>
                <c:pt idx="38647">
                  <c:v>0.885954495705666</c:v>
                </c:pt>
                <c:pt idx="38648">
                  <c:v>0.885955433361234</c:v>
                </c:pt>
                <c:pt idx="38649">
                  <c:v>0.885956371016801</c:v>
                </c:pt>
                <c:pt idx="38650">
                  <c:v>0.885957308579239</c:v>
                </c:pt>
                <c:pt idx="38651">
                  <c:v>0.885958246234807</c:v>
                </c:pt>
                <c:pt idx="38652">
                  <c:v>0.885959183797242</c:v>
                </c:pt>
                <c:pt idx="38653">
                  <c:v>0.885960121266546</c:v>
                </c:pt>
                <c:pt idx="38654">
                  <c:v>0.885961058828982</c:v>
                </c:pt>
                <c:pt idx="38655">
                  <c:v>0.885961996205152</c:v>
                </c:pt>
                <c:pt idx="38656">
                  <c:v>0.885962933674457</c:v>
                </c:pt>
                <c:pt idx="38657">
                  <c:v>0.885963871050629</c:v>
                </c:pt>
                <c:pt idx="38658">
                  <c:v>0.885964808426799</c:v>
                </c:pt>
                <c:pt idx="38659">
                  <c:v>0.88596574580297</c:v>
                </c:pt>
                <c:pt idx="38660">
                  <c:v>0.88596668308601</c:v>
                </c:pt>
                <c:pt idx="38661">
                  <c:v>0.885967620369049</c:v>
                </c:pt>
                <c:pt idx="38662">
                  <c:v>0.885968557652088</c:v>
                </c:pt>
                <c:pt idx="38663">
                  <c:v>0.885969494841995</c:v>
                </c:pt>
                <c:pt idx="38664">
                  <c:v>0.885970432031902</c:v>
                </c:pt>
                <c:pt idx="38665">
                  <c:v>0.885971369221809</c:v>
                </c:pt>
                <c:pt idx="38666">
                  <c:v>0.885972306318583</c:v>
                </c:pt>
                <c:pt idx="38667">
                  <c:v>0.885973243415357</c:v>
                </c:pt>
                <c:pt idx="38668">
                  <c:v>0.885974180512131</c:v>
                </c:pt>
                <c:pt idx="38669">
                  <c:v>0.885975117515775</c:v>
                </c:pt>
                <c:pt idx="38670">
                  <c:v>0.885976054519417</c:v>
                </c:pt>
                <c:pt idx="38671">
                  <c:v>0.885976991523059</c:v>
                </c:pt>
                <c:pt idx="38672">
                  <c:v>0.885977928433568</c:v>
                </c:pt>
                <c:pt idx="38673">
                  <c:v>0.885978865344079</c:v>
                </c:pt>
                <c:pt idx="38674">
                  <c:v>0.88597980225459</c:v>
                </c:pt>
                <c:pt idx="38675">
                  <c:v>0.885980739071967</c:v>
                </c:pt>
                <c:pt idx="38676">
                  <c:v>0.885981675889345</c:v>
                </c:pt>
                <c:pt idx="38677">
                  <c:v>0.885982612706723</c:v>
                </c:pt>
                <c:pt idx="38678">
                  <c:v>0.885983549430968</c:v>
                </c:pt>
                <c:pt idx="38679">
                  <c:v>0.885984486155214</c:v>
                </c:pt>
                <c:pt idx="38680">
                  <c:v>0.885985422879459</c:v>
                </c:pt>
                <c:pt idx="38681">
                  <c:v>0.885986359510571</c:v>
                </c:pt>
                <c:pt idx="38682">
                  <c:v>0.885987296141687</c:v>
                </c:pt>
                <c:pt idx="38683">
                  <c:v>0.885988232772799</c:v>
                </c:pt>
                <c:pt idx="38684">
                  <c:v>0.885989169310781</c:v>
                </c:pt>
                <c:pt idx="38685">
                  <c:v>0.88599010584876</c:v>
                </c:pt>
                <c:pt idx="38686">
                  <c:v>0.885991042386742</c:v>
                </c:pt>
                <c:pt idx="38687">
                  <c:v>0.885991978831591</c:v>
                </c:pt>
                <c:pt idx="38688">
                  <c:v>0.885992915369572</c:v>
                </c:pt>
                <c:pt idx="38689">
                  <c:v>0.885993851721289</c:v>
                </c:pt>
                <c:pt idx="38690">
                  <c:v>0.885994788166137</c:v>
                </c:pt>
                <c:pt idx="38691">
                  <c:v>0.885995724517855</c:v>
                </c:pt>
                <c:pt idx="38692">
                  <c:v>0.885996660776438</c:v>
                </c:pt>
                <c:pt idx="38693">
                  <c:v>0.885997597128154</c:v>
                </c:pt>
                <c:pt idx="38694">
                  <c:v>0.885998533386738</c:v>
                </c:pt>
                <c:pt idx="38695">
                  <c:v>0.885999469645324</c:v>
                </c:pt>
                <c:pt idx="38696">
                  <c:v>0.886000405810776</c:v>
                </c:pt>
                <c:pt idx="38697">
                  <c:v>0.886001341976228</c:v>
                </c:pt>
                <c:pt idx="38698">
                  <c:v>0.886002278141679</c:v>
                </c:pt>
                <c:pt idx="38699">
                  <c:v>0.886003214213999</c:v>
                </c:pt>
                <c:pt idx="38700">
                  <c:v>0.886004150286319</c:v>
                </c:pt>
                <c:pt idx="38701">
                  <c:v>0.886005086358638</c:v>
                </c:pt>
                <c:pt idx="38702">
                  <c:v>0.886006022337827</c:v>
                </c:pt>
                <c:pt idx="38703">
                  <c:v>0.886006958410145</c:v>
                </c:pt>
                <c:pt idx="38704">
                  <c:v>0.886007894296202</c:v>
                </c:pt>
                <c:pt idx="38705">
                  <c:v>0.886008830275388</c:v>
                </c:pt>
                <c:pt idx="38706">
                  <c:v>0.886009766161444</c:v>
                </c:pt>
                <c:pt idx="38707">
                  <c:v>0.886010702047499</c:v>
                </c:pt>
                <c:pt idx="38708">
                  <c:v>0.886011637840423</c:v>
                </c:pt>
                <c:pt idx="38709">
                  <c:v>0.886012573633346</c:v>
                </c:pt>
                <c:pt idx="38710">
                  <c:v>0.886013509426269</c:v>
                </c:pt>
                <c:pt idx="38711">
                  <c:v>0.886014445126058</c:v>
                </c:pt>
                <c:pt idx="38712">
                  <c:v>0.88601538091898</c:v>
                </c:pt>
                <c:pt idx="38713">
                  <c:v>0.88601631652564</c:v>
                </c:pt>
                <c:pt idx="38714">
                  <c:v>0.88601725222543</c:v>
                </c:pt>
                <c:pt idx="38715">
                  <c:v>0.886018187832089</c:v>
                </c:pt>
                <c:pt idx="38716">
                  <c:v>0.886019123438748</c:v>
                </c:pt>
                <c:pt idx="38717">
                  <c:v>0.886020058952274</c:v>
                </c:pt>
                <c:pt idx="38718">
                  <c:v>0.886020994465801</c:v>
                </c:pt>
                <c:pt idx="38719">
                  <c:v>0.886021929979326</c:v>
                </c:pt>
                <c:pt idx="38720">
                  <c:v>0.886022865492851</c:v>
                </c:pt>
                <c:pt idx="38721">
                  <c:v>0.886023800913247</c:v>
                </c:pt>
                <c:pt idx="38722">
                  <c:v>0.886024736333641</c:v>
                </c:pt>
                <c:pt idx="38723">
                  <c:v>0.886025671660902</c:v>
                </c:pt>
                <c:pt idx="38724">
                  <c:v>0.886026606988163</c:v>
                </c:pt>
                <c:pt idx="38725">
                  <c:v>0.886027542315425</c:v>
                </c:pt>
                <c:pt idx="38726">
                  <c:v>0.886028477642687</c:v>
                </c:pt>
                <c:pt idx="38727">
                  <c:v>0.886029412876817</c:v>
                </c:pt>
                <c:pt idx="38728">
                  <c:v>0.886030348110947</c:v>
                </c:pt>
                <c:pt idx="38729">
                  <c:v>0.886031283251943</c:v>
                </c:pt>
                <c:pt idx="38730">
                  <c:v>0.88603221839294</c:v>
                </c:pt>
                <c:pt idx="38731">
                  <c:v>0.886033153533937</c:v>
                </c:pt>
                <c:pt idx="38732">
                  <c:v>0.886034088674934</c:v>
                </c:pt>
                <c:pt idx="38733">
                  <c:v>0.886035023722799</c:v>
                </c:pt>
                <c:pt idx="38734">
                  <c:v>0.886035958770665</c:v>
                </c:pt>
                <c:pt idx="38735">
                  <c:v>0.886036893725397</c:v>
                </c:pt>
                <c:pt idx="38736">
                  <c:v>0.886037828773262</c:v>
                </c:pt>
                <c:pt idx="38737">
                  <c:v>0.886038763634863</c:v>
                </c:pt>
                <c:pt idx="38738">
                  <c:v>0.886039698589596</c:v>
                </c:pt>
                <c:pt idx="38739">
                  <c:v>0.886040633451195</c:v>
                </c:pt>
                <c:pt idx="38740">
                  <c:v>0.886041568312796</c:v>
                </c:pt>
                <c:pt idx="38741">
                  <c:v>0.886042503174397</c:v>
                </c:pt>
                <c:pt idx="38742">
                  <c:v>0.886043437942863</c:v>
                </c:pt>
                <c:pt idx="38743">
                  <c:v>0.886044372711333</c:v>
                </c:pt>
                <c:pt idx="38744">
                  <c:v>0.886045307386669</c:v>
                </c:pt>
                <c:pt idx="38745">
                  <c:v>0.886046242155135</c:v>
                </c:pt>
                <c:pt idx="38746">
                  <c:v>0.886047176830472</c:v>
                </c:pt>
                <c:pt idx="38747">
                  <c:v>0.886048111412677</c:v>
                </c:pt>
                <c:pt idx="38748">
                  <c:v>0.88604904599488</c:v>
                </c:pt>
                <c:pt idx="38749">
                  <c:v>0.886049980577084</c:v>
                </c:pt>
                <c:pt idx="38750">
                  <c:v>0.886050915159287</c:v>
                </c:pt>
                <c:pt idx="38751">
                  <c:v>0.886051849648358</c:v>
                </c:pt>
                <c:pt idx="38752">
                  <c:v>0.886052784137429</c:v>
                </c:pt>
                <c:pt idx="38753">
                  <c:v>0.886053718626501</c:v>
                </c:pt>
                <c:pt idx="38754">
                  <c:v>0.886054653022441</c:v>
                </c:pt>
                <c:pt idx="38755">
                  <c:v>0.886055587418379</c:v>
                </c:pt>
                <c:pt idx="38756">
                  <c:v>0.886056521814317</c:v>
                </c:pt>
                <c:pt idx="38757">
                  <c:v>0.886057456117125</c:v>
                </c:pt>
                <c:pt idx="38758">
                  <c:v>0.886058390419933</c:v>
                </c:pt>
                <c:pt idx="38759">
                  <c:v>0.886059324629607</c:v>
                </c:pt>
                <c:pt idx="38760">
                  <c:v>0.886060258932414</c:v>
                </c:pt>
                <c:pt idx="38761">
                  <c:v>0.886061193142089</c:v>
                </c:pt>
                <c:pt idx="38762">
                  <c:v>0.886062127258631</c:v>
                </c:pt>
                <c:pt idx="38763">
                  <c:v>0.886063061468305</c:v>
                </c:pt>
                <c:pt idx="38764">
                  <c:v>0.886063995584846</c:v>
                </c:pt>
                <c:pt idx="38765">
                  <c:v>0.886064929608257</c:v>
                </c:pt>
                <c:pt idx="38766">
                  <c:v>0.886065863724799</c:v>
                </c:pt>
                <c:pt idx="38767">
                  <c:v>0.886066797748211</c:v>
                </c:pt>
                <c:pt idx="38768">
                  <c:v>0.886067731678488</c:v>
                </c:pt>
                <c:pt idx="38769">
                  <c:v>0.886068665701898</c:v>
                </c:pt>
                <c:pt idx="38770">
                  <c:v>0.886069599632176</c:v>
                </c:pt>
                <c:pt idx="38771">
                  <c:v>0.886070533469321</c:v>
                </c:pt>
                <c:pt idx="38772">
                  <c:v>0.886071467399598</c:v>
                </c:pt>
                <c:pt idx="38773">
                  <c:v>0.886072401236745</c:v>
                </c:pt>
                <c:pt idx="38774">
                  <c:v>0.88607333507389</c:v>
                </c:pt>
                <c:pt idx="38775">
                  <c:v>0.886074268817903</c:v>
                </c:pt>
                <c:pt idx="38776">
                  <c:v>0.886075202561917</c:v>
                </c:pt>
                <c:pt idx="38777">
                  <c:v>0.88607613630593</c:v>
                </c:pt>
                <c:pt idx="38778">
                  <c:v>0.88607706995681</c:v>
                </c:pt>
                <c:pt idx="38779">
                  <c:v>0.886078003607692</c:v>
                </c:pt>
                <c:pt idx="38780">
                  <c:v>0.886078937258574</c:v>
                </c:pt>
                <c:pt idx="38781">
                  <c:v>0.886079870816322</c:v>
                </c:pt>
                <c:pt idx="38782">
                  <c:v>0.886080804374071</c:v>
                </c:pt>
                <c:pt idx="38783">
                  <c:v>0.886081737931819</c:v>
                </c:pt>
                <c:pt idx="38784">
                  <c:v>0.886082671489568</c:v>
                </c:pt>
                <c:pt idx="38785">
                  <c:v>0.886083604954185</c:v>
                </c:pt>
                <c:pt idx="38786">
                  <c:v>0.886084538325669</c:v>
                </c:pt>
                <c:pt idx="38787">
                  <c:v>0.886085471790286</c:v>
                </c:pt>
                <c:pt idx="38788">
                  <c:v>0.886086405161771</c:v>
                </c:pt>
                <c:pt idx="38789">
                  <c:v>0.886087338533254</c:v>
                </c:pt>
                <c:pt idx="38790">
                  <c:v>0.886088271811606</c:v>
                </c:pt>
                <c:pt idx="38791">
                  <c:v>0.886089205089957</c:v>
                </c:pt>
                <c:pt idx="38792">
                  <c:v>0.88609013836831</c:v>
                </c:pt>
                <c:pt idx="38793">
                  <c:v>0.886091071646662</c:v>
                </c:pt>
                <c:pt idx="38794">
                  <c:v>0.886092004831882</c:v>
                </c:pt>
                <c:pt idx="38795">
                  <c:v>0.88609293792397</c:v>
                </c:pt>
                <c:pt idx="38796">
                  <c:v>0.88609387110919</c:v>
                </c:pt>
                <c:pt idx="38797">
                  <c:v>0.886094804201277</c:v>
                </c:pt>
                <c:pt idx="38798">
                  <c:v>0.886095737293364</c:v>
                </c:pt>
                <c:pt idx="38799">
                  <c:v>0.88609667029232</c:v>
                </c:pt>
                <c:pt idx="38800">
                  <c:v>0.886097603384408</c:v>
                </c:pt>
                <c:pt idx="38801">
                  <c:v>0.88609853629023</c:v>
                </c:pt>
                <c:pt idx="38802">
                  <c:v>0.886099469289185</c:v>
                </c:pt>
                <c:pt idx="38803">
                  <c:v>0.886100402195009</c:v>
                </c:pt>
                <c:pt idx="38804">
                  <c:v>0.886101335100831</c:v>
                </c:pt>
                <c:pt idx="38805">
                  <c:v>0.886102267913522</c:v>
                </c:pt>
                <c:pt idx="38806">
                  <c:v>0.886103200819345</c:v>
                </c:pt>
                <c:pt idx="38807">
                  <c:v>0.886104133632037</c:v>
                </c:pt>
                <c:pt idx="38808">
                  <c:v>0.886105066351595</c:v>
                </c:pt>
                <c:pt idx="38809">
                  <c:v>0.886105999071153</c:v>
                </c:pt>
                <c:pt idx="38810">
                  <c:v>0.88610693179071</c:v>
                </c:pt>
                <c:pt idx="38811">
                  <c:v>0.88610786451027</c:v>
                </c:pt>
                <c:pt idx="38812">
                  <c:v>0.886108797136696</c:v>
                </c:pt>
                <c:pt idx="38813">
                  <c:v>0.886109729763122</c:v>
                </c:pt>
                <c:pt idx="38814">
                  <c:v>0.886110662296416</c:v>
                </c:pt>
                <c:pt idx="38815">
                  <c:v>0.886111594922843</c:v>
                </c:pt>
                <c:pt idx="38816">
                  <c:v>0.886112527456136</c:v>
                </c:pt>
                <c:pt idx="38817">
                  <c:v>0.886113459896298</c:v>
                </c:pt>
                <c:pt idx="38818">
                  <c:v>0.886114392336459</c:v>
                </c:pt>
                <c:pt idx="38819">
                  <c:v>0.886115324776622</c:v>
                </c:pt>
                <c:pt idx="38820">
                  <c:v>0.886116257216784</c:v>
                </c:pt>
                <c:pt idx="38821">
                  <c:v>0.886117189563813</c:v>
                </c:pt>
                <c:pt idx="38822">
                  <c:v>0.886118121910841</c:v>
                </c:pt>
                <c:pt idx="38823">
                  <c:v>0.886119054257871</c:v>
                </c:pt>
                <c:pt idx="38824">
                  <c:v>0.886119986511769</c:v>
                </c:pt>
                <c:pt idx="38825">
                  <c:v>0.886120918765666</c:v>
                </c:pt>
                <c:pt idx="38826">
                  <c:v>0.886121851019564</c:v>
                </c:pt>
                <c:pt idx="38827">
                  <c:v>0.886122783180328</c:v>
                </c:pt>
                <c:pt idx="38828">
                  <c:v>0.886123715341092</c:v>
                </c:pt>
                <c:pt idx="38829">
                  <c:v>0.886124647501858</c:v>
                </c:pt>
                <c:pt idx="38830">
                  <c:v>0.886125579569491</c:v>
                </c:pt>
                <c:pt idx="38831">
                  <c:v>0.886126511637123</c:v>
                </c:pt>
                <c:pt idx="38832">
                  <c:v>0.886127443704756</c:v>
                </c:pt>
                <c:pt idx="38833">
                  <c:v>0.886128375679256</c:v>
                </c:pt>
                <c:pt idx="38834">
                  <c:v>0.886129307653757</c:v>
                </c:pt>
                <c:pt idx="38835">
                  <c:v>0.886130239628258</c:v>
                </c:pt>
                <c:pt idx="38836">
                  <c:v>0.886131171509625</c:v>
                </c:pt>
                <c:pt idx="38837">
                  <c:v>0.886132103390993</c:v>
                </c:pt>
                <c:pt idx="38838">
                  <c:v>0.886133035272361</c:v>
                </c:pt>
                <c:pt idx="38839">
                  <c:v>0.886133967060598</c:v>
                </c:pt>
                <c:pt idx="38840">
                  <c:v>0.886134898848834</c:v>
                </c:pt>
                <c:pt idx="38841">
                  <c:v>0.886135830637069</c:v>
                </c:pt>
                <c:pt idx="38842">
                  <c:v>0.886136762332173</c:v>
                </c:pt>
                <c:pt idx="38843">
                  <c:v>0.886137694027277</c:v>
                </c:pt>
                <c:pt idx="38844">
                  <c:v>0.88613862572238</c:v>
                </c:pt>
                <c:pt idx="38845">
                  <c:v>0.886139557324352</c:v>
                </c:pt>
                <c:pt idx="38846">
                  <c:v>0.886140489019455</c:v>
                </c:pt>
                <c:pt idx="38847">
                  <c:v>0.886141420528295</c:v>
                </c:pt>
                <c:pt idx="38848">
                  <c:v>0.886142352130265</c:v>
                </c:pt>
                <c:pt idx="38849">
                  <c:v>0.886143283639106</c:v>
                </c:pt>
                <c:pt idx="38850">
                  <c:v>0.886144215147944</c:v>
                </c:pt>
                <c:pt idx="38851">
                  <c:v>0.88614514656365</c:v>
                </c:pt>
                <c:pt idx="38852">
                  <c:v>0.886146077979359</c:v>
                </c:pt>
                <c:pt idx="38853">
                  <c:v>0.886147009395065</c:v>
                </c:pt>
                <c:pt idx="38854">
                  <c:v>0.88614794071764</c:v>
                </c:pt>
                <c:pt idx="38855">
                  <c:v>0.886148872133345</c:v>
                </c:pt>
                <c:pt idx="38856">
                  <c:v>0.886149803362789</c:v>
                </c:pt>
                <c:pt idx="38857">
                  <c:v>0.886150734685363</c:v>
                </c:pt>
                <c:pt idx="38858">
                  <c:v>0.886151665914806</c:v>
                </c:pt>
                <c:pt idx="38859">
                  <c:v>0.886152597144248</c:v>
                </c:pt>
                <c:pt idx="38860">
                  <c:v>0.886153528280558</c:v>
                </c:pt>
                <c:pt idx="38861">
                  <c:v>0.88615445951</c:v>
                </c:pt>
                <c:pt idx="38862">
                  <c:v>0.886155390553177</c:v>
                </c:pt>
                <c:pt idx="38863">
                  <c:v>0.886156321689488</c:v>
                </c:pt>
                <c:pt idx="38864">
                  <c:v>0.886157252732666</c:v>
                </c:pt>
                <c:pt idx="38865">
                  <c:v>0.886158183775845</c:v>
                </c:pt>
                <c:pt idx="38866">
                  <c:v>0.886159114725891</c:v>
                </c:pt>
                <c:pt idx="38867">
                  <c:v>0.886160045769068</c:v>
                </c:pt>
                <c:pt idx="38868">
                  <c:v>0.886160976719113</c:v>
                </c:pt>
                <c:pt idx="38869">
                  <c:v>0.886161907576026</c:v>
                </c:pt>
                <c:pt idx="38870">
                  <c:v>0.88616283843294</c:v>
                </c:pt>
                <c:pt idx="38871">
                  <c:v>0.886163769289852</c:v>
                </c:pt>
                <c:pt idx="38872">
                  <c:v>0.886164700146766</c:v>
                </c:pt>
                <c:pt idx="38873">
                  <c:v>0.886165630910547</c:v>
                </c:pt>
                <c:pt idx="38874">
                  <c:v>0.886166561674329</c:v>
                </c:pt>
                <c:pt idx="38875">
                  <c:v>0.886167492438111</c:v>
                </c:pt>
                <c:pt idx="38876">
                  <c:v>0.886168423108759</c:v>
                </c:pt>
                <c:pt idx="38877">
                  <c:v>0.886169353779407</c:v>
                </c:pt>
                <c:pt idx="38878">
                  <c:v>0.886170284356924</c:v>
                </c:pt>
                <c:pt idx="38879">
                  <c:v>0.886171215027573</c:v>
                </c:pt>
                <c:pt idx="38880">
                  <c:v>0.886172145605089</c:v>
                </c:pt>
                <c:pt idx="38881">
                  <c:v>0.886173076089473</c:v>
                </c:pt>
                <c:pt idx="38882">
                  <c:v>0.886174006666989</c:v>
                </c:pt>
                <c:pt idx="38883">
                  <c:v>0.886174937151374</c:v>
                </c:pt>
                <c:pt idx="38884">
                  <c:v>0.886175867542626</c:v>
                </c:pt>
                <c:pt idx="38885">
                  <c:v>0.886176798027011</c:v>
                </c:pt>
                <c:pt idx="38886">
                  <c:v>0.886177728418262</c:v>
                </c:pt>
                <c:pt idx="38887">
                  <c:v>0.886178658716382</c:v>
                </c:pt>
                <c:pt idx="38888">
                  <c:v>0.886179589107634</c:v>
                </c:pt>
                <c:pt idx="38889">
                  <c:v>0.886180519405753</c:v>
                </c:pt>
                <c:pt idx="38890">
                  <c:v>0.886181449610741</c:v>
                </c:pt>
                <c:pt idx="38891">
                  <c:v>0.886182379908862</c:v>
                </c:pt>
                <c:pt idx="38892">
                  <c:v>0.88618331011385</c:v>
                </c:pt>
                <c:pt idx="38893">
                  <c:v>0.886184240318838</c:v>
                </c:pt>
                <c:pt idx="38894">
                  <c:v>0.886185170430693</c:v>
                </c:pt>
                <c:pt idx="38895">
                  <c:v>0.886186100542547</c:v>
                </c:pt>
                <c:pt idx="38896">
                  <c:v>0.886187030654402</c:v>
                </c:pt>
                <c:pt idx="38897">
                  <c:v>0.886187960673126</c:v>
                </c:pt>
                <c:pt idx="38898">
                  <c:v>0.886188890691849</c:v>
                </c:pt>
                <c:pt idx="38899">
                  <c:v>0.886189820710573</c:v>
                </c:pt>
                <c:pt idx="38900">
                  <c:v>0.886190750636163</c:v>
                </c:pt>
                <c:pt idx="38901">
                  <c:v>0.886191680654885</c:v>
                </c:pt>
                <c:pt idx="38902">
                  <c:v>0.886192610487344</c:v>
                </c:pt>
                <c:pt idx="38903">
                  <c:v>0.886193540412935</c:v>
                </c:pt>
                <c:pt idx="38904">
                  <c:v>0.886194470245394</c:v>
                </c:pt>
                <c:pt idx="38905">
                  <c:v>0.886195400077852</c:v>
                </c:pt>
                <c:pt idx="38906">
                  <c:v>0.886196329817178</c:v>
                </c:pt>
                <c:pt idx="38907">
                  <c:v>0.886197259556505</c:v>
                </c:pt>
                <c:pt idx="38908">
                  <c:v>0.88619818929583</c:v>
                </c:pt>
                <c:pt idx="38909">
                  <c:v>0.886199119035156</c:v>
                </c:pt>
                <c:pt idx="38910">
                  <c:v>0.886200048681349</c:v>
                </c:pt>
                <c:pt idx="38911">
                  <c:v>0.886200978327546</c:v>
                </c:pt>
                <c:pt idx="38912">
                  <c:v>0.886201907880607</c:v>
                </c:pt>
                <c:pt idx="38913">
                  <c:v>0.886202837433668</c:v>
                </c:pt>
                <c:pt idx="38914">
                  <c:v>0.886203766986729</c:v>
                </c:pt>
                <c:pt idx="38915">
                  <c:v>0.886204696539792</c:v>
                </c:pt>
                <c:pt idx="38916">
                  <c:v>0.886205625999722</c:v>
                </c:pt>
                <c:pt idx="38917">
                  <c:v>0.88620655545965</c:v>
                </c:pt>
                <c:pt idx="38918">
                  <c:v>0.886207484826447</c:v>
                </c:pt>
                <c:pt idx="38919">
                  <c:v>0.886208414286376</c:v>
                </c:pt>
                <c:pt idx="38920">
                  <c:v>0.886209343653174</c:v>
                </c:pt>
                <c:pt idx="38921">
                  <c:v>0.886210272926839</c:v>
                </c:pt>
                <c:pt idx="38922">
                  <c:v>0.886211202200503</c:v>
                </c:pt>
                <c:pt idx="38923">
                  <c:v>0.886212131474169</c:v>
                </c:pt>
                <c:pt idx="38924">
                  <c:v>0.886213060747834</c:v>
                </c:pt>
                <c:pt idx="38925">
                  <c:v>0.886213989928367</c:v>
                </c:pt>
                <c:pt idx="38926">
                  <c:v>0.886214919108899</c:v>
                </c:pt>
                <c:pt idx="38927">
                  <c:v>0.886215848289432</c:v>
                </c:pt>
                <c:pt idx="38928">
                  <c:v>0.886216777376832</c:v>
                </c:pt>
                <c:pt idx="38929">
                  <c:v>0.886217706464233</c:v>
                </c:pt>
                <c:pt idx="38930">
                  <c:v>0.886218635551633</c:v>
                </c:pt>
                <c:pt idx="38931">
                  <c:v>0.886219564545903</c:v>
                </c:pt>
                <c:pt idx="38932">
                  <c:v>0.88622049354017</c:v>
                </c:pt>
                <c:pt idx="38933">
                  <c:v>0.886221422534438</c:v>
                </c:pt>
                <c:pt idx="38934">
                  <c:v>0.886222351435575</c:v>
                </c:pt>
                <c:pt idx="38935">
                  <c:v>0.886223280336709</c:v>
                </c:pt>
                <c:pt idx="38936">
                  <c:v>0.886224209237845</c:v>
                </c:pt>
                <c:pt idx="38937">
                  <c:v>0.886225138045849</c:v>
                </c:pt>
                <c:pt idx="38938">
                  <c:v>0.886226066853853</c:v>
                </c:pt>
                <c:pt idx="38939">
                  <c:v>0.886226995661857</c:v>
                </c:pt>
                <c:pt idx="38940">
                  <c:v>0.886227924376728</c:v>
                </c:pt>
                <c:pt idx="38941">
                  <c:v>0.886228853091598</c:v>
                </c:pt>
                <c:pt idx="38942">
                  <c:v>0.88622978180647</c:v>
                </c:pt>
                <c:pt idx="38943">
                  <c:v>0.886230710521342</c:v>
                </c:pt>
                <c:pt idx="38944">
                  <c:v>0.886231639143082</c:v>
                </c:pt>
                <c:pt idx="38945">
                  <c:v>0.886232567671689</c:v>
                </c:pt>
                <c:pt idx="38946">
                  <c:v>0.886233496293427</c:v>
                </c:pt>
                <c:pt idx="38947">
                  <c:v>0.886234424822034</c:v>
                </c:pt>
                <c:pt idx="38948">
                  <c:v>0.886235353350641</c:v>
                </c:pt>
                <c:pt idx="38949">
                  <c:v>0.886236281786116</c:v>
                </c:pt>
                <c:pt idx="38950">
                  <c:v>0.886237210221591</c:v>
                </c:pt>
                <c:pt idx="38951">
                  <c:v>0.886238138657065</c:v>
                </c:pt>
                <c:pt idx="38952">
                  <c:v>0.88623906709254</c:v>
                </c:pt>
                <c:pt idx="38953">
                  <c:v>0.886239995434882</c:v>
                </c:pt>
                <c:pt idx="38954">
                  <c:v>0.886240923777225</c:v>
                </c:pt>
                <c:pt idx="38955">
                  <c:v>0.886241852026433</c:v>
                </c:pt>
                <c:pt idx="38956">
                  <c:v>0.886242780275644</c:v>
                </c:pt>
                <c:pt idx="38957">
                  <c:v>0.886243708524856</c:v>
                </c:pt>
                <c:pt idx="38958">
                  <c:v>0.886244636774065</c:v>
                </c:pt>
                <c:pt idx="38959">
                  <c:v>0.886245564930143</c:v>
                </c:pt>
                <c:pt idx="38960">
                  <c:v>0.88624649308622</c:v>
                </c:pt>
                <c:pt idx="38961">
                  <c:v>0.886247421149167</c:v>
                </c:pt>
                <c:pt idx="38962">
                  <c:v>0.886248349305244</c:v>
                </c:pt>
                <c:pt idx="38963">
                  <c:v>0.886249277275057</c:v>
                </c:pt>
                <c:pt idx="38964">
                  <c:v>0.886250205338003</c:v>
                </c:pt>
                <c:pt idx="38965">
                  <c:v>0.886251133307816</c:v>
                </c:pt>
                <c:pt idx="38966">
                  <c:v>0.88625206127763</c:v>
                </c:pt>
                <c:pt idx="38967">
                  <c:v>0.886252989247443</c:v>
                </c:pt>
                <c:pt idx="38968">
                  <c:v>0.886253917124124</c:v>
                </c:pt>
                <c:pt idx="38969">
                  <c:v>0.886254845000805</c:v>
                </c:pt>
                <c:pt idx="38970">
                  <c:v>0.886255772877486</c:v>
                </c:pt>
                <c:pt idx="38971">
                  <c:v>0.886256700661036</c:v>
                </c:pt>
                <c:pt idx="38972">
                  <c:v>0.886257628444585</c:v>
                </c:pt>
                <c:pt idx="38973">
                  <c:v>0.886258556228133</c:v>
                </c:pt>
                <c:pt idx="38974">
                  <c:v>0.886259483918548</c:v>
                </c:pt>
                <c:pt idx="38975">
                  <c:v>0.886260411608966</c:v>
                </c:pt>
                <c:pt idx="38976">
                  <c:v>0.886261339299383</c:v>
                </c:pt>
                <c:pt idx="38977">
                  <c:v>0.886262266896668</c:v>
                </c:pt>
                <c:pt idx="38978">
                  <c:v>0.886263194493952</c:v>
                </c:pt>
                <c:pt idx="38979">
                  <c:v>0.886264122091236</c:v>
                </c:pt>
                <c:pt idx="38980">
                  <c:v>0.886265049595388</c:v>
                </c:pt>
                <c:pt idx="38981">
                  <c:v>0.886265977099539</c:v>
                </c:pt>
                <c:pt idx="38982">
                  <c:v>0.886266904603691</c:v>
                </c:pt>
                <c:pt idx="38983">
                  <c:v>0.886267832014713</c:v>
                </c:pt>
                <c:pt idx="38984">
                  <c:v>0.886268759425732</c:v>
                </c:pt>
                <c:pt idx="38985">
                  <c:v>0.886269686836752</c:v>
                </c:pt>
                <c:pt idx="38986">
                  <c:v>0.886270614247771</c:v>
                </c:pt>
                <c:pt idx="38987">
                  <c:v>0.886271541565658</c:v>
                </c:pt>
                <c:pt idx="38988">
                  <c:v>0.886272468883546</c:v>
                </c:pt>
                <c:pt idx="38989">
                  <c:v>0.886273396108301</c:v>
                </c:pt>
                <c:pt idx="38990">
                  <c:v>0.886274323333058</c:v>
                </c:pt>
                <c:pt idx="38991">
                  <c:v>0.886275250557813</c:v>
                </c:pt>
                <c:pt idx="38992">
                  <c:v>0.886276177689435</c:v>
                </c:pt>
                <c:pt idx="38993">
                  <c:v>0.88627710491419</c:v>
                </c:pt>
                <c:pt idx="38994">
                  <c:v>0.886278031952681</c:v>
                </c:pt>
                <c:pt idx="38995">
                  <c:v>0.886278959084304</c:v>
                </c:pt>
                <c:pt idx="38996">
                  <c:v>0.886279886122795</c:v>
                </c:pt>
                <c:pt idx="38997">
                  <c:v>0.886280813161286</c:v>
                </c:pt>
                <c:pt idx="38998">
                  <c:v>0.886281740199776</c:v>
                </c:pt>
                <c:pt idx="38999">
                  <c:v>0.886282667145135</c:v>
                </c:pt>
                <c:pt idx="39000">
                  <c:v>0.886283594090494</c:v>
                </c:pt>
                <c:pt idx="39001">
                  <c:v>0.88628452094272</c:v>
                </c:pt>
                <c:pt idx="39002">
                  <c:v>0.886285447794945</c:v>
                </c:pt>
                <c:pt idx="39003">
                  <c:v>0.886286374647173</c:v>
                </c:pt>
                <c:pt idx="39004">
                  <c:v>0.886287301499398</c:v>
                </c:pt>
                <c:pt idx="39005">
                  <c:v>0.886288228258493</c:v>
                </c:pt>
                <c:pt idx="39006">
                  <c:v>0.886289155017586</c:v>
                </c:pt>
                <c:pt idx="39007">
                  <c:v>0.88629008177668</c:v>
                </c:pt>
                <c:pt idx="39008">
                  <c:v>0.886291008442642</c:v>
                </c:pt>
                <c:pt idx="39009">
                  <c:v>0.886291935108603</c:v>
                </c:pt>
                <c:pt idx="39010">
                  <c:v>0.886292861774565</c:v>
                </c:pt>
                <c:pt idx="39011">
                  <c:v>0.886293788347394</c:v>
                </c:pt>
                <c:pt idx="39012">
                  <c:v>0.886294714920225</c:v>
                </c:pt>
                <c:pt idx="39013">
                  <c:v>0.886295641493055</c:v>
                </c:pt>
                <c:pt idx="39014">
                  <c:v>0.886296567972751</c:v>
                </c:pt>
                <c:pt idx="39015">
                  <c:v>0.886297494452448</c:v>
                </c:pt>
                <c:pt idx="39016">
                  <c:v>0.886298420932146</c:v>
                </c:pt>
                <c:pt idx="39017">
                  <c:v>0.886299347318711</c:v>
                </c:pt>
                <c:pt idx="39018">
                  <c:v>0.886300273705276</c:v>
                </c:pt>
                <c:pt idx="39019">
                  <c:v>0.886301200091841</c:v>
                </c:pt>
                <c:pt idx="39020">
                  <c:v>0.886302126385274</c:v>
                </c:pt>
                <c:pt idx="39021">
                  <c:v>0.886303052678705</c:v>
                </c:pt>
                <c:pt idx="39022">
                  <c:v>0.886303978972139</c:v>
                </c:pt>
                <c:pt idx="39023">
                  <c:v>0.886304905265571</c:v>
                </c:pt>
                <c:pt idx="39024">
                  <c:v>0.886305831465872</c:v>
                </c:pt>
                <c:pt idx="39025">
                  <c:v>0.88630675757304</c:v>
                </c:pt>
                <c:pt idx="39026">
                  <c:v>0.88630768377334</c:v>
                </c:pt>
                <c:pt idx="39027">
                  <c:v>0.886308609880509</c:v>
                </c:pt>
                <c:pt idx="39028">
                  <c:v>0.886309535987677</c:v>
                </c:pt>
                <c:pt idx="39029">
                  <c:v>0.886310462001714</c:v>
                </c:pt>
                <c:pt idx="39030">
                  <c:v>0.886311388015748</c:v>
                </c:pt>
                <c:pt idx="39031">
                  <c:v>0.886312314029785</c:v>
                </c:pt>
                <c:pt idx="39032">
                  <c:v>0.886313240043821</c:v>
                </c:pt>
                <c:pt idx="39033">
                  <c:v>0.886314165964725</c:v>
                </c:pt>
                <c:pt idx="39034">
                  <c:v>0.886315091885628</c:v>
                </c:pt>
                <c:pt idx="39035">
                  <c:v>0.886316017713399</c:v>
                </c:pt>
                <c:pt idx="39036">
                  <c:v>0.886316943634305</c:v>
                </c:pt>
                <c:pt idx="39037">
                  <c:v>0.886317869368943</c:v>
                </c:pt>
                <c:pt idx="39038">
                  <c:v>0.886318795196714</c:v>
                </c:pt>
                <c:pt idx="39039">
                  <c:v>0.886319720931353</c:v>
                </c:pt>
                <c:pt idx="39040">
                  <c:v>0.886320646665992</c:v>
                </c:pt>
                <c:pt idx="39041">
                  <c:v>0.886321572400632</c:v>
                </c:pt>
                <c:pt idx="39042">
                  <c:v>0.886322498042138</c:v>
                </c:pt>
                <c:pt idx="39043">
                  <c:v>0.886323423683645</c:v>
                </c:pt>
                <c:pt idx="39044">
                  <c:v>0.886324349325152</c:v>
                </c:pt>
                <c:pt idx="39045">
                  <c:v>0.886325274873527</c:v>
                </c:pt>
                <c:pt idx="39046">
                  <c:v>0.886326200421901</c:v>
                </c:pt>
                <c:pt idx="39047">
                  <c:v>0.886327125970277</c:v>
                </c:pt>
                <c:pt idx="39048">
                  <c:v>0.886328051425518</c:v>
                </c:pt>
                <c:pt idx="39049">
                  <c:v>0.886328976880761</c:v>
                </c:pt>
                <c:pt idx="39050">
                  <c:v>0.886329902336004</c:v>
                </c:pt>
                <c:pt idx="39051">
                  <c:v>0.886330827698113</c:v>
                </c:pt>
                <c:pt idx="39052">
                  <c:v>0.886331753060222</c:v>
                </c:pt>
                <c:pt idx="39053">
                  <c:v>0.886332678422333</c:v>
                </c:pt>
                <c:pt idx="39054">
                  <c:v>0.886333603691311</c:v>
                </c:pt>
                <c:pt idx="39055">
                  <c:v>0.88633452896029</c:v>
                </c:pt>
                <c:pt idx="39056">
                  <c:v>0.886335454229268</c:v>
                </c:pt>
                <c:pt idx="39057">
                  <c:v>0.886336379405113</c:v>
                </c:pt>
                <c:pt idx="39058">
                  <c:v>0.886337304580958</c:v>
                </c:pt>
                <c:pt idx="39059">
                  <c:v>0.886338229756804</c:v>
                </c:pt>
                <c:pt idx="39060">
                  <c:v>0.886339154932651</c:v>
                </c:pt>
                <c:pt idx="39061">
                  <c:v>0.886340080015363</c:v>
                </c:pt>
                <c:pt idx="39062">
                  <c:v>0.886341005098077</c:v>
                </c:pt>
                <c:pt idx="39063">
                  <c:v>0.886341930087658</c:v>
                </c:pt>
                <c:pt idx="39064">
                  <c:v>0.886342855077239</c:v>
                </c:pt>
                <c:pt idx="39065">
                  <c:v>0.88634378006682</c:v>
                </c:pt>
                <c:pt idx="39066">
                  <c:v>0.886344705056401</c:v>
                </c:pt>
                <c:pt idx="39067">
                  <c:v>0.886345629952849</c:v>
                </c:pt>
                <c:pt idx="39068">
                  <c:v>0.886346554849298</c:v>
                </c:pt>
                <c:pt idx="39069">
                  <c:v>0.886347479652616</c:v>
                </c:pt>
                <c:pt idx="39070">
                  <c:v>0.886348404455933</c:v>
                </c:pt>
                <c:pt idx="39071">
                  <c:v>0.886349329259248</c:v>
                </c:pt>
                <c:pt idx="39072">
                  <c:v>0.886350254062565</c:v>
                </c:pt>
                <c:pt idx="39073">
                  <c:v>0.886351178772748</c:v>
                </c:pt>
                <c:pt idx="39074">
                  <c:v>0.886352103482934</c:v>
                </c:pt>
                <c:pt idx="39075">
                  <c:v>0.886353028193118</c:v>
                </c:pt>
                <c:pt idx="39076">
                  <c:v>0.88635395281017</c:v>
                </c:pt>
                <c:pt idx="39077">
                  <c:v>0.886354877427222</c:v>
                </c:pt>
                <c:pt idx="39078">
                  <c:v>0.886355802044274</c:v>
                </c:pt>
                <c:pt idx="39079">
                  <c:v>0.886356726568194</c:v>
                </c:pt>
                <c:pt idx="39080">
                  <c:v>0.886357651092114</c:v>
                </c:pt>
                <c:pt idx="39081">
                  <c:v>0.886358575616034</c:v>
                </c:pt>
                <c:pt idx="39082">
                  <c:v>0.886359500046821</c:v>
                </c:pt>
                <c:pt idx="39083">
                  <c:v>0.88636042447761</c:v>
                </c:pt>
                <c:pt idx="39084">
                  <c:v>0.886361348908396</c:v>
                </c:pt>
                <c:pt idx="39085">
                  <c:v>0.886362273246051</c:v>
                </c:pt>
                <c:pt idx="39086">
                  <c:v>0.886363197583708</c:v>
                </c:pt>
                <c:pt idx="39087">
                  <c:v>0.886364121921362</c:v>
                </c:pt>
                <c:pt idx="39088">
                  <c:v>0.886365046165886</c:v>
                </c:pt>
                <c:pt idx="39089">
                  <c:v>0.886365970410409</c:v>
                </c:pt>
                <c:pt idx="39090">
                  <c:v>0.886366894654932</c:v>
                </c:pt>
                <c:pt idx="39091">
                  <c:v>0.886367818806322</c:v>
                </c:pt>
                <c:pt idx="39092">
                  <c:v>0.886368742957713</c:v>
                </c:pt>
                <c:pt idx="39093">
                  <c:v>0.886369667109104</c:v>
                </c:pt>
                <c:pt idx="39094">
                  <c:v>0.886370591260495</c:v>
                </c:pt>
                <c:pt idx="39095">
                  <c:v>0.886371515318753</c:v>
                </c:pt>
                <c:pt idx="39096">
                  <c:v>0.886372439377012</c:v>
                </c:pt>
                <c:pt idx="39097">
                  <c:v>0.886373363342138</c:v>
                </c:pt>
                <c:pt idx="39098">
                  <c:v>0.886374287307264</c:v>
                </c:pt>
                <c:pt idx="39099">
                  <c:v>0.88637521127239</c:v>
                </c:pt>
                <c:pt idx="39100">
                  <c:v>0.886376135237517</c:v>
                </c:pt>
                <c:pt idx="39101">
                  <c:v>0.886377059109509</c:v>
                </c:pt>
                <c:pt idx="39102">
                  <c:v>0.886377982981505</c:v>
                </c:pt>
                <c:pt idx="39103">
                  <c:v>0.886378906760367</c:v>
                </c:pt>
                <c:pt idx="39104">
                  <c:v>0.886379830632361</c:v>
                </c:pt>
                <c:pt idx="39105">
                  <c:v>0.886380754411222</c:v>
                </c:pt>
                <c:pt idx="39106">
                  <c:v>0.886381678096952</c:v>
                </c:pt>
                <c:pt idx="39107">
                  <c:v>0.886382601782681</c:v>
                </c:pt>
                <c:pt idx="39108">
                  <c:v>0.88638352546841</c:v>
                </c:pt>
                <c:pt idx="39109">
                  <c:v>0.886384449154139</c:v>
                </c:pt>
                <c:pt idx="39110">
                  <c:v>0.886385372746738</c:v>
                </c:pt>
                <c:pt idx="39111">
                  <c:v>0.886386296339335</c:v>
                </c:pt>
                <c:pt idx="39112">
                  <c:v>0.886387219931933</c:v>
                </c:pt>
                <c:pt idx="39113">
                  <c:v>0.886388143431396</c:v>
                </c:pt>
                <c:pt idx="39114">
                  <c:v>0.886389066930862</c:v>
                </c:pt>
                <c:pt idx="39115">
                  <c:v>0.886389990430327</c:v>
                </c:pt>
                <c:pt idx="39116">
                  <c:v>0.886390913836661</c:v>
                </c:pt>
                <c:pt idx="39117">
                  <c:v>0.886391837242993</c:v>
                </c:pt>
                <c:pt idx="39118">
                  <c:v>0.886392760649325</c:v>
                </c:pt>
                <c:pt idx="39119">
                  <c:v>0.886393684055658</c:v>
                </c:pt>
                <c:pt idx="39120">
                  <c:v>0.886394607368858</c:v>
                </c:pt>
                <c:pt idx="39121">
                  <c:v>0.886395530588927</c:v>
                </c:pt>
                <c:pt idx="39122">
                  <c:v>0.886396453902127</c:v>
                </c:pt>
                <c:pt idx="39123">
                  <c:v>0.886397377122195</c:v>
                </c:pt>
                <c:pt idx="39124">
                  <c:v>0.886398300342264</c:v>
                </c:pt>
                <c:pt idx="39125">
                  <c:v>0.8863992234692</c:v>
                </c:pt>
                <c:pt idx="39126">
                  <c:v>0.886400146596136</c:v>
                </c:pt>
                <c:pt idx="39127">
                  <c:v>0.886401069723072</c:v>
                </c:pt>
                <c:pt idx="39128">
                  <c:v>0.886401992850008</c:v>
                </c:pt>
                <c:pt idx="39129">
                  <c:v>0.886402915883811</c:v>
                </c:pt>
                <c:pt idx="39130">
                  <c:v>0.886403838917615</c:v>
                </c:pt>
                <c:pt idx="39131">
                  <c:v>0.886404761858287</c:v>
                </c:pt>
                <c:pt idx="39132">
                  <c:v>0.886405684798958</c:v>
                </c:pt>
                <c:pt idx="39133">
                  <c:v>0.886406607739629</c:v>
                </c:pt>
                <c:pt idx="39134">
                  <c:v>0.8864075306803</c:v>
                </c:pt>
                <c:pt idx="39135">
                  <c:v>0.88640845352784</c:v>
                </c:pt>
                <c:pt idx="39136">
                  <c:v>0.886409376375379</c:v>
                </c:pt>
                <c:pt idx="39137">
                  <c:v>0.886410299222919</c:v>
                </c:pt>
                <c:pt idx="39138">
                  <c:v>0.886411221977324</c:v>
                </c:pt>
                <c:pt idx="39139">
                  <c:v>0.886412144731732</c:v>
                </c:pt>
                <c:pt idx="39140">
                  <c:v>0.886413067486139</c:v>
                </c:pt>
                <c:pt idx="39141">
                  <c:v>0.886413990147413</c:v>
                </c:pt>
                <c:pt idx="39142">
                  <c:v>0.886414912808689</c:v>
                </c:pt>
                <c:pt idx="39143">
                  <c:v>0.886415835469962</c:v>
                </c:pt>
                <c:pt idx="39144">
                  <c:v>0.886416758038105</c:v>
                </c:pt>
                <c:pt idx="39145">
                  <c:v>0.886417680606248</c:v>
                </c:pt>
                <c:pt idx="39146">
                  <c:v>0.886418603174389</c:v>
                </c:pt>
                <c:pt idx="39147">
                  <c:v>0.8864195256494</c:v>
                </c:pt>
                <c:pt idx="39148">
                  <c:v>0.88642044812441</c:v>
                </c:pt>
                <c:pt idx="39149">
                  <c:v>0.886421370599421</c:v>
                </c:pt>
                <c:pt idx="39150">
                  <c:v>0.8864222929813</c:v>
                </c:pt>
                <c:pt idx="39151">
                  <c:v>0.886423215363176</c:v>
                </c:pt>
                <c:pt idx="39152">
                  <c:v>0.886424137745054</c:v>
                </c:pt>
                <c:pt idx="39153">
                  <c:v>0.886425060126932</c:v>
                </c:pt>
                <c:pt idx="39154">
                  <c:v>0.886425982415676</c:v>
                </c:pt>
                <c:pt idx="39155">
                  <c:v>0.886426904611292</c:v>
                </c:pt>
                <c:pt idx="39156">
                  <c:v>0.886427826900038</c:v>
                </c:pt>
                <c:pt idx="39157">
                  <c:v>0.88642874909565</c:v>
                </c:pt>
                <c:pt idx="39158">
                  <c:v>0.886429671291264</c:v>
                </c:pt>
                <c:pt idx="39159">
                  <c:v>0.886430593393745</c:v>
                </c:pt>
                <c:pt idx="39160">
                  <c:v>0.886431515589358</c:v>
                </c:pt>
                <c:pt idx="39161">
                  <c:v>0.88643243769184</c:v>
                </c:pt>
                <c:pt idx="39162">
                  <c:v>0.886433359701189</c:v>
                </c:pt>
                <c:pt idx="39163">
                  <c:v>0.886434281710538</c:v>
                </c:pt>
                <c:pt idx="39164">
                  <c:v>0.886435203719887</c:v>
                </c:pt>
                <c:pt idx="39165">
                  <c:v>0.886436125729235</c:v>
                </c:pt>
                <c:pt idx="39166">
                  <c:v>0.886437047645451</c:v>
                </c:pt>
                <c:pt idx="39167">
                  <c:v>0.886437969561668</c:v>
                </c:pt>
                <c:pt idx="39168">
                  <c:v>0.886438891477885</c:v>
                </c:pt>
                <c:pt idx="39169">
                  <c:v>0.88643981330097</c:v>
                </c:pt>
                <c:pt idx="39170">
                  <c:v>0.886440735124054</c:v>
                </c:pt>
                <c:pt idx="39171">
                  <c:v>0.886441656947137</c:v>
                </c:pt>
                <c:pt idx="39172">
                  <c:v>0.88644257867709</c:v>
                </c:pt>
                <c:pt idx="39173">
                  <c:v>0.886443500407042</c:v>
                </c:pt>
                <c:pt idx="39174">
                  <c:v>0.886444422136994</c:v>
                </c:pt>
                <c:pt idx="39175">
                  <c:v>0.886445343773815</c:v>
                </c:pt>
                <c:pt idx="39176">
                  <c:v>0.886446265410634</c:v>
                </c:pt>
                <c:pt idx="39177">
                  <c:v>0.886447187047453</c:v>
                </c:pt>
                <c:pt idx="39178">
                  <c:v>0.886448108591141</c:v>
                </c:pt>
                <c:pt idx="39179">
                  <c:v>0.88644903013483</c:v>
                </c:pt>
                <c:pt idx="39180">
                  <c:v>0.886449951678516</c:v>
                </c:pt>
                <c:pt idx="39181">
                  <c:v>0.886450873222204</c:v>
                </c:pt>
                <c:pt idx="39182">
                  <c:v>0.88645179467276</c:v>
                </c:pt>
                <c:pt idx="39183">
                  <c:v>0.886452716123315</c:v>
                </c:pt>
                <c:pt idx="39184">
                  <c:v>0.886453637480737</c:v>
                </c:pt>
                <c:pt idx="39185">
                  <c:v>0.886454558838161</c:v>
                </c:pt>
                <c:pt idx="39186">
                  <c:v>0.886455480195584</c:v>
                </c:pt>
                <c:pt idx="39187">
                  <c:v>0.886456401553006</c:v>
                </c:pt>
                <c:pt idx="39188">
                  <c:v>0.886457322817298</c:v>
                </c:pt>
                <c:pt idx="39189">
                  <c:v>0.886458244081589</c:v>
                </c:pt>
                <c:pt idx="39190">
                  <c:v>0.886459165252747</c:v>
                </c:pt>
                <c:pt idx="39191">
                  <c:v>0.886460086517038</c:v>
                </c:pt>
                <c:pt idx="39192">
                  <c:v>0.886461007595063</c:v>
                </c:pt>
                <c:pt idx="39193">
                  <c:v>0.886461928766223</c:v>
                </c:pt>
                <c:pt idx="39194">
                  <c:v>0.886462849844249</c:v>
                </c:pt>
                <c:pt idx="39195">
                  <c:v>0.886463770922274</c:v>
                </c:pt>
                <c:pt idx="39196">
                  <c:v>0.886464692000302</c:v>
                </c:pt>
                <c:pt idx="39197">
                  <c:v>0.886465612985196</c:v>
                </c:pt>
                <c:pt idx="39198">
                  <c:v>0.88646653397009</c:v>
                </c:pt>
                <c:pt idx="39199">
                  <c:v>0.886467454954983</c:v>
                </c:pt>
                <c:pt idx="39200">
                  <c:v>0.886468375846745</c:v>
                </c:pt>
                <c:pt idx="39201">
                  <c:v>0.886469296738507</c:v>
                </c:pt>
                <c:pt idx="39202">
                  <c:v>0.886470217630269</c:v>
                </c:pt>
                <c:pt idx="39203">
                  <c:v>0.886471138428899</c:v>
                </c:pt>
                <c:pt idx="39204">
                  <c:v>0.886472059227529</c:v>
                </c:pt>
                <c:pt idx="39205">
                  <c:v>0.886472980026157</c:v>
                </c:pt>
                <c:pt idx="39206">
                  <c:v>0.886473900824785</c:v>
                </c:pt>
                <c:pt idx="39207">
                  <c:v>0.886474821530284</c:v>
                </c:pt>
                <c:pt idx="39208">
                  <c:v>0.886475742235782</c:v>
                </c:pt>
                <c:pt idx="39209">
                  <c:v>0.886476662848148</c:v>
                </c:pt>
                <c:pt idx="39210">
                  <c:v>0.886477583460512</c:v>
                </c:pt>
                <c:pt idx="39211">
                  <c:v>0.886478504072876</c:v>
                </c:pt>
                <c:pt idx="39212">
                  <c:v>0.886479424592108</c:v>
                </c:pt>
                <c:pt idx="39213">
                  <c:v>0.886480345204473</c:v>
                </c:pt>
                <c:pt idx="39214">
                  <c:v>0.886481265723707</c:v>
                </c:pt>
                <c:pt idx="39215">
                  <c:v>0.886482186149808</c:v>
                </c:pt>
                <c:pt idx="39216">
                  <c:v>0.886483106575907</c:v>
                </c:pt>
                <c:pt idx="39217">
                  <c:v>0.886484027002009</c:v>
                </c:pt>
                <c:pt idx="39218">
                  <c:v>0.886484947428109</c:v>
                </c:pt>
                <c:pt idx="39219">
                  <c:v>0.886485867761077</c:v>
                </c:pt>
                <c:pt idx="39220">
                  <c:v>0.886486788094045</c:v>
                </c:pt>
                <c:pt idx="39221">
                  <c:v>0.886487708427014</c:v>
                </c:pt>
                <c:pt idx="39222">
                  <c:v>0.886488628666851</c:v>
                </c:pt>
                <c:pt idx="39223">
                  <c:v>0.886489548906686</c:v>
                </c:pt>
                <c:pt idx="39224">
                  <c:v>0.886490469146522</c:v>
                </c:pt>
                <c:pt idx="39225">
                  <c:v>0.886491389293225</c:v>
                </c:pt>
                <c:pt idx="39226">
                  <c:v>0.886492309439929</c:v>
                </c:pt>
                <c:pt idx="39227">
                  <c:v>0.886493229586633</c:v>
                </c:pt>
                <c:pt idx="39228">
                  <c:v>0.886494149640205</c:v>
                </c:pt>
                <c:pt idx="39229">
                  <c:v>0.886495069693776</c:v>
                </c:pt>
                <c:pt idx="39230">
                  <c:v>0.886495989747347</c:v>
                </c:pt>
                <c:pt idx="39231">
                  <c:v>0.886496909707785</c:v>
                </c:pt>
                <c:pt idx="39232">
                  <c:v>0.886497829668226</c:v>
                </c:pt>
                <c:pt idx="39233">
                  <c:v>0.886498749628664</c:v>
                </c:pt>
                <c:pt idx="39234">
                  <c:v>0.886499669589105</c:v>
                </c:pt>
                <c:pt idx="39235">
                  <c:v>0.886500589456411</c:v>
                </c:pt>
                <c:pt idx="39236">
                  <c:v>0.886501509230586</c:v>
                </c:pt>
                <c:pt idx="39237">
                  <c:v>0.886502429097893</c:v>
                </c:pt>
                <c:pt idx="39238">
                  <c:v>0.886503348872066</c:v>
                </c:pt>
                <c:pt idx="39239">
                  <c:v>0.886504268646241</c:v>
                </c:pt>
                <c:pt idx="39240">
                  <c:v>0.886505188420416</c:v>
                </c:pt>
                <c:pt idx="39241">
                  <c:v>0.88650610810146</c:v>
                </c:pt>
                <c:pt idx="39242">
                  <c:v>0.886507027782502</c:v>
                </c:pt>
                <c:pt idx="39243">
                  <c:v>0.886507947370411</c:v>
                </c:pt>
                <c:pt idx="39244">
                  <c:v>0.886508866958322</c:v>
                </c:pt>
                <c:pt idx="39245">
                  <c:v>0.886509786546231</c:v>
                </c:pt>
                <c:pt idx="39246">
                  <c:v>0.886510706134142</c:v>
                </c:pt>
                <c:pt idx="39247">
                  <c:v>0.886511625628919</c:v>
                </c:pt>
                <c:pt idx="39248">
                  <c:v>0.886512545123698</c:v>
                </c:pt>
                <c:pt idx="39249">
                  <c:v>0.886513464618477</c:v>
                </c:pt>
                <c:pt idx="39250">
                  <c:v>0.886514384020122</c:v>
                </c:pt>
                <c:pt idx="39251">
                  <c:v>0.886515303421768</c:v>
                </c:pt>
                <c:pt idx="39252">
                  <c:v>0.886516222823413</c:v>
                </c:pt>
                <c:pt idx="39253">
                  <c:v>0.886517142131925</c:v>
                </c:pt>
                <c:pt idx="39254">
                  <c:v>0.886518061440441</c:v>
                </c:pt>
                <c:pt idx="39255">
                  <c:v>0.886518980748954</c:v>
                </c:pt>
                <c:pt idx="39256">
                  <c:v>0.886519900057468</c:v>
                </c:pt>
                <c:pt idx="39257">
                  <c:v>0.886520819272848</c:v>
                </c:pt>
                <c:pt idx="39258">
                  <c:v>0.886521738395096</c:v>
                </c:pt>
                <c:pt idx="39259">
                  <c:v>0.886522657610478</c:v>
                </c:pt>
                <c:pt idx="39260">
                  <c:v>0.886523576732726</c:v>
                </c:pt>
                <c:pt idx="39261">
                  <c:v>0.886524495854976</c:v>
                </c:pt>
                <c:pt idx="39262">
                  <c:v>0.886525414884092</c:v>
                </c:pt>
                <c:pt idx="39263">
                  <c:v>0.886526334006341</c:v>
                </c:pt>
                <c:pt idx="39264">
                  <c:v>0.886527252942325</c:v>
                </c:pt>
                <c:pt idx="39265">
                  <c:v>0.886528171971442</c:v>
                </c:pt>
                <c:pt idx="39266">
                  <c:v>0.886529090907426</c:v>
                </c:pt>
                <c:pt idx="39267">
                  <c:v>0.886530009843411</c:v>
                </c:pt>
                <c:pt idx="39268">
                  <c:v>0.886530928779396</c:v>
                </c:pt>
                <c:pt idx="39269">
                  <c:v>0.886531847622247</c:v>
                </c:pt>
                <c:pt idx="39270">
                  <c:v>0.8865327664651</c:v>
                </c:pt>
                <c:pt idx="39271">
                  <c:v>0.88653368521482</c:v>
                </c:pt>
                <c:pt idx="39272">
                  <c:v>0.88653460405767</c:v>
                </c:pt>
                <c:pt idx="39273">
                  <c:v>0.886535522807391</c:v>
                </c:pt>
                <c:pt idx="39274">
                  <c:v>0.886536441463979</c:v>
                </c:pt>
                <c:pt idx="39275">
                  <c:v>0.886537360213699</c:v>
                </c:pt>
                <c:pt idx="39276">
                  <c:v>0.886538278870286</c:v>
                </c:pt>
                <c:pt idx="39277">
                  <c:v>0.886539197433743</c:v>
                </c:pt>
                <c:pt idx="39278">
                  <c:v>0.88654011609033</c:v>
                </c:pt>
                <c:pt idx="39279">
                  <c:v>0.886541034653784</c:v>
                </c:pt>
                <c:pt idx="39280">
                  <c:v>0.886541953217239</c:v>
                </c:pt>
                <c:pt idx="39281">
                  <c:v>0.886542871687565</c:v>
                </c:pt>
                <c:pt idx="39282">
                  <c:v>0.886543790157887</c:v>
                </c:pt>
                <c:pt idx="39283">
                  <c:v>0.88654470862821</c:v>
                </c:pt>
                <c:pt idx="39284">
                  <c:v>0.8865456270054</c:v>
                </c:pt>
                <c:pt idx="39285">
                  <c:v>0.886546545475723</c:v>
                </c:pt>
                <c:pt idx="39286">
                  <c:v>0.886547463759781</c:v>
                </c:pt>
                <c:pt idx="39287">
                  <c:v>0.886548382136973</c:v>
                </c:pt>
                <c:pt idx="39288">
                  <c:v>0.886549300421032</c:v>
                </c:pt>
                <c:pt idx="39289">
                  <c:v>0.88655021870509</c:v>
                </c:pt>
                <c:pt idx="39290">
                  <c:v>0.886551136989149</c:v>
                </c:pt>
                <c:pt idx="39291">
                  <c:v>0.886552055180074</c:v>
                </c:pt>
                <c:pt idx="39292">
                  <c:v>0.886552973371001</c:v>
                </c:pt>
                <c:pt idx="39293">
                  <c:v>0.886553891468794</c:v>
                </c:pt>
                <c:pt idx="39294">
                  <c:v>0.886554809659721</c:v>
                </c:pt>
                <c:pt idx="39295">
                  <c:v>0.886555727664384</c:v>
                </c:pt>
                <c:pt idx="39296">
                  <c:v>0.886556645762177</c:v>
                </c:pt>
                <c:pt idx="39297">
                  <c:v>0.886557563766839</c:v>
                </c:pt>
                <c:pt idx="39298">
                  <c:v>0.886558481771501</c:v>
                </c:pt>
                <c:pt idx="39299">
                  <c:v>0.886559399776162</c:v>
                </c:pt>
                <c:pt idx="39300">
                  <c:v>0.886560317687692</c:v>
                </c:pt>
                <c:pt idx="39301">
                  <c:v>0.886561235692354</c:v>
                </c:pt>
                <c:pt idx="39302">
                  <c:v>0.886562153510751</c:v>
                </c:pt>
                <c:pt idx="39303">
                  <c:v>0.886563071422281</c:v>
                </c:pt>
                <c:pt idx="39304">
                  <c:v>0.886563989240677</c:v>
                </c:pt>
                <c:pt idx="39305">
                  <c:v>0.886564906965943</c:v>
                </c:pt>
                <c:pt idx="39306">
                  <c:v>0.88656582478434</c:v>
                </c:pt>
                <c:pt idx="39307">
                  <c:v>0.886566742509605</c:v>
                </c:pt>
                <c:pt idx="39308">
                  <c:v>0.886567660234871</c:v>
                </c:pt>
                <c:pt idx="39309">
                  <c:v>0.886568577867002</c:v>
                </c:pt>
                <c:pt idx="39310">
                  <c:v>0.886569495592268</c:v>
                </c:pt>
                <c:pt idx="39311">
                  <c:v>0.886570413131268</c:v>
                </c:pt>
                <c:pt idx="39312">
                  <c:v>0.886571330763401</c:v>
                </c:pt>
                <c:pt idx="39313">
                  <c:v>0.886572248302402</c:v>
                </c:pt>
                <c:pt idx="39314">
                  <c:v>0.886573165841403</c:v>
                </c:pt>
                <c:pt idx="39315">
                  <c:v>0.886574083380404</c:v>
                </c:pt>
                <c:pt idx="39316">
                  <c:v>0.886575000826272</c:v>
                </c:pt>
                <c:pt idx="39317">
                  <c:v>0.886575918272139</c:v>
                </c:pt>
                <c:pt idx="39318">
                  <c:v>0.886576835624875</c:v>
                </c:pt>
                <c:pt idx="39319">
                  <c:v>0.886577753070744</c:v>
                </c:pt>
                <c:pt idx="39320">
                  <c:v>0.88657867042348</c:v>
                </c:pt>
                <c:pt idx="39321">
                  <c:v>0.886579587683084</c:v>
                </c:pt>
                <c:pt idx="39322">
                  <c:v>0.88658050503582</c:v>
                </c:pt>
                <c:pt idx="39323">
                  <c:v>0.886581422295423</c:v>
                </c:pt>
                <c:pt idx="39324">
                  <c:v>0.886582339461895</c:v>
                </c:pt>
                <c:pt idx="39325">
                  <c:v>0.886583256721498</c:v>
                </c:pt>
                <c:pt idx="39326">
                  <c:v>0.886584173887969</c:v>
                </c:pt>
                <c:pt idx="39327">
                  <c:v>0.88658509105444</c:v>
                </c:pt>
                <c:pt idx="39328">
                  <c:v>0.88658600812778</c:v>
                </c:pt>
                <c:pt idx="39329">
                  <c:v>0.88658692520112</c:v>
                </c:pt>
                <c:pt idx="39330">
                  <c:v>0.88658784227446</c:v>
                </c:pt>
                <c:pt idx="39331">
                  <c:v>0.886588759254666</c:v>
                </c:pt>
                <c:pt idx="39332">
                  <c:v>0.886589676328005</c:v>
                </c:pt>
                <c:pt idx="39333">
                  <c:v>0.886590593308211</c:v>
                </c:pt>
                <c:pt idx="39334">
                  <c:v>0.886591510195287</c:v>
                </c:pt>
                <c:pt idx="39335">
                  <c:v>0.886592427082363</c:v>
                </c:pt>
                <c:pt idx="39336">
                  <c:v>0.886593343969437</c:v>
                </c:pt>
                <c:pt idx="39337">
                  <c:v>0.886594260856511</c:v>
                </c:pt>
                <c:pt idx="39338">
                  <c:v>0.886595177650452</c:v>
                </c:pt>
                <c:pt idx="39339">
                  <c:v>0.886596094444394</c:v>
                </c:pt>
                <c:pt idx="39340">
                  <c:v>0.886597011145206</c:v>
                </c:pt>
                <c:pt idx="39341">
                  <c:v>0.886597927939149</c:v>
                </c:pt>
                <c:pt idx="39342">
                  <c:v>0.886598844639959</c:v>
                </c:pt>
                <c:pt idx="39343">
                  <c:v>0.886599761247636</c:v>
                </c:pt>
                <c:pt idx="39344">
                  <c:v>0.886600677948447</c:v>
                </c:pt>
                <c:pt idx="39345">
                  <c:v>0.886601594556126</c:v>
                </c:pt>
                <c:pt idx="39346">
                  <c:v>0.886602511070671</c:v>
                </c:pt>
                <c:pt idx="39347">
                  <c:v>0.886603427678349</c:v>
                </c:pt>
                <c:pt idx="39348">
                  <c:v>0.886604344192894</c:v>
                </c:pt>
                <c:pt idx="39349">
                  <c:v>0.88660526070744</c:v>
                </c:pt>
                <c:pt idx="39350">
                  <c:v>0.886606177128854</c:v>
                </c:pt>
                <c:pt idx="39351">
                  <c:v>0.886607093550267</c:v>
                </c:pt>
                <c:pt idx="39352">
                  <c:v>0.88660800997168</c:v>
                </c:pt>
                <c:pt idx="39353">
                  <c:v>0.886608926393093</c:v>
                </c:pt>
                <c:pt idx="39354">
                  <c:v>0.886609842721376</c:v>
                </c:pt>
                <c:pt idx="39355">
                  <c:v>0.886610759049657</c:v>
                </c:pt>
                <c:pt idx="39356">
                  <c:v>0.886611675284805</c:v>
                </c:pt>
                <c:pt idx="39357">
                  <c:v>0.886612591519953</c:v>
                </c:pt>
                <c:pt idx="39358">
                  <c:v>0.886613507755102</c:v>
                </c:pt>
                <c:pt idx="39359">
                  <c:v>0.88661442399025</c:v>
                </c:pt>
                <c:pt idx="39360">
                  <c:v>0.886615340132269</c:v>
                </c:pt>
                <c:pt idx="39361">
                  <c:v>0.886616256274286</c:v>
                </c:pt>
                <c:pt idx="39362">
                  <c:v>0.886617172323169</c:v>
                </c:pt>
                <c:pt idx="39363">
                  <c:v>0.886618088465185</c:v>
                </c:pt>
                <c:pt idx="39364">
                  <c:v>0.88661900451407</c:v>
                </c:pt>
                <c:pt idx="39365">
                  <c:v>0.886619920469823</c:v>
                </c:pt>
                <c:pt idx="39366">
                  <c:v>0.886620836518707</c:v>
                </c:pt>
                <c:pt idx="39367">
                  <c:v>0.88662175247446</c:v>
                </c:pt>
                <c:pt idx="39368">
                  <c:v>0.886622668430211</c:v>
                </c:pt>
                <c:pt idx="39369">
                  <c:v>0.886623584292831</c:v>
                </c:pt>
                <c:pt idx="39370">
                  <c:v>0.886624500155451</c:v>
                </c:pt>
                <c:pt idx="39371">
                  <c:v>0.886625416018071</c:v>
                </c:pt>
                <c:pt idx="39372">
                  <c:v>0.886626331787558</c:v>
                </c:pt>
                <c:pt idx="39373">
                  <c:v>0.886627247557045</c:v>
                </c:pt>
                <c:pt idx="39374">
                  <c:v>0.886628163326534</c:v>
                </c:pt>
                <c:pt idx="39375">
                  <c:v>0.886629079096022</c:v>
                </c:pt>
                <c:pt idx="39376">
                  <c:v>0.886629994772377</c:v>
                </c:pt>
                <c:pt idx="39377">
                  <c:v>0.886630910448732</c:v>
                </c:pt>
                <c:pt idx="39378">
                  <c:v>0.886631826031955</c:v>
                </c:pt>
                <c:pt idx="39379">
                  <c:v>0.886632741615178</c:v>
                </c:pt>
                <c:pt idx="39380">
                  <c:v>0.8866336571984</c:v>
                </c:pt>
                <c:pt idx="39381">
                  <c:v>0.886634572781625</c:v>
                </c:pt>
                <c:pt idx="39382">
                  <c:v>0.886635488271715</c:v>
                </c:pt>
                <c:pt idx="39383">
                  <c:v>0.886636403761806</c:v>
                </c:pt>
                <c:pt idx="39384">
                  <c:v>0.886637319251896</c:v>
                </c:pt>
                <c:pt idx="39385">
                  <c:v>0.886638234648856</c:v>
                </c:pt>
                <c:pt idx="39386">
                  <c:v>0.886639150045814</c:v>
                </c:pt>
                <c:pt idx="39387">
                  <c:v>0.886640065442773</c:v>
                </c:pt>
                <c:pt idx="39388">
                  <c:v>0.886640980746598</c:v>
                </c:pt>
                <c:pt idx="39389">
                  <c:v>0.886641896050426</c:v>
                </c:pt>
                <c:pt idx="39390">
                  <c:v>0.886642811354251</c:v>
                </c:pt>
                <c:pt idx="39391">
                  <c:v>0.886643726564946</c:v>
                </c:pt>
                <c:pt idx="39392">
                  <c:v>0.88664464177564</c:v>
                </c:pt>
                <c:pt idx="39393">
                  <c:v>0.886645556986333</c:v>
                </c:pt>
                <c:pt idx="39394">
                  <c:v>0.886646472103896</c:v>
                </c:pt>
                <c:pt idx="39395">
                  <c:v>0.886647387314591</c:v>
                </c:pt>
                <c:pt idx="39396">
                  <c:v>0.88664830233902</c:v>
                </c:pt>
                <c:pt idx="39397">
                  <c:v>0.886649217456581</c:v>
                </c:pt>
                <c:pt idx="39398">
                  <c:v>0.88665013248101</c:v>
                </c:pt>
                <c:pt idx="39399">
                  <c:v>0.88665104750544</c:v>
                </c:pt>
                <c:pt idx="39400">
                  <c:v>0.886651962436738</c:v>
                </c:pt>
                <c:pt idx="39401">
                  <c:v>0.886652877461168</c:v>
                </c:pt>
                <c:pt idx="39402">
                  <c:v>0.886653792392464</c:v>
                </c:pt>
                <c:pt idx="39403">
                  <c:v>0.886654707230629</c:v>
                </c:pt>
                <c:pt idx="39404">
                  <c:v>0.886655622068795</c:v>
                </c:pt>
                <c:pt idx="39405">
                  <c:v>0.88665653690696</c:v>
                </c:pt>
                <c:pt idx="39406">
                  <c:v>0.886657451745124</c:v>
                </c:pt>
                <c:pt idx="39407">
                  <c:v>0.886658366490158</c:v>
                </c:pt>
                <c:pt idx="39408">
                  <c:v>0.88665928123519</c:v>
                </c:pt>
                <c:pt idx="39409">
                  <c:v>0.886660195980224</c:v>
                </c:pt>
                <c:pt idx="39410">
                  <c:v>0.886661110725256</c:v>
                </c:pt>
                <c:pt idx="39411">
                  <c:v>0.886662025377156</c:v>
                </c:pt>
                <c:pt idx="39412">
                  <c:v>0.886662939935924</c:v>
                </c:pt>
                <c:pt idx="39413">
                  <c:v>0.886663854587824</c:v>
                </c:pt>
                <c:pt idx="39414">
                  <c:v>0.886664769146594</c:v>
                </c:pt>
                <c:pt idx="39415">
                  <c:v>0.886665683705363</c:v>
                </c:pt>
                <c:pt idx="39416">
                  <c:v>0.886666598170998</c:v>
                </c:pt>
                <c:pt idx="39417">
                  <c:v>0.886667512636633</c:v>
                </c:pt>
                <c:pt idx="39418">
                  <c:v>0.886668427102269</c:v>
                </c:pt>
                <c:pt idx="39419">
                  <c:v>0.886669341567906</c:v>
                </c:pt>
                <c:pt idx="39420">
                  <c:v>0.88667025594041</c:v>
                </c:pt>
                <c:pt idx="39421">
                  <c:v>0.886671170312914</c:v>
                </c:pt>
                <c:pt idx="39422">
                  <c:v>0.886672084592285</c:v>
                </c:pt>
                <c:pt idx="39423">
                  <c:v>0.886672998964787</c:v>
                </c:pt>
                <c:pt idx="39424">
                  <c:v>0.88667391324416</c:v>
                </c:pt>
                <c:pt idx="39425">
                  <c:v>0.8866748274304</c:v>
                </c:pt>
                <c:pt idx="39426">
                  <c:v>0.886675741616639</c:v>
                </c:pt>
                <c:pt idx="39427">
                  <c:v>0.886676655802878</c:v>
                </c:pt>
                <c:pt idx="39428">
                  <c:v>0.886677569989117</c:v>
                </c:pt>
                <c:pt idx="39429">
                  <c:v>0.886678484082224</c:v>
                </c:pt>
                <c:pt idx="39430">
                  <c:v>0.886679398175331</c:v>
                </c:pt>
                <c:pt idx="39431">
                  <c:v>0.886680312268438</c:v>
                </c:pt>
                <c:pt idx="39432">
                  <c:v>0.886681226361545</c:v>
                </c:pt>
                <c:pt idx="39433">
                  <c:v>0.886682140361518</c:v>
                </c:pt>
                <c:pt idx="39434">
                  <c:v>0.886683054268362</c:v>
                </c:pt>
                <c:pt idx="39435">
                  <c:v>0.886683968268338</c:v>
                </c:pt>
                <c:pt idx="39436">
                  <c:v>0.886684882175179</c:v>
                </c:pt>
                <c:pt idx="39437">
                  <c:v>0.886685796082021</c:v>
                </c:pt>
                <c:pt idx="39438">
                  <c:v>0.886686709895731</c:v>
                </c:pt>
                <c:pt idx="39439">
                  <c:v>0.886687623802574</c:v>
                </c:pt>
                <c:pt idx="39440">
                  <c:v>0.886688537523152</c:v>
                </c:pt>
                <c:pt idx="39441">
                  <c:v>0.886689451336863</c:v>
                </c:pt>
                <c:pt idx="39442">
                  <c:v>0.88669036505744</c:v>
                </c:pt>
                <c:pt idx="39443">
                  <c:v>0.886691278778018</c:v>
                </c:pt>
                <c:pt idx="39444">
                  <c:v>0.886692192498597</c:v>
                </c:pt>
                <c:pt idx="39445">
                  <c:v>0.886693106126042</c:v>
                </c:pt>
                <c:pt idx="39446">
                  <c:v>0.886694019753487</c:v>
                </c:pt>
                <c:pt idx="39447">
                  <c:v>0.886694933380934</c:v>
                </c:pt>
                <c:pt idx="39448">
                  <c:v>0.886695846915246</c:v>
                </c:pt>
                <c:pt idx="39449">
                  <c:v>0.886696760449561</c:v>
                </c:pt>
                <c:pt idx="39450">
                  <c:v>0.886697673983874</c:v>
                </c:pt>
                <c:pt idx="39451">
                  <c:v>0.886698587425055</c:v>
                </c:pt>
                <c:pt idx="39452">
                  <c:v>0.886699500866236</c:v>
                </c:pt>
                <c:pt idx="39453">
                  <c:v>0.886700414307417</c:v>
                </c:pt>
                <c:pt idx="39454">
                  <c:v>0.886701327655467</c:v>
                </c:pt>
                <c:pt idx="39455">
                  <c:v>0.886702241096649</c:v>
                </c:pt>
                <c:pt idx="39456">
                  <c:v>0.886703154351564</c:v>
                </c:pt>
                <c:pt idx="39457">
                  <c:v>0.886704067699613</c:v>
                </c:pt>
                <c:pt idx="39458">
                  <c:v>0.886704980954529</c:v>
                </c:pt>
                <c:pt idx="39459">
                  <c:v>0.886705894209445</c:v>
                </c:pt>
                <c:pt idx="39460">
                  <c:v>0.886706807371231</c:v>
                </c:pt>
                <c:pt idx="39461">
                  <c:v>0.886707720626148</c:v>
                </c:pt>
                <c:pt idx="39462">
                  <c:v>0.886708633787932</c:v>
                </c:pt>
                <c:pt idx="39463">
                  <c:v>0.886709546856584</c:v>
                </c:pt>
                <c:pt idx="39464">
                  <c:v>0.886710460018368</c:v>
                </c:pt>
                <c:pt idx="39465">
                  <c:v>0.886711372993889</c:v>
                </c:pt>
                <c:pt idx="39466">
                  <c:v>0.88671228606254</c:v>
                </c:pt>
                <c:pt idx="39467">
                  <c:v>0.886713199038061</c:v>
                </c:pt>
                <c:pt idx="39468">
                  <c:v>0.88671411201358</c:v>
                </c:pt>
                <c:pt idx="39469">
                  <c:v>0.886715024989099</c:v>
                </c:pt>
                <c:pt idx="39470">
                  <c:v>0.88671593796462</c:v>
                </c:pt>
                <c:pt idx="39471">
                  <c:v>0.886716850847007</c:v>
                </c:pt>
                <c:pt idx="39472">
                  <c:v>0.886717763636264</c:v>
                </c:pt>
                <c:pt idx="39473">
                  <c:v>0.88671867651865</c:v>
                </c:pt>
                <c:pt idx="39474">
                  <c:v>0.886719589307906</c:v>
                </c:pt>
                <c:pt idx="39475">
                  <c:v>0.886720502097162</c:v>
                </c:pt>
                <c:pt idx="39476">
                  <c:v>0.886721414793285</c:v>
                </c:pt>
                <c:pt idx="39477">
                  <c:v>0.886722327489408</c:v>
                </c:pt>
                <c:pt idx="39478">
                  <c:v>0.886723240185531</c:v>
                </c:pt>
                <c:pt idx="39479">
                  <c:v>0.886724152881654</c:v>
                </c:pt>
                <c:pt idx="39480">
                  <c:v>0.886725065484644</c:v>
                </c:pt>
                <c:pt idx="39481">
                  <c:v>0.886725978087637</c:v>
                </c:pt>
                <c:pt idx="39482">
                  <c:v>0.886726890690626</c:v>
                </c:pt>
                <c:pt idx="39483">
                  <c:v>0.886727803200484</c:v>
                </c:pt>
                <c:pt idx="39484">
                  <c:v>0.886728715710343</c:v>
                </c:pt>
                <c:pt idx="39485">
                  <c:v>0.886729628127069</c:v>
                </c:pt>
                <c:pt idx="39486">
                  <c:v>0.88673054063693</c:v>
                </c:pt>
                <c:pt idx="39487">
                  <c:v>0.886731453053655</c:v>
                </c:pt>
                <c:pt idx="39488">
                  <c:v>0.886732365470381</c:v>
                </c:pt>
                <c:pt idx="39489">
                  <c:v>0.886733277793975</c:v>
                </c:pt>
                <c:pt idx="39490">
                  <c:v>0.88673419011757</c:v>
                </c:pt>
                <c:pt idx="39491">
                  <c:v>0.886735102441164</c:v>
                </c:pt>
                <c:pt idx="39492">
                  <c:v>0.886736014671626</c:v>
                </c:pt>
                <c:pt idx="39493">
                  <c:v>0.886736926902086</c:v>
                </c:pt>
                <c:pt idx="39494">
                  <c:v>0.886737839132549</c:v>
                </c:pt>
                <c:pt idx="39495">
                  <c:v>0.886738751363011</c:v>
                </c:pt>
                <c:pt idx="39496">
                  <c:v>0.886739663500342</c:v>
                </c:pt>
                <c:pt idx="39497">
                  <c:v>0.88674057563767</c:v>
                </c:pt>
                <c:pt idx="39498">
                  <c:v>0.886741487681867</c:v>
                </c:pt>
                <c:pt idx="39499">
                  <c:v>0.886742399726064</c:v>
                </c:pt>
                <c:pt idx="39500">
                  <c:v>0.886743311770262</c:v>
                </c:pt>
                <c:pt idx="39501">
                  <c:v>0.88674422381446</c:v>
                </c:pt>
                <c:pt idx="39502">
                  <c:v>0.886745135765524</c:v>
                </c:pt>
                <c:pt idx="39503">
                  <c:v>0.886746047716588</c:v>
                </c:pt>
                <c:pt idx="39504">
                  <c:v>0.886746959667655</c:v>
                </c:pt>
                <c:pt idx="39505">
                  <c:v>0.886747871525587</c:v>
                </c:pt>
                <c:pt idx="39506">
                  <c:v>0.88674878338352</c:v>
                </c:pt>
                <c:pt idx="39507">
                  <c:v>0.886749695241452</c:v>
                </c:pt>
                <c:pt idx="39508">
                  <c:v>0.886750607006254</c:v>
                </c:pt>
                <c:pt idx="39509">
                  <c:v>0.886751518771054</c:v>
                </c:pt>
                <c:pt idx="39510">
                  <c:v>0.886752430535855</c:v>
                </c:pt>
                <c:pt idx="39511">
                  <c:v>0.886753342300655</c:v>
                </c:pt>
                <c:pt idx="39512">
                  <c:v>0.886754253972324</c:v>
                </c:pt>
                <c:pt idx="39513">
                  <c:v>0.88675516555086</c:v>
                </c:pt>
                <c:pt idx="39514">
                  <c:v>0.886756077222529</c:v>
                </c:pt>
                <c:pt idx="39515">
                  <c:v>0.886756988801064</c:v>
                </c:pt>
                <c:pt idx="39516">
                  <c:v>0.886757900379601</c:v>
                </c:pt>
                <c:pt idx="39517">
                  <c:v>0.886758811958136</c:v>
                </c:pt>
                <c:pt idx="39518">
                  <c:v>0.886759723443541</c:v>
                </c:pt>
                <c:pt idx="39519">
                  <c:v>0.886760634928943</c:v>
                </c:pt>
                <c:pt idx="39520">
                  <c:v>0.886761546321214</c:v>
                </c:pt>
                <c:pt idx="39521">
                  <c:v>0.88676245780662</c:v>
                </c:pt>
                <c:pt idx="39522">
                  <c:v>0.886763369198891</c:v>
                </c:pt>
                <c:pt idx="39523">
                  <c:v>0.886764280498029</c:v>
                </c:pt>
                <c:pt idx="39524">
                  <c:v>0.886765191890301</c:v>
                </c:pt>
                <c:pt idx="39525">
                  <c:v>0.88676610318944</c:v>
                </c:pt>
                <c:pt idx="39526">
                  <c:v>0.886767014395447</c:v>
                </c:pt>
                <c:pt idx="39527">
                  <c:v>0.886767925694587</c:v>
                </c:pt>
                <c:pt idx="39528">
                  <c:v>0.886768836900594</c:v>
                </c:pt>
                <c:pt idx="39529">
                  <c:v>0.886769748106601</c:v>
                </c:pt>
                <c:pt idx="39530">
                  <c:v>0.886770659219475</c:v>
                </c:pt>
                <c:pt idx="39531">
                  <c:v>0.88677157033235</c:v>
                </c:pt>
                <c:pt idx="39532">
                  <c:v>0.886772481445225</c:v>
                </c:pt>
                <c:pt idx="39533">
                  <c:v>0.886773392558099</c:v>
                </c:pt>
                <c:pt idx="39534">
                  <c:v>0.886774303577842</c:v>
                </c:pt>
                <c:pt idx="39535">
                  <c:v>0.886775214597584</c:v>
                </c:pt>
                <c:pt idx="39536">
                  <c:v>0.886776125524194</c:v>
                </c:pt>
                <c:pt idx="39537">
                  <c:v>0.886777036543938</c:v>
                </c:pt>
                <c:pt idx="39538">
                  <c:v>0.886777947377414</c:v>
                </c:pt>
                <c:pt idx="39539">
                  <c:v>0.886778858304025</c:v>
                </c:pt>
                <c:pt idx="39540">
                  <c:v>0.886779769137503</c:v>
                </c:pt>
                <c:pt idx="39541">
                  <c:v>0.886780679970982</c:v>
                </c:pt>
                <c:pt idx="39542">
                  <c:v>0.88678159080446</c:v>
                </c:pt>
                <c:pt idx="39543">
                  <c:v>0.886782501544805</c:v>
                </c:pt>
                <c:pt idx="39544">
                  <c:v>0.886783412378283</c:v>
                </c:pt>
                <c:pt idx="39545">
                  <c:v>0.886784323025496</c:v>
                </c:pt>
                <c:pt idx="39546">
                  <c:v>0.886785233765842</c:v>
                </c:pt>
                <c:pt idx="39547">
                  <c:v>0.886786144413056</c:v>
                </c:pt>
                <c:pt idx="39548">
                  <c:v>0.886787055060269</c:v>
                </c:pt>
                <c:pt idx="39549">
                  <c:v>0.886787965614352</c:v>
                </c:pt>
                <c:pt idx="39550">
                  <c:v>0.886788876168432</c:v>
                </c:pt>
                <c:pt idx="39551">
                  <c:v>0.886789786722512</c:v>
                </c:pt>
                <c:pt idx="39552">
                  <c:v>0.886790697276594</c:v>
                </c:pt>
                <c:pt idx="39553">
                  <c:v>0.886791607737542</c:v>
                </c:pt>
                <c:pt idx="39554">
                  <c:v>0.886792518198492</c:v>
                </c:pt>
                <c:pt idx="39555">
                  <c:v>0.886793428566308</c:v>
                </c:pt>
                <c:pt idx="39556">
                  <c:v>0.886794339027257</c:v>
                </c:pt>
                <c:pt idx="39557">
                  <c:v>0.886795249395074</c:v>
                </c:pt>
                <c:pt idx="39558">
                  <c:v>0.886796159669759</c:v>
                </c:pt>
                <c:pt idx="39559">
                  <c:v>0.886797070037575</c:v>
                </c:pt>
                <c:pt idx="39560">
                  <c:v>0.88679798031226</c:v>
                </c:pt>
                <c:pt idx="39561">
                  <c:v>0.886798890493812</c:v>
                </c:pt>
                <c:pt idx="39562">
                  <c:v>0.886799800768497</c:v>
                </c:pt>
                <c:pt idx="39563">
                  <c:v>0.88680071095005</c:v>
                </c:pt>
                <c:pt idx="39564">
                  <c:v>0.886801621131601</c:v>
                </c:pt>
                <c:pt idx="39565">
                  <c:v>0.886802531220021</c:v>
                </c:pt>
                <c:pt idx="39566">
                  <c:v>0.88680344130844</c:v>
                </c:pt>
                <c:pt idx="39567">
                  <c:v>0.88680435139686</c:v>
                </c:pt>
                <c:pt idx="39568">
                  <c:v>0.88680526139215</c:v>
                </c:pt>
                <c:pt idx="39569">
                  <c:v>0.886806171480569</c:v>
                </c:pt>
                <c:pt idx="39570">
                  <c:v>0.886807081382723</c:v>
                </c:pt>
                <c:pt idx="39571">
                  <c:v>0.886807991378011</c:v>
                </c:pt>
                <c:pt idx="39572">
                  <c:v>0.886808901280166</c:v>
                </c:pt>
                <c:pt idx="39573">
                  <c:v>0.886809811182322</c:v>
                </c:pt>
                <c:pt idx="39574">
                  <c:v>0.886810721084476</c:v>
                </c:pt>
                <c:pt idx="39575">
                  <c:v>0.886811630893501</c:v>
                </c:pt>
                <c:pt idx="39576">
                  <c:v>0.886812540702523</c:v>
                </c:pt>
                <c:pt idx="39577">
                  <c:v>0.886813450511546</c:v>
                </c:pt>
                <c:pt idx="39578">
                  <c:v>0.886814360227438</c:v>
                </c:pt>
                <c:pt idx="39579">
                  <c:v>0.886815269943328</c:v>
                </c:pt>
                <c:pt idx="39580">
                  <c:v>0.886816179659219</c:v>
                </c:pt>
                <c:pt idx="39581">
                  <c:v>0.886817089281979</c:v>
                </c:pt>
                <c:pt idx="39582">
                  <c:v>0.886817998997869</c:v>
                </c:pt>
                <c:pt idx="39583">
                  <c:v>0.886818908527495</c:v>
                </c:pt>
                <c:pt idx="39584">
                  <c:v>0.886819818150255</c:v>
                </c:pt>
                <c:pt idx="39585">
                  <c:v>0.886820727679881</c:v>
                </c:pt>
                <c:pt idx="39586">
                  <c:v>0.886821637209506</c:v>
                </c:pt>
                <c:pt idx="39587">
                  <c:v>0.886822546646</c:v>
                </c:pt>
                <c:pt idx="39588">
                  <c:v>0.886823456175628</c:v>
                </c:pt>
                <c:pt idx="39589">
                  <c:v>0.88682436551899</c:v>
                </c:pt>
                <c:pt idx="39590">
                  <c:v>0.886825274955482</c:v>
                </c:pt>
                <c:pt idx="39591">
                  <c:v>0.886826184298845</c:v>
                </c:pt>
                <c:pt idx="39592">
                  <c:v>0.886827093642205</c:v>
                </c:pt>
                <c:pt idx="39593">
                  <c:v>0.886828002985568</c:v>
                </c:pt>
                <c:pt idx="39594">
                  <c:v>0.886828912235799</c:v>
                </c:pt>
                <c:pt idx="39595">
                  <c:v>0.886829821486029</c:v>
                </c:pt>
                <c:pt idx="39596">
                  <c:v>0.886830730736257</c:v>
                </c:pt>
                <c:pt idx="39597">
                  <c:v>0.886831639893355</c:v>
                </c:pt>
                <c:pt idx="39598">
                  <c:v>0.886832549143585</c:v>
                </c:pt>
                <c:pt idx="39599">
                  <c:v>0.88683345820755</c:v>
                </c:pt>
                <c:pt idx="39600">
                  <c:v>0.886834367364645</c:v>
                </c:pt>
                <c:pt idx="39601">
                  <c:v>0.886835276428612</c:v>
                </c:pt>
                <c:pt idx="39602">
                  <c:v>0.886836185492578</c:v>
                </c:pt>
                <c:pt idx="39603">
                  <c:v>0.88683709446341</c:v>
                </c:pt>
                <c:pt idx="39604">
                  <c:v>0.886838003434243</c:v>
                </c:pt>
                <c:pt idx="39605">
                  <c:v>0.886838912405075</c:v>
                </c:pt>
                <c:pt idx="39606">
                  <c:v>0.886839821375909</c:v>
                </c:pt>
                <c:pt idx="39607">
                  <c:v>0.886840730253609</c:v>
                </c:pt>
                <c:pt idx="39608">
                  <c:v>0.886841639131309</c:v>
                </c:pt>
                <c:pt idx="39609">
                  <c:v>0.88684254800901</c:v>
                </c:pt>
                <c:pt idx="39610">
                  <c:v>0.88684345679358</c:v>
                </c:pt>
                <c:pt idx="39611">
                  <c:v>0.886844365578147</c:v>
                </c:pt>
                <c:pt idx="39612">
                  <c:v>0.886845274362715</c:v>
                </c:pt>
                <c:pt idx="39613">
                  <c:v>0.88684618305415</c:v>
                </c:pt>
                <c:pt idx="39614">
                  <c:v>0.886847091745587</c:v>
                </c:pt>
                <c:pt idx="39615">
                  <c:v>0.886848000437023</c:v>
                </c:pt>
                <c:pt idx="39616">
                  <c:v>0.886848909035327</c:v>
                </c:pt>
                <c:pt idx="39617">
                  <c:v>0.886849817726763</c:v>
                </c:pt>
                <c:pt idx="39618">
                  <c:v>0.886850726231934</c:v>
                </c:pt>
                <c:pt idx="39619">
                  <c:v>0.886851634830238</c:v>
                </c:pt>
                <c:pt idx="39620">
                  <c:v>0.88685254333541</c:v>
                </c:pt>
                <c:pt idx="39621">
                  <c:v>0.886853451840581</c:v>
                </c:pt>
                <c:pt idx="39622">
                  <c:v>0.886854360345752</c:v>
                </c:pt>
                <c:pt idx="39623">
                  <c:v>0.886855268757793</c:v>
                </c:pt>
                <c:pt idx="39624">
                  <c:v>0.886856177169832</c:v>
                </c:pt>
                <c:pt idx="39625">
                  <c:v>0.886857085488739</c:v>
                </c:pt>
                <c:pt idx="39626">
                  <c:v>0.886857993900777</c:v>
                </c:pt>
                <c:pt idx="39627">
                  <c:v>0.886858902219685</c:v>
                </c:pt>
                <c:pt idx="39628">
                  <c:v>0.886859810445459</c:v>
                </c:pt>
                <c:pt idx="39629">
                  <c:v>0.886860718764367</c:v>
                </c:pt>
                <c:pt idx="39630">
                  <c:v>0.886861626990142</c:v>
                </c:pt>
                <c:pt idx="39631">
                  <c:v>0.886862535215917</c:v>
                </c:pt>
                <c:pt idx="39632">
                  <c:v>0.886863443348559</c:v>
                </c:pt>
                <c:pt idx="39633">
                  <c:v>0.8868643514812</c:v>
                </c:pt>
                <c:pt idx="39634">
                  <c:v>0.886865259613843</c:v>
                </c:pt>
                <c:pt idx="39635">
                  <c:v>0.886866167653355</c:v>
                </c:pt>
                <c:pt idx="39636">
                  <c:v>0.886867075785997</c:v>
                </c:pt>
                <c:pt idx="39637">
                  <c:v>0.886867983732375</c:v>
                </c:pt>
                <c:pt idx="39638">
                  <c:v>0.886868891771884</c:v>
                </c:pt>
                <c:pt idx="39639">
                  <c:v>0.886869799718262</c:v>
                </c:pt>
                <c:pt idx="39640">
                  <c:v>0.886870707664641</c:v>
                </c:pt>
                <c:pt idx="39641">
                  <c:v>0.886871615611019</c:v>
                </c:pt>
                <c:pt idx="39642">
                  <c:v>0.886872523464265</c:v>
                </c:pt>
                <c:pt idx="39643">
                  <c:v>0.88687343131751</c:v>
                </c:pt>
                <c:pt idx="39644">
                  <c:v>0.886874339170756</c:v>
                </c:pt>
                <c:pt idx="39645">
                  <c:v>0.886875246930868</c:v>
                </c:pt>
                <c:pt idx="39646">
                  <c:v>0.886876154690983</c:v>
                </c:pt>
                <c:pt idx="39647">
                  <c:v>0.886877062451096</c:v>
                </c:pt>
                <c:pt idx="39648">
                  <c:v>0.886877970118078</c:v>
                </c:pt>
                <c:pt idx="39649">
                  <c:v>0.886878877785059</c:v>
                </c:pt>
                <c:pt idx="39650">
                  <c:v>0.886879785452039</c:v>
                </c:pt>
                <c:pt idx="39651">
                  <c:v>0.886880693119021</c:v>
                </c:pt>
                <c:pt idx="39652">
                  <c:v>0.88688160069287</c:v>
                </c:pt>
                <c:pt idx="39653">
                  <c:v>0.88688250826672</c:v>
                </c:pt>
                <c:pt idx="39654">
                  <c:v>0.886883415747436</c:v>
                </c:pt>
                <c:pt idx="39655">
                  <c:v>0.886884323228153</c:v>
                </c:pt>
                <c:pt idx="39656">
                  <c:v>0.88688523070887</c:v>
                </c:pt>
                <c:pt idx="39657">
                  <c:v>0.886886138189587</c:v>
                </c:pt>
                <c:pt idx="39658">
                  <c:v>0.88688704557717</c:v>
                </c:pt>
                <c:pt idx="39659">
                  <c:v>0.886887952964754</c:v>
                </c:pt>
                <c:pt idx="39660">
                  <c:v>0.886888860352339</c:v>
                </c:pt>
                <c:pt idx="39661">
                  <c:v>0.88688976764679</c:v>
                </c:pt>
                <c:pt idx="39662">
                  <c:v>0.886890674941245</c:v>
                </c:pt>
                <c:pt idx="39663">
                  <c:v>0.886891582235696</c:v>
                </c:pt>
                <c:pt idx="39664">
                  <c:v>0.886892489530149</c:v>
                </c:pt>
                <c:pt idx="39665">
                  <c:v>0.886893396731467</c:v>
                </c:pt>
                <c:pt idx="39666">
                  <c:v>0.886894303839655</c:v>
                </c:pt>
                <c:pt idx="39667">
                  <c:v>0.886895211040975</c:v>
                </c:pt>
                <c:pt idx="39668">
                  <c:v>0.886896118149163</c:v>
                </c:pt>
                <c:pt idx="39669">
                  <c:v>0.886897025257351</c:v>
                </c:pt>
                <c:pt idx="39670">
                  <c:v>0.886897932272406</c:v>
                </c:pt>
                <c:pt idx="39671">
                  <c:v>0.886898839380593</c:v>
                </c:pt>
                <c:pt idx="39672">
                  <c:v>0.88689974639565</c:v>
                </c:pt>
                <c:pt idx="39673">
                  <c:v>0.886900653317573</c:v>
                </c:pt>
                <c:pt idx="39674">
                  <c:v>0.886901560332628</c:v>
                </c:pt>
                <c:pt idx="39675">
                  <c:v>0.886902467254552</c:v>
                </c:pt>
                <c:pt idx="39676">
                  <c:v>0.886903374083342</c:v>
                </c:pt>
                <c:pt idx="39677">
                  <c:v>0.886904281005265</c:v>
                </c:pt>
                <c:pt idx="39678">
                  <c:v>0.886905187834056</c:v>
                </c:pt>
                <c:pt idx="39679">
                  <c:v>0.886906094569715</c:v>
                </c:pt>
                <c:pt idx="39680">
                  <c:v>0.886907001398505</c:v>
                </c:pt>
                <c:pt idx="39681">
                  <c:v>0.886907908134164</c:v>
                </c:pt>
                <c:pt idx="39682">
                  <c:v>0.886908814869823</c:v>
                </c:pt>
                <c:pt idx="39683">
                  <c:v>0.886909721512349</c:v>
                </c:pt>
                <c:pt idx="39684">
                  <c:v>0.886910628154875</c:v>
                </c:pt>
                <c:pt idx="39685">
                  <c:v>0.886911534797402</c:v>
                </c:pt>
                <c:pt idx="39686">
                  <c:v>0.886912441439928</c:v>
                </c:pt>
                <c:pt idx="39687">
                  <c:v>0.886913347989322</c:v>
                </c:pt>
                <c:pt idx="39688">
                  <c:v>0.886914254538717</c:v>
                </c:pt>
                <c:pt idx="39689">
                  <c:v>0.886915161088112</c:v>
                </c:pt>
                <c:pt idx="39690">
                  <c:v>0.886916067544374</c:v>
                </c:pt>
                <c:pt idx="39691">
                  <c:v>0.886916974000635</c:v>
                </c:pt>
                <c:pt idx="39692">
                  <c:v>0.886917880363764</c:v>
                </c:pt>
                <c:pt idx="39693">
                  <c:v>0.886918786820026</c:v>
                </c:pt>
                <c:pt idx="39694">
                  <c:v>0.886919693183156</c:v>
                </c:pt>
                <c:pt idx="39695">
                  <c:v>0.886920599546285</c:v>
                </c:pt>
                <c:pt idx="39696">
                  <c:v>0.886921505816283</c:v>
                </c:pt>
                <c:pt idx="39697">
                  <c:v>0.886922412086281</c:v>
                </c:pt>
                <c:pt idx="39698">
                  <c:v>0.886923318356277</c:v>
                </c:pt>
                <c:pt idx="39699">
                  <c:v>0.886924224533143</c:v>
                </c:pt>
                <c:pt idx="39700">
                  <c:v>0.88692513080314</c:v>
                </c:pt>
                <c:pt idx="39701">
                  <c:v>0.886926036980005</c:v>
                </c:pt>
                <c:pt idx="39702">
                  <c:v>0.886926943063738</c:v>
                </c:pt>
                <c:pt idx="39703">
                  <c:v>0.88692784914747</c:v>
                </c:pt>
                <c:pt idx="39704">
                  <c:v>0.886928755231204</c:v>
                </c:pt>
                <c:pt idx="39705">
                  <c:v>0.886929661314937</c:v>
                </c:pt>
                <c:pt idx="39706">
                  <c:v>0.886930567305537</c:v>
                </c:pt>
                <c:pt idx="39707">
                  <c:v>0.886931473296137</c:v>
                </c:pt>
                <c:pt idx="39708">
                  <c:v>0.886932379286737</c:v>
                </c:pt>
                <c:pt idx="39709">
                  <c:v>0.886933285184207</c:v>
                </c:pt>
                <c:pt idx="39710">
                  <c:v>0.886934191081676</c:v>
                </c:pt>
                <c:pt idx="39711">
                  <c:v>0.886935096979143</c:v>
                </c:pt>
                <c:pt idx="39712">
                  <c:v>0.886936002783479</c:v>
                </c:pt>
                <c:pt idx="39713">
                  <c:v>0.886936908680948</c:v>
                </c:pt>
                <c:pt idx="39714">
                  <c:v>0.886937814392151</c:v>
                </c:pt>
                <c:pt idx="39715">
                  <c:v>0.886938720196486</c:v>
                </c:pt>
                <c:pt idx="39716">
                  <c:v>0.886939625907691</c:v>
                </c:pt>
                <c:pt idx="39717">
                  <c:v>0.886940531618896</c:v>
                </c:pt>
                <c:pt idx="39718">
                  <c:v>0.886941437330099</c:v>
                </c:pt>
                <c:pt idx="39719">
                  <c:v>0.88694234294817</c:v>
                </c:pt>
                <c:pt idx="39720">
                  <c:v>0.886943248566242</c:v>
                </c:pt>
                <c:pt idx="39721">
                  <c:v>0.886944154091182</c:v>
                </c:pt>
                <c:pt idx="39722">
                  <c:v>0.886945059709253</c:v>
                </c:pt>
                <c:pt idx="39723">
                  <c:v>0.886945965234193</c:v>
                </c:pt>
                <c:pt idx="39724">
                  <c:v>0.886946870665999</c:v>
                </c:pt>
                <c:pt idx="39725">
                  <c:v>0.886947776190938</c:v>
                </c:pt>
                <c:pt idx="39726">
                  <c:v>0.886948681622746</c:v>
                </c:pt>
                <c:pt idx="39727">
                  <c:v>0.886949587054552</c:v>
                </c:pt>
                <c:pt idx="39728">
                  <c:v>0.886950492393226</c:v>
                </c:pt>
                <c:pt idx="39729">
                  <c:v>0.886951397731902</c:v>
                </c:pt>
                <c:pt idx="39730">
                  <c:v>0.886952303070577</c:v>
                </c:pt>
                <c:pt idx="39731">
                  <c:v>0.886953208409252</c:v>
                </c:pt>
                <c:pt idx="39732">
                  <c:v>0.886954113654793</c:v>
                </c:pt>
                <c:pt idx="39733">
                  <c:v>0.886955018900337</c:v>
                </c:pt>
                <c:pt idx="39734">
                  <c:v>0.886955924052747</c:v>
                </c:pt>
                <c:pt idx="39735">
                  <c:v>0.886956829298288</c:v>
                </c:pt>
                <c:pt idx="39736">
                  <c:v>0.8869577344507</c:v>
                </c:pt>
                <c:pt idx="39737">
                  <c:v>0.886958639509979</c:v>
                </c:pt>
                <c:pt idx="39738">
                  <c:v>0.886959544662389</c:v>
                </c:pt>
                <c:pt idx="39739">
                  <c:v>0.886960449721666</c:v>
                </c:pt>
                <c:pt idx="39740">
                  <c:v>0.886961354687811</c:v>
                </c:pt>
                <c:pt idx="39741">
                  <c:v>0.88696225974709</c:v>
                </c:pt>
                <c:pt idx="39742">
                  <c:v>0.886963164713235</c:v>
                </c:pt>
                <c:pt idx="39743">
                  <c:v>0.886964069679381</c:v>
                </c:pt>
                <c:pt idx="39744">
                  <c:v>0.886964974552395</c:v>
                </c:pt>
                <c:pt idx="39745">
                  <c:v>0.886965879425408</c:v>
                </c:pt>
                <c:pt idx="39746">
                  <c:v>0.886966784298421</c:v>
                </c:pt>
                <c:pt idx="39747">
                  <c:v>0.886967689171435</c:v>
                </c:pt>
                <c:pt idx="39748">
                  <c:v>0.886968593951317</c:v>
                </c:pt>
                <c:pt idx="39749">
                  <c:v>0.886969498731197</c:v>
                </c:pt>
                <c:pt idx="39750">
                  <c:v>0.886970403417947</c:v>
                </c:pt>
                <c:pt idx="39751">
                  <c:v>0.886971308197828</c:v>
                </c:pt>
                <c:pt idx="39752">
                  <c:v>0.886972212884577</c:v>
                </c:pt>
                <c:pt idx="39753">
                  <c:v>0.886973117478194</c:v>
                </c:pt>
                <c:pt idx="39754">
                  <c:v>0.886974022164942</c:v>
                </c:pt>
                <c:pt idx="39755">
                  <c:v>0.886974926758558</c:v>
                </c:pt>
                <c:pt idx="39756">
                  <c:v>0.886975831259045</c:v>
                </c:pt>
                <c:pt idx="39757">
                  <c:v>0.886976735852661</c:v>
                </c:pt>
                <c:pt idx="39758">
                  <c:v>0.886977640353146</c:v>
                </c:pt>
                <c:pt idx="39759">
                  <c:v>0.886978544853629</c:v>
                </c:pt>
                <c:pt idx="39760">
                  <c:v>0.886979449260983</c:v>
                </c:pt>
                <c:pt idx="39761">
                  <c:v>0.886980353668333</c:v>
                </c:pt>
                <c:pt idx="39762">
                  <c:v>0.886981258075685</c:v>
                </c:pt>
                <c:pt idx="39763">
                  <c:v>0.886982162483039</c:v>
                </c:pt>
                <c:pt idx="39764">
                  <c:v>0.886983066797259</c:v>
                </c:pt>
                <c:pt idx="39765">
                  <c:v>0.886983971111479</c:v>
                </c:pt>
                <c:pt idx="39766">
                  <c:v>0.886984875425698</c:v>
                </c:pt>
                <c:pt idx="39767">
                  <c:v>0.886985779646785</c:v>
                </c:pt>
                <c:pt idx="39768">
                  <c:v>0.886986683867872</c:v>
                </c:pt>
                <c:pt idx="39769">
                  <c:v>0.886987588088961</c:v>
                </c:pt>
                <c:pt idx="39770">
                  <c:v>0.886988492216917</c:v>
                </c:pt>
                <c:pt idx="39771">
                  <c:v>0.886989396344872</c:v>
                </c:pt>
                <c:pt idx="39772">
                  <c:v>0.886990300472828</c:v>
                </c:pt>
                <c:pt idx="39773">
                  <c:v>0.886991204507651</c:v>
                </c:pt>
                <c:pt idx="39774">
                  <c:v>0.886992108635606</c:v>
                </c:pt>
                <c:pt idx="39775">
                  <c:v>0.886993012577297</c:v>
                </c:pt>
                <c:pt idx="39776">
                  <c:v>0.88699391661212</c:v>
                </c:pt>
                <c:pt idx="39777">
                  <c:v>0.886994820553812</c:v>
                </c:pt>
                <c:pt idx="39778">
                  <c:v>0.886995724495502</c:v>
                </c:pt>
                <c:pt idx="39779">
                  <c:v>0.886996628437194</c:v>
                </c:pt>
                <c:pt idx="39780">
                  <c:v>0.886997532285752</c:v>
                </c:pt>
                <c:pt idx="39781">
                  <c:v>0.88699843613431</c:v>
                </c:pt>
                <c:pt idx="39782">
                  <c:v>0.886999339982868</c:v>
                </c:pt>
                <c:pt idx="39783">
                  <c:v>0.887000243738296</c:v>
                </c:pt>
                <c:pt idx="39784">
                  <c:v>0.887001147493721</c:v>
                </c:pt>
                <c:pt idx="39785">
                  <c:v>0.887002051249149</c:v>
                </c:pt>
                <c:pt idx="39786">
                  <c:v>0.887002954911442</c:v>
                </c:pt>
                <c:pt idx="39787">
                  <c:v>0.887003858573737</c:v>
                </c:pt>
                <c:pt idx="39788">
                  <c:v>0.887004762236031</c:v>
                </c:pt>
                <c:pt idx="39789">
                  <c:v>0.887005665898324</c:v>
                </c:pt>
                <c:pt idx="39790">
                  <c:v>0.887006569467488</c:v>
                </c:pt>
                <c:pt idx="39791">
                  <c:v>0.887007473036649</c:v>
                </c:pt>
                <c:pt idx="39792">
                  <c:v>0.887008376512678</c:v>
                </c:pt>
                <c:pt idx="39793">
                  <c:v>0.887009279988708</c:v>
                </c:pt>
                <c:pt idx="39794">
                  <c:v>0.887010183464737</c:v>
                </c:pt>
                <c:pt idx="39795">
                  <c:v>0.887011086940766</c:v>
                </c:pt>
                <c:pt idx="39796">
                  <c:v>0.887011990323664</c:v>
                </c:pt>
                <c:pt idx="39797">
                  <c:v>0.887012893706562</c:v>
                </c:pt>
                <c:pt idx="39798">
                  <c:v>0.88701379708946</c:v>
                </c:pt>
                <c:pt idx="39799">
                  <c:v>0.887014700379225</c:v>
                </c:pt>
                <c:pt idx="39800">
                  <c:v>0.887015603668988</c:v>
                </c:pt>
                <c:pt idx="39801">
                  <c:v>0.887016506958755</c:v>
                </c:pt>
                <c:pt idx="39802">
                  <c:v>0.88701741024852</c:v>
                </c:pt>
                <c:pt idx="39803">
                  <c:v>0.887018313445153</c:v>
                </c:pt>
                <c:pt idx="39804">
                  <c:v>0.887019216641785</c:v>
                </c:pt>
                <c:pt idx="39805">
                  <c:v>0.887020119745285</c:v>
                </c:pt>
                <c:pt idx="39806">
                  <c:v>0.887021022848786</c:v>
                </c:pt>
                <c:pt idx="39807">
                  <c:v>0.887021925952288</c:v>
                </c:pt>
                <c:pt idx="39808">
                  <c:v>0.887022829055787</c:v>
                </c:pt>
                <c:pt idx="39809">
                  <c:v>0.887023732066154</c:v>
                </c:pt>
                <c:pt idx="39810">
                  <c:v>0.887024635076525</c:v>
                </c:pt>
                <c:pt idx="39811">
                  <c:v>0.887025538086893</c:v>
                </c:pt>
                <c:pt idx="39812">
                  <c:v>0.887026441004129</c:v>
                </c:pt>
                <c:pt idx="39813">
                  <c:v>0.887027343921366</c:v>
                </c:pt>
                <c:pt idx="39814">
                  <c:v>0.887028246838601</c:v>
                </c:pt>
                <c:pt idx="39815">
                  <c:v>0.887029149662705</c:v>
                </c:pt>
                <c:pt idx="39816">
                  <c:v>0.887030052486808</c:v>
                </c:pt>
                <c:pt idx="39817">
                  <c:v>0.887030955310912</c:v>
                </c:pt>
                <c:pt idx="39818">
                  <c:v>0.887031858135018</c:v>
                </c:pt>
                <c:pt idx="39819">
                  <c:v>0.887032760865988</c:v>
                </c:pt>
                <c:pt idx="39820">
                  <c:v>0.887033663596959</c:v>
                </c:pt>
                <c:pt idx="39821">
                  <c:v>0.887034566234799</c:v>
                </c:pt>
                <c:pt idx="39822">
                  <c:v>0.88703546896577</c:v>
                </c:pt>
                <c:pt idx="39823">
                  <c:v>0.88703637160361</c:v>
                </c:pt>
                <c:pt idx="39824">
                  <c:v>0.887037274148317</c:v>
                </c:pt>
                <c:pt idx="39825">
                  <c:v>0.887038176786157</c:v>
                </c:pt>
                <c:pt idx="39826">
                  <c:v>0.887039079330863</c:v>
                </c:pt>
                <c:pt idx="39827">
                  <c:v>0.887039981782436</c:v>
                </c:pt>
                <c:pt idx="39828">
                  <c:v>0.887040884327145</c:v>
                </c:pt>
                <c:pt idx="39829">
                  <c:v>0.88704178677872</c:v>
                </c:pt>
                <c:pt idx="39830">
                  <c:v>0.887042689230294</c:v>
                </c:pt>
                <c:pt idx="39831">
                  <c:v>0.887043591588737</c:v>
                </c:pt>
                <c:pt idx="39832">
                  <c:v>0.887044493947181</c:v>
                </c:pt>
                <c:pt idx="39833">
                  <c:v>0.887045396305623</c:v>
                </c:pt>
                <c:pt idx="39834">
                  <c:v>0.887046298664065</c:v>
                </c:pt>
                <c:pt idx="39835">
                  <c:v>0.887047200929375</c:v>
                </c:pt>
                <c:pt idx="39836">
                  <c:v>0.887048103194686</c:v>
                </c:pt>
                <c:pt idx="39837">
                  <c:v>0.887049005366863</c:v>
                </c:pt>
                <c:pt idx="39838">
                  <c:v>0.887049907632174</c:v>
                </c:pt>
                <c:pt idx="39839">
                  <c:v>0.887050809804353</c:v>
                </c:pt>
                <c:pt idx="39840">
                  <c:v>0.887051711883398</c:v>
                </c:pt>
                <c:pt idx="39841">
                  <c:v>0.887052614055576</c:v>
                </c:pt>
                <c:pt idx="39842">
                  <c:v>0.887053516134621</c:v>
                </c:pt>
                <c:pt idx="39843">
                  <c:v>0.887054418213667</c:v>
                </c:pt>
                <c:pt idx="39844">
                  <c:v>0.887055320199581</c:v>
                </c:pt>
                <c:pt idx="39845">
                  <c:v>0.887056222185495</c:v>
                </c:pt>
                <c:pt idx="39846">
                  <c:v>0.887057124171408</c:v>
                </c:pt>
                <c:pt idx="39847">
                  <c:v>0.88705802606419</c:v>
                </c:pt>
                <c:pt idx="39848">
                  <c:v>0.887058928050103</c:v>
                </c:pt>
                <c:pt idx="39849">
                  <c:v>0.887059829942883</c:v>
                </c:pt>
                <c:pt idx="39850">
                  <c:v>0.887060731742533</c:v>
                </c:pt>
                <c:pt idx="39851">
                  <c:v>0.887061633542183</c:v>
                </c:pt>
                <c:pt idx="39852">
                  <c:v>0.887062535341831</c:v>
                </c:pt>
                <c:pt idx="39853">
                  <c:v>0.88706343714148</c:v>
                </c:pt>
                <c:pt idx="39854">
                  <c:v>0.887064338847997</c:v>
                </c:pt>
                <c:pt idx="39855">
                  <c:v>0.887065240554513</c:v>
                </c:pt>
                <c:pt idx="39856">
                  <c:v>0.88706614226103</c:v>
                </c:pt>
                <c:pt idx="39857">
                  <c:v>0.887067043967546</c:v>
                </c:pt>
                <c:pt idx="39858">
                  <c:v>0.887067945580932</c:v>
                </c:pt>
                <c:pt idx="39859">
                  <c:v>0.887068847194316</c:v>
                </c:pt>
                <c:pt idx="39860">
                  <c:v>0.887069748714566</c:v>
                </c:pt>
                <c:pt idx="39861">
                  <c:v>0.88707065023482</c:v>
                </c:pt>
                <c:pt idx="39862">
                  <c:v>0.887071551755072</c:v>
                </c:pt>
                <c:pt idx="39863">
                  <c:v>0.887072453275324</c:v>
                </c:pt>
                <c:pt idx="39864">
                  <c:v>0.887073354702445</c:v>
                </c:pt>
                <c:pt idx="39865">
                  <c:v>0.887074256129565</c:v>
                </c:pt>
                <c:pt idx="39866">
                  <c:v>0.887075157556685</c:v>
                </c:pt>
                <c:pt idx="39867">
                  <c:v>0.887076058890673</c:v>
                </c:pt>
                <c:pt idx="39868">
                  <c:v>0.88707696022466</c:v>
                </c:pt>
                <c:pt idx="39869">
                  <c:v>0.887077861558648</c:v>
                </c:pt>
                <c:pt idx="39870">
                  <c:v>0.887078762799502</c:v>
                </c:pt>
                <c:pt idx="39871">
                  <c:v>0.887079664040359</c:v>
                </c:pt>
                <c:pt idx="39872">
                  <c:v>0.887080565281214</c:v>
                </c:pt>
                <c:pt idx="39873">
                  <c:v>0.887081466428938</c:v>
                </c:pt>
                <c:pt idx="39874">
                  <c:v>0.887082367669793</c:v>
                </c:pt>
                <c:pt idx="39875">
                  <c:v>0.887083268724383</c:v>
                </c:pt>
                <c:pt idx="39876">
                  <c:v>0.887084169872107</c:v>
                </c:pt>
                <c:pt idx="39877">
                  <c:v>0.887085070926698</c:v>
                </c:pt>
                <c:pt idx="39878">
                  <c:v>0.887085971981289</c:v>
                </c:pt>
                <c:pt idx="39879">
                  <c:v>0.88708687303588</c:v>
                </c:pt>
                <c:pt idx="39880">
                  <c:v>0.887087773997339</c:v>
                </c:pt>
                <c:pt idx="39881">
                  <c:v>0.887088674958797</c:v>
                </c:pt>
                <c:pt idx="39882">
                  <c:v>0.887089575920256</c:v>
                </c:pt>
                <c:pt idx="39883">
                  <c:v>0.887090476788582</c:v>
                </c:pt>
                <c:pt idx="39884">
                  <c:v>0.887091377656909</c:v>
                </c:pt>
                <c:pt idx="39885">
                  <c:v>0.887092278525235</c:v>
                </c:pt>
                <c:pt idx="39886">
                  <c:v>0.887093179393561</c:v>
                </c:pt>
                <c:pt idx="39887">
                  <c:v>0.887094080168756</c:v>
                </c:pt>
                <c:pt idx="39888">
                  <c:v>0.88709498094395</c:v>
                </c:pt>
                <c:pt idx="39889">
                  <c:v>0.887095881626011</c:v>
                </c:pt>
                <c:pt idx="39890">
                  <c:v>0.887096782308073</c:v>
                </c:pt>
                <c:pt idx="39891">
                  <c:v>0.887097682990136</c:v>
                </c:pt>
                <c:pt idx="39892">
                  <c:v>0.887098583672198</c:v>
                </c:pt>
                <c:pt idx="39893">
                  <c:v>0.887099484261127</c:v>
                </c:pt>
                <c:pt idx="39894">
                  <c:v>0.887100384850057</c:v>
                </c:pt>
                <c:pt idx="39895">
                  <c:v>0.887101285438987</c:v>
                </c:pt>
                <c:pt idx="39896">
                  <c:v>0.887102185934783</c:v>
                </c:pt>
                <c:pt idx="39897">
                  <c:v>0.887103086430581</c:v>
                </c:pt>
                <c:pt idx="39898">
                  <c:v>0.887103986926378</c:v>
                </c:pt>
                <c:pt idx="39899">
                  <c:v>0.887104887329044</c:v>
                </c:pt>
                <c:pt idx="39900">
                  <c:v>0.887105787824842</c:v>
                </c:pt>
                <c:pt idx="39901">
                  <c:v>0.887106688134375</c:v>
                </c:pt>
                <c:pt idx="39902">
                  <c:v>0.88710758853704</c:v>
                </c:pt>
                <c:pt idx="39903">
                  <c:v>0.887108488846572</c:v>
                </c:pt>
                <c:pt idx="39904">
                  <c:v>0.887109389156103</c:v>
                </c:pt>
                <c:pt idx="39905">
                  <c:v>0.887110289465638</c:v>
                </c:pt>
                <c:pt idx="39906">
                  <c:v>0.88711118968204</c:v>
                </c:pt>
                <c:pt idx="39907">
                  <c:v>0.887112089898439</c:v>
                </c:pt>
                <c:pt idx="39908">
                  <c:v>0.88711299011484</c:v>
                </c:pt>
                <c:pt idx="39909">
                  <c:v>0.887113890238108</c:v>
                </c:pt>
                <c:pt idx="39910">
                  <c:v>0.887114790361376</c:v>
                </c:pt>
                <c:pt idx="39911">
                  <c:v>0.887115690484644</c:v>
                </c:pt>
                <c:pt idx="39912">
                  <c:v>0.887116590514782</c:v>
                </c:pt>
                <c:pt idx="39913">
                  <c:v>0.887117490544917</c:v>
                </c:pt>
                <c:pt idx="39914">
                  <c:v>0.887118390575052</c:v>
                </c:pt>
                <c:pt idx="39915">
                  <c:v>0.887119290605188</c:v>
                </c:pt>
                <c:pt idx="39916">
                  <c:v>0.887120190542193</c:v>
                </c:pt>
                <c:pt idx="39917">
                  <c:v>0.887121090479197</c:v>
                </c:pt>
                <c:pt idx="39918">
                  <c:v>0.887121990416201</c:v>
                </c:pt>
                <c:pt idx="39919">
                  <c:v>0.887122890260073</c:v>
                </c:pt>
                <c:pt idx="39920">
                  <c:v>0.887123790103945</c:v>
                </c:pt>
                <c:pt idx="39921">
                  <c:v>0.887124689854683</c:v>
                </c:pt>
                <c:pt idx="39922">
                  <c:v>0.887125589698555</c:v>
                </c:pt>
                <c:pt idx="39923">
                  <c:v>0.887126489449295</c:v>
                </c:pt>
                <c:pt idx="39924">
                  <c:v>0.887127389200034</c:v>
                </c:pt>
                <c:pt idx="39925">
                  <c:v>0.887128288857641</c:v>
                </c:pt>
                <c:pt idx="39926">
                  <c:v>0.887129188515249</c:v>
                </c:pt>
                <c:pt idx="39927">
                  <c:v>0.887130088172855</c:v>
                </c:pt>
                <c:pt idx="39928">
                  <c:v>0.887130987830462</c:v>
                </c:pt>
                <c:pt idx="39929">
                  <c:v>0.887131887394937</c:v>
                </c:pt>
                <c:pt idx="39930">
                  <c:v>0.887132786959411</c:v>
                </c:pt>
                <c:pt idx="39931">
                  <c:v>0.887133686430754</c:v>
                </c:pt>
                <c:pt idx="39932">
                  <c:v>0.887134585995229</c:v>
                </c:pt>
                <c:pt idx="39933">
                  <c:v>0.88713548537344</c:v>
                </c:pt>
                <c:pt idx="39934">
                  <c:v>0.887136384844782</c:v>
                </c:pt>
                <c:pt idx="39935">
                  <c:v>0.887137284316125</c:v>
                </c:pt>
                <c:pt idx="39936">
                  <c:v>0.887138183694334</c:v>
                </c:pt>
                <c:pt idx="39937">
                  <c:v>0.887139082979413</c:v>
                </c:pt>
                <c:pt idx="39938">
                  <c:v>0.887139982357622</c:v>
                </c:pt>
                <c:pt idx="39939">
                  <c:v>0.887140881642701</c:v>
                </c:pt>
                <c:pt idx="39940">
                  <c:v>0.88714178092778</c:v>
                </c:pt>
                <c:pt idx="39941">
                  <c:v>0.887142680119725</c:v>
                </c:pt>
                <c:pt idx="39942">
                  <c:v>0.887143579311671</c:v>
                </c:pt>
                <c:pt idx="39943">
                  <c:v>0.887144478503616</c:v>
                </c:pt>
                <c:pt idx="39944">
                  <c:v>0.887145377695562</c:v>
                </c:pt>
                <c:pt idx="39945">
                  <c:v>0.887146276794376</c:v>
                </c:pt>
                <c:pt idx="39946">
                  <c:v>0.887147175893188</c:v>
                </c:pt>
                <c:pt idx="39947">
                  <c:v>0.887148074992004</c:v>
                </c:pt>
                <c:pt idx="39948">
                  <c:v>0.887148973997684</c:v>
                </c:pt>
                <c:pt idx="39949">
                  <c:v>0.887149873003365</c:v>
                </c:pt>
                <c:pt idx="39950">
                  <c:v>0.887150772009047</c:v>
                </c:pt>
                <c:pt idx="39951">
                  <c:v>0.887151670921597</c:v>
                </c:pt>
                <c:pt idx="39952">
                  <c:v>0.887152569927277</c:v>
                </c:pt>
                <c:pt idx="39953">
                  <c:v>0.887153468746694</c:v>
                </c:pt>
                <c:pt idx="39954">
                  <c:v>0.887154367659243</c:v>
                </c:pt>
                <c:pt idx="39955">
                  <c:v>0.887155266478659</c:v>
                </c:pt>
                <c:pt idx="39956">
                  <c:v>0.887156165298077</c:v>
                </c:pt>
                <c:pt idx="39957">
                  <c:v>0.887157064117493</c:v>
                </c:pt>
                <c:pt idx="39958">
                  <c:v>0.887157962843776</c:v>
                </c:pt>
                <c:pt idx="39959">
                  <c:v>0.887158861570063</c:v>
                </c:pt>
                <c:pt idx="39960">
                  <c:v>0.887159760296345</c:v>
                </c:pt>
                <c:pt idx="39961">
                  <c:v>0.887160658929499</c:v>
                </c:pt>
                <c:pt idx="39962">
                  <c:v>0.887161557562652</c:v>
                </c:pt>
                <c:pt idx="39963">
                  <c:v>0.887162456195803</c:v>
                </c:pt>
                <c:pt idx="39964">
                  <c:v>0.887163354735823</c:v>
                </c:pt>
                <c:pt idx="39965">
                  <c:v>0.887164253275843</c:v>
                </c:pt>
                <c:pt idx="39966">
                  <c:v>0.887165151815863</c:v>
                </c:pt>
                <c:pt idx="39967">
                  <c:v>0.887166050355883</c:v>
                </c:pt>
                <c:pt idx="39968">
                  <c:v>0.887166948802772</c:v>
                </c:pt>
                <c:pt idx="39969">
                  <c:v>0.887167847249658</c:v>
                </c:pt>
                <c:pt idx="39970">
                  <c:v>0.887168745603414</c:v>
                </c:pt>
                <c:pt idx="39971">
                  <c:v>0.887169644050301</c:v>
                </c:pt>
                <c:pt idx="39972">
                  <c:v>0.887170542404057</c:v>
                </c:pt>
                <c:pt idx="39973">
                  <c:v>0.887171440664682</c:v>
                </c:pt>
                <c:pt idx="39974">
                  <c:v>0.887172339018436</c:v>
                </c:pt>
                <c:pt idx="39975">
                  <c:v>0.88717323727906</c:v>
                </c:pt>
                <c:pt idx="39976">
                  <c:v>0.88717413544655</c:v>
                </c:pt>
                <c:pt idx="39977">
                  <c:v>0.887175033707173</c:v>
                </c:pt>
                <c:pt idx="39978">
                  <c:v>0.887175931874665</c:v>
                </c:pt>
                <c:pt idx="39979">
                  <c:v>0.887176830042156</c:v>
                </c:pt>
                <c:pt idx="39980">
                  <c:v>0.887177728116514</c:v>
                </c:pt>
                <c:pt idx="39981">
                  <c:v>0.887178626284005</c:v>
                </c:pt>
                <c:pt idx="39982">
                  <c:v>0.887179524358364</c:v>
                </c:pt>
                <c:pt idx="39983">
                  <c:v>0.887180422339589</c:v>
                </c:pt>
                <c:pt idx="39984">
                  <c:v>0.887181320320817</c:v>
                </c:pt>
                <c:pt idx="39985">
                  <c:v>0.887182218302044</c:v>
                </c:pt>
                <c:pt idx="39986">
                  <c:v>0.887183116283269</c:v>
                </c:pt>
                <c:pt idx="39987">
                  <c:v>0.887184014171363</c:v>
                </c:pt>
                <c:pt idx="39988">
                  <c:v>0.88718491215259</c:v>
                </c:pt>
                <c:pt idx="39989">
                  <c:v>0.887185809947551</c:v>
                </c:pt>
                <c:pt idx="39990">
                  <c:v>0.887186707835647</c:v>
                </c:pt>
                <c:pt idx="39991">
                  <c:v>0.887187605630608</c:v>
                </c:pt>
                <c:pt idx="39992">
                  <c:v>0.88718850342557</c:v>
                </c:pt>
                <c:pt idx="39993">
                  <c:v>0.887189401127401</c:v>
                </c:pt>
                <c:pt idx="39994">
                  <c:v>0.887190298922362</c:v>
                </c:pt>
                <c:pt idx="39995">
                  <c:v>0.887191196531059</c:v>
                </c:pt>
                <c:pt idx="39996">
                  <c:v>0.887192094232889</c:v>
                </c:pt>
                <c:pt idx="39997">
                  <c:v>0.887192991841587</c:v>
                </c:pt>
                <c:pt idx="39998">
                  <c:v>0.887193889450283</c:v>
                </c:pt>
                <c:pt idx="39999">
                  <c:v>0.88719478705898</c:v>
                </c:pt>
                <c:pt idx="40000">
                  <c:v>0.887195684574547</c:v>
                </c:pt>
                <c:pt idx="40001">
                  <c:v>0.887196582183244</c:v>
                </c:pt>
                <c:pt idx="40002">
                  <c:v>0.887197479605677</c:v>
                </c:pt>
                <c:pt idx="40003">
                  <c:v>0.887198377121243</c:v>
                </c:pt>
                <c:pt idx="40004">
                  <c:v>0.887199274543675</c:v>
                </c:pt>
                <c:pt idx="40005">
                  <c:v>0.887200171966107</c:v>
                </c:pt>
                <c:pt idx="40006">
                  <c:v>0.887201069295407</c:v>
                </c:pt>
                <c:pt idx="40007">
                  <c:v>0.887201966717842</c:v>
                </c:pt>
                <c:pt idx="40008">
                  <c:v>0.887202864047142</c:v>
                </c:pt>
                <c:pt idx="40009">
                  <c:v>0.887203761283311</c:v>
                </c:pt>
                <c:pt idx="40010">
                  <c:v>0.887204658519477</c:v>
                </c:pt>
                <c:pt idx="40011">
                  <c:v>0.887205555755647</c:v>
                </c:pt>
                <c:pt idx="40012">
                  <c:v>0.887206452991815</c:v>
                </c:pt>
                <c:pt idx="40013">
                  <c:v>0.887207350227983</c:v>
                </c:pt>
                <c:pt idx="40014">
                  <c:v>0.88720824737102</c:v>
                </c:pt>
                <c:pt idx="40015">
                  <c:v>0.887209144420923</c:v>
                </c:pt>
                <c:pt idx="40016">
                  <c:v>0.88721004156396</c:v>
                </c:pt>
                <c:pt idx="40017">
                  <c:v>0.887210938613863</c:v>
                </c:pt>
                <c:pt idx="40018">
                  <c:v>0.887211835663768</c:v>
                </c:pt>
                <c:pt idx="40019">
                  <c:v>0.887212732713672</c:v>
                </c:pt>
                <c:pt idx="40020">
                  <c:v>0.887213629670443</c:v>
                </c:pt>
                <c:pt idx="40021">
                  <c:v>0.887214526627215</c:v>
                </c:pt>
                <c:pt idx="40022">
                  <c:v>0.887215423490852</c:v>
                </c:pt>
                <c:pt idx="40023">
                  <c:v>0.887216320447626</c:v>
                </c:pt>
                <c:pt idx="40024">
                  <c:v>0.887217217311265</c:v>
                </c:pt>
                <c:pt idx="40025">
                  <c:v>0.887218114081772</c:v>
                </c:pt>
                <c:pt idx="40026">
                  <c:v>0.887219010945411</c:v>
                </c:pt>
                <c:pt idx="40027">
                  <c:v>0.887219907715919</c:v>
                </c:pt>
                <c:pt idx="40028">
                  <c:v>0.887220804486426</c:v>
                </c:pt>
                <c:pt idx="40029">
                  <c:v>0.887221701163801</c:v>
                </c:pt>
                <c:pt idx="40030">
                  <c:v>0.887222597934308</c:v>
                </c:pt>
                <c:pt idx="40031">
                  <c:v>0.887223494518551</c:v>
                </c:pt>
                <c:pt idx="40032">
                  <c:v>0.887224391195925</c:v>
                </c:pt>
                <c:pt idx="40033">
                  <c:v>0.887225287780167</c:v>
                </c:pt>
                <c:pt idx="40034">
                  <c:v>0.88722618436441</c:v>
                </c:pt>
                <c:pt idx="40035">
                  <c:v>0.887227080948653</c:v>
                </c:pt>
                <c:pt idx="40036">
                  <c:v>0.887227977439764</c:v>
                </c:pt>
                <c:pt idx="40037">
                  <c:v>0.887228873930874</c:v>
                </c:pt>
                <c:pt idx="40038">
                  <c:v>0.887229770421983</c:v>
                </c:pt>
                <c:pt idx="40039">
                  <c:v>0.887230666819962</c:v>
                </c:pt>
                <c:pt idx="40040">
                  <c:v>0.887231563311071</c:v>
                </c:pt>
                <c:pt idx="40041">
                  <c:v>0.887232459615919</c:v>
                </c:pt>
                <c:pt idx="40042">
                  <c:v>0.887233356013896</c:v>
                </c:pt>
                <c:pt idx="40043">
                  <c:v>0.887234252318742</c:v>
                </c:pt>
                <c:pt idx="40044">
                  <c:v>0.887235148623587</c:v>
                </c:pt>
                <c:pt idx="40045">
                  <c:v>0.887236044928432</c:v>
                </c:pt>
                <c:pt idx="40046">
                  <c:v>0.887236941140147</c:v>
                </c:pt>
                <c:pt idx="40047">
                  <c:v>0.887237837351861</c:v>
                </c:pt>
                <c:pt idx="40048">
                  <c:v>0.887238733563575</c:v>
                </c:pt>
                <c:pt idx="40049">
                  <c:v>0.887239629682156</c:v>
                </c:pt>
                <c:pt idx="40050">
                  <c:v>0.887240525800737</c:v>
                </c:pt>
                <c:pt idx="40051">
                  <c:v>0.887241421919317</c:v>
                </c:pt>
                <c:pt idx="40052">
                  <c:v>0.887242317944767</c:v>
                </c:pt>
                <c:pt idx="40053">
                  <c:v>0.887243213970217</c:v>
                </c:pt>
                <c:pt idx="40054">
                  <c:v>0.887244109995664</c:v>
                </c:pt>
                <c:pt idx="40055">
                  <c:v>0.887245006021114</c:v>
                </c:pt>
                <c:pt idx="40056">
                  <c:v>0.887245901953431</c:v>
                </c:pt>
                <c:pt idx="40057">
                  <c:v>0.887246797885747</c:v>
                </c:pt>
                <c:pt idx="40058">
                  <c:v>0.887247693818065</c:v>
                </c:pt>
                <c:pt idx="40059">
                  <c:v>0.88724858965725</c:v>
                </c:pt>
                <c:pt idx="40060">
                  <c:v>0.887249485496434</c:v>
                </c:pt>
                <c:pt idx="40061">
                  <c:v>0.887250381335618</c:v>
                </c:pt>
                <c:pt idx="40062">
                  <c:v>0.88725127708167</c:v>
                </c:pt>
                <c:pt idx="40063">
                  <c:v>0.887252172827722</c:v>
                </c:pt>
                <c:pt idx="40064">
                  <c:v>0.887253068573775</c:v>
                </c:pt>
                <c:pt idx="40065">
                  <c:v>0.887253964226694</c:v>
                </c:pt>
                <c:pt idx="40066">
                  <c:v>0.887254859972748</c:v>
                </c:pt>
                <c:pt idx="40067">
                  <c:v>0.887255755625666</c:v>
                </c:pt>
                <c:pt idx="40068">
                  <c:v>0.887256651185454</c:v>
                </c:pt>
                <c:pt idx="40069">
                  <c:v>0.887257546745242</c:v>
                </c:pt>
                <c:pt idx="40070">
                  <c:v>0.88725844230503</c:v>
                </c:pt>
                <c:pt idx="40071">
                  <c:v>0.887259337864818</c:v>
                </c:pt>
                <c:pt idx="40072">
                  <c:v>0.887260233331474</c:v>
                </c:pt>
                <c:pt idx="40073">
                  <c:v>0.887261128798129</c:v>
                </c:pt>
                <c:pt idx="40074">
                  <c:v>0.887262024264784</c:v>
                </c:pt>
                <c:pt idx="40075">
                  <c:v>0.887262919731441</c:v>
                </c:pt>
                <c:pt idx="40076">
                  <c:v>0.887263815104964</c:v>
                </c:pt>
                <c:pt idx="40077">
                  <c:v>0.887264710385355</c:v>
                </c:pt>
                <c:pt idx="40078">
                  <c:v>0.887265605758877</c:v>
                </c:pt>
                <c:pt idx="40079">
                  <c:v>0.887266501039268</c:v>
                </c:pt>
                <c:pt idx="40080">
                  <c:v>0.887267396319659</c:v>
                </c:pt>
                <c:pt idx="40081">
                  <c:v>0.887268291600049</c:v>
                </c:pt>
                <c:pt idx="40082">
                  <c:v>0.88726918678731</c:v>
                </c:pt>
                <c:pt idx="40083">
                  <c:v>0.887270081974568</c:v>
                </c:pt>
                <c:pt idx="40084">
                  <c:v>0.887270977161827</c:v>
                </c:pt>
                <c:pt idx="40085">
                  <c:v>0.887271872255952</c:v>
                </c:pt>
                <c:pt idx="40086">
                  <c:v>0.887272767350079</c:v>
                </c:pt>
                <c:pt idx="40087">
                  <c:v>0.887273662444206</c:v>
                </c:pt>
                <c:pt idx="40088">
                  <c:v>0.8872745574452</c:v>
                </c:pt>
                <c:pt idx="40089">
                  <c:v>0.887275452539327</c:v>
                </c:pt>
                <c:pt idx="40090">
                  <c:v>0.887276347447189</c:v>
                </c:pt>
                <c:pt idx="40091">
                  <c:v>0.887277242448182</c:v>
                </c:pt>
                <c:pt idx="40092">
                  <c:v>0.887278137356044</c:v>
                </c:pt>
                <c:pt idx="40093">
                  <c:v>0.887279032263906</c:v>
                </c:pt>
                <c:pt idx="40094">
                  <c:v>0.887279927171768</c:v>
                </c:pt>
                <c:pt idx="40095">
                  <c:v>0.887280821986498</c:v>
                </c:pt>
                <c:pt idx="40096">
                  <c:v>0.887281716801229</c:v>
                </c:pt>
                <c:pt idx="40097">
                  <c:v>0.887282611615958</c:v>
                </c:pt>
                <c:pt idx="40098">
                  <c:v>0.887283506337556</c:v>
                </c:pt>
                <c:pt idx="40099">
                  <c:v>0.887284401059153</c:v>
                </c:pt>
                <c:pt idx="40100">
                  <c:v>0.88728529578075</c:v>
                </c:pt>
                <c:pt idx="40101">
                  <c:v>0.887286190502347</c:v>
                </c:pt>
                <c:pt idx="40102">
                  <c:v>0.887287085130813</c:v>
                </c:pt>
                <c:pt idx="40103">
                  <c:v>0.887287979759278</c:v>
                </c:pt>
                <c:pt idx="40104">
                  <c:v>0.887288874294611</c:v>
                </c:pt>
                <c:pt idx="40105">
                  <c:v>0.887289768923077</c:v>
                </c:pt>
                <c:pt idx="40106">
                  <c:v>0.887290663365277</c:v>
                </c:pt>
                <c:pt idx="40107">
                  <c:v>0.887291557900609</c:v>
                </c:pt>
                <c:pt idx="40108">
                  <c:v>0.887292452435942</c:v>
                </c:pt>
                <c:pt idx="40109">
                  <c:v>0.887293346878143</c:v>
                </c:pt>
                <c:pt idx="40110">
                  <c:v>0.887294241227211</c:v>
                </c:pt>
                <c:pt idx="40111">
                  <c:v>0.887295135669413</c:v>
                </c:pt>
                <c:pt idx="40112">
                  <c:v>0.887296030018481</c:v>
                </c:pt>
                <c:pt idx="40113">
                  <c:v>0.887296924367548</c:v>
                </c:pt>
                <c:pt idx="40114">
                  <c:v>0.887297818623484</c:v>
                </c:pt>
                <c:pt idx="40115">
                  <c:v>0.88729871287942</c:v>
                </c:pt>
                <c:pt idx="40116">
                  <c:v>0.887299607135357</c:v>
                </c:pt>
                <c:pt idx="40117">
                  <c:v>0.887300501391293</c:v>
                </c:pt>
                <c:pt idx="40118">
                  <c:v>0.887301395554098</c:v>
                </c:pt>
                <c:pt idx="40119">
                  <c:v>0.887302289716901</c:v>
                </c:pt>
                <c:pt idx="40120">
                  <c:v>0.887303183879704</c:v>
                </c:pt>
                <c:pt idx="40121">
                  <c:v>0.887304077949375</c:v>
                </c:pt>
                <c:pt idx="40122">
                  <c:v>0.88730497211218</c:v>
                </c:pt>
                <c:pt idx="40123">
                  <c:v>0.88730586608872</c:v>
                </c:pt>
                <c:pt idx="40124">
                  <c:v>0.887306760158391</c:v>
                </c:pt>
                <c:pt idx="40125">
                  <c:v>0.887307654134931</c:v>
                </c:pt>
                <c:pt idx="40126">
                  <c:v>0.88730854811147</c:v>
                </c:pt>
                <c:pt idx="40127">
                  <c:v>0.887309441994876</c:v>
                </c:pt>
                <c:pt idx="40128">
                  <c:v>0.887310335971417</c:v>
                </c:pt>
                <c:pt idx="40129">
                  <c:v>0.887311229854823</c:v>
                </c:pt>
                <c:pt idx="40130">
                  <c:v>0.887312123645099</c:v>
                </c:pt>
                <c:pt idx="40131">
                  <c:v>0.887313017528506</c:v>
                </c:pt>
                <c:pt idx="40132">
                  <c:v>0.887313911318779</c:v>
                </c:pt>
                <c:pt idx="40133">
                  <c:v>0.887314805015923</c:v>
                </c:pt>
                <c:pt idx="40134">
                  <c:v>0.887315698806199</c:v>
                </c:pt>
                <c:pt idx="40135">
                  <c:v>0.88731659250334</c:v>
                </c:pt>
                <c:pt idx="40136">
                  <c:v>0.887317486200484</c:v>
                </c:pt>
                <c:pt idx="40137">
                  <c:v>0.887318379804494</c:v>
                </c:pt>
                <c:pt idx="40138">
                  <c:v>0.887319273501636</c:v>
                </c:pt>
                <c:pt idx="40139">
                  <c:v>0.887320167105647</c:v>
                </c:pt>
                <c:pt idx="40140">
                  <c:v>0.887321060616526</c:v>
                </c:pt>
                <c:pt idx="40141">
                  <c:v>0.887321954127403</c:v>
                </c:pt>
                <c:pt idx="40142">
                  <c:v>0.887322847638281</c:v>
                </c:pt>
                <c:pt idx="40143">
                  <c:v>0.88732374114916</c:v>
                </c:pt>
                <c:pt idx="40144">
                  <c:v>0.887324634660038</c:v>
                </c:pt>
                <c:pt idx="40145">
                  <c:v>0.887325528077784</c:v>
                </c:pt>
                <c:pt idx="40146">
                  <c:v>0.887326421402397</c:v>
                </c:pt>
                <c:pt idx="40147">
                  <c:v>0.887327314820142</c:v>
                </c:pt>
                <c:pt idx="40148">
                  <c:v>0.887328208144756</c:v>
                </c:pt>
                <c:pt idx="40149">
                  <c:v>0.887329101469367</c:v>
                </c:pt>
                <c:pt idx="40150">
                  <c:v>0.887329994793983</c:v>
                </c:pt>
                <c:pt idx="40151">
                  <c:v>0.887330888025465</c:v>
                </c:pt>
                <c:pt idx="40152">
                  <c:v>0.887331781256946</c:v>
                </c:pt>
                <c:pt idx="40153">
                  <c:v>0.887332674395295</c:v>
                </c:pt>
                <c:pt idx="40154">
                  <c:v>0.887333567626776</c:v>
                </c:pt>
                <c:pt idx="40155">
                  <c:v>0.887334460765124</c:v>
                </c:pt>
                <c:pt idx="40156">
                  <c:v>0.887335353903474</c:v>
                </c:pt>
                <c:pt idx="40157">
                  <c:v>0.887336246948692</c:v>
                </c:pt>
                <c:pt idx="40158">
                  <c:v>0.887337139993908</c:v>
                </c:pt>
                <c:pt idx="40159">
                  <c:v>0.887338033039126</c:v>
                </c:pt>
                <c:pt idx="40160">
                  <c:v>0.887338926084342</c:v>
                </c:pt>
                <c:pt idx="40161">
                  <c:v>0.887339819036426</c:v>
                </c:pt>
                <c:pt idx="40162">
                  <c:v>0.88734071198851</c:v>
                </c:pt>
                <c:pt idx="40163">
                  <c:v>0.887341604847463</c:v>
                </c:pt>
                <c:pt idx="40164">
                  <c:v>0.887342497799548</c:v>
                </c:pt>
                <c:pt idx="40165">
                  <c:v>0.8873433906585</c:v>
                </c:pt>
                <c:pt idx="40166">
                  <c:v>0.88734428342432</c:v>
                </c:pt>
                <c:pt idx="40167">
                  <c:v>0.887345176283272</c:v>
                </c:pt>
                <c:pt idx="40168">
                  <c:v>0.887346069049092</c:v>
                </c:pt>
                <c:pt idx="40169">
                  <c:v>0.887346961814913</c:v>
                </c:pt>
                <c:pt idx="40170">
                  <c:v>0.8873478544876</c:v>
                </c:pt>
                <c:pt idx="40171">
                  <c:v>0.887348747160287</c:v>
                </c:pt>
                <c:pt idx="40172">
                  <c:v>0.887349639832975</c:v>
                </c:pt>
                <c:pt idx="40173">
                  <c:v>0.887350532505663</c:v>
                </c:pt>
                <c:pt idx="40174">
                  <c:v>0.887351425085219</c:v>
                </c:pt>
                <c:pt idx="40175">
                  <c:v>0.887352317664775</c:v>
                </c:pt>
                <c:pt idx="40176">
                  <c:v>0.88735321024433</c:v>
                </c:pt>
                <c:pt idx="40177">
                  <c:v>0.887354102730753</c:v>
                </c:pt>
                <c:pt idx="40178">
                  <c:v>0.887354995217177</c:v>
                </c:pt>
                <c:pt idx="40179">
                  <c:v>0.887355887703599</c:v>
                </c:pt>
                <c:pt idx="40180">
                  <c:v>0.88735678009689</c:v>
                </c:pt>
                <c:pt idx="40181">
                  <c:v>0.887357672490182</c:v>
                </c:pt>
                <c:pt idx="40182">
                  <c:v>0.887358564883472</c:v>
                </c:pt>
                <c:pt idx="40183">
                  <c:v>0.887359457276762</c:v>
                </c:pt>
                <c:pt idx="40184">
                  <c:v>0.887360349576923</c:v>
                </c:pt>
                <c:pt idx="40185">
                  <c:v>0.887361241877081</c:v>
                </c:pt>
                <c:pt idx="40186">
                  <c:v>0.88736213417724</c:v>
                </c:pt>
                <c:pt idx="40187">
                  <c:v>0.887363026384267</c:v>
                </c:pt>
                <c:pt idx="40188">
                  <c:v>0.887363918591292</c:v>
                </c:pt>
                <c:pt idx="40189">
                  <c:v>0.887364810798319</c:v>
                </c:pt>
                <c:pt idx="40190">
                  <c:v>0.887365702912213</c:v>
                </c:pt>
                <c:pt idx="40191">
                  <c:v>0.887366595026108</c:v>
                </c:pt>
                <c:pt idx="40192">
                  <c:v>0.887367487140002</c:v>
                </c:pt>
                <c:pt idx="40193">
                  <c:v>0.887368379253897</c:v>
                </c:pt>
                <c:pt idx="40194">
                  <c:v>0.887369271274657</c:v>
                </c:pt>
                <c:pt idx="40195">
                  <c:v>0.88737016329542</c:v>
                </c:pt>
                <c:pt idx="40196">
                  <c:v>0.887371055223049</c:v>
                </c:pt>
                <c:pt idx="40197">
                  <c:v>0.887371947150679</c:v>
                </c:pt>
                <c:pt idx="40198">
                  <c:v>0.887372839078309</c:v>
                </c:pt>
                <c:pt idx="40199">
                  <c:v>0.887373731005939</c:v>
                </c:pt>
                <c:pt idx="40200">
                  <c:v>0.887374622933569</c:v>
                </c:pt>
                <c:pt idx="40201">
                  <c:v>0.887375514768066</c:v>
                </c:pt>
                <c:pt idx="40202">
                  <c:v>0.887376406509431</c:v>
                </c:pt>
                <c:pt idx="40203">
                  <c:v>0.887377298343929</c:v>
                </c:pt>
                <c:pt idx="40204">
                  <c:v>0.887378190085293</c:v>
                </c:pt>
                <c:pt idx="40205">
                  <c:v>0.887379081826658</c:v>
                </c:pt>
                <c:pt idx="40206">
                  <c:v>0.887379973474893</c:v>
                </c:pt>
                <c:pt idx="40207">
                  <c:v>0.887380865216257</c:v>
                </c:pt>
                <c:pt idx="40208">
                  <c:v>0.88738175686449</c:v>
                </c:pt>
                <c:pt idx="40209">
                  <c:v>0.88738264841959</c:v>
                </c:pt>
                <c:pt idx="40210">
                  <c:v>0.887383540067824</c:v>
                </c:pt>
                <c:pt idx="40211">
                  <c:v>0.887384431622924</c:v>
                </c:pt>
                <c:pt idx="40212">
                  <c:v>0.887385323084893</c:v>
                </c:pt>
                <c:pt idx="40213">
                  <c:v>0.887386214639992</c:v>
                </c:pt>
                <c:pt idx="40214">
                  <c:v>0.887387106101961</c:v>
                </c:pt>
                <c:pt idx="40215">
                  <c:v>0.88738799756393</c:v>
                </c:pt>
                <c:pt idx="40216">
                  <c:v>0.887388888932767</c:v>
                </c:pt>
                <c:pt idx="40217">
                  <c:v>0.887389780394734</c:v>
                </c:pt>
                <c:pt idx="40218">
                  <c:v>0.887390671763571</c:v>
                </c:pt>
                <c:pt idx="40219">
                  <c:v>0.887391563039275</c:v>
                </c:pt>
                <c:pt idx="40220">
                  <c:v>0.887392454408111</c:v>
                </c:pt>
                <c:pt idx="40221">
                  <c:v>0.887393345683815</c:v>
                </c:pt>
                <c:pt idx="40222">
                  <c:v>0.887394236866387</c:v>
                </c:pt>
                <c:pt idx="40223">
                  <c:v>0.88739512814209</c:v>
                </c:pt>
                <c:pt idx="40224">
                  <c:v>0.887396019324661</c:v>
                </c:pt>
                <c:pt idx="40225">
                  <c:v>0.887396910507235</c:v>
                </c:pt>
                <c:pt idx="40226">
                  <c:v>0.887397801596673</c:v>
                </c:pt>
                <c:pt idx="40227">
                  <c:v>0.887398692686113</c:v>
                </c:pt>
                <c:pt idx="40228">
                  <c:v>0.887399583775553</c:v>
                </c:pt>
                <c:pt idx="40229">
                  <c:v>0.887400474864992</c:v>
                </c:pt>
                <c:pt idx="40230">
                  <c:v>0.887401365861297</c:v>
                </c:pt>
                <c:pt idx="40231">
                  <c:v>0.887402256857605</c:v>
                </c:pt>
                <c:pt idx="40232">
                  <c:v>0.887403147853912</c:v>
                </c:pt>
                <c:pt idx="40233">
                  <c:v>0.887404038757088</c:v>
                </c:pt>
                <c:pt idx="40234">
                  <c:v>0.887404929660263</c:v>
                </c:pt>
                <c:pt idx="40235">
                  <c:v>0.887405820563437</c:v>
                </c:pt>
                <c:pt idx="40236">
                  <c:v>0.887406711373481</c:v>
                </c:pt>
                <c:pt idx="40237">
                  <c:v>0.887407602276654</c:v>
                </c:pt>
                <c:pt idx="40238">
                  <c:v>0.887408492993564</c:v>
                </c:pt>
                <c:pt idx="40239">
                  <c:v>0.887409383803607</c:v>
                </c:pt>
                <c:pt idx="40240">
                  <c:v>0.887410274520519</c:v>
                </c:pt>
                <c:pt idx="40241">
                  <c:v>0.887411165237427</c:v>
                </c:pt>
                <c:pt idx="40242">
                  <c:v>0.887412055954339</c:v>
                </c:pt>
                <c:pt idx="40243">
                  <c:v>0.887412946578117</c:v>
                </c:pt>
                <c:pt idx="40244">
                  <c:v>0.887413837201895</c:v>
                </c:pt>
                <c:pt idx="40245">
                  <c:v>0.887414727825673</c:v>
                </c:pt>
                <c:pt idx="40246">
                  <c:v>0.88741561835632</c:v>
                </c:pt>
                <c:pt idx="40247">
                  <c:v>0.887416508980098</c:v>
                </c:pt>
                <c:pt idx="40248">
                  <c:v>0.887417399417611</c:v>
                </c:pt>
                <c:pt idx="40249">
                  <c:v>0.887418289948257</c:v>
                </c:pt>
                <c:pt idx="40250">
                  <c:v>0.88741918038577</c:v>
                </c:pt>
                <c:pt idx="40251">
                  <c:v>0.887420070823284</c:v>
                </c:pt>
                <c:pt idx="40252">
                  <c:v>0.887420961260797</c:v>
                </c:pt>
                <c:pt idx="40253">
                  <c:v>0.887421851605179</c:v>
                </c:pt>
                <c:pt idx="40254">
                  <c:v>0.88742274194956</c:v>
                </c:pt>
                <c:pt idx="40255">
                  <c:v>0.887423632293941</c:v>
                </c:pt>
                <c:pt idx="40256">
                  <c:v>0.88742452254519</c:v>
                </c:pt>
                <c:pt idx="40257">
                  <c:v>0.88742541279644</c:v>
                </c:pt>
                <c:pt idx="40258">
                  <c:v>0.887426303047689</c:v>
                </c:pt>
                <c:pt idx="40259">
                  <c:v>0.887427193298936</c:v>
                </c:pt>
                <c:pt idx="40260">
                  <c:v>0.887428083457054</c:v>
                </c:pt>
                <c:pt idx="40261">
                  <c:v>0.88742897361517</c:v>
                </c:pt>
                <c:pt idx="40262">
                  <c:v>0.887429863680156</c:v>
                </c:pt>
                <c:pt idx="40263">
                  <c:v>0.887430753838273</c:v>
                </c:pt>
                <c:pt idx="40264">
                  <c:v>0.887431643903257</c:v>
                </c:pt>
                <c:pt idx="40265">
                  <c:v>0.887432533875109</c:v>
                </c:pt>
                <c:pt idx="40266">
                  <c:v>0.887433423940095</c:v>
                </c:pt>
                <c:pt idx="40267">
                  <c:v>0.887434313911947</c:v>
                </c:pt>
                <c:pt idx="40268">
                  <c:v>0.887435203883798</c:v>
                </c:pt>
                <c:pt idx="40269">
                  <c:v>0.887436093762519</c:v>
                </c:pt>
                <c:pt idx="40270">
                  <c:v>0.887436983641239</c:v>
                </c:pt>
                <c:pt idx="40271">
                  <c:v>0.887437873519959</c:v>
                </c:pt>
                <c:pt idx="40272">
                  <c:v>0.887438763398679</c:v>
                </c:pt>
                <c:pt idx="40273">
                  <c:v>0.887439653184267</c:v>
                </c:pt>
                <c:pt idx="40274">
                  <c:v>0.887440542969855</c:v>
                </c:pt>
                <c:pt idx="40275">
                  <c:v>0.887441432755443</c:v>
                </c:pt>
                <c:pt idx="40276">
                  <c:v>0.887442322447898</c:v>
                </c:pt>
                <c:pt idx="40277">
                  <c:v>0.887443212140354</c:v>
                </c:pt>
                <c:pt idx="40278">
                  <c:v>0.887444101832809</c:v>
                </c:pt>
                <c:pt idx="40279">
                  <c:v>0.887444991525264</c:v>
                </c:pt>
                <c:pt idx="40280">
                  <c:v>0.887445881124588</c:v>
                </c:pt>
                <c:pt idx="40281">
                  <c:v>0.887446770723911</c:v>
                </c:pt>
                <c:pt idx="40282">
                  <c:v>0.887447660230103</c:v>
                </c:pt>
                <c:pt idx="40283">
                  <c:v>0.887448549736294</c:v>
                </c:pt>
                <c:pt idx="40284">
                  <c:v>0.887449439242484</c:v>
                </c:pt>
                <c:pt idx="40285">
                  <c:v>0.887450328748675</c:v>
                </c:pt>
                <c:pt idx="40286">
                  <c:v>0.887451218161733</c:v>
                </c:pt>
                <c:pt idx="40287">
                  <c:v>0.887452107574793</c:v>
                </c:pt>
                <c:pt idx="40288">
                  <c:v>0.887452996987853</c:v>
                </c:pt>
                <c:pt idx="40289">
                  <c:v>0.88745388640091</c:v>
                </c:pt>
                <c:pt idx="40290">
                  <c:v>0.887454775720837</c:v>
                </c:pt>
                <c:pt idx="40291">
                  <c:v>0.887455665040763</c:v>
                </c:pt>
                <c:pt idx="40292">
                  <c:v>0.887456554267557</c:v>
                </c:pt>
                <c:pt idx="40293">
                  <c:v>0.887457443494352</c:v>
                </c:pt>
                <c:pt idx="40294">
                  <c:v>0.887458332721146</c:v>
                </c:pt>
                <c:pt idx="40295">
                  <c:v>0.88745922194794</c:v>
                </c:pt>
                <c:pt idx="40296">
                  <c:v>0.887460111081601</c:v>
                </c:pt>
                <c:pt idx="40297">
                  <c:v>0.887461000215264</c:v>
                </c:pt>
                <c:pt idx="40298">
                  <c:v>0.887461889348926</c:v>
                </c:pt>
                <c:pt idx="40299">
                  <c:v>0.887462778482588</c:v>
                </c:pt>
                <c:pt idx="40300">
                  <c:v>0.887463667523118</c:v>
                </c:pt>
                <c:pt idx="40301">
                  <c:v>0.887464556563648</c:v>
                </c:pt>
                <c:pt idx="40302">
                  <c:v>0.887465445511046</c:v>
                </c:pt>
                <c:pt idx="40303">
                  <c:v>0.887466334458441</c:v>
                </c:pt>
                <c:pt idx="40304">
                  <c:v>0.887467223405839</c:v>
                </c:pt>
                <c:pt idx="40305">
                  <c:v>0.887468112353238</c:v>
                </c:pt>
                <c:pt idx="40306">
                  <c:v>0.887469001207502</c:v>
                </c:pt>
                <c:pt idx="40307">
                  <c:v>0.887469890061768</c:v>
                </c:pt>
                <c:pt idx="40308">
                  <c:v>0.887470778916034</c:v>
                </c:pt>
                <c:pt idx="40309">
                  <c:v>0.887471667677166</c:v>
                </c:pt>
                <c:pt idx="40310">
                  <c:v>0.887472556438298</c:v>
                </c:pt>
                <c:pt idx="40311">
                  <c:v>0.887473445199432</c:v>
                </c:pt>
                <c:pt idx="40312">
                  <c:v>0.887474333960565</c:v>
                </c:pt>
                <c:pt idx="40313">
                  <c:v>0.887475222628564</c:v>
                </c:pt>
                <c:pt idx="40314">
                  <c:v>0.887476111296567</c:v>
                </c:pt>
                <c:pt idx="40315">
                  <c:v>0.887476999964567</c:v>
                </c:pt>
                <c:pt idx="40316">
                  <c:v>0.887477888539435</c:v>
                </c:pt>
                <c:pt idx="40317">
                  <c:v>0.887478777114303</c:v>
                </c:pt>
                <c:pt idx="40318">
                  <c:v>0.887479665689173</c:v>
                </c:pt>
                <c:pt idx="40319">
                  <c:v>0.887480554170908</c:v>
                </c:pt>
                <c:pt idx="40320">
                  <c:v>0.887481442652645</c:v>
                </c:pt>
                <c:pt idx="40321">
                  <c:v>0.887482331134381</c:v>
                </c:pt>
                <c:pt idx="40322">
                  <c:v>0.887483219522985</c:v>
                </c:pt>
                <c:pt idx="40323">
                  <c:v>0.887484108004721</c:v>
                </c:pt>
                <c:pt idx="40324">
                  <c:v>0.887484996300193</c:v>
                </c:pt>
                <c:pt idx="40325">
                  <c:v>0.887485884688796</c:v>
                </c:pt>
                <c:pt idx="40326">
                  <c:v>0.887486772984267</c:v>
                </c:pt>
                <c:pt idx="40327">
                  <c:v>0.887487661279739</c:v>
                </c:pt>
                <c:pt idx="40328">
                  <c:v>0.887488549575211</c:v>
                </c:pt>
                <c:pt idx="40329">
                  <c:v>0.887489437777551</c:v>
                </c:pt>
                <c:pt idx="40330">
                  <c:v>0.887490325979891</c:v>
                </c:pt>
                <c:pt idx="40331">
                  <c:v>0.88749121418223</c:v>
                </c:pt>
                <c:pt idx="40332">
                  <c:v>0.887492102384569</c:v>
                </c:pt>
                <c:pt idx="40333">
                  <c:v>0.887492990493775</c:v>
                </c:pt>
                <c:pt idx="40334">
                  <c:v>0.887493878602983</c:v>
                </c:pt>
                <c:pt idx="40335">
                  <c:v>0.887494766619058</c:v>
                </c:pt>
                <c:pt idx="40336">
                  <c:v>0.887495654728266</c:v>
                </c:pt>
                <c:pt idx="40337">
                  <c:v>0.887496542744341</c:v>
                </c:pt>
                <c:pt idx="40338">
                  <c:v>0.887497430667283</c:v>
                </c:pt>
                <c:pt idx="40339">
                  <c:v>0.887498318683357</c:v>
                </c:pt>
                <c:pt idx="40340">
                  <c:v>0.887499206606301</c:v>
                </c:pt>
                <c:pt idx="40341">
                  <c:v>0.887500094529242</c:v>
                </c:pt>
                <c:pt idx="40342">
                  <c:v>0.887500982359054</c:v>
                </c:pt>
                <c:pt idx="40343">
                  <c:v>0.887501870188865</c:v>
                </c:pt>
                <c:pt idx="40344">
                  <c:v>0.887502758018675</c:v>
                </c:pt>
                <c:pt idx="40345">
                  <c:v>0.887503645848484</c:v>
                </c:pt>
                <c:pt idx="40346">
                  <c:v>0.887504533585163</c:v>
                </c:pt>
                <c:pt idx="40347">
                  <c:v>0.88750542132184</c:v>
                </c:pt>
                <c:pt idx="40348">
                  <c:v>0.887506309058519</c:v>
                </c:pt>
                <c:pt idx="40349">
                  <c:v>0.887507196702065</c:v>
                </c:pt>
                <c:pt idx="40350">
                  <c:v>0.887508084345612</c:v>
                </c:pt>
                <c:pt idx="40351">
                  <c:v>0.887508971989156</c:v>
                </c:pt>
                <c:pt idx="40352">
                  <c:v>0.887509859539571</c:v>
                </c:pt>
                <c:pt idx="40353">
                  <c:v>0.887510747089983</c:v>
                </c:pt>
                <c:pt idx="40354">
                  <c:v>0.887511634640397</c:v>
                </c:pt>
                <c:pt idx="40355">
                  <c:v>0.887512522190811</c:v>
                </c:pt>
                <c:pt idx="40356">
                  <c:v>0.887513409648093</c:v>
                </c:pt>
                <c:pt idx="40357">
                  <c:v>0.887514297105374</c:v>
                </c:pt>
                <c:pt idx="40358">
                  <c:v>0.887515184562655</c:v>
                </c:pt>
                <c:pt idx="40359">
                  <c:v>0.887516071926803</c:v>
                </c:pt>
                <c:pt idx="40360">
                  <c:v>0.887516959290953</c:v>
                </c:pt>
                <c:pt idx="40361">
                  <c:v>0.887517846655102</c:v>
                </c:pt>
                <c:pt idx="40362">
                  <c:v>0.887518733926119</c:v>
                </c:pt>
                <c:pt idx="40363">
                  <c:v>0.887519621290269</c:v>
                </c:pt>
                <c:pt idx="40364">
                  <c:v>0.887520508468153</c:v>
                </c:pt>
                <c:pt idx="40365">
                  <c:v>0.887521395739169</c:v>
                </c:pt>
                <c:pt idx="40366">
                  <c:v>0.887522282917055</c:v>
                </c:pt>
                <c:pt idx="40367">
                  <c:v>0.887523170094939</c:v>
                </c:pt>
                <c:pt idx="40368">
                  <c:v>0.887524057272824</c:v>
                </c:pt>
                <c:pt idx="40369">
                  <c:v>0.887524944357576</c:v>
                </c:pt>
                <c:pt idx="40370">
                  <c:v>0.887525831442328</c:v>
                </c:pt>
                <c:pt idx="40371">
                  <c:v>0.88752671852708</c:v>
                </c:pt>
                <c:pt idx="40372">
                  <c:v>0.887527605611833</c:v>
                </c:pt>
                <c:pt idx="40373">
                  <c:v>0.887528492603454</c:v>
                </c:pt>
                <c:pt idx="40374">
                  <c:v>0.887529379595072</c:v>
                </c:pt>
                <c:pt idx="40375">
                  <c:v>0.887530266493559</c:v>
                </c:pt>
                <c:pt idx="40376">
                  <c:v>0.887531153392048</c:v>
                </c:pt>
                <c:pt idx="40377">
                  <c:v>0.887532040290536</c:v>
                </c:pt>
                <c:pt idx="40378">
                  <c:v>0.887532927189025</c:v>
                </c:pt>
                <c:pt idx="40379">
                  <c:v>0.88753381399438</c:v>
                </c:pt>
                <c:pt idx="40380">
                  <c:v>0.887534700799736</c:v>
                </c:pt>
                <c:pt idx="40381">
                  <c:v>0.887535587605091</c:v>
                </c:pt>
                <c:pt idx="40382">
                  <c:v>0.887536474410446</c:v>
                </c:pt>
                <c:pt idx="40383">
                  <c:v>0.887537361122671</c:v>
                </c:pt>
                <c:pt idx="40384">
                  <c:v>0.887538247834893</c:v>
                </c:pt>
                <c:pt idx="40385">
                  <c:v>0.887539134453984</c:v>
                </c:pt>
                <c:pt idx="40386">
                  <c:v>0.887540021073076</c:v>
                </c:pt>
                <c:pt idx="40387">
                  <c:v>0.887540907692166</c:v>
                </c:pt>
                <c:pt idx="40388">
                  <c:v>0.887541794311256</c:v>
                </c:pt>
                <c:pt idx="40389">
                  <c:v>0.887542680837216</c:v>
                </c:pt>
                <c:pt idx="40390">
                  <c:v>0.887543567363175</c:v>
                </c:pt>
                <c:pt idx="40391">
                  <c:v>0.887544453889134</c:v>
                </c:pt>
                <c:pt idx="40392">
                  <c:v>0.887545340415092</c:v>
                </c:pt>
                <c:pt idx="40393">
                  <c:v>0.887546226847919</c:v>
                </c:pt>
                <c:pt idx="40394">
                  <c:v>0.887547113280745</c:v>
                </c:pt>
                <c:pt idx="40395">
                  <c:v>0.887547999620439</c:v>
                </c:pt>
                <c:pt idx="40396">
                  <c:v>0.887548885960132</c:v>
                </c:pt>
                <c:pt idx="40397">
                  <c:v>0.887549772299829</c:v>
                </c:pt>
                <c:pt idx="40398">
                  <c:v>0.887550658639523</c:v>
                </c:pt>
                <c:pt idx="40399">
                  <c:v>0.887551544886084</c:v>
                </c:pt>
                <c:pt idx="40400">
                  <c:v>0.887552431132647</c:v>
                </c:pt>
                <c:pt idx="40401">
                  <c:v>0.887553317379208</c:v>
                </c:pt>
                <c:pt idx="40402">
                  <c:v>0.887554203625769</c:v>
                </c:pt>
                <c:pt idx="40403">
                  <c:v>0.8875550897792</c:v>
                </c:pt>
                <c:pt idx="40404">
                  <c:v>0.887555975932631</c:v>
                </c:pt>
                <c:pt idx="40405">
                  <c:v>0.887556861992926</c:v>
                </c:pt>
                <c:pt idx="40406">
                  <c:v>0.887557748053226</c:v>
                </c:pt>
                <c:pt idx="40407">
                  <c:v>0.887558634113522</c:v>
                </c:pt>
                <c:pt idx="40408">
                  <c:v>0.887559520173818</c:v>
                </c:pt>
                <c:pt idx="40409">
                  <c:v>0.887560406140985</c:v>
                </c:pt>
                <c:pt idx="40410">
                  <c:v>0.88756129210815</c:v>
                </c:pt>
                <c:pt idx="40411">
                  <c:v>0.887562178075315</c:v>
                </c:pt>
                <c:pt idx="40412">
                  <c:v>0.887563064042482</c:v>
                </c:pt>
                <c:pt idx="40413">
                  <c:v>0.887563949916514</c:v>
                </c:pt>
                <c:pt idx="40414">
                  <c:v>0.887564835790547</c:v>
                </c:pt>
                <c:pt idx="40415">
                  <c:v>0.887565721571447</c:v>
                </c:pt>
                <c:pt idx="40416">
                  <c:v>0.887566607352347</c:v>
                </c:pt>
                <c:pt idx="40417">
                  <c:v>0.887567493133249</c:v>
                </c:pt>
                <c:pt idx="40418">
                  <c:v>0.887568378914151</c:v>
                </c:pt>
                <c:pt idx="40419">
                  <c:v>0.887569264601918</c:v>
                </c:pt>
                <c:pt idx="40420">
                  <c:v>0.887570150289687</c:v>
                </c:pt>
                <c:pt idx="40421">
                  <c:v>0.887571035977453</c:v>
                </c:pt>
                <c:pt idx="40422">
                  <c:v>0.887571921665223</c:v>
                </c:pt>
                <c:pt idx="40423">
                  <c:v>0.88757280725986</c:v>
                </c:pt>
                <c:pt idx="40424">
                  <c:v>0.887573692854495</c:v>
                </c:pt>
                <c:pt idx="40425">
                  <c:v>0.887574578356</c:v>
                </c:pt>
                <c:pt idx="40426">
                  <c:v>0.887575463857504</c:v>
                </c:pt>
                <c:pt idx="40427">
                  <c:v>0.887576349359007</c:v>
                </c:pt>
                <c:pt idx="40428">
                  <c:v>0.887577234860511</c:v>
                </c:pt>
                <c:pt idx="40429">
                  <c:v>0.887578120268883</c:v>
                </c:pt>
                <c:pt idx="40430">
                  <c:v>0.887579005677255</c:v>
                </c:pt>
                <c:pt idx="40431">
                  <c:v>0.887579891085626</c:v>
                </c:pt>
                <c:pt idx="40432">
                  <c:v>0.887580776493999</c:v>
                </c:pt>
                <c:pt idx="40433">
                  <c:v>0.887581661809237</c:v>
                </c:pt>
                <c:pt idx="40434">
                  <c:v>0.887582547124477</c:v>
                </c:pt>
                <c:pt idx="40435">
                  <c:v>0.887583432346584</c:v>
                </c:pt>
                <c:pt idx="40436">
                  <c:v>0.887584317568691</c:v>
                </c:pt>
                <c:pt idx="40437">
                  <c:v>0.887585202790799</c:v>
                </c:pt>
                <c:pt idx="40438">
                  <c:v>0.887586088012906</c:v>
                </c:pt>
                <c:pt idx="40439">
                  <c:v>0.88758697314188</c:v>
                </c:pt>
                <c:pt idx="40440">
                  <c:v>0.887587858270856</c:v>
                </c:pt>
                <c:pt idx="40441">
                  <c:v>0.887588743399831</c:v>
                </c:pt>
                <c:pt idx="40442">
                  <c:v>0.887589628528806</c:v>
                </c:pt>
                <c:pt idx="40443">
                  <c:v>0.887590513564648</c:v>
                </c:pt>
                <c:pt idx="40444">
                  <c:v>0.887591398600491</c:v>
                </c:pt>
                <c:pt idx="40445">
                  <c:v>0.887592283543202</c:v>
                </c:pt>
                <c:pt idx="40446">
                  <c:v>0.887593168579044</c:v>
                </c:pt>
                <c:pt idx="40447">
                  <c:v>0.887594053521754</c:v>
                </c:pt>
                <c:pt idx="40448">
                  <c:v>0.887594938371333</c:v>
                </c:pt>
                <c:pt idx="40449">
                  <c:v>0.887595823314043</c:v>
                </c:pt>
                <c:pt idx="40450">
                  <c:v>0.88759670816362</c:v>
                </c:pt>
                <c:pt idx="40451">
                  <c:v>0.887597592920066</c:v>
                </c:pt>
                <c:pt idx="40452">
                  <c:v>0.887598477769645</c:v>
                </c:pt>
                <c:pt idx="40453">
                  <c:v>0.887599362526092</c:v>
                </c:pt>
                <c:pt idx="40454">
                  <c:v>0.887600247282538</c:v>
                </c:pt>
                <c:pt idx="40455">
                  <c:v>0.887601132038982</c:v>
                </c:pt>
                <c:pt idx="40456">
                  <c:v>0.887602016702296</c:v>
                </c:pt>
                <c:pt idx="40457">
                  <c:v>0.887602901365609</c:v>
                </c:pt>
                <c:pt idx="40458">
                  <c:v>0.887603785935791</c:v>
                </c:pt>
                <c:pt idx="40459">
                  <c:v>0.887604670599105</c:v>
                </c:pt>
                <c:pt idx="40460">
                  <c:v>0.887605555169287</c:v>
                </c:pt>
                <c:pt idx="40461">
                  <c:v>0.887606439739467</c:v>
                </c:pt>
                <c:pt idx="40462">
                  <c:v>0.887607324216517</c:v>
                </c:pt>
                <c:pt idx="40463">
                  <c:v>0.887608208693565</c:v>
                </c:pt>
                <c:pt idx="40464">
                  <c:v>0.887609093170614</c:v>
                </c:pt>
                <c:pt idx="40465">
                  <c:v>0.887609977647663</c:v>
                </c:pt>
                <c:pt idx="40466">
                  <c:v>0.887610862031581</c:v>
                </c:pt>
                <c:pt idx="40467">
                  <c:v>0.887611746415498</c:v>
                </c:pt>
                <c:pt idx="40468">
                  <c:v>0.887612630799415</c:v>
                </c:pt>
                <c:pt idx="40469">
                  <c:v>0.887613515090199</c:v>
                </c:pt>
                <c:pt idx="40470">
                  <c:v>0.887614399380984</c:v>
                </c:pt>
                <c:pt idx="40471">
                  <c:v>0.887615283671767</c:v>
                </c:pt>
                <c:pt idx="40472">
                  <c:v>0.887616167962551</c:v>
                </c:pt>
                <c:pt idx="40473">
                  <c:v>0.887617052160207</c:v>
                </c:pt>
                <c:pt idx="40474">
                  <c:v>0.887617936357857</c:v>
                </c:pt>
                <c:pt idx="40475">
                  <c:v>0.887618820462378</c:v>
                </c:pt>
                <c:pt idx="40476">
                  <c:v>0.887619704566898</c:v>
                </c:pt>
                <c:pt idx="40477">
                  <c:v>0.887620588671417</c:v>
                </c:pt>
                <c:pt idx="40478">
                  <c:v>0.887621472775937</c:v>
                </c:pt>
                <c:pt idx="40479">
                  <c:v>0.887622356880459</c:v>
                </c:pt>
                <c:pt idx="40480">
                  <c:v>0.887623240891847</c:v>
                </c:pt>
                <c:pt idx="40481">
                  <c:v>0.887624124810102</c:v>
                </c:pt>
                <c:pt idx="40482">
                  <c:v>0.887625008821489</c:v>
                </c:pt>
                <c:pt idx="40483">
                  <c:v>0.887625892739743</c:v>
                </c:pt>
                <c:pt idx="40484">
                  <c:v>0.887626776657999</c:v>
                </c:pt>
                <c:pt idx="40485">
                  <c:v>0.887627660576256</c:v>
                </c:pt>
                <c:pt idx="40486">
                  <c:v>0.887628544401379</c:v>
                </c:pt>
                <c:pt idx="40487">
                  <c:v>0.887629428226503</c:v>
                </c:pt>
                <c:pt idx="40488">
                  <c:v>0.887630312051626</c:v>
                </c:pt>
                <c:pt idx="40489">
                  <c:v>0.887631195783617</c:v>
                </c:pt>
                <c:pt idx="40490">
                  <c:v>0.887632079515608</c:v>
                </c:pt>
                <c:pt idx="40491">
                  <c:v>0.887632963247599</c:v>
                </c:pt>
                <c:pt idx="40492">
                  <c:v>0.88763384697959</c:v>
                </c:pt>
                <c:pt idx="40493">
                  <c:v>0.887634730618449</c:v>
                </c:pt>
                <c:pt idx="40494">
                  <c:v>0.887635614257308</c:v>
                </c:pt>
                <c:pt idx="40495">
                  <c:v>0.887636497803035</c:v>
                </c:pt>
                <c:pt idx="40496">
                  <c:v>0.887637381441893</c:v>
                </c:pt>
                <c:pt idx="40497">
                  <c:v>0.88763826498762</c:v>
                </c:pt>
                <c:pt idx="40498">
                  <c:v>0.887639148440214</c:v>
                </c:pt>
                <c:pt idx="40499">
                  <c:v>0.88764003198594</c:v>
                </c:pt>
                <c:pt idx="40500">
                  <c:v>0.887640915438534</c:v>
                </c:pt>
                <c:pt idx="40501">
                  <c:v>0.887641798891129</c:v>
                </c:pt>
                <c:pt idx="40502">
                  <c:v>0.887642682250591</c:v>
                </c:pt>
                <c:pt idx="40503">
                  <c:v>0.887643565703186</c:v>
                </c:pt>
                <c:pt idx="40504">
                  <c:v>0.887644449062648</c:v>
                </c:pt>
                <c:pt idx="40505">
                  <c:v>0.887645332328977</c:v>
                </c:pt>
                <c:pt idx="40506">
                  <c:v>0.887646215688439</c:v>
                </c:pt>
                <c:pt idx="40507">
                  <c:v>0.887647098954769</c:v>
                </c:pt>
                <c:pt idx="40508">
                  <c:v>0.887647982127967</c:v>
                </c:pt>
                <c:pt idx="40509">
                  <c:v>0.887648865394296</c:v>
                </c:pt>
                <c:pt idx="40510">
                  <c:v>0.887649748567494</c:v>
                </c:pt>
                <c:pt idx="40511">
                  <c:v>0.88765063174069</c:v>
                </c:pt>
                <c:pt idx="40512">
                  <c:v>0.887651514820756</c:v>
                </c:pt>
                <c:pt idx="40513">
                  <c:v>0.887652397993953</c:v>
                </c:pt>
                <c:pt idx="40514">
                  <c:v>0.88765328107402</c:v>
                </c:pt>
                <c:pt idx="40515">
                  <c:v>0.887654164060952</c:v>
                </c:pt>
                <c:pt idx="40516">
                  <c:v>0.887655047141018</c:v>
                </c:pt>
                <c:pt idx="40517">
                  <c:v>0.887655930127951</c:v>
                </c:pt>
                <c:pt idx="40518">
                  <c:v>0.887656813021751</c:v>
                </c:pt>
                <c:pt idx="40519">
                  <c:v>0.887657696008684</c:v>
                </c:pt>
                <c:pt idx="40520">
                  <c:v>0.887658578902484</c:v>
                </c:pt>
                <c:pt idx="40521">
                  <c:v>0.887659461796285</c:v>
                </c:pt>
                <c:pt idx="40522">
                  <c:v>0.887660344596954</c:v>
                </c:pt>
                <c:pt idx="40523">
                  <c:v>0.887661227490754</c:v>
                </c:pt>
                <c:pt idx="40524">
                  <c:v>0.887662110291424</c:v>
                </c:pt>
                <c:pt idx="40525">
                  <c:v>0.887662992998958</c:v>
                </c:pt>
                <c:pt idx="40526">
                  <c:v>0.887663875799626</c:v>
                </c:pt>
                <c:pt idx="40527">
                  <c:v>0.887664758507164</c:v>
                </c:pt>
                <c:pt idx="40528">
                  <c:v>0.887665641214699</c:v>
                </c:pt>
                <c:pt idx="40529">
                  <c:v>0.887666523829105</c:v>
                </c:pt>
                <c:pt idx="40530">
                  <c:v>0.88766740644351</c:v>
                </c:pt>
                <c:pt idx="40531">
                  <c:v>0.887668289057913</c:v>
                </c:pt>
                <c:pt idx="40532">
                  <c:v>0.887669171672316</c:v>
                </c:pt>
                <c:pt idx="40533">
                  <c:v>0.887670054193588</c:v>
                </c:pt>
                <c:pt idx="40534">
                  <c:v>0.887670936714859</c:v>
                </c:pt>
                <c:pt idx="40535">
                  <c:v>0.887671819236132</c:v>
                </c:pt>
                <c:pt idx="40536">
                  <c:v>0.887672701664271</c:v>
                </c:pt>
                <c:pt idx="40537">
                  <c:v>0.887673584092411</c:v>
                </c:pt>
                <c:pt idx="40538">
                  <c:v>0.88767446652055</c:v>
                </c:pt>
                <c:pt idx="40539">
                  <c:v>0.887675348948688</c:v>
                </c:pt>
                <c:pt idx="40540">
                  <c:v>0.887676231283696</c:v>
                </c:pt>
                <c:pt idx="40541">
                  <c:v>0.887677113618703</c:v>
                </c:pt>
                <c:pt idx="40542">
                  <c:v>0.887677995860579</c:v>
                </c:pt>
                <c:pt idx="40543">
                  <c:v>0.887678878195587</c:v>
                </c:pt>
                <c:pt idx="40544">
                  <c:v>0.887679760437461</c:v>
                </c:pt>
                <c:pt idx="40545">
                  <c:v>0.887680642586202</c:v>
                </c:pt>
                <c:pt idx="40546">
                  <c:v>0.887681524828078</c:v>
                </c:pt>
                <c:pt idx="40547">
                  <c:v>0.88768240697682</c:v>
                </c:pt>
                <c:pt idx="40548">
                  <c:v>0.887683289125563</c:v>
                </c:pt>
                <c:pt idx="40549">
                  <c:v>0.887684171181175</c:v>
                </c:pt>
                <c:pt idx="40550">
                  <c:v>0.887685053329917</c:v>
                </c:pt>
                <c:pt idx="40551">
                  <c:v>0.887685935292395</c:v>
                </c:pt>
                <c:pt idx="40552">
                  <c:v>0.887686817348005</c:v>
                </c:pt>
                <c:pt idx="40553">
                  <c:v>0.887687699310483</c:v>
                </c:pt>
                <c:pt idx="40554">
                  <c:v>0.887688581366094</c:v>
                </c:pt>
                <c:pt idx="40555">
                  <c:v>0.88768946323544</c:v>
                </c:pt>
                <c:pt idx="40556">
                  <c:v>0.887690345197918</c:v>
                </c:pt>
                <c:pt idx="40557">
                  <c:v>0.887691227067265</c:v>
                </c:pt>
                <c:pt idx="40558">
                  <c:v>0.88769210893661</c:v>
                </c:pt>
                <c:pt idx="40559">
                  <c:v>0.887692990712824</c:v>
                </c:pt>
                <c:pt idx="40560">
                  <c:v>0.887693872582169</c:v>
                </c:pt>
                <c:pt idx="40561">
                  <c:v>0.887694754358383</c:v>
                </c:pt>
                <c:pt idx="40562">
                  <c:v>0.887695636041465</c:v>
                </c:pt>
                <c:pt idx="40563">
                  <c:v>0.887696517817679</c:v>
                </c:pt>
                <c:pt idx="40564">
                  <c:v>0.88769739950076</c:v>
                </c:pt>
                <c:pt idx="40565">
                  <c:v>0.887698281090708</c:v>
                </c:pt>
                <c:pt idx="40566">
                  <c:v>0.887699162773789</c:v>
                </c:pt>
                <c:pt idx="40567">
                  <c:v>0.887700044363738</c:v>
                </c:pt>
                <c:pt idx="40568">
                  <c:v>0.887700925953688</c:v>
                </c:pt>
                <c:pt idx="40569">
                  <c:v>0.887701807450504</c:v>
                </c:pt>
                <c:pt idx="40570">
                  <c:v>0.887702689040455</c:v>
                </c:pt>
                <c:pt idx="40571">
                  <c:v>0.887703570537271</c:v>
                </c:pt>
                <c:pt idx="40572">
                  <c:v>0.887704451940956</c:v>
                </c:pt>
                <c:pt idx="40573">
                  <c:v>0.887705333437772</c:v>
                </c:pt>
                <c:pt idx="40574">
                  <c:v>0.887706214841457</c:v>
                </c:pt>
                <c:pt idx="40575">
                  <c:v>0.887707096245142</c:v>
                </c:pt>
                <c:pt idx="40576">
                  <c:v>0.887707977555694</c:v>
                </c:pt>
                <c:pt idx="40577">
                  <c:v>0.887708858866247</c:v>
                </c:pt>
                <c:pt idx="40578">
                  <c:v>0.887709740176799</c:v>
                </c:pt>
                <c:pt idx="40579">
                  <c:v>0.88771062148735</c:v>
                </c:pt>
                <c:pt idx="40580">
                  <c:v>0.887711502704772</c:v>
                </c:pt>
                <c:pt idx="40581">
                  <c:v>0.887712383922192</c:v>
                </c:pt>
                <c:pt idx="40582">
                  <c:v>0.887713265139611</c:v>
                </c:pt>
                <c:pt idx="40583">
                  <c:v>0.887714146263899</c:v>
                </c:pt>
                <c:pt idx="40584">
                  <c:v>0.887715027481318</c:v>
                </c:pt>
                <c:pt idx="40585">
                  <c:v>0.887715908512474</c:v>
                </c:pt>
                <c:pt idx="40586">
                  <c:v>0.887716789636762</c:v>
                </c:pt>
                <c:pt idx="40587">
                  <c:v>0.887717670667919</c:v>
                </c:pt>
                <c:pt idx="40588">
                  <c:v>0.887718551699075</c:v>
                </c:pt>
                <c:pt idx="40589">
                  <c:v>0.88771943273023</c:v>
                </c:pt>
                <c:pt idx="40590">
                  <c:v>0.887720313668253</c:v>
                </c:pt>
                <c:pt idx="40591">
                  <c:v>0.887721194606277</c:v>
                </c:pt>
                <c:pt idx="40592">
                  <c:v>0.887722075544299</c:v>
                </c:pt>
                <c:pt idx="40593">
                  <c:v>0.88772295638919</c:v>
                </c:pt>
                <c:pt idx="40594">
                  <c:v>0.887723837327214</c:v>
                </c:pt>
                <c:pt idx="40595">
                  <c:v>0.887724718078972</c:v>
                </c:pt>
                <c:pt idx="40596">
                  <c:v>0.887725598923864</c:v>
                </c:pt>
                <c:pt idx="40597">
                  <c:v>0.887726479675623</c:v>
                </c:pt>
                <c:pt idx="40598">
                  <c:v>0.887727360427381</c:v>
                </c:pt>
                <c:pt idx="40599">
                  <c:v>0.887728241179141</c:v>
                </c:pt>
                <c:pt idx="40600">
                  <c:v>0.887729121837768</c:v>
                </c:pt>
                <c:pt idx="40601">
                  <c:v>0.887730002496394</c:v>
                </c:pt>
                <c:pt idx="40602">
                  <c:v>0.88773088315502</c:v>
                </c:pt>
                <c:pt idx="40603">
                  <c:v>0.887731763813645</c:v>
                </c:pt>
                <c:pt idx="40604">
                  <c:v>0.887732644379141</c:v>
                </c:pt>
                <c:pt idx="40605">
                  <c:v>0.887733524944635</c:v>
                </c:pt>
                <c:pt idx="40606">
                  <c:v>0.887734405416998</c:v>
                </c:pt>
                <c:pt idx="40607">
                  <c:v>0.887735285982492</c:v>
                </c:pt>
                <c:pt idx="40608">
                  <c:v>0.887736166454854</c:v>
                </c:pt>
                <c:pt idx="40609">
                  <c:v>0.887737046834082</c:v>
                </c:pt>
                <c:pt idx="40610">
                  <c:v>0.887737927306445</c:v>
                </c:pt>
                <c:pt idx="40611">
                  <c:v>0.887738807685675</c:v>
                </c:pt>
                <c:pt idx="40612">
                  <c:v>0.887739688064905</c:v>
                </c:pt>
                <c:pt idx="40613">
                  <c:v>0.887740568351003</c:v>
                </c:pt>
                <c:pt idx="40614">
                  <c:v>0.887741448637101</c:v>
                </c:pt>
                <c:pt idx="40615">
                  <c:v>0.887742328923197</c:v>
                </c:pt>
                <c:pt idx="40616">
                  <c:v>0.887743209209294</c:v>
                </c:pt>
                <c:pt idx="40617">
                  <c:v>0.887744089402259</c:v>
                </c:pt>
                <c:pt idx="40618">
                  <c:v>0.887744969595226</c:v>
                </c:pt>
                <c:pt idx="40619">
                  <c:v>0.88774584978819</c:v>
                </c:pt>
                <c:pt idx="40620">
                  <c:v>0.887746729981156</c:v>
                </c:pt>
                <c:pt idx="40621">
                  <c:v>0.887747610080989</c:v>
                </c:pt>
                <c:pt idx="40622">
                  <c:v>0.887748490180822</c:v>
                </c:pt>
                <c:pt idx="40623">
                  <c:v>0.887749370187522</c:v>
                </c:pt>
                <c:pt idx="40624">
                  <c:v>0.887750250194223</c:v>
                </c:pt>
                <c:pt idx="40625">
                  <c:v>0.887751130200925</c:v>
                </c:pt>
                <c:pt idx="40626">
                  <c:v>0.887752010207626</c:v>
                </c:pt>
                <c:pt idx="40627">
                  <c:v>0.887752890121194</c:v>
                </c:pt>
                <c:pt idx="40628">
                  <c:v>0.887753770034762</c:v>
                </c:pt>
                <c:pt idx="40629">
                  <c:v>0.88775464994833</c:v>
                </c:pt>
                <c:pt idx="40630">
                  <c:v>0.887755529861899</c:v>
                </c:pt>
                <c:pt idx="40631">
                  <c:v>0.887756409682335</c:v>
                </c:pt>
                <c:pt idx="40632">
                  <c:v>0.887757289502772</c:v>
                </c:pt>
                <c:pt idx="40633">
                  <c:v>0.887758169230076</c:v>
                </c:pt>
                <c:pt idx="40634">
                  <c:v>0.887759049050512</c:v>
                </c:pt>
                <c:pt idx="40635">
                  <c:v>0.887759928777816</c:v>
                </c:pt>
                <c:pt idx="40636">
                  <c:v>0.887760808411988</c:v>
                </c:pt>
                <c:pt idx="40637">
                  <c:v>0.88776168813929</c:v>
                </c:pt>
                <c:pt idx="40638">
                  <c:v>0.887762567773462</c:v>
                </c:pt>
                <c:pt idx="40639">
                  <c:v>0.887763447407636</c:v>
                </c:pt>
                <c:pt idx="40640">
                  <c:v>0.887764326948676</c:v>
                </c:pt>
                <c:pt idx="40641">
                  <c:v>0.887765206582847</c:v>
                </c:pt>
                <c:pt idx="40642">
                  <c:v>0.887766086030753</c:v>
                </c:pt>
                <c:pt idx="40643">
                  <c:v>0.887766965571792</c:v>
                </c:pt>
                <c:pt idx="40644">
                  <c:v>0.887767845019699</c:v>
                </c:pt>
                <c:pt idx="40645">
                  <c:v>0.887768724467607</c:v>
                </c:pt>
                <c:pt idx="40646">
                  <c:v>0.887769603915515</c:v>
                </c:pt>
                <c:pt idx="40647">
                  <c:v>0.887770483363422</c:v>
                </c:pt>
                <c:pt idx="40648">
                  <c:v>0.887771362718197</c:v>
                </c:pt>
                <c:pt idx="40649">
                  <c:v>0.887772242072972</c:v>
                </c:pt>
                <c:pt idx="40650">
                  <c:v>0.887773121334614</c:v>
                </c:pt>
                <c:pt idx="40651">
                  <c:v>0.887774000596256</c:v>
                </c:pt>
                <c:pt idx="40652">
                  <c:v>0.887774879857898</c:v>
                </c:pt>
                <c:pt idx="40653">
                  <c:v>0.887775759119544</c:v>
                </c:pt>
                <c:pt idx="40654">
                  <c:v>0.887776638381186</c:v>
                </c:pt>
                <c:pt idx="40655">
                  <c:v>0.887777517549695</c:v>
                </c:pt>
                <c:pt idx="40656">
                  <c:v>0.887778396625074</c:v>
                </c:pt>
                <c:pt idx="40657">
                  <c:v>0.887779275793584</c:v>
                </c:pt>
                <c:pt idx="40658">
                  <c:v>0.887780154868962</c:v>
                </c:pt>
                <c:pt idx="40659">
                  <c:v>0.887781033944339</c:v>
                </c:pt>
                <c:pt idx="40660">
                  <c:v>0.887781913019719</c:v>
                </c:pt>
                <c:pt idx="40661">
                  <c:v>0.887782792001965</c:v>
                </c:pt>
                <c:pt idx="40662">
                  <c:v>0.887783670984211</c:v>
                </c:pt>
                <c:pt idx="40663">
                  <c:v>0.887784549966456</c:v>
                </c:pt>
                <c:pt idx="40664">
                  <c:v>0.88778542885557</c:v>
                </c:pt>
                <c:pt idx="40665">
                  <c:v>0.887786307744684</c:v>
                </c:pt>
                <c:pt idx="40666">
                  <c:v>0.887787186633797</c:v>
                </c:pt>
                <c:pt idx="40667">
                  <c:v>0.887788065522911</c:v>
                </c:pt>
                <c:pt idx="40668">
                  <c:v>0.887788944318893</c:v>
                </c:pt>
                <c:pt idx="40669">
                  <c:v>0.887789823114874</c:v>
                </c:pt>
                <c:pt idx="40670">
                  <c:v>0.887790701817722</c:v>
                </c:pt>
                <c:pt idx="40671">
                  <c:v>0.887791580613704</c:v>
                </c:pt>
                <c:pt idx="40672">
                  <c:v>0.887792459316553</c:v>
                </c:pt>
                <c:pt idx="40673">
                  <c:v>0.887793338019403</c:v>
                </c:pt>
                <c:pt idx="40674">
                  <c:v>0.88779421662912</c:v>
                </c:pt>
                <c:pt idx="40675">
                  <c:v>0.887795095238837</c:v>
                </c:pt>
                <c:pt idx="40676">
                  <c:v>0.887795973848554</c:v>
                </c:pt>
                <c:pt idx="40677">
                  <c:v>0.88779685245827</c:v>
                </c:pt>
                <c:pt idx="40678">
                  <c:v>0.887797730974854</c:v>
                </c:pt>
                <c:pt idx="40679">
                  <c:v>0.88779860949144</c:v>
                </c:pt>
                <c:pt idx="40680">
                  <c:v>0.887799488008023</c:v>
                </c:pt>
                <c:pt idx="40681">
                  <c:v>0.887800366431477</c:v>
                </c:pt>
                <c:pt idx="40682">
                  <c:v>0.887801244854929</c:v>
                </c:pt>
                <c:pt idx="40683">
                  <c:v>0.88780212327838</c:v>
                </c:pt>
                <c:pt idx="40684">
                  <c:v>0.887803001608701</c:v>
                </c:pt>
                <c:pt idx="40685">
                  <c:v>0.887803880032153</c:v>
                </c:pt>
                <c:pt idx="40686">
                  <c:v>0.887804758362474</c:v>
                </c:pt>
                <c:pt idx="40687">
                  <c:v>0.88780563659966</c:v>
                </c:pt>
                <c:pt idx="40688">
                  <c:v>0.88780651483685</c:v>
                </c:pt>
                <c:pt idx="40689">
                  <c:v>0.88780739316717</c:v>
                </c:pt>
                <c:pt idx="40690">
                  <c:v>0.887808271311225</c:v>
                </c:pt>
                <c:pt idx="40691">
                  <c:v>0.887809149548413</c:v>
                </c:pt>
                <c:pt idx="40692">
                  <c:v>0.887810027692469</c:v>
                </c:pt>
                <c:pt idx="40693">
                  <c:v>0.887810905836524</c:v>
                </c:pt>
                <c:pt idx="40694">
                  <c:v>0.887811783887448</c:v>
                </c:pt>
                <c:pt idx="40695">
                  <c:v>0.887812662031503</c:v>
                </c:pt>
                <c:pt idx="40696">
                  <c:v>0.887813540082427</c:v>
                </c:pt>
                <c:pt idx="40697">
                  <c:v>0.887814418040218</c:v>
                </c:pt>
                <c:pt idx="40698">
                  <c:v>0.887815296091141</c:v>
                </c:pt>
                <c:pt idx="40699">
                  <c:v>0.887816174048933</c:v>
                </c:pt>
                <c:pt idx="40700">
                  <c:v>0.887817051913591</c:v>
                </c:pt>
                <c:pt idx="40701">
                  <c:v>0.887817929871382</c:v>
                </c:pt>
                <c:pt idx="40702">
                  <c:v>0.88781880773604</c:v>
                </c:pt>
                <c:pt idx="40703">
                  <c:v>0.8878196856007</c:v>
                </c:pt>
                <c:pt idx="40704">
                  <c:v>0.887820563465358</c:v>
                </c:pt>
                <c:pt idx="40705">
                  <c:v>0.887821441236886</c:v>
                </c:pt>
                <c:pt idx="40706">
                  <c:v>0.887822319008412</c:v>
                </c:pt>
                <c:pt idx="40707">
                  <c:v>0.887823196779937</c:v>
                </c:pt>
                <c:pt idx="40708">
                  <c:v>0.887824074458333</c:v>
                </c:pt>
                <c:pt idx="40709">
                  <c:v>0.887824952136727</c:v>
                </c:pt>
                <c:pt idx="40710">
                  <c:v>0.887825829815121</c:v>
                </c:pt>
                <c:pt idx="40711">
                  <c:v>0.887826707493516</c:v>
                </c:pt>
                <c:pt idx="40712">
                  <c:v>0.887827585078778</c:v>
                </c:pt>
                <c:pt idx="40713">
                  <c:v>0.887828462664039</c:v>
                </c:pt>
                <c:pt idx="40714">
                  <c:v>0.88782934015617</c:v>
                </c:pt>
                <c:pt idx="40715">
                  <c:v>0.887830217741432</c:v>
                </c:pt>
                <c:pt idx="40716">
                  <c:v>0.887831095233562</c:v>
                </c:pt>
                <c:pt idx="40717">
                  <c:v>0.88783197272569</c:v>
                </c:pt>
                <c:pt idx="40718">
                  <c:v>0.887832850124688</c:v>
                </c:pt>
                <c:pt idx="40719">
                  <c:v>0.887833727523687</c:v>
                </c:pt>
                <c:pt idx="40720">
                  <c:v>0.887834604922684</c:v>
                </c:pt>
                <c:pt idx="40721">
                  <c:v>0.887835482321682</c:v>
                </c:pt>
                <c:pt idx="40722">
                  <c:v>0.887836359627547</c:v>
                </c:pt>
                <c:pt idx="40723">
                  <c:v>0.887837236933412</c:v>
                </c:pt>
                <c:pt idx="40724">
                  <c:v>0.887838114239277</c:v>
                </c:pt>
                <c:pt idx="40725">
                  <c:v>0.887838991452011</c:v>
                </c:pt>
                <c:pt idx="40726">
                  <c:v>0.887839868664744</c:v>
                </c:pt>
                <c:pt idx="40727">
                  <c:v>0.887840745877476</c:v>
                </c:pt>
                <c:pt idx="40728">
                  <c:v>0.887841623090209</c:v>
                </c:pt>
                <c:pt idx="40729">
                  <c:v>0.88784250020981</c:v>
                </c:pt>
                <c:pt idx="40730">
                  <c:v>0.887843377329411</c:v>
                </c:pt>
                <c:pt idx="40731">
                  <c:v>0.887844254449012</c:v>
                </c:pt>
                <c:pt idx="40732">
                  <c:v>0.887845131475481</c:v>
                </c:pt>
                <c:pt idx="40733">
                  <c:v>0.887846008501949</c:v>
                </c:pt>
                <c:pt idx="40734">
                  <c:v>0.887846885528417</c:v>
                </c:pt>
                <c:pt idx="40735">
                  <c:v>0.887847762461753</c:v>
                </c:pt>
                <c:pt idx="40736">
                  <c:v>0.88784863939509</c:v>
                </c:pt>
                <c:pt idx="40737">
                  <c:v>0.887849516328426</c:v>
                </c:pt>
                <c:pt idx="40738">
                  <c:v>0.887850393261763</c:v>
                </c:pt>
                <c:pt idx="40739">
                  <c:v>0.887851270101967</c:v>
                </c:pt>
                <c:pt idx="40740">
                  <c:v>0.887852146942171</c:v>
                </c:pt>
                <c:pt idx="40741">
                  <c:v>0.887853023782374</c:v>
                </c:pt>
                <c:pt idx="40742">
                  <c:v>0.887853900529446</c:v>
                </c:pt>
                <c:pt idx="40743">
                  <c:v>0.887854777276517</c:v>
                </c:pt>
                <c:pt idx="40744">
                  <c:v>0.88785565402359</c:v>
                </c:pt>
                <c:pt idx="40745">
                  <c:v>0.887856530770661</c:v>
                </c:pt>
                <c:pt idx="40746">
                  <c:v>0.887857407424602</c:v>
                </c:pt>
                <c:pt idx="40747">
                  <c:v>0.887858284078541</c:v>
                </c:pt>
                <c:pt idx="40748">
                  <c:v>0.887859160732479</c:v>
                </c:pt>
                <c:pt idx="40749">
                  <c:v>0.887860037293287</c:v>
                </c:pt>
                <c:pt idx="40750">
                  <c:v>0.887860913854094</c:v>
                </c:pt>
                <c:pt idx="40751">
                  <c:v>0.887861790414902</c:v>
                </c:pt>
                <c:pt idx="40752">
                  <c:v>0.887862666882577</c:v>
                </c:pt>
                <c:pt idx="40753">
                  <c:v>0.887863543350252</c:v>
                </c:pt>
                <c:pt idx="40754">
                  <c:v>0.887864419817926</c:v>
                </c:pt>
                <c:pt idx="40755">
                  <c:v>0.887865296285601</c:v>
                </c:pt>
                <c:pt idx="40756">
                  <c:v>0.887866172660144</c:v>
                </c:pt>
                <c:pt idx="40757">
                  <c:v>0.887867049034687</c:v>
                </c:pt>
                <c:pt idx="40758">
                  <c:v>0.88786792540923</c:v>
                </c:pt>
                <c:pt idx="40759">
                  <c:v>0.887868801690641</c:v>
                </c:pt>
                <c:pt idx="40760">
                  <c:v>0.88786967797205</c:v>
                </c:pt>
                <c:pt idx="40761">
                  <c:v>0.887870554253461</c:v>
                </c:pt>
                <c:pt idx="40762">
                  <c:v>0.88787143053487</c:v>
                </c:pt>
                <c:pt idx="40763">
                  <c:v>0.887872306723149</c:v>
                </c:pt>
                <c:pt idx="40764">
                  <c:v>0.887873182911428</c:v>
                </c:pt>
                <c:pt idx="40765">
                  <c:v>0.887874059006574</c:v>
                </c:pt>
                <c:pt idx="40766">
                  <c:v>0.887874935194851</c:v>
                </c:pt>
                <c:pt idx="40767">
                  <c:v>0.887875811289998</c:v>
                </c:pt>
                <c:pt idx="40768">
                  <c:v>0.887876687385144</c:v>
                </c:pt>
                <c:pt idx="40769">
                  <c:v>0.887877563387157</c:v>
                </c:pt>
                <c:pt idx="40770">
                  <c:v>0.88787843938917</c:v>
                </c:pt>
                <c:pt idx="40771">
                  <c:v>0.887879315391185</c:v>
                </c:pt>
                <c:pt idx="40772">
                  <c:v>0.887880191393199</c:v>
                </c:pt>
                <c:pt idx="40773">
                  <c:v>0.88788106730208</c:v>
                </c:pt>
                <c:pt idx="40774">
                  <c:v>0.887881943210961</c:v>
                </c:pt>
                <c:pt idx="40775">
                  <c:v>0.887882819119843</c:v>
                </c:pt>
                <c:pt idx="40776">
                  <c:v>0.887883694935592</c:v>
                </c:pt>
                <c:pt idx="40777">
                  <c:v>0.887884570751341</c:v>
                </c:pt>
                <c:pt idx="40778">
                  <c:v>0.887885446567091</c:v>
                </c:pt>
                <c:pt idx="40779">
                  <c:v>0.887886322382841</c:v>
                </c:pt>
                <c:pt idx="40780">
                  <c:v>0.887887198105456</c:v>
                </c:pt>
                <c:pt idx="40781">
                  <c:v>0.887888073828073</c:v>
                </c:pt>
                <c:pt idx="40782">
                  <c:v>0.887888949457558</c:v>
                </c:pt>
                <c:pt idx="40783">
                  <c:v>0.887889825180174</c:v>
                </c:pt>
                <c:pt idx="40784">
                  <c:v>0.887890700809659</c:v>
                </c:pt>
                <c:pt idx="40785">
                  <c:v>0.887891576439144</c:v>
                </c:pt>
                <c:pt idx="40786">
                  <c:v>0.887892451975497</c:v>
                </c:pt>
                <c:pt idx="40787">
                  <c:v>0.887893327511849</c:v>
                </c:pt>
                <c:pt idx="40788">
                  <c:v>0.887894203048202</c:v>
                </c:pt>
                <c:pt idx="40789">
                  <c:v>0.887895078584553</c:v>
                </c:pt>
                <c:pt idx="40790">
                  <c:v>0.887895954027773</c:v>
                </c:pt>
                <c:pt idx="40791">
                  <c:v>0.887896829470993</c:v>
                </c:pt>
                <c:pt idx="40792">
                  <c:v>0.887897704914214</c:v>
                </c:pt>
                <c:pt idx="40793">
                  <c:v>0.887898580264303</c:v>
                </c:pt>
                <c:pt idx="40794">
                  <c:v>0.88789945561439</c:v>
                </c:pt>
                <c:pt idx="40795">
                  <c:v>0.887900330964479</c:v>
                </c:pt>
                <c:pt idx="40796">
                  <c:v>0.887901206314564</c:v>
                </c:pt>
                <c:pt idx="40797">
                  <c:v>0.887902081571521</c:v>
                </c:pt>
                <c:pt idx="40798">
                  <c:v>0.887902956828476</c:v>
                </c:pt>
                <c:pt idx="40799">
                  <c:v>0.8879038319923</c:v>
                </c:pt>
                <c:pt idx="40800">
                  <c:v>0.887904707249257</c:v>
                </c:pt>
                <c:pt idx="40801">
                  <c:v>0.887905582413079</c:v>
                </c:pt>
                <c:pt idx="40802">
                  <c:v>0.887906457576903</c:v>
                </c:pt>
                <c:pt idx="40803">
                  <c:v>0.887907332647594</c:v>
                </c:pt>
                <c:pt idx="40804">
                  <c:v>0.887908207718284</c:v>
                </c:pt>
                <c:pt idx="40805">
                  <c:v>0.887909082788976</c:v>
                </c:pt>
                <c:pt idx="40806">
                  <c:v>0.887909957859668</c:v>
                </c:pt>
                <c:pt idx="40807">
                  <c:v>0.887910832837226</c:v>
                </c:pt>
                <c:pt idx="40808">
                  <c:v>0.887911707814785</c:v>
                </c:pt>
                <c:pt idx="40809">
                  <c:v>0.887912582792343</c:v>
                </c:pt>
                <c:pt idx="40810">
                  <c:v>0.88791345767677</c:v>
                </c:pt>
                <c:pt idx="40811">
                  <c:v>0.887914332561196</c:v>
                </c:pt>
                <c:pt idx="40812">
                  <c:v>0.887915207445623</c:v>
                </c:pt>
                <c:pt idx="40813">
                  <c:v>0.88791608233005</c:v>
                </c:pt>
                <c:pt idx="40814">
                  <c:v>0.887916957121344</c:v>
                </c:pt>
                <c:pt idx="40815">
                  <c:v>0.887917831912639</c:v>
                </c:pt>
                <c:pt idx="40816">
                  <c:v>0.887918706703933</c:v>
                </c:pt>
                <c:pt idx="40817">
                  <c:v>0.887919581402096</c:v>
                </c:pt>
                <c:pt idx="40818">
                  <c:v>0.887920456100257</c:v>
                </c:pt>
                <c:pt idx="40819">
                  <c:v>0.887921330798419</c:v>
                </c:pt>
                <c:pt idx="40820">
                  <c:v>0.88792220540345</c:v>
                </c:pt>
                <c:pt idx="40821">
                  <c:v>0.887923080008479</c:v>
                </c:pt>
                <c:pt idx="40822">
                  <c:v>0.887923954613509</c:v>
                </c:pt>
                <c:pt idx="40823">
                  <c:v>0.887924829218539</c:v>
                </c:pt>
                <c:pt idx="40824">
                  <c:v>0.887925703730436</c:v>
                </c:pt>
                <c:pt idx="40825">
                  <c:v>0.887926578242333</c:v>
                </c:pt>
                <c:pt idx="40826">
                  <c:v>0.887927452754231</c:v>
                </c:pt>
                <c:pt idx="40827">
                  <c:v>0.88792832726613</c:v>
                </c:pt>
                <c:pt idx="40828">
                  <c:v>0.887929201684895</c:v>
                </c:pt>
                <c:pt idx="40829">
                  <c:v>0.88793007610366</c:v>
                </c:pt>
                <c:pt idx="40830">
                  <c:v>0.887930950429291</c:v>
                </c:pt>
                <c:pt idx="40831">
                  <c:v>0.887931824754925</c:v>
                </c:pt>
                <c:pt idx="40832">
                  <c:v>0.887932699080557</c:v>
                </c:pt>
                <c:pt idx="40833">
                  <c:v>0.887933573406191</c:v>
                </c:pt>
                <c:pt idx="40834">
                  <c:v>0.887934447638694</c:v>
                </c:pt>
                <c:pt idx="40835">
                  <c:v>0.887935321964326</c:v>
                </c:pt>
                <c:pt idx="40836">
                  <c:v>0.887936196103694</c:v>
                </c:pt>
                <c:pt idx="40837">
                  <c:v>0.887937070336195</c:v>
                </c:pt>
                <c:pt idx="40838">
                  <c:v>0.887937944475563</c:v>
                </c:pt>
                <c:pt idx="40839">
                  <c:v>0.887938818614931</c:v>
                </c:pt>
                <c:pt idx="40840">
                  <c:v>0.887939692754301</c:v>
                </c:pt>
                <c:pt idx="40841">
                  <c:v>0.887940566800537</c:v>
                </c:pt>
                <c:pt idx="40842">
                  <c:v>0.887941440846773</c:v>
                </c:pt>
                <c:pt idx="40843">
                  <c:v>0.887942314893008</c:v>
                </c:pt>
                <c:pt idx="40844">
                  <c:v>0.887943188846113</c:v>
                </c:pt>
                <c:pt idx="40845">
                  <c:v>0.887944062799216</c:v>
                </c:pt>
                <c:pt idx="40846">
                  <c:v>0.88794493675232</c:v>
                </c:pt>
                <c:pt idx="40847">
                  <c:v>0.887945810705425</c:v>
                </c:pt>
                <c:pt idx="40848">
                  <c:v>0.887946684565397</c:v>
                </c:pt>
                <c:pt idx="40849">
                  <c:v>0.887947558425369</c:v>
                </c:pt>
                <c:pt idx="40850">
                  <c:v>0.887948432285341</c:v>
                </c:pt>
                <c:pt idx="40851">
                  <c:v>0.88794930605218</c:v>
                </c:pt>
                <c:pt idx="40852">
                  <c:v>0.887950179819018</c:v>
                </c:pt>
                <c:pt idx="40853">
                  <c:v>0.887951053585858</c:v>
                </c:pt>
                <c:pt idx="40854">
                  <c:v>0.887951927352699</c:v>
                </c:pt>
                <c:pt idx="40855">
                  <c:v>0.887952801026406</c:v>
                </c:pt>
                <c:pt idx="40856">
                  <c:v>0.887953674700113</c:v>
                </c:pt>
                <c:pt idx="40857">
                  <c:v>0.887954548373819</c:v>
                </c:pt>
                <c:pt idx="40858">
                  <c:v>0.887955421954395</c:v>
                </c:pt>
                <c:pt idx="40859">
                  <c:v>0.887956295534969</c:v>
                </c:pt>
                <c:pt idx="40860">
                  <c:v>0.887957169115545</c:v>
                </c:pt>
                <c:pt idx="40861">
                  <c:v>0.887958042602988</c:v>
                </c:pt>
                <c:pt idx="40862">
                  <c:v>0.887958916090431</c:v>
                </c:pt>
                <c:pt idx="40863">
                  <c:v>0.887959789577873</c:v>
                </c:pt>
                <c:pt idx="40864">
                  <c:v>0.887960663065316</c:v>
                </c:pt>
                <c:pt idx="40865">
                  <c:v>0.887961536459627</c:v>
                </c:pt>
                <c:pt idx="40866">
                  <c:v>0.887962409853935</c:v>
                </c:pt>
                <c:pt idx="40867">
                  <c:v>0.887963283248247</c:v>
                </c:pt>
                <c:pt idx="40868">
                  <c:v>0.887964156549426</c:v>
                </c:pt>
                <c:pt idx="40869">
                  <c:v>0.887965029943737</c:v>
                </c:pt>
                <c:pt idx="40870">
                  <c:v>0.887965903151783</c:v>
                </c:pt>
                <c:pt idx="40871">
                  <c:v>0.887966776452961</c:v>
                </c:pt>
                <c:pt idx="40872">
                  <c:v>0.887967649661007</c:v>
                </c:pt>
                <c:pt idx="40873">
                  <c:v>0.887968522869052</c:v>
                </c:pt>
                <c:pt idx="40874">
                  <c:v>0.887969396077098</c:v>
                </c:pt>
                <c:pt idx="40875">
                  <c:v>0.887970269192013</c:v>
                </c:pt>
                <c:pt idx="40876">
                  <c:v>0.887971142306926</c:v>
                </c:pt>
                <c:pt idx="40877">
                  <c:v>0.887972015421839</c:v>
                </c:pt>
                <c:pt idx="40878">
                  <c:v>0.887972888536753</c:v>
                </c:pt>
                <c:pt idx="40879">
                  <c:v>0.887973761558534</c:v>
                </c:pt>
                <c:pt idx="40880">
                  <c:v>0.887974634580316</c:v>
                </c:pt>
                <c:pt idx="40881">
                  <c:v>0.887975507602097</c:v>
                </c:pt>
                <c:pt idx="40882">
                  <c:v>0.887976380530747</c:v>
                </c:pt>
                <c:pt idx="40883">
                  <c:v>0.887977253459396</c:v>
                </c:pt>
                <c:pt idx="40884">
                  <c:v>0.887978126388046</c:v>
                </c:pt>
                <c:pt idx="40885">
                  <c:v>0.887978999223562</c:v>
                </c:pt>
                <c:pt idx="40886">
                  <c:v>0.887979872059079</c:v>
                </c:pt>
                <c:pt idx="40887">
                  <c:v>0.887980744894595</c:v>
                </c:pt>
                <c:pt idx="40888">
                  <c:v>0.887981617730113</c:v>
                </c:pt>
                <c:pt idx="40889">
                  <c:v>0.887982490472498</c:v>
                </c:pt>
                <c:pt idx="40890">
                  <c:v>0.887983363214882</c:v>
                </c:pt>
                <c:pt idx="40891">
                  <c:v>0.887984235957267</c:v>
                </c:pt>
                <c:pt idx="40892">
                  <c:v>0.887985108606519</c:v>
                </c:pt>
                <c:pt idx="40893">
                  <c:v>0.887985981255771</c:v>
                </c:pt>
                <c:pt idx="40894">
                  <c:v>0.887986853905024</c:v>
                </c:pt>
                <c:pt idx="40895">
                  <c:v>0.887987726554275</c:v>
                </c:pt>
                <c:pt idx="40896">
                  <c:v>0.887988599110397</c:v>
                </c:pt>
                <c:pt idx="40897">
                  <c:v>0.887989471666517</c:v>
                </c:pt>
                <c:pt idx="40898">
                  <c:v>0.887990344222638</c:v>
                </c:pt>
                <c:pt idx="40899">
                  <c:v>0.887991216685625</c:v>
                </c:pt>
                <c:pt idx="40900">
                  <c:v>0.887992089148612</c:v>
                </c:pt>
                <c:pt idx="40901">
                  <c:v>0.8879929616116</c:v>
                </c:pt>
                <c:pt idx="40902">
                  <c:v>0.887993834074588</c:v>
                </c:pt>
                <c:pt idx="40903">
                  <c:v>0.887994706444443</c:v>
                </c:pt>
                <c:pt idx="40904">
                  <c:v>0.887995578814301</c:v>
                </c:pt>
                <c:pt idx="40905">
                  <c:v>0.887996451091024</c:v>
                </c:pt>
                <c:pt idx="40906">
                  <c:v>0.887997323460879</c:v>
                </c:pt>
                <c:pt idx="40907">
                  <c:v>0.887998195737601</c:v>
                </c:pt>
                <c:pt idx="40908">
                  <c:v>0.887999067921193</c:v>
                </c:pt>
                <c:pt idx="40909">
                  <c:v>0.887999940197917</c:v>
                </c:pt>
                <c:pt idx="40910">
                  <c:v>0.888000812381508</c:v>
                </c:pt>
                <c:pt idx="40911">
                  <c:v>0.8880016845651</c:v>
                </c:pt>
                <c:pt idx="40912">
                  <c:v>0.888002556748691</c:v>
                </c:pt>
                <c:pt idx="40913">
                  <c:v>0.888003428839149</c:v>
                </c:pt>
                <c:pt idx="40914">
                  <c:v>0.888004300929607</c:v>
                </c:pt>
                <c:pt idx="40915">
                  <c:v>0.888005173020066</c:v>
                </c:pt>
                <c:pt idx="40916">
                  <c:v>0.888006045017394</c:v>
                </c:pt>
                <c:pt idx="40917">
                  <c:v>0.88800691701472</c:v>
                </c:pt>
                <c:pt idx="40918">
                  <c:v>0.888007789012047</c:v>
                </c:pt>
                <c:pt idx="40919">
                  <c:v>0.888008661009374</c:v>
                </c:pt>
                <c:pt idx="40920">
                  <c:v>0.888009532913567</c:v>
                </c:pt>
                <c:pt idx="40921">
                  <c:v>0.888010404817761</c:v>
                </c:pt>
                <c:pt idx="40922">
                  <c:v>0.888011276628823</c:v>
                </c:pt>
                <c:pt idx="40923">
                  <c:v>0.888012148533018</c:v>
                </c:pt>
                <c:pt idx="40924">
                  <c:v>0.888013020344081</c:v>
                </c:pt>
                <c:pt idx="40925">
                  <c:v>0.888013892155143</c:v>
                </c:pt>
                <c:pt idx="40926">
                  <c:v>0.888014763873073</c:v>
                </c:pt>
                <c:pt idx="40927">
                  <c:v>0.888015635591001</c:v>
                </c:pt>
                <c:pt idx="40928">
                  <c:v>0.888016507308931</c:v>
                </c:pt>
                <c:pt idx="40929">
                  <c:v>0.888017379026861</c:v>
                </c:pt>
                <c:pt idx="40930">
                  <c:v>0.888018250651659</c:v>
                </c:pt>
                <c:pt idx="40931">
                  <c:v>0.888019122276458</c:v>
                </c:pt>
                <c:pt idx="40932">
                  <c:v>0.888019993901255</c:v>
                </c:pt>
                <c:pt idx="40933">
                  <c:v>0.888020865526053</c:v>
                </c:pt>
                <c:pt idx="40934">
                  <c:v>0.888021737057718</c:v>
                </c:pt>
                <c:pt idx="40935">
                  <c:v>0.888022608589382</c:v>
                </c:pt>
                <c:pt idx="40936">
                  <c:v>0.888023480027915</c:v>
                </c:pt>
                <c:pt idx="40937">
                  <c:v>0.888024351559581</c:v>
                </c:pt>
                <c:pt idx="40938">
                  <c:v>0.888025222998114</c:v>
                </c:pt>
                <c:pt idx="40939">
                  <c:v>0.888026094343515</c:v>
                </c:pt>
                <c:pt idx="40940">
                  <c:v>0.888026965782049</c:v>
                </c:pt>
                <c:pt idx="40941">
                  <c:v>0.888027837127449</c:v>
                </c:pt>
                <c:pt idx="40942">
                  <c:v>0.888028708472849</c:v>
                </c:pt>
                <c:pt idx="40943">
                  <c:v>0.888029579725118</c:v>
                </c:pt>
                <c:pt idx="40944">
                  <c:v>0.888030451070518</c:v>
                </c:pt>
                <c:pt idx="40945">
                  <c:v>0.888031322229656</c:v>
                </c:pt>
                <c:pt idx="40946">
                  <c:v>0.888032193481924</c:v>
                </c:pt>
                <c:pt idx="40947">
                  <c:v>0.888033064734193</c:v>
                </c:pt>
                <c:pt idx="40948">
                  <c:v>0.888033935893329</c:v>
                </c:pt>
                <c:pt idx="40949">
                  <c:v>0.888034806959332</c:v>
                </c:pt>
                <c:pt idx="40950">
                  <c:v>0.888035678118468</c:v>
                </c:pt>
                <c:pt idx="40951">
                  <c:v>0.888036549184473</c:v>
                </c:pt>
                <c:pt idx="40952">
                  <c:v>0.888037420250478</c:v>
                </c:pt>
                <c:pt idx="40953">
                  <c:v>0.888038291316481</c:v>
                </c:pt>
                <c:pt idx="40954">
                  <c:v>0.888039162289354</c:v>
                </c:pt>
                <c:pt idx="40955">
                  <c:v>0.888040033262225</c:v>
                </c:pt>
                <c:pt idx="40956">
                  <c:v>0.888040904235097</c:v>
                </c:pt>
                <c:pt idx="40957">
                  <c:v>0.888041775114836</c:v>
                </c:pt>
                <c:pt idx="40958">
                  <c:v>0.888042646087708</c:v>
                </c:pt>
                <c:pt idx="40959">
                  <c:v>0.888043516967448</c:v>
                </c:pt>
                <c:pt idx="40960">
                  <c:v>0.888044387754055</c:v>
                </c:pt>
                <c:pt idx="40961">
                  <c:v>0.888045258540663</c:v>
                </c:pt>
                <c:pt idx="40962">
                  <c:v>0.888046129327269</c:v>
                </c:pt>
                <c:pt idx="40963">
                  <c:v>0.888047000113877</c:v>
                </c:pt>
                <c:pt idx="40964">
                  <c:v>0.888047870900483</c:v>
                </c:pt>
                <c:pt idx="40965">
                  <c:v>0.888048741593958</c:v>
                </c:pt>
                <c:pt idx="40966">
                  <c:v>0.888049612287434</c:v>
                </c:pt>
                <c:pt idx="40967">
                  <c:v>0.888050482887777</c:v>
                </c:pt>
                <c:pt idx="40968">
                  <c:v>0.888051353581252</c:v>
                </c:pt>
                <c:pt idx="40969">
                  <c:v>0.888052224181594</c:v>
                </c:pt>
                <c:pt idx="40970">
                  <c:v>0.888053094688805</c:v>
                </c:pt>
                <c:pt idx="40971">
                  <c:v>0.888053965289147</c:v>
                </c:pt>
                <c:pt idx="40972">
                  <c:v>0.888054835796357</c:v>
                </c:pt>
                <c:pt idx="40973">
                  <c:v>0.888055706303569</c:v>
                </c:pt>
                <c:pt idx="40974">
                  <c:v>0.888056576717648</c:v>
                </c:pt>
                <c:pt idx="40975">
                  <c:v>0.888057447131726</c:v>
                </c:pt>
                <c:pt idx="40976">
                  <c:v>0.888058317545804</c:v>
                </c:pt>
                <c:pt idx="40977">
                  <c:v>0.888059187959882</c:v>
                </c:pt>
                <c:pt idx="40978">
                  <c:v>0.888060058280827</c:v>
                </c:pt>
                <c:pt idx="40979">
                  <c:v>0.888060928601774</c:v>
                </c:pt>
                <c:pt idx="40980">
                  <c:v>0.88806179892272</c:v>
                </c:pt>
                <c:pt idx="40981">
                  <c:v>0.888062669243666</c:v>
                </c:pt>
                <c:pt idx="40982">
                  <c:v>0.88806353947148</c:v>
                </c:pt>
                <c:pt idx="40983">
                  <c:v>0.888064409699293</c:v>
                </c:pt>
                <c:pt idx="40984">
                  <c:v>0.888065279833975</c:v>
                </c:pt>
                <c:pt idx="40985">
                  <c:v>0.888066150061788</c:v>
                </c:pt>
                <c:pt idx="40986">
                  <c:v>0.88806702019647</c:v>
                </c:pt>
                <c:pt idx="40987">
                  <c:v>0.888067890331151</c:v>
                </c:pt>
                <c:pt idx="40988">
                  <c:v>0.888068760372701</c:v>
                </c:pt>
                <c:pt idx="40989">
                  <c:v>0.88806963041425</c:v>
                </c:pt>
                <c:pt idx="40990">
                  <c:v>0.888070500455798</c:v>
                </c:pt>
                <c:pt idx="40991">
                  <c:v>0.888071370497348</c:v>
                </c:pt>
                <c:pt idx="40992">
                  <c:v>0.888072240445763</c:v>
                </c:pt>
                <c:pt idx="40993">
                  <c:v>0.888073110394181</c:v>
                </c:pt>
                <c:pt idx="40994">
                  <c:v>0.888073980342598</c:v>
                </c:pt>
                <c:pt idx="40995">
                  <c:v>0.888074850197884</c:v>
                </c:pt>
                <c:pt idx="40996">
                  <c:v>0.888075720053168</c:v>
                </c:pt>
                <c:pt idx="40997">
                  <c:v>0.888076589908452</c:v>
                </c:pt>
                <c:pt idx="40998">
                  <c:v>0.888077459763737</c:v>
                </c:pt>
                <c:pt idx="40999">
                  <c:v>0.888078329525889</c:v>
                </c:pt>
                <c:pt idx="41000">
                  <c:v>0.888079199288041</c:v>
                </c:pt>
                <c:pt idx="41001">
                  <c:v>0.888080069050194</c:v>
                </c:pt>
                <c:pt idx="41002">
                  <c:v>0.888080938719216</c:v>
                </c:pt>
                <c:pt idx="41003">
                  <c:v>0.888081808388235</c:v>
                </c:pt>
                <c:pt idx="41004">
                  <c:v>0.888082678057255</c:v>
                </c:pt>
                <c:pt idx="41005">
                  <c:v>0.888083547726275</c:v>
                </c:pt>
                <c:pt idx="41006">
                  <c:v>0.888084417302163</c:v>
                </c:pt>
                <c:pt idx="41007">
                  <c:v>0.888085286878051</c:v>
                </c:pt>
                <c:pt idx="41008">
                  <c:v>0.888086156360806</c:v>
                </c:pt>
                <c:pt idx="41009">
                  <c:v>0.888087025936696</c:v>
                </c:pt>
                <c:pt idx="41010">
                  <c:v>0.888087895419451</c:v>
                </c:pt>
                <c:pt idx="41011">
                  <c:v>0.888088764902207</c:v>
                </c:pt>
                <c:pt idx="41012">
                  <c:v>0.88808963429183</c:v>
                </c:pt>
                <c:pt idx="41013">
                  <c:v>0.888090503681453</c:v>
                </c:pt>
                <c:pt idx="41014">
                  <c:v>0.888091373071075</c:v>
                </c:pt>
                <c:pt idx="41015">
                  <c:v>0.888092242460699</c:v>
                </c:pt>
                <c:pt idx="41016">
                  <c:v>0.888093111757192</c:v>
                </c:pt>
                <c:pt idx="41017">
                  <c:v>0.888093981053682</c:v>
                </c:pt>
                <c:pt idx="41018">
                  <c:v>0.888094850350174</c:v>
                </c:pt>
                <c:pt idx="41019">
                  <c:v>0.888095719646664</c:v>
                </c:pt>
                <c:pt idx="41020">
                  <c:v>0.888096588850023</c:v>
                </c:pt>
                <c:pt idx="41021">
                  <c:v>0.888097458053382</c:v>
                </c:pt>
                <c:pt idx="41022">
                  <c:v>0.888098327163609</c:v>
                </c:pt>
                <c:pt idx="41023">
                  <c:v>0.888099196366969</c:v>
                </c:pt>
                <c:pt idx="41024">
                  <c:v>0.888100065477195</c:v>
                </c:pt>
                <c:pt idx="41025">
                  <c:v>0.88810093449429</c:v>
                </c:pt>
                <c:pt idx="41026">
                  <c:v>0.888101803604515</c:v>
                </c:pt>
                <c:pt idx="41027">
                  <c:v>0.888102672621609</c:v>
                </c:pt>
                <c:pt idx="41028">
                  <c:v>0.888103541638703</c:v>
                </c:pt>
                <c:pt idx="41029">
                  <c:v>0.888104410562666</c:v>
                </c:pt>
                <c:pt idx="41030">
                  <c:v>0.888105279579761</c:v>
                </c:pt>
                <c:pt idx="41031">
                  <c:v>0.888106148503723</c:v>
                </c:pt>
                <c:pt idx="41032">
                  <c:v>0.888107017334553</c:v>
                </c:pt>
                <c:pt idx="41033">
                  <c:v>0.888107886258515</c:v>
                </c:pt>
                <c:pt idx="41034">
                  <c:v>0.888108755089345</c:v>
                </c:pt>
                <c:pt idx="41035">
                  <c:v>0.888109623920173</c:v>
                </c:pt>
                <c:pt idx="41036">
                  <c:v>0.888110492657871</c:v>
                </c:pt>
                <c:pt idx="41037">
                  <c:v>0.88811136139557</c:v>
                </c:pt>
                <c:pt idx="41038">
                  <c:v>0.888112230133268</c:v>
                </c:pt>
                <c:pt idx="41039">
                  <c:v>0.888113098870965</c:v>
                </c:pt>
                <c:pt idx="41040">
                  <c:v>0.88811396751553</c:v>
                </c:pt>
                <c:pt idx="41041">
                  <c:v>0.888114836253228</c:v>
                </c:pt>
                <c:pt idx="41042">
                  <c:v>0.88811570480466</c:v>
                </c:pt>
                <c:pt idx="41043">
                  <c:v>0.888116573449224</c:v>
                </c:pt>
                <c:pt idx="41044">
                  <c:v>0.888117442000659</c:v>
                </c:pt>
                <c:pt idx="41045">
                  <c:v>0.888118310552093</c:v>
                </c:pt>
                <c:pt idx="41046">
                  <c:v>0.888119179103526</c:v>
                </c:pt>
                <c:pt idx="41047">
                  <c:v>0.888120047561826</c:v>
                </c:pt>
                <c:pt idx="41048">
                  <c:v>0.888120916020127</c:v>
                </c:pt>
                <c:pt idx="41049">
                  <c:v>0.888121784478427</c:v>
                </c:pt>
                <c:pt idx="41050">
                  <c:v>0.888122652843595</c:v>
                </c:pt>
                <c:pt idx="41051">
                  <c:v>0.888123521301898</c:v>
                </c:pt>
                <c:pt idx="41052">
                  <c:v>0.888124389573933</c:v>
                </c:pt>
                <c:pt idx="41053">
                  <c:v>0.888125257939102</c:v>
                </c:pt>
                <c:pt idx="41054">
                  <c:v>0.888126126211139</c:v>
                </c:pt>
                <c:pt idx="41055">
                  <c:v>0.888126994483175</c:v>
                </c:pt>
                <c:pt idx="41056">
                  <c:v>0.888127862755211</c:v>
                </c:pt>
                <c:pt idx="41057">
                  <c:v>0.888128731027246</c:v>
                </c:pt>
                <c:pt idx="41058">
                  <c:v>0.888129599206152</c:v>
                </c:pt>
                <c:pt idx="41059">
                  <c:v>0.888130467385056</c:v>
                </c:pt>
                <c:pt idx="41060">
                  <c:v>0.888131335470828</c:v>
                </c:pt>
                <c:pt idx="41061">
                  <c:v>0.888132203649732</c:v>
                </c:pt>
                <c:pt idx="41062">
                  <c:v>0.888133071735502</c:v>
                </c:pt>
                <c:pt idx="41063">
                  <c:v>0.888133939728142</c:v>
                </c:pt>
                <c:pt idx="41064">
                  <c:v>0.888134807813914</c:v>
                </c:pt>
                <c:pt idx="41065">
                  <c:v>0.888135675806555</c:v>
                </c:pt>
                <c:pt idx="41066">
                  <c:v>0.888136543799195</c:v>
                </c:pt>
                <c:pt idx="41067">
                  <c:v>0.888137411698701</c:v>
                </c:pt>
                <c:pt idx="41068">
                  <c:v>0.88813827969134</c:v>
                </c:pt>
                <c:pt idx="41069">
                  <c:v>0.888139147590847</c:v>
                </c:pt>
                <c:pt idx="41070">
                  <c:v>0.888140015397223</c:v>
                </c:pt>
                <c:pt idx="41071">
                  <c:v>0.888140883296729</c:v>
                </c:pt>
                <c:pt idx="41072">
                  <c:v>0.888141751103105</c:v>
                </c:pt>
                <c:pt idx="41073">
                  <c:v>0.88814261890948</c:v>
                </c:pt>
                <c:pt idx="41074">
                  <c:v>0.888143486622724</c:v>
                </c:pt>
                <c:pt idx="41075">
                  <c:v>0.888144354335966</c:v>
                </c:pt>
                <c:pt idx="41076">
                  <c:v>0.888145222049209</c:v>
                </c:pt>
                <c:pt idx="41077">
                  <c:v>0.88814608976245</c:v>
                </c:pt>
                <c:pt idx="41078">
                  <c:v>0.888146957382561</c:v>
                </c:pt>
                <c:pt idx="41079">
                  <c:v>0.888147825095805</c:v>
                </c:pt>
                <c:pt idx="41080">
                  <c:v>0.888148692622783</c:v>
                </c:pt>
                <c:pt idx="41081">
                  <c:v>0.888149560242894</c:v>
                </c:pt>
                <c:pt idx="41082">
                  <c:v>0.888150427769871</c:v>
                </c:pt>
                <c:pt idx="41083">
                  <c:v>0.88815129529685</c:v>
                </c:pt>
                <c:pt idx="41084">
                  <c:v>0.888152162823828</c:v>
                </c:pt>
                <c:pt idx="41085">
                  <c:v>0.888153030257674</c:v>
                </c:pt>
                <c:pt idx="41086">
                  <c:v>0.88815389769152</c:v>
                </c:pt>
                <c:pt idx="41087">
                  <c:v>0.888154765125366</c:v>
                </c:pt>
                <c:pt idx="41088">
                  <c:v>0.88815563246608</c:v>
                </c:pt>
                <c:pt idx="41089">
                  <c:v>0.888156499899926</c:v>
                </c:pt>
                <c:pt idx="41090">
                  <c:v>0.888157367240639</c:v>
                </c:pt>
                <c:pt idx="41091">
                  <c:v>0.88815823448822</c:v>
                </c:pt>
                <c:pt idx="41092">
                  <c:v>0.888159101828934</c:v>
                </c:pt>
                <c:pt idx="41093">
                  <c:v>0.888159969076516</c:v>
                </c:pt>
                <c:pt idx="41094">
                  <c:v>0.888160836230965</c:v>
                </c:pt>
                <c:pt idx="41095">
                  <c:v>0.888161703478547</c:v>
                </c:pt>
                <c:pt idx="41096">
                  <c:v>0.888162570632997</c:v>
                </c:pt>
                <c:pt idx="41097">
                  <c:v>0.888163437787446</c:v>
                </c:pt>
                <c:pt idx="41098">
                  <c:v>0.888164304848762</c:v>
                </c:pt>
                <c:pt idx="41099">
                  <c:v>0.888165172003211</c:v>
                </c:pt>
                <c:pt idx="41100">
                  <c:v>0.888166039064528</c:v>
                </c:pt>
                <c:pt idx="41101">
                  <c:v>0.888166906125846</c:v>
                </c:pt>
                <c:pt idx="41102">
                  <c:v>0.88816777309403</c:v>
                </c:pt>
                <c:pt idx="41103">
                  <c:v>0.888168640062215</c:v>
                </c:pt>
                <c:pt idx="41104">
                  <c:v>0.8881695070304</c:v>
                </c:pt>
                <c:pt idx="41105">
                  <c:v>0.888170373998585</c:v>
                </c:pt>
                <c:pt idx="41106">
                  <c:v>0.888171240873636</c:v>
                </c:pt>
                <c:pt idx="41107">
                  <c:v>0.88817210774869</c:v>
                </c:pt>
                <c:pt idx="41108">
                  <c:v>0.888172974623742</c:v>
                </c:pt>
                <c:pt idx="41109">
                  <c:v>0.888173841405661</c:v>
                </c:pt>
                <c:pt idx="41110">
                  <c:v>0.888174708187582</c:v>
                </c:pt>
                <c:pt idx="41111">
                  <c:v>0.888175574969502</c:v>
                </c:pt>
                <c:pt idx="41112">
                  <c:v>0.888176441751423</c:v>
                </c:pt>
                <c:pt idx="41113">
                  <c:v>0.888177308440209</c:v>
                </c:pt>
                <c:pt idx="41114">
                  <c:v>0.888178175128999</c:v>
                </c:pt>
                <c:pt idx="41115">
                  <c:v>0.888179041817786</c:v>
                </c:pt>
                <c:pt idx="41116">
                  <c:v>0.888179908413442</c:v>
                </c:pt>
                <c:pt idx="41117">
                  <c:v>0.888180775009098</c:v>
                </c:pt>
                <c:pt idx="41118">
                  <c:v>0.888181641604754</c:v>
                </c:pt>
                <c:pt idx="41119">
                  <c:v>0.888182508200408</c:v>
                </c:pt>
                <c:pt idx="41120">
                  <c:v>0.888183374702932</c:v>
                </c:pt>
                <c:pt idx="41121">
                  <c:v>0.888184241205456</c:v>
                </c:pt>
                <c:pt idx="41122">
                  <c:v>0.888185107614846</c:v>
                </c:pt>
                <c:pt idx="41123">
                  <c:v>0.88818597411737</c:v>
                </c:pt>
                <c:pt idx="41124">
                  <c:v>0.888186840526762</c:v>
                </c:pt>
                <c:pt idx="41125">
                  <c:v>0.888187706936154</c:v>
                </c:pt>
                <c:pt idx="41126">
                  <c:v>0.888188573252411</c:v>
                </c:pt>
                <c:pt idx="41127">
                  <c:v>0.888189439661803</c:v>
                </c:pt>
                <c:pt idx="41128">
                  <c:v>0.888190305978062</c:v>
                </c:pt>
                <c:pt idx="41129">
                  <c:v>0.888191172201189</c:v>
                </c:pt>
                <c:pt idx="41130">
                  <c:v>0.888192038517447</c:v>
                </c:pt>
                <c:pt idx="41131">
                  <c:v>0.888192904740574</c:v>
                </c:pt>
                <c:pt idx="41132">
                  <c:v>0.888193770870568</c:v>
                </c:pt>
                <c:pt idx="41133">
                  <c:v>0.888194637093696</c:v>
                </c:pt>
                <c:pt idx="41134">
                  <c:v>0.88819550322369</c:v>
                </c:pt>
                <c:pt idx="41135">
                  <c:v>0.888196369353684</c:v>
                </c:pt>
                <c:pt idx="41136">
                  <c:v>0.888197235483679</c:v>
                </c:pt>
                <c:pt idx="41137">
                  <c:v>0.888198101520539</c:v>
                </c:pt>
                <c:pt idx="41138">
                  <c:v>0.888198967557402</c:v>
                </c:pt>
                <c:pt idx="41139">
                  <c:v>0.888199833594265</c:v>
                </c:pt>
                <c:pt idx="41140">
                  <c:v>0.888200699537994</c:v>
                </c:pt>
                <c:pt idx="41141">
                  <c:v>0.888201565574856</c:v>
                </c:pt>
                <c:pt idx="41142">
                  <c:v>0.888202431518587</c:v>
                </c:pt>
                <c:pt idx="41143">
                  <c:v>0.888203297369184</c:v>
                </c:pt>
                <c:pt idx="41144">
                  <c:v>0.888204163312914</c:v>
                </c:pt>
                <c:pt idx="41145">
                  <c:v>0.888205029163512</c:v>
                </c:pt>
                <c:pt idx="41146">
                  <c:v>0.888205894920977</c:v>
                </c:pt>
                <c:pt idx="41147">
                  <c:v>0.888206760771575</c:v>
                </c:pt>
                <c:pt idx="41148">
                  <c:v>0.888207626529039</c:v>
                </c:pt>
                <c:pt idx="41149">
                  <c:v>0.888208492286505</c:v>
                </c:pt>
                <c:pt idx="41150">
                  <c:v>0.88820935804397</c:v>
                </c:pt>
                <c:pt idx="41151">
                  <c:v>0.888210223708304</c:v>
                </c:pt>
                <c:pt idx="41152">
                  <c:v>0.888211089372635</c:v>
                </c:pt>
                <c:pt idx="41153">
                  <c:v>0.88821195503697</c:v>
                </c:pt>
                <c:pt idx="41154">
                  <c:v>0.888212820608171</c:v>
                </c:pt>
                <c:pt idx="41155">
                  <c:v>0.888213686179371</c:v>
                </c:pt>
                <c:pt idx="41156">
                  <c:v>0.888214551750572</c:v>
                </c:pt>
                <c:pt idx="41157">
                  <c:v>0.888215417321774</c:v>
                </c:pt>
                <c:pt idx="41158">
                  <c:v>0.888216282799842</c:v>
                </c:pt>
                <c:pt idx="41159">
                  <c:v>0.888217148277911</c:v>
                </c:pt>
                <c:pt idx="41160">
                  <c:v>0.888218013755979</c:v>
                </c:pt>
                <c:pt idx="41161">
                  <c:v>0.888218879140915</c:v>
                </c:pt>
                <c:pt idx="41162">
                  <c:v>0.888219744525852</c:v>
                </c:pt>
                <c:pt idx="41163">
                  <c:v>0.888220609910788</c:v>
                </c:pt>
                <c:pt idx="41164">
                  <c:v>0.888221475295725</c:v>
                </c:pt>
                <c:pt idx="41165">
                  <c:v>0.888222340587528</c:v>
                </c:pt>
                <c:pt idx="41166">
                  <c:v>0.888223205879331</c:v>
                </c:pt>
                <c:pt idx="41167">
                  <c:v>0.888224071171136</c:v>
                </c:pt>
                <c:pt idx="41168">
                  <c:v>0.888224936369809</c:v>
                </c:pt>
                <c:pt idx="41169">
                  <c:v>0.888225801661612</c:v>
                </c:pt>
                <c:pt idx="41170">
                  <c:v>0.888226666767153</c:v>
                </c:pt>
                <c:pt idx="41171">
                  <c:v>0.888227531965824</c:v>
                </c:pt>
                <c:pt idx="41172">
                  <c:v>0.888228397071364</c:v>
                </c:pt>
                <c:pt idx="41173">
                  <c:v>0.888229262176903</c:v>
                </c:pt>
                <c:pt idx="41174">
                  <c:v>0.888230127282442</c:v>
                </c:pt>
                <c:pt idx="41175">
                  <c:v>0.88823099229485</c:v>
                </c:pt>
                <c:pt idx="41176">
                  <c:v>0.888231857400388</c:v>
                </c:pt>
                <c:pt idx="41177">
                  <c:v>0.888232722319665</c:v>
                </c:pt>
                <c:pt idx="41178">
                  <c:v>0.888233587332072</c:v>
                </c:pt>
                <c:pt idx="41179">
                  <c:v>0.888234452251348</c:v>
                </c:pt>
                <c:pt idx="41180">
                  <c:v>0.888235317170621</c:v>
                </c:pt>
                <c:pt idx="41181">
                  <c:v>0.888236182089897</c:v>
                </c:pt>
                <c:pt idx="41182">
                  <c:v>0.888237046916039</c:v>
                </c:pt>
                <c:pt idx="41183">
                  <c:v>0.888237911742182</c:v>
                </c:pt>
                <c:pt idx="41184">
                  <c:v>0.888238776568326</c:v>
                </c:pt>
                <c:pt idx="41185">
                  <c:v>0.888239641394469</c:v>
                </c:pt>
                <c:pt idx="41186">
                  <c:v>0.888240506127479</c:v>
                </c:pt>
                <c:pt idx="41187">
                  <c:v>0.888241370860489</c:v>
                </c:pt>
                <c:pt idx="41188">
                  <c:v>0.8882422355935</c:v>
                </c:pt>
                <c:pt idx="41189">
                  <c:v>0.888243100233376</c:v>
                </c:pt>
                <c:pt idx="41190">
                  <c:v>0.888243964873256</c:v>
                </c:pt>
                <c:pt idx="41191">
                  <c:v>0.888244829513134</c:v>
                </c:pt>
                <c:pt idx="41192">
                  <c:v>0.888245694153013</c:v>
                </c:pt>
                <c:pt idx="41193">
                  <c:v>0.888246558699759</c:v>
                </c:pt>
                <c:pt idx="41194">
                  <c:v>0.888247423246505</c:v>
                </c:pt>
                <c:pt idx="41195">
                  <c:v>0.888248287700118</c:v>
                </c:pt>
                <c:pt idx="41196">
                  <c:v>0.888249152246865</c:v>
                </c:pt>
                <c:pt idx="41197">
                  <c:v>0.888250016700477</c:v>
                </c:pt>
                <c:pt idx="41198">
                  <c:v>0.888250881154092</c:v>
                </c:pt>
                <c:pt idx="41199">
                  <c:v>0.888251745514574</c:v>
                </c:pt>
                <c:pt idx="41200">
                  <c:v>0.888252609875056</c:v>
                </c:pt>
                <c:pt idx="41201">
                  <c:v>0.888253474235536</c:v>
                </c:pt>
                <c:pt idx="41202">
                  <c:v>0.888254338596019</c:v>
                </c:pt>
                <c:pt idx="41203">
                  <c:v>0.888255202863367</c:v>
                </c:pt>
                <c:pt idx="41204">
                  <c:v>0.888256067223848</c:v>
                </c:pt>
                <c:pt idx="41205">
                  <c:v>0.888256931398064</c:v>
                </c:pt>
                <c:pt idx="41206">
                  <c:v>0.888257795665416</c:v>
                </c:pt>
                <c:pt idx="41207">
                  <c:v>0.888258659839632</c:v>
                </c:pt>
                <c:pt idx="41208">
                  <c:v>0.888259524013849</c:v>
                </c:pt>
                <c:pt idx="41209">
                  <c:v>0.888260388188066</c:v>
                </c:pt>
                <c:pt idx="41210">
                  <c:v>0.88826125226915</c:v>
                </c:pt>
                <c:pt idx="41211">
                  <c:v>0.888262116350235</c:v>
                </c:pt>
                <c:pt idx="41212">
                  <c:v>0.888262980431319</c:v>
                </c:pt>
                <c:pt idx="41213">
                  <c:v>0.888263844419273</c:v>
                </c:pt>
                <c:pt idx="41214">
                  <c:v>0.888264708500358</c:v>
                </c:pt>
                <c:pt idx="41215">
                  <c:v>0.88826557248831</c:v>
                </c:pt>
                <c:pt idx="41216">
                  <c:v>0.88826643638313</c:v>
                </c:pt>
                <c:pt idx="41217">
                  <c:v>0.888267300371083</c:v>
                </c:pt>
                <c:pt idx="41218">
                  <c:v>0.888268164265903</c:v>
                </c:pt>
                <c:pt idx="41219">
                  <c:v>0.88826902806759</c:v>
                </c:pt>
                <c:pt idx="41220">
                  <c:v>0.888269891962411</c:v>
                </c:pt>
                <c:pt idx="41221">
                  <c:v>0.888270755764099</c:v>
                </c:pt>
                <c:pt idx="41222">
                  <c:v>0.888271619565788</c:v>
                </c:pt>
                <c:pt idx="41223">
                  <c:v>0.888272483367475</c:v>
                </c:pt>
                <c:pt idx="41224">
                  <c:v>0.888273347076031</c:v>
                </c:pt>
                <c:pt idx="41225">
                  <c:v>0.888274210784585</c:v>
                </c:pt>
                <c:pt idx="41226">
                  <c:v>0.888275074493141</c:v>
                </c:pt>
                <c:pt idx="41227">
                  <c:v>0.888275938108565</c:v>
                </c:pt>
                <c:pt idx="41228">
                  <c:v>0.888276801817121</c:v>
                </c:pt>
                <c:pt idx="41229">
                  <c:v>0.888277665339413</c:v>
                </c:pt>
                <c:pt idx="41230">
                  <c:v>0.888278528954836</c:v>
                </c:pt>
                <c:pt idx="41231">
                  <c:v>0.888279392477127</c:v>
                </c:pt>
                <c:pt idx="41232">
                  <c:v>0.888280255999418</c:v>
                </c:pt>
                <c:pt idx="41233">
                  <c:v>0.888281119521709</c:v>
                </c:pt>
                <c:pt idx="41234">
                  <c:v>0.888281983044001</c:v>
                </c:pt>
                <c:pt idx="41235">
                  <c:v>0.888282846473158</c:v>
                </c:pt>
                <c:pt idx="41236">
                  <c:v>0.888283709902319</c:v>
                </c:pt>
                <c:pt idx="41237">
                  <c:v>0.888284573238345</c:v>
                </c:pt>
                <c:pt idx="41238">
                  <c:v>0.888285436667503</c:v>
                </c:pt>
                <c:pt idx="41239">
                  <c:v>0.88828630000353</c:v>
                </c:pt>
                <c:pt idx="41240">
                  <c:v>0.888287163339557</c:v>
                </c:pt>
                <c:pt idx="41241">
                  <c:v>0.888288026582452</c:v>
                </c:pt>
                <c:pt idx="41242">
                  <c:v>0.888288889825345</c:v>
                </c:pt>
                <c:pt idx="41243">
                  <c:v>0.888289753068241</c:v>
                </c:pt>
                <c:pt idx="41244">
                  <c:v>0.888290616311135</c:v>
                </c:pt>
                <c:pt idx="41245">
                  <c:v>0.888291479460898</c:v>
                </c:pt>
                <c:pt idx="41246">
                  <c:v>0.888292342610659</c:v>
                </c:pt>
                <c:pt idx="41247">
                  <c:v>0.888293205760421</c:v>
                </c:pt>
                <c:pt idx="41248">
                  <c:v>0.888294068817052</c:v>
                </c:pt>
                <c:pt idx="41249">
                  <c:v>0.888294931966814</c:v>
                </c:pt>
                <c:pt idx="41250">
                  <c:v>0.888295794930311</c:v>
                </c:pt>
                <c:pt idx="41251">
                  <c:v>0.888296657986941</c:v>
                </c:pt>
                <c:pt idx="41252">
                  <c:v>0.888297520950438</c:v>
                </c:pt>
                <c:pt idx="41253">
                  <c:v>0.888298383913937</c:v>
                </c:pt>
                <c:pt idx="41254">
                  <c:v>0.888299246877432</c:v>
                </c:pt>
                <c:pt idx="41255">
                  <c:v>0.888300109840932</c:v>
                </c:pt>
                <c:pt idx="41256">
                  <c:v>0.888300972711297</c:v>
                </c:pt>
                <c:pt idx="41257">
                  <c:v>0.888301835581662</c:v>
                </c:pt>
                <c:pt idx="41258">
                  <c:v>0.888302698358895</c:v>
                </c:pt>
                <c:pt idx="41259">
                  <c:v>0.888303561229261</c:v>
                </c:pt>
                <c:pt idx="41260">
                  <c:v>0.888304424006494</c:v>
                </c:pt>
                <c:pt idx="41261">
                  <c:v>0.888305286690593</c:v>
                </c:pt>
                <c:pt idx="41262">
                  <c:v>0.888306149467826</c:v>
                </c:pt>
                <c:pt idx="41263">
                  <c:v>0.888307012151929</c:v>
                </c:pt>
                <c:pt idx="41264">
                  <c:v>0.88830787483603</c:v>
                </c:pt>
                <c:pt idx="41265">
                  <c:v>0.88830873752013</c:v>
                </c:pt>
                <c:pt idx="41266">
                  <c:v>0.888309600111099</c:v>
                </c:pt>
                <c:pt idx="41267">
                  <c:v>0.888310462702067</c:v>
                </c:pt>
                <c:pt idx="41268">
                  <c:v>0.888311325293036</c:v>
                </c:pt>
                <c:pt idx="41269">
                  <c:v>0.888312187790872</c:v>
                </c:pt>
                <c:pt idx="41270">
                  <c:v>0.88831305028871</c:v>
                </c:pt>
                <c:pt idx="41271">
                  <c:v>0.888313912786545</c:v>
                </c:pt>
                <c:pt idx="41272">
                  <c:v>0.888314775284382</c:v>
                </c:pt>
                <c:pt idx="41273">
                  <c:v>0.888315637689085</c:v>
                </c:pt>
                <c:pt idx="41274">
                  <c:v>0.888316500093788</c:v>
                </c:pt>
                <c:pt idx="41275">
                  <c:v>0.888317362498494</c:v>
                </c:pt>
                <c:pt idx="41276">
                  <c:v>0.888318224810066</c:v>
                </c:pt>
                <c:pt idx="41277">
                  <c:v>0.888319087121638</c:v>
                </c:pt>
                <c:pt idx="41278">
                  <c:v>0.88831994943321</c:v>
                </c:pt>
                <c:pt idx="41279">
                  <c:v>0.888320811744781</c:v>
                </c:pt>
                <c:pt idx="41280">
                  <c:v>0.88832167396322</c:v>
                </c:pt>
                <c:pt idx="41281">
                  <c:v>0.88832253618166</c:v>
                </c:pt>
                <c:pt idx="41282">
                  <c:v>0.8883233984001</c:v>
                </c:pt>
                <c:pt idx="41283">
                  <c:v>0.888324260618539</c:v>
                </c:pt>
                <c:pt idx="41284">
                  <c:v>0.888325122743847</c:v>
                </c:pt>
                <c:pt idx="41285">
                  <c:v>0.888325984869155</c:v>
                </c:pt>
                <c:pt idx="41286">
                  <c:v>0.888326846901329</c:v>
                </c:pt>
                <c:pt idx="41287">
                  <c:v>0.888327708933505</c:v>
                </c:pt>
                <c:pt idx="41288">
                  <c:v>0.888328570965679</c:v>
                </c:pt>
                <c:pt idx="41289">
                  <c:v>0.888329432997853</c:v>
                </c:pt>
                <c:pt idx="41290">
                  <c:v>0.88833029503003</c:v>
                </c:pt>
                <c:pt idx="41291">
                  <c:v>0.888331156969073</c:v>
                </c:pt>
                <c:pt idx="41292">
                  <c:v>0.888332018908115</c:v>
                </c:pt>
                <c:pt idx="41293">
                  <c:v>0.888332880754027</c:v>
                </c:pt>
                <c:pt idx="41294">
                  <c:v>0.888333742693068</c:v>
                </c:pt>
                <c:pt idx="41295">
                  <c:v>0.888334604538979</c:v>
                </c:pt>
                <c:pt idx="41296">
                  <c:v>0.888335466291756</c:v>
                </c:pt>
                <c:pt idx="41297">
                  <c:v>0.888336328137668</c:v>
                </c:pt>
                <c:pt idx="41298">
                  <c:v>0.888337189890447</c:v>
                </c:pt>
                <c:pt idx="41299">
                  <c:v>0.888338051643225</c:v>
                </c:pt>
                <c:pt idx="41300">
                  <c:v>0.888338913396003</c:v>
                </c:pt>
                <c:pt idx="41301">
                  <c:v>0.888339775055649</c:v>
                </c:pt>
                <c:pt idx="41302">
                  <c:v>0.888340636715294</c:v>
                </c:pt>
                <c:pt idx="41303">
                  <c:v>0.88834149837494</c:v>
                </c:pt>
                <c:pt idx="41304">
                  <c:v>0.888342359941454</c:v>
                </c:pt>
                <c:pt idx="41305">
                  <c:v>0.888343221507969</c:v>
                </c:pt>
                <c:pt idx="41306">
                  <c:v>0.888344083074483</c:v>
                </c:pt>
                <c:pt idx="41307">
                  <c:v>0.888344944640996</c:v>
                </c:pt>
                <c:pt idx="41308">
                  <c:v>0.888345806114378</c:v>
                </c:pt>
                <c:pt idx="41309">
                  <c:v>0.888346667587757</c:v>
                </c:pt>
                <c:pt idx="41310">
                  <c:v>0.888347529061139</c:v>
                </c:pt>
                <c:pt idx="41311">
                  <c:v>0.888348390441388</c:v>
                </c:pt>
                <c:pt idx="41312">
                  <c:v>0.888349251821638</c:v>
                </c:pt>
                <c:pt idx="41313">
                  <c:v>0.888350113201889</c:v>
                </c:pt>
                <c:pt idx="41314">
                  <c:v>0.888350974582138</c:v>
                </c:pt>
                <c:pt idx="41315">
                  <c:v>0.888351835869254</c:v>
                </c:pt>
                <c:pt idx="41316">
                  <c:v>0.888352697156372</c:v>
                </c:pt>
                <c:pt idx="41317">
                  <c:v>0.888353558443488</c:v>
                </c:pt>
                <c:pt idx="41318">
                  <c:v>0.888354419637473</c:v>
                </c:pt>
                <c:pt idx="41319">
                  <c:v>0.88835528092459</c:v>
                </c:pt>
                <c:pt idx="41320">
                  <c:v>0.888356142025443</c:v>
                </c:pt>
                <c:pt idx="41321">
                  <c:v>0.888357003219427</c:v>
                </c:pt>
                <c:pt idx="41322">
                  <c:v>0.88835786432028</c:v>
                </c:pt>
                <c:pt idx="41323">
                  <c:v>0.888358725421133</c:v>
                </c:pt>
                <c:pt idx="41324">
                  <c:v>0.888359586521985</c:v>
                </c:pt>
                <c:pt idx="41325">
                  <c:v>0.888360447622837</c:v>
                </c:pt>
                <c:pt idx="41326">
                  <c:v>0.888361308630558</c:v>
                </c:pt>
                <c:pt idx="41327">
                  <c:v>0.888362169638278</c:v>
                </c:pt>
                <c:pt idx="41328">
                  <c:v>0.888363030552866</c:v>
                </c:pt>
                <c:pt idx="41329">
                  <c:v>0.888363891560587</c:v>
                </c:pt>
                <c:pt idx="41330">
                  <c:v>0.888364752475175</c:v>
                </c:pt>
                <c:pt idx="41331">
                  <c:v>0.888365613296629</c:v>
                </c:pt>
                <c:pt idx="41332">
                  <c:v>0.888366474211218</c:v>
                </c:pt>
                <c:pt idx="41333">
                  <c:v>0.888367335032674</c:v>
                </c:pt>
                <c:pt idx="41334">
                  <c:v>0.88836819585413</c:v>
                </c:pt>
                <c:pt idx="41335">
                  <c:v>0.888369056675585</c:v>
                </c:pt>
                <c:pt idx="41336">
                  <c:v>0.888369917403908</c:v>
                </c:pt>
                <c:pt idx="41337">
                  <c:v>0.888370778132233</c:v>
                </c:pt>
                <c:pt idx="41338">
                  <c:v>0.888371638860556</c:v>
                </c:pt>
                <c:pt idx="41339">
                  <c:v>0.888372499495746</c:v>
                </c:pt>
                <c:pt idx="41340">
                  <c:v>0.888373360130938</c:v>
                </c:pt>
                <c:pt idx="41341">
                  <c:v>0.888374220766129</c:v>
                </c:pt>
                <c:pt idx="41342">
                  <c:v>0.888375081401319</c:v>
                </c:pt>
                <c:pt idx="41343">
                  <c:v>0.888375941943379</c:v>
                </c:pt>
                <c:pt idx="41344">
                  <c:v>0.888376802485438</c:v>
                </c:pt>
                <c:pt idx="41345">
                  <c:v>0.888377663027497</c:v>
                </c:pt>
                <c:pt idx="41346">
                  <c:v>0.888378523476423</c:v>
                </c:pt>
                <c:pt idx="41347">
                  <c:v>0.888379384018483</c:v>
                </c:pt>
                <c:pt idx="41348">
                  <c:v>0.888380244467409</c:v>
                </c:pt>
                <c:pt idx="41349">
                  <c:v>0.888381104823204</c:v>
                </c:pt>
                <c:pt idx="41350">
                  <c:v>0.88838196527213</c:v>
                </c:pt>
                <c:pt idx="41351">
                  <c:v>0.888382825627923</c:v>
                </c:pt>
                <c:pt idx="41352">
                  <c:v>0.888383685890587</c:v>
                </c:pt>
                <c:pt idx="41353">
                  <c:v>0.888384546246382</c:v>
                </c:pt>
                <c:pt idx="41354">
                  <c:v>0.888385406509043</c:v>
                </c:pt>
                <c:pt idx="41355">
                  <c:v>0.888386266771707</c:v>
                </c:pt>
                <c:pt idx="41356">
                  <c:v>0.888387127034368</c:v>
                </c:pt>
                <c:pt idx="41357">
                  <c:v>0.888387987203898</c:v>
                </c:pt>
                <c:pt idx="41358">
                  <c:v>0.888388847373427</c:v>
                </c:pt>
                <c:pt idx="41359">
                  <c:v>0.888389707542958</c:v>
                </c:pt>
                <c:pt idx="41360">
                  <c:v>0.888390567619356</c:v>
                </c:pt>
                <c:pt idx="41361">
                  <c:v>0.888391427695753</c:v>
                </c:pt>
                <c:pt idx="41362">
                  <c:v>0.888392287772151</c:v>
                </c:pt>
                <c:pt idx="41363">
                  <c:v>0.888393147848549</c:v>
                </c:pt>
                <c:pt idx="41364">
                  <c:v>0.888394007831813</c:v>
                </c:pt>
                <c:pt idx="41365">
                  <c:v>0.888394867815078</c:v>
                </c:pt>
                <c:pt idx="41366">
                  <c:v>0.888395727798344</c:v>
                </c:pt>
                <c:pt idx="41367">
                  <c:v>0.88839658778161</c:v>
                </c:pt>
                <c:pt idx="41368">
                  <c:v>0.888397447671743</c:v>
                </c:pt>
                <c:pt idx="41369">
                  <c:v>0.888398307561877</c:v>
                </c:pt>
                <c:pt idx="41370">
                  <c:v>0.888399167358876</c:v>
                </c:pt>
                <c:pt idx="41371">
                  <c:v>0.888400027249011</c:v>
                </c:pt>
                <c:pt idx="41372">
                  <c:v>0.888400887046011</c:v>
                </c:pt>
                <c:pt idx="41373">
                  <c:v>0.888401746843012</c:v>
                </c:pt>
                <c:pt idx="41374">
                  <c:v>0.88840260654688</c:v>
                </c:pt>
                <c:pt idx="41375">
                  <c:v>0.888403466250749</c:v>
                </c:pt>
                <c:pt idx="41376">
                  <c:v>0.888404325954619</c:v>
                </c:pt>
                <c:pt idx="41377">
                  <c:v>0.888405185658488</c:v>
                </c:pt>
                <c:pt idx="41378">
                  <c:v>0.888406045269223</c:v>
                </c:pt>
                <c:pt idx="41379">
                  <c:v>0.88840690487996</c:v>
                </c:pt>
                <c:pt idx="41380">
                  <c:v>0.888407764490695</c:v>
                </c:pt>
                <c:pt idx="41381">
                  <c:v>0.888408624101432</c:v>
                </c:pt>
                <c:pt idx="41382">
                  <c:v>0.888409483619035</c:v>
                </c:pt>
                <c:pt idx="41383">
                  <c:v>0.888410343136641</c:v>
                </c:pt>
                <c:pt idx="41384">
                  <c:v>0.888411202654245</c:v>
                </c:pt>
                <c:pt idx="41385">
                  <c:v>0.888412062078717</c:v>
                </c:pt>
                <c:pt idx="41386">
                  <c:v>0.888412921503188</c:v>
                </c:pt>
                <c:pt idx="41387">
                  <c:v>0.88841378092766</c:v>
                </c:pt>
                <c:pt idx="41388">
                  <c:v>0.888414640258999</c:v>
                </c:pt>
                <c:pt idx="41389">
                  <c:v>0.888415499683471</c:v>
                </c:pt>
                <c:pt idx="41390">
                  <c:v>0.888416359014811</c:v>
                </c:pt>
                <c:pt idx="41391">
                  <c:v>0.888417218253018</c:v>
                </c:pt>
                <c:pt idx="41392">
                  <c:v>0.888418077584358</c:v>
                </c:pt>
                <c:pt idx="41393">
                  <c:v>0.888418936822566</c:v>
                </c:pt>
                <c:pt idx="41394">
                  <c:v>0.888419796060773</c:v>
                </c:pt>
                <c:pt idx="41395">
                  <c:v>0.888420655205848</c:v>
                </c:pt>
                <c:pt idx="41396">
                  <c:v>0.888421514350923</c:v>
                </c:pt>
                <c:pt idx="41397">
                  <c:v>0.888422373495999</c:v>
                </c:pt>
                <c:pt idx="41398">
                  <c:v>0.888423232641073</c:v>
                </c:pt>
                <c:pt idx="41399">
                  <c:v>0.888424091693016</c:v>
                </c:pt>
                <c:pt idx="41400">
                  <c:v>0.888424950744959</c:v>
                </c:pt>
                <c:pt idx="41401">
                  <c:v>0.888425809796901</c:v>
                </c:pt>
                <c:pt idx="41402">
                  <c:v>0.888426668848844</c:v>
                </c:pt>
                <c:pt idx="41403">
                  <c:v>0.888427527807655</c:v>
                </c:pt>
                <c:pt idx="41404">
                  <c:v>0.888428386766466</c:v>
                </c:pt>
                <c:pt idx="41405">
                  <c:v>0.888429245725276</c:v>
                </c:pt>
                <c:pt idx="41406">
                  <c:v>0.888430104590954</c:v>
                </c:pt>
                <c:pt idx="41407">
                  <c:v>0.888430963456632</c:v>
                </c:pt>
                <c:pt idx="41408">
                  <c:v>0.888431822322311</c:v>
                </c:pt>
                <c:pt idx="41409">
                  <c:v>0.888432681187989</c:v>
                </c:pt>
                <c:pt idx="41410">
                  <c:v>0.888433539960535</c:v>
                </c:pt>
                <c:pt idx="41411">
                  <c:v>0.888434398733082</c:v>
                </c:pt>
                <c:pt idx="41412">
                  <c:v>0.888435257505628</c:v>
                </c:pt>
                <c:pt idx="41413">
                  <c:v>0.88843611618504</c:v>
                </c:pt>
                <c:pt idx="41414">
                  <c:v>0.888436974864454</c:v>
                </c:pt>
                <c:pt idx="41415">
                  <c:v>0.888437833543869</c:v>
                </c:pt>
                <c:pt idx="41416">
                  <c:v>0.888438692223283</c:v>
                </c:pt>
                <c:pt idx="41417">
                  <c:v>0.888439550809564</c:v>
                </c:pt>
                <c:pt idx="41418">
                  <c:v>0.888440409395846</c:v>
                </c:pt>
                <c:pt idx="41419">
                  <c:v>0.888441267982127</c:v>
                </c:pt>
                <c:pt idx="41420">
                  <c:v>0.888442126475277</c:v>
                </c:pt>
                <c:pt idx="41421">
                  <c:v>0.888442984968425</c:v>
                </c:pt>
                <c:pt idx="41422">
                  <c:v>0.888443843461575</c:v>
                </c:pt>
                <c:pt idx="41423">
                  <c:v>0.888444701954723</c:v>
                </c:pt>
                <c:pt idx="41424">
                  <c:v>0.888445560354742</c:v>
                </c:pt>
                <c:pt idx="41425">
                  <c:v>0.888446418754758</c:v>
                </c:pt>
                <c:pt idx="41426">
                  <c:v>0.888447277154776</c:v>
                </c:pt>
                <c:pt idx="41427">
                  <c:v>0.88844813546166</c:v>
                </c:pt>
                <c:pt idx="41428">
                  <c:v>0.888448993768545</c:v>
                </c:pt>
                <c:pt idx="41429">
                  <c:v>0.888449852075428</c:v>
                </c:pt>
                <c:pt idx="41430">
                  <c:v>0.888450710382313</c:v>
                </c:pt>
                <c:pt idx="41431">
                  <c:v>0.888451568596067</c:v>
                </c:pt>
                <c:pt idx="41432">
                  <c:v>0.88845242680982</c:v>
                </c:pt>
                <c:pt idx="41433">
                  <c:v>0.888453285023572</c:v>
                </c:pt>
                <c:pt idx="41434">
                  <c:v>0.888454143144193</c:v>
                </c:pt>
                <c:pt idx="41435">
                  <c:v>0.888455001357945</c:v>
                </c:pt>
                <c:pt idx="41436">
                  <c:v>0.888455859385432</c:v>
                </c:pt>
                <c:pt idx="41437">
                  <c:v>0.888456717506052</c:v>
                </c:pt>
                <c:pt idx="41438">
                  <c:v>0.888457575533541</c:v>
                </c:pt>
                <c:pt idx="41439">
                  <c:v>0.888458433561028</c:v>
                </c:pt>
                <c:pt idx="41440">
                  <c:v>0.888459291588518</c:v>
                </c:pt>
                <c:pt idx="41441">
                  <c:v>0.888460149616005</c:v>
                </c:pt>
                <c:pt idx="41442">
                  <c:v>0.888461007550361</c:v>
                </c:pt>
                <c:pt idx="41443">
                  <c:v>0.888461865484716</c:v>
                </c:pt>
                <c:pt idx="41444">
                  <c:v>0.88846272332594</c:v>
                </c:pt>
                <c:pt idx="41445">
                  <c:v>0.888463581260295</c:v>
                </c:pt>
                <c:pt idx="41446">
                  <c:v>0.888464439101518</c:v>
                </c:pt>
                <c:pt idx="41447">
                  <c:v>0.888465296942742</c:v>
                </c:pt>
                <c:pt idx="41448">
                  <c:v>0.888466154690834</c:v>
                </c:pt>
                <c:pt idx="41449">
                  <c:v>0.888467012438926</c:v>
                </c:pt>
                <c:pt idx="41450">
                  <c:v>0.888467870187016</c:v>
                </c:pt>
                <c:pt idx="41451">
                  <c:v>0.888468727935107</c:v>
                </c:pt>
                <c:pt idx="41452">
                  <c:v>0.888469585590066</c:v>
                </c:pt>
                <c:pt idx="41453">
                  <c:v>0.888470443245025</c:v>
                </c:pt>
                <c:pt idx="41454">
                  <c:v>0.888471300899984</c:v>
                </c:pt>
                <c:pt idx="41455">
                  <c:v>0.888472158554944</c:v>
                </c:pt>
                <c:pt idx="41456">
                  <c:v>0.888473016116771</c:v>
                </c:pt>
                <c:pt idx="41457">
                  <c:v>0.888473873678598</c:v>
                </c:pt>
                <c:pt idx="41458">
                  <c:v>0.88847473114729</c:v>
                </c:pt>
                <c:pt idx="41459">
                  <c:v>0.888475588709118</c:v>
                </c:pt>
                <c:pt idx="41460">
                  <c:v>0.888476446177812</c:v>
                </c:pt>
                <c:pt idx="41461">
                  <c:v>0.888477303646508</c:v>
                </c:pt>
                <c:pt idx="41462">
                  <c:v>0.888478161022069</c:v>
                </c:pt>
                <c:pt idx="41463">
                  <c:v>0.888479018397631</c:v>
                </c:pt>
                <c:pt idx="41464">
                  <c:v>0.888479875773193</c:v>
                </c:pt>
                <c:pt idx="41465">
                  <c:v>0.888480733148756</c:v>
                </c:pt>
                <c:pt idx="41466">
                  <c:v>0.888481590431185</c:v>
                </c:pt>
                <c:pt idx="41467">
                  <c:v>0.888482447806748</c:v>
                </c:pt>
                <c:pt idx="41468">
                  <c:v>0.888483304996046</c:v>
                </c:pt>
                <c:pt idx="41469">
                  <c:v>0.888484162278476</c:v>
                </c:pt>
                <c:pt idx="41470">
                  <c:v>0.888485019467772</c:v>
                </c:pt>
                <c:pt idx="41471">
                  <c:v>0.888485876657071</c:v>
                </c:pt>
                <c:pt idx="41472">
                  <c:v>0.888486733846369</c:v>
                </c:pt>
                <c:pt idx="41473">
                  <c:v>0.888487590942535</c:v>
                </c:pt>
                <c:pt idx="41474">
                  <c:v>0.888488448038699</c:v>
                </c:pt>
                <c:pt idx="41475">
                  <c:v>0.888489305134864</c:v>
                </c:pt>
                <c:pt idx="41476">
                  <c:v>0.88849016223103</c:v>
                </c:pt>
                <c:pt idx="41477">
                  <c:v>0.888491019234063</c:v>
                </c:pt>
                <c:pt idx="41478">
                  <c:v>0.888491876237095</c:v>
                </c:pt>
                <c:pt idx="41479">
                  <c:v>0.888492733240129</c:v>
                </c:pt>
                <c:pt idx="41480">
                  <c:v>0.88849359015003</c:v>
                </c:pt>
                <c:pt idx="41481">
                  <c:v>0.888494447059932</c:v>
                </c:pt>
                <c:pt idx="41482">
                  <c:v>0.888495303969831</c:v>
                </c:pt>
                <c:pt idx="41483">
                  <c:v>0.888496160879734</c:v>
                </c:pt>
                <c:pt idx="41484">
                  <c:v>0.888497017696501</c:v>
                </c:pt>
                <c:pt idx="41485">
                  <c:v>0.88849787451327</c:v>
                </c:pt>
                <c:pt idx="41486">
                  <c:v>0.888498731330038</c:v>
                </c:pt>
                <c:pt idx="41487">
                  <c:v>0.888499588053675</c:v>
                </c:pt>
                <c:pt idx="41488">
                  <c:v>0.888500444870444</c:v>
                </c:pt>
                <c:pt idx="41489">
                  <c:v>0.888501301594081</c:v>
                </c:pt>
                <c:pt idx="41490">
                  <c:v>0.888502158224585</c:v>
                </c:pt>
                <c:pt idx="41491">
                  <c:v>0.888503014855089</c:v>
                </c:pt>
                <c:pt idx="41492">
                  <c:v>0.888503871485592</c:v>
                </c:pt>
                <c:pt idx="41493">
                  <c:v>0.888504728116096</c:v>
                </c:pt>
                <c:pt idx="41494">
                  <c:v>0.8885055847466</c:v>
                </c:pt>
                <c:pt idx="41495">
                  <c:v>0.888506441283972</c:v>
                </c:pt>
                <c:pt idx="41496">
                  <c:v>0.888507297821345</c:v>
                </c:pt>
                <c:pt idx="41497">
                  <c:v>0.888508154265586</c:v>
                </c:pt>
                <c:pt idx="41498">
                  <c:v>0.888509010802956</c:v>
                </c:pt>
                <c:pt idx="41499">
                  <c:v>0.888509867247195</c:v>
                </c:pt>
                <c:pt idx="41500">
                  <c:v>0.888510723691435</c:v>
                </c:pt>
                <c:pt idx="41501">
                  <c:v>0.888511580042543</c:v>
                </c:pt>
                <c:pt idx="41502">
                  <c:v>0.88851243639365</c:v>
                </c:pt>
                <c:pt idx="41503">
                  <c:v>0.888513292744757</c:v>
                </c:pt>
                <c:pt idx="41504">
                  <c:v>0.888514149095865</c:v>
                </c:pt>
                <c:pt idx="41505">
                  <c:v>0.888515005353841</c:v>
                </c:pt>
                <c:pt idx="41506">
                  <c:v>0.888515861611815</c:v>
                </c:pt>
                <c:pt idx="41507">
                  <c:v>0.888516717869791</c:v>
                </c:pt>
                <c:pt idx="41508">
                  <c:v>0.888517574127765</c:v>
                </c:pt>
                <c:pt idx="41509">
                  <c:v>0.888518430292608</c:v>
                </c:pt>
                <c:pt idx="41510">
                  <c:v>0.88851928645745</c:v>
                </c:pt>
                <c:pt idx="41511">
                  <c:v>0.888520142622294</c:v>
                </c:pt>
                <c:pt idx="41512">
                  <c:v>0.888520998694005</c:v>
                </c:pt>
                <c:pt idx="41513">
                  <c:v>0.888521854765716</c:v>
                </c:pt>
                <c:pt idx="41514">
                  <c:v>0.888522710837426</c:v>
                </c:pt>
                <c:pt idx="41515">
                  <c:v>0.888523566816004</c:v>
                </c:pt>
                <c:pt idx="41516">
                  <c:v>0.888524422887714</c:v>
                </c:pt>
                <c:pt idx="41517">
                  <c:v>0.888525278866292</c:v>
                </c:pt>
                <c:pt idx="41518">
                  <c:v>0.88852613475174</c:v>
                </c:pt>
                <c:pt idx="41519">
                  <c:v>0.888526990730317</c:v>
                </c:pt>
                <c:pt idx="41520">
                  <c:v>0.888527846615764</c:v>
                </c:pt>
                <c:pt idx="41521">
                  <c:v>0.88852870250121</c:v>
                </c:pt>
                <c:pt idx="41522">
                  <c:v>0.888529558293524</c:v>
                </c:pt>
                <c:pt idx="41523">
                  <c:v>0.888530414178969</c:v>
                </c:pt>
                <c:pt idx="41524">
                  <c:v>0.888531269971284</c:v>
                </c:pt>
                <c:pt idx="41525">
                  <c:v>0.888532125670465</c:v>
                </c:pt>
                <c:pt idx="41526">
                  <c:v>0.888532981462779</c:v>
                </c:pt>
                <c:pt idx="41527">
                  <c:v>0.88853383716196</c:v>
                </c:pt>
                <c:pt idx="41528">
                  <c:v>0.888534692861142</c:v>
                </c:pt>
                <c:pt idx="41529">
                  <c:v>0.888535548467192</c:v>
                </c:pt>
                <c:pt idx="41530">
                  <c:v>0.888536404166373</c:v>
                </c:pt>
                <c:pt idx="41531">
                  <c:v>0.888537259772421</c:v>
                </c:pt>
                <c:pt idx="41532">
                  <c:v>0.888538115378471</c:v>
                </c:pt>
                <c:pt idx="41533">
                  <c:v>0.888538970891389</c:v>
                </c:pt>
                <c:pt idx="41534">
                  <c:v>0.888539826404305</c:v>
                </c:pt>
                <c:pt idx="41535">
                  <c:v>0.888540681917222</c:v>
                </c:pt>
                <c:pt idx="41536">
                  <c:v>0.888541537430139</c:v>
                </c:pt>
                <c:pt idx="41537">
                  <c:v>0.888542392849924</c:v>
                </c:pt>
                <c:pt idx="41538">
                  <c:v>0.888543248269709</c:v>
                </c:pt>
                <c:pt idx="41539">
                  <c:v>0.888544103689493</c:v>
                </c:pt>
                <c:pt idx="41540">
                  <c:v>0.888544959016147</c:v>
                </c:pt>
                <c:pt idx="41541">
                  <c:v>0.888545814435931</c:v>
                </c:pt>
                <c:pt idx="41542">
                  <c:v>0.888546669669451</c:v>
                </c:pt>
                <c:pt idx="41543">
                  <c:v>0.888547524996103</c:v>
                </c:pt>
                <c:pt idx="41544">
                  <c:v>0.888548380229624</c:v>
                </c:pt>
                <c:pt idx="41545">
                  <c:v>0.888549235556277</c:v>
                </c:pt>
                <c:pt idx="41546">
                  <c:v>0.888550090696664</c:v>
                </c:pt>
                <c:pt idx="41547">
                  <c:v>0.888550945930184</c:v>
                </c:pt>
                <c:pt idx="41548">
                  <c:v>0.888551801070573</c:v>
                </c:pt>
                <c:pt idx="41549">
                  <c:v>0.888552656210961</c:v>
                </c:pt>
                <c:pt idx="41550">
                  <c:v>0.888553511351348</c:v>
                </c:pt>
                <c:pt idx="41551">
                  <c:v>0.888554366398605</c:v>
                </c:pt>
                <c:pt idx="41552">
                  <c:v>0.88855522144586</c:v>
                </c:pt>
                <c:pt idx="41553">
                  <c:v>0.888556076493116</c:v>
                </c:pt>
                <c:pt idx="41554">
                  <c:v>0.888556931540372</c:v>
                </c:pt>
                <c:pt idx="41555">
                  <c:v>0.888557786494496</c:v>
                </c:pt>
                <c:pt idx="41556">
                  <c:v>0.888558641448619</c:v>
                </c:pt>
                <c:pt idx="41557">
                  <c:v>0.888559496402742</c:v>
                </c:pt>
                <c:pt idx="41558">
                  <c:v>0.888560351263733</c:v>
                </c:pt>
                <c:pt idx="41559">
                  <c:v>0.888561206124725</c:v>
                </c:pt>
                <c:pt idx="41560">
                  <c:v>0.888562060985716</c:v>
                </c:pt>
                <c:pt idx="41561">
                  <c:v>0.888562915846707</c:v>
                </c:pt>
                <c:pt idx="41562">
                  <c:v>0.888563770614567</c:v>
                </c:pt>
                <c:pt idx="41563">
                  <c:v>0.888564625382426</c:v>
                </c:pt>
                <c:pt idx="41564">
                  <c:v>0.888565480150284</c:v>
                </c:pt>
                <c:pt idx="41565">
                  <c:v>0.888566334825011</c:v>
                </c:pt>
                <c:pt idx="41566">
                  <c:v>0.888567189499737</c:v>
                </c:pt>
                <c:pt idx="41567">
                  <c:v>0.888568044174464</c:v>
                </c:pt>
                <c:pt idx="41568">
                  <c:v>0.888568898849191</c:v>
                </c:pt>
                <c:pt idx="41569">
                  <c:v>0.888569753430786</c:v>
                </c:pt>
                <c:pt idx="41570">
                  <c:v>0.888570608012381</c:v>
                </c:pt>
                <c:pt idx="41571">
                  <c:v>0.888571462593974</c:v>
                </c:pt>
                <c:pt idx="41572">
                  <c:v>0.888572317082437</c:v>
                </c:pt>
                <c:pt idx="41573">
                  <c:v>0.888573171570899</c:v>
                </c:pt>
                <c:pt idx="41574">
                  <c:v>0.88857402605936</c:v>
                </c:pt>
                <c:pt idx="41575">
                  <c:v>0.888574880547824</c:v>
                </c:pt>
                <c:pt idx="41576">
                  <c:v>0.888575734943153</c:v>
                </c:pt>
                <c:pt idx="41577">
                  <c:v>0.888576589338482</c:v>
                </c:pt>
                <c:pt idx="41578">
                  <c:v>0.888577443733813</c:v>
                </c:pt>
                <c:pt idx="41579">
                  <c:v>0.888578298129143</c:v>
                </c:pt>
                <c:pt idx="41580">
                  <c:v>0.888579152431341</c:v>
                </c:pt>
                <c:pt idx="41581">
                  <c:v>0.888580006733538</c:v>
                </c:pt>
                <c:pt idx="41582">
                  <c:v>0.888580861035737</c:v>
                </c:pt>
                <c:pt idx="41583">
                  <c:v>0.888581715244802</c:v>
                </c:pt>
                <c:pt idx="41584">
                  <c:v>0.888582569453868</c:v>
                </c:pt>
                <c:pt idx="41585">
                  <c:v>0.888583423662933</c:v>
                </c:pt>
                <c:pt idx="41586">
                  <c:v>0.888584277778865</c:v>
                </c:pt>
                <c:pt idx="41587">
                  <c:v>0.888585131987931</c:v>
                </c:pt>
                <c:pt idx="41588">
                  <c:v>0.888585986103865</c:v>
                </c:pt>
                <c:pt idx="41589">
                  <c:v>0.888586840126665</c:v>
                </c:pt>
                <c:pt idx="41590">
                  <c:v>0.888587694242599</c:v>
                </c:pt>
                <c:pt idx="41591">
                  <c:v>0.8885885482654</c:v>
                </c:pt>
                <c:pt idx="41592">
                  <c:v>0.8885894022882</c:v>
                </c:pt>
                <c:pt idx="41593">
                  <c:v>0.888590256217869</c:v>
                </c:pt>
                <c:pt idx="41594">
                  <c:v>0.888591110240669</c:v>
                </c:pt>
                <c:pt idx="41595">
                  <c:v>0.888591964170338</c:v>
                </c:pt>
                <c:pt idx="41596">
                  <c:v>0.888592818006875</c:v>
                </c:pt>
                <c:pt idx="41597">
                  <c:v>0.888593671936543</c:v>
                </c:pt>
                <c:pt idx="41598">
                  <c:v>0.888594525773081</c:v>
                </c:pt>
                <c:pt idx="41599">
                  <c:v>0.888595379609617</c:v>
                </c:pt>
                <c:pt idx="41600">
                  <c:v>0.88859623335302</c:v>
                </c:pt>
                <c:pt idx="41601">
                  <c:v>0.888597087189557</c:v>
                </c:pt>
                <c:pt idx="41602">
                  <c:v>0.88859794093296</c:v>
                </c:pt>
                <c:pt idx="41603">
                  <c:v>0.888598794583233</c:v>
                </c:pt>
                <c:pt idx="41604">
                  <c:v>0.888599648326638</c:v>
                </c:pt>
                <c:pt idx="41605">
                  <c:v>0.88860050197691</c:v>
                </c:pt>
                <c:pt idx="41606">
                  <c:v>0.888601355627181</c:v>
                </c:pt>
                <c:pt idx="41607">
                  <c:v>0.888602209277452</c:v>
                </c:pt>
                <c:pt idx="41608">
                  <c:v>0.888603062834592</c:v>
                </c:pt>
                <c:pt idx="41609">
                  <c:v>0.888603916391732</c:v>
                </c:pt>
                <c:pt idx="41610">
                  <c:v>0.888604769948871</c:v>
                </c:pt>
                <c:pt idx="41611">
                  <c:v>0.88860562341288</c:v>
                </c:pt>
                <c:pt idx="41612">
                  <c:v>0.888606476970018</c:v>
                </c:pt>
                <c:pt idx="41613">
                  <c:v>0.888607330434027</c:v>
                </c:pt>
                <c:pt idx="41614">
                  <c:v>0.888608183804901</c:v>
                </c:pt>
                <c:pt idx="41615">
                  <c:v>0.888609037268908</c:v>
                </c:pt>
                <c:pt idx="41616">
                  <c:v>0.888609890639783</c:v>
                </c:pt>
                <c:pt idx="41617">
                  <c:v>0.888610744010658</c:v>
                </c:pt>
                <c:pt idx="41618">
                  <c:v>0.888611597288402</c:v>
                </c:pt>
                <c:pt idx="41619">
                  <c:v>0.888612450566144</c:v>
                </c:pt>
                <c:pt idx="41620">
                  <c:v>0.888613303843888</c:v>
                </c:pt>
                <c:pt idx="41621">
                  <c:v>0.888614157121631</c:v>
                </c:pt>
                <c:pt idx="41622">
                  <c:v>0.888615010399374</c:v>
                </c:pt>
                <c:pt idx="41623">
                  <c:v>0.888615863583984</c:v>
                </c:pt>
                <c:pt idx="41624">
                  <c:v>0.888616716768594</c:v>
                </c:pt>
                <c:pt idx="41625">
                  <c:v>0.888617569860073</c:v>
                </c:pt>
                <c:pt idx="41626">
                  <c:v>0.888618422951552</c:v>
                </c:pt>
                <c:pt idx="41627">
                  <c:v>0.888619276043028</c:v>
                </c:pt>
                <c:pt idx="41628">
                  <c:v>0.888620129134508</c:v>
                </c:pt>
                <c:pt idx="41629">
                  <c:v>0.888620982225986</c:v>
                </c:pt>
                <c:pt idx="41630">
                  <c:v>0.888621835224333</c:v>
                </c:pt>
                <c:pt idx="41631">
                  <c:v>0.888622688222678</c:v>
                </c:pt>
                <c:pt idx="41632">
                  <c:v>0.888623541127892</c:v>
                </c:pt>
                <c:pt idx="41633">
                  <c:v>0.888624394126238</c:v>
                </c:pt>
                <c:pt idx="41634">
                  <c:v>0.888625247031452</c:v>
                </c:pt>
                <c:pt idx="41635">
                  <c:v>0.888626099843534</c:v>
                </c:pt>
                <c:pt idx="41636">
                  <c:v>0.888626952748747</c:v>
                </c:pt>
                <c:pt idx="41637">
                  <c:v>0.888627805560829</c:v>
                </c:pt>
                <c:pt idx="41638">
                  <c:v>0.88862865837291</c:v>
                </c:pt>
                <c:pt idx="41639">
                  <c:v>0.888629511184993</c:v>
                </c:pt>
                <c:pt idx="41640">
                  <c:v>0.888630363903942</c:v>
                </c:pt>
                <c:pt idx="41641">
                  <c:v>0.888631216622892</c:v>
                </c:pt>
                <c:pt idx="41642">
                  <c:v>0.88863206934184</c:v>
                </c:pt>
                <c:pt idx="41643">
                  <c:v>0.888632922060789</c:v>
                </c:pt>
                <c:pt idx="41644">
                  <c:v>0.888633774686606</c:v>
                </c:pt>
                <c:pt idx="41645">
                  <c:v>0.888634627312423</c:v>
                </c:pt>
                <c:pt idx="41646">
                  <c:v>0.888635479845108</c:v>
                </c:pt>
                <c:pt idx="41647">
                  <c:v>0.888636332470927</c:v>
                </c:pt>
                <c:pt idx="41648">
                  <c:v>0.88863718500361</c:v>
                </c:pt>
                <c:pt idx="41649">
                  <c:v>0.888638037536296</c:v>
                </c:pt>
                <c:pt idx="41650">
                  <c:v>0.888638889975847</c:v>
                </c:pt>
                <c:pt idx="41651">
                  <c:v>0.888639742508532</c:v>
                </c:pt>
                <c:pt idx="41652">
                  <c:v>0.888640594948085</c:v>
                </c:pt>
                <c:pt idx="41653">
                  <c:v>0.888641447294505</c:v>
                </c:pt>
                <c:pt idx="41654">
                  <c:v>0.888642299734059</c:v>
                </c:pt>
                <c:pt idx="41655">
                  <c:v>0.888643152080479</c:v>
                </c:pt>
                <c:pt idx="41656">
                  <c:v>0.8886440044269</c:v>
                </c:pt>
                <c:pt idx="41657">
                  <c:v>0.888644856773319</c:v>
                </c:pt>
                <c:pt idx="41658">
                  <c:v>0.888645709026608</c:v>
                </c:pt>
                <c:pt idx="41659">
                  <c:v>0.888646561279893</c:v>
                </c:pt>
                <c:pt idx="41660">
                  <c:v>0.888647413533183</c:v>
                </c:pt>
                <c:pt idx="41661">
                  <c:v>0.888648265693339</c:v>
                </c:pt>
                <c:pt idx="41662">
                  <c:v>0.888649117853494</c:v>
                </c:pt>
                <c:pt idx="41663">
                  <c:v>0.888649970013651</c:v>
                </c:pt>
                <c:pt idx="41664">
                  <c:v>0.888650822173806</c:v>
                </c:pt>
                <c:pt idx="41665">
                  <c:v>0.888651674240829</c:v>
                </c:pt>
                <c:pt idx="41666">
                  <c:v>0.888652526307853</c:v>
                </c:pt>
                <c:pt idx="41667">
                  <c:v>0.888653378374876</c:v>
                </c:pt>
                <c:pt idx="41668">
                  <c:v>0.8886542304419</c:v>
                </c:pt>
                <c:pt idx="41669">
                  <c:v>0.888655082415791</c:v>
                </c:pt>
                <c:pt idx="41670">
                  <c:v>0.888655934389682</c:v>
                </c:pt>
                <c:pt idx="41671">
                  <c:v>0.888656786363574</c:v>
                </c:pt>
                <c:pt idx="41672">
                  <c:v>0.888657638244333</c:v>
                </c:pt>
                <c:pt idx="41673">
                  <c:v>0.888658490125093</c:v>
                </c:pt>
                <c:pt idx="41674">
                  <c:v>0.88865934200585</c:v>
                </c:pt>
                <c:pt idx="41675">
                  <c:v>0.88866019388661</c:v>
                </c:pt>
                <c:pt idx="41676">
                  <c:v>0.888661045674237</c:v>
                </c:pt>
                <c:pt idx="41677">
                  <c:v>0.888661897461864</c:v>
                </c:pt>
                <c:pt idx="41678">
                  <c:v>0.88866274924949</c:v>
                </c:pt>
                <c:pt idx="41679">
                  <c:v>0.888663600943984</c:v>
                </c:pt>
                <c:pt idx="41680">
                  <c:v>0.888664452638479</c:v>
                </c:pt>
                <c:pt idx="41681">
                  <c:v>0.888665304332973</c:v>
                </c:pt>
                <c:pt idx="41682">
                  <c:v>0.888666156027468</c:v>
                </c:pt>
                <c:pt idx="41683">
                  <c:v>0.888667007628831</c:v>
                </c:pt>
                <c:pt idx="41684">
                  <c:v>0.888667859230193</c:v>
                </c:pt>
                <c:pt idx="41685">
                  <c:v>0.888668710831555</c:v>
                </c:pt>
                <c:pt idx="41686">
                  <c:v>0.888669562339784</c:v>
                </c:pt>
                <c:pt idx="41687">
                  <c:v>0.888670413848014</c:v>
                </c:pt>
                <c:pt idx="41688">
                  <c:v>0.888671265356244</c:v>
                </c:pt>
                <c:pt idx="41689">
                  <c:v>0.888672116864475</c:v>
                </c:pt>
                <c:pt idx="41690">
                  <c:v>0.888672968279573</c:v>
                </c:pt>
                <c:pt idx="41691">
                  <c:v>0.888673819787803</c:v>
                </c:pt>
                <c:pt idx="41692">
                  <c:v>0.888674671109768</c:v>
                </c:pt>
                <c:pt idx="41693">
                  <c:v>0.888675522524865</c:v>
                </c:pt>
                <c:pt idx="41694">
                  <c:v>0.888676373846831</c:v>
                </c:pt>
                <c:pt idx="41695">
                  <c:v>0.888677225168795</c:v>
                </c:pt>
                <c:pt idx="41696">
                  <c:v>0.888678076490761</c:v>
                </c:pt>
                <c:pt idx="41697">
                  <c:v>0.888678927719595</c:v>
                </c:pt>
                <c:pt idx="41698">
                  <c:v>0.888679778948429</c:v>
                </c:pt>
                <c:pt idx="41699">
                  <c:v>0.888680630177262</c:v>
                </c:pt>
                <c:pt idx="41700">
                  <c:v>0.888681481406093</c:v>
                </c:pt>
                <c:pt idx="41701">
                  <c:v>0.888682332541796</c:v>
                </c:pt>
                <c:pt idx="41702">
                  <c:v>0.888683183677496</c:v>
                </c:pt>
                <c:pt idx="41703">
                  <c:v>0.888684034813198</c:v>
                </c:pt>
                <c:pt idx="41704">
                  <c:v>0.888684885855766</c:v>
                </c:pt>
                <c:pt idx="41705">
                  <c:v>0.888685736898335</c:v>
                </c:pt>
                <c:pt idx="41706">
                  <c:v>0.888686587940904</c:v>
                </c:pt>
                <c:pt idx="41707">
                  <c:v>0.888687438983472</c:v>
                </c:pt>
                <c:pt idx="41708">
                  <c:v>0.888688289932908</c:v>
                </c:pt>
                <c:pt idx="41709">
                  <c:v>0.888689140882345</c:v>
                </c:pt>
                <c:pt idx="41710">
                  <c:v>0.88868999183178</c:v>
                </c:pt>
                <c:pt idx="41711">
                  <c:v>0.888690842781219</c:v>
                </c:pt>
                <c:pt idx="41712">
                  <c:v>0.888691693637523</c:v>
                </c:pt>
                <c:pt idx="41713">
                  <c:v>0.888692544493826</c:v>
                </c:pt>
                <c:pt idx="41714">
                  <c:v>0.888693395256998</c:v>
                </c:pt>
                <c:pt idx="41715">
                  <c:v>0.888694246113301</c:v>
                </c:pt>
                <c:pt idx="41716">
                  <c:v>0.888695096876474</c:v>
                </c:pt>
                <c:pt idx="41717">
                  <c:v>0.888695947639646</c:v>
                </c:pt>
                <c:pt idx="41718">
                  <c:v>0.888696798309685</c:v>
                </c:pt>
                <c:pt idx="41719">
                  <c:v>0.888697649072858</c:v>
                </c:pt>
                <c:pt idx="41720">
                  <c:v>0.888698499649765</c:v>
                </c:pt>
                <c:pt idx="41721">
                  <c:v>0.888699350319804</c:v>
                </c:pt>
                <c:pt idx="41722">
                  <c:v>0.888700200989843</c:v>
                </c:pt>
                <c:pt idx="41723">
                  <c:v>0.888701051566751</c:v>
                </c:pt>
                <c:pt idx="41724">
                  <c:v>0.888701902143659</c:v>
                </c:pt>
                <c:pt idx="41725">
                  <c:v>0.888702752627434</c:v>
                </c:pt>
                <c:pt idx="41726">
                  <c:v>0.888703603204342</c:v>
                </c:pt>
                <c:pt idx="41727">
                  <c:v>0.888704453688117</c:v>
                </c:pt>
                <c:pt idx="41728">
                  <c:v>0.88870530407876</c:v>
                </c:pt>
                <c:pt idx="41729">
                  <c:v>0.888706154562535</c:v>
                </c:pt>
                <c:pt idx="41730">
                  <c:v>0.888707004953177</c:v>
                </c:pt>
                <c:pt idx="41731">
                  <c:v>0.88870785534382</c:v>
                </c:pt>
                <c:pt idx="41732">
                  <c:v>0.888708705734462</c:v>
                </c:pt>
                <c:pt idx="41733">
                  <c:v>0.888709556031975</c:v>
                </c:pt>
                <c:pt idx="41734">
                  <c:v>0.888710406329485</c:v>
                </c:pt>
                <c:pt idx="41735">
                  <c:v>0.888711256626996</c:v>
                </c:pt>
                <c:pt idx="41736">
                  <c:v>0.888712106831374</c:v>
                </c:pt>
                <c:pt idx="41737">
                  <c:v>0.888712957128884</c:v>
                </c:pt>
                <c:pt idx="41738">
                  <c:v>0.888713807240129</c:v>
                </c:pt>
                <c:pt idx="41739">
                  <c:v>0.888714657444508</c:v>
                </c:pt>
                <c:pt idx="41740">
                  <c:v>0.888715507648888</c:v>
                </c:pt>
                <c:pt idx="41741">
                  <c:v>0.888716357760134</c:v>
                </c:pt>
                <c:pt idx="41742">
                  <c:v>0.88871720787138</c:v>
                </c:pt>
                <c:pt idx="41743">
                  <c:v>0.888718057889494</c:v>
                </c:pt>
                <c:pt idx="41744">
                  <c:v>0.888718907907607</c:v>
                </c:pt>
                <c:pt idx="41745">
                  <c:v>0.88871975792572</c:v>
                </c:pt>
                <c:pt idx="41746">
                  <c:v>0.888720607943833</c:v>
                </c:pt>
                <c:pt idx="41747">
                  <c:v>0.888721457961949</c:v>
                </c:pt>
                <c:pt idx="41748">
                  <c:v>0.88872230788693</c:v>
                </c:pt>
                <c:pt idx="41749">
                  <c:v>0.888723157811911</c:v>
                </c:pt>
                <c:pt idx="41750">
                  <c:v>0.888724007643762</c:v>
                </c:pt>
                <c:pt idx="41751">
                  <c:v>0.888724857568743</c:v>
                </c:pt>
                <c:pt idx="41752">
                  <c:v>0.888725707400592</c:v>
                </c:pt>
                <c:pt idx="41753">
                  <c:v>0.88872655713931</c:v>
                </c:pt>
                <c:pt idx="41754">
                  <c:v>0.888727406971158</c:v>
                </c:pt>
                <c:pt idx="41755">
                  <c:v>0.888728256709876</c:v>
                </c:pt>
                <c:pt idx="41756">
                  <c:v>0.888729106448591</c:v>
                </c:pt>
                <c:pt idx="41757">
                  <c:v>0.88872995618731</c:v>
                </c:pt>
                <c:pt idx="41758">
                  <c:v>0.888730805832895</c:v>
                </c:pt>
                <c:pt idx="41759">
                  <c:v>0.888731655478479</c:v>
                </c:pt>
                <c:pt idx="41760">
                  <c:v>0.888732505124065</c:v>
                </c:pt>
                <c:pt idx="41761">
                  <c:v>0.888733354769649</c:v>
                </c:pt>
                <c:pt idx="41762">
                  <c:v>0.888734204322101</c:v>
                </c:pt>
                <c:pt idx="41763">
                  <c:v>0.888735053874554</c:v>
                </c:pt>
                <c:pt idx="41764">
                  <c:v>0.888735903427006</c:v>
                </c:pt>
                <c:pt idx="41765">
                  <c:v>0.888736752886327</c:v>
                </c:pt>
                <c:pt idx="41766">
                  <c:v>0.888737602345647</c:v>
                </c:pt>
                <c:pt idx="41767">
                  <c:v>0.888738451804967</c:v>
                </c:pt>
                <c:pt idx="41768">
                  <c:v>0.888739301264287</c:v>
                </c:pt>
                <c:pt idx="41769">
                  <c:v>0.888740150630476</c:v>
                </c:pt>
                <c:pt idx="41770">
                  <c:v>0.888740999996664</c:v>
                </c:pt>
                <c:pt idx="41771">
                  <c:v>0.888741849362851</c:v>
                </c:pt>
                <c:pt idx="41772">
                  <c:v>0.888742698635908</c:v>
                </c:pt>
                <c:pt idx="41773">
                  <c:v>0.888743547908964</c:v>
                </c:pt>
                <c:pt idx="41774">
                  <c:v>0.888744397182019</c:v>
                </c:pt>
                <c:pt idx="41775">
                  <c:v>0.888745246455073</c:v>
                </c:pt>
                <c:pt idx="41776">
                  <c:v>0.888746095635</c:v>
                </c:pt>
                <c:pt idx="41777">
                  <c:v>0.888746944814923</c:v>
                </c:pt>
                <c:pt idx="41778">
                  <c:v>0.888747793994845</c:v>
                </c:pt>
                <c:pt idx="41779">
                  <c:v>0.888748643174769</c:v>
                </c:pt>
                <c:pt idx="41780">
                  <c:v>0.888749492261561</c:v>
                </c:pt>
                <c:pt idx="41781">
                  <c:v>0.888750341348352</c:v>
                </c:pt>
                <c:pt idx="41782">
                  <c:v>0.888751190435143</c:v>
                </c:pt>
                <c:pt idx="41783">
                  <c:v>0.888752039428802</c:v>
                </c:pt>
                <c:pt idx="41784">
                  <c:v>0.888752888422461</c:v>
                </c:pt>
                <c:pt idx="41785">
                  <c:v>0.888753737416121</c:v>
                </c:pt>
                <c:pt idx="41786">
                  <c:v>0.88875458640978</c:v>
                </c:pt>
                <c:pt idx="41787">
                  <c:v>0.888755435310306</c:v>
                </c:pt>
                <c:pt idx="41788">
                  <c:v>0.888756284210833</c:v>
                </c:pt>
                <c:pt idx="41789">
                  <c:v>0.888757133111358</c:v>
                </c:pt>
                <c:pt idx="41790">
                  <c:v>0.888757981918755</c:v>
                </c:pt>
                <c:pt idx="41791">
                  <c:v>0.888758830819282</c:v>
                </c:pt>
                <c:pt idx="41792">
                  <c:v>0.888759679533543</c:v>
                </c:pt>
                <c:pt idx="41793">
                  <c:v>0.888760528340937</c:v>
                </c:pt>
                <c:pt idx="41794">
                  <c:v>0.8887613770552</c:v>
                </c:pt>
                <c:pt idx="41795">
                  <c:v>0.888762225862595</c:v>
                </c:pt>
                <c:pt idx="41796">
                  <c:v>0.888763074483724</c:v>
                </c:pt>
                <c:pt idx="41797">
                  <c:v>0.888763923197986</c:v>
                </c:pt>
                <c:pt idx="41798">
                  <c:v>0.888764771819116</c:v>
                </c:pt>
                <c:pt idx="41799">
                  <c:v>0.888765620440246</c:v>
                </c:pt>
                <c:pt idx="41800">
                  <c:v>0.888766469061376</c:v>
                </c:pt>
                <c:pt idx="41801">
                  <c:v>0.888767317589374</c:v>
                </c:pt>
                <c:pt idx="41802">
                  <c:v>0.888768166117372</c:v>
                </c:pt>
                <c:pt idx="41803">
                  <c:v>0.88876901464537</c:v>
                </c:pt>
                <c:pt idx="41804">
                  <c:v>0.888769863173367</c:v>
                </c:pt>
                <c:pt idx="41805">
                  <c:v>0.888770711608233</c:v>
                </c:pt>
                <c:pt idx="41806">
                  <c:v>0.888771560043099</c:v>
                </c:pt>
                <c:pt idx="41807">
                  <c:v>0.888772408477964</c:v>
                </c:pt>
                <c:pt idx="41808">
                  <c:v>0.888773256819697</c:v>
                </c:pt>
                <c:pt idx="41809">
                  <c:v>0.888774105254562</c:v>
                </c:pt>
                <c:pt idx="41810">
                  <c:v>0.888774953503162</c:v>
                </c:pt>
                <c:pt idx="41811">
                  <c:v>0.888775801844895</c:v>
                </c:pt>
                <c:pt idx="41812">
                  <c:v>0.888776650093498</c:v>
                </c:pt>
                <c:pt idx="41813">
                  <c:v>0.8887774983421</c:v>
                </c:pt>
                <c:pt idx="41814">
                  <c:v>0.8887783465907</c:v>
                </c:pt>
                <c:pt idx="41815">
                  <c:v>0.888779194839301</c:v>
                </c:pt>
                <c:pt idx="41816">
                  <c:v>0.888780042994769</c:v>
                </c:pt>
                <c:pt idx="41817">
                  <c:v>0.888780891150237</c:v>
                </c:pt>
                <c:pt idx="41818">
                  <c:v>0.888781739305706</c:v>
                </c:pt>
                <c:pt idx="41819">
                  <c:v>0.888782587368044</c:v>
                </c:pt>
                <c:pt idx="41820">
                  <c:v>0.88878343543038</c:v>
                </c:pt>
                <c:pt idx="41821">
                  <c:v>0.888784283492717</c:v>
                </c:pt>
                <c:pt idx="41822">
                  <c:v>0.888785131555053</c:v>
                </c:pt>
                <c:pt idx="41823">
                  <c:v>0.888785979524256</c:v>
                </c:pt>
                <c:pt idx="41824">
                  <c:v>0.888786827493461</c:v>
                </c:pt>
                <c:pt idx="41825">
                  <c:v>0.888787675462665</c:v>
                </c:pt>
                <c:pt idx="41826">
                  <c:v>0.888788523338737</c:v>
                </c:pt>
                <c:pt idx="41827">
                  <c:v>0.888789371214808</c:v>
                </c:pt>
                <c:pt idx="41828">
                  <c:v>0.888790219090881</c:v>
                </c:pt>
                <c:pt idx="41829">
                  <c:v>0.888791066966953</c:v>
                </c:pt>
                <c:pt idx="41830">
                  <c:v>0.888791914749892</c:v>
                </c:pt>
                <c:pt idx="41831">
                  <c:v>0.888792762532832</c:v>
                </c:pt>
                <c:pt idx="41832">
                  <c:v>0.888793610315771</c:v>
                </c:pt>
                <c:pt idx="41833">
                  <c:v>0.888794458098711</c:v>
                </c:pt>
                <c:pt idx="41834">
                  <c:v>0.888795305788519</c:v>
                </c:pt>
                <c:pt idx="41835">
                  <c:v>0.888796153478327</c:v>
                </c:pt>
                <c:pt idx="41836">
                  <c:v>0.888797001168133</c:v>
                </c:pt>
                <c:pt idx="41837">
                  <c:v>0.888797848764809</c:v>
                </c:pt>
                <c:pt idx="41838">
                  <c:v>0.888798696361484</c:v>
                </c:pt>
                <c:pt idx="41839">
                  <c:v>0.888799543958159</c:v>
                </c:pt>
                <c:pt idx="41840">
                  <c:v>0.888800391554834</c:v>
                </c:pt>
                <c:pt idx="41841">
                  <c:v>0.888801239058377</c:v>
                </c:pt>
                <c:pt idx="41842">
                  <c:v>0.88880208656192</c:v>
                </c:pt>
                <c:pt idx="41843">
                  <c:v>0.888802934065463</c:v>
                </c:pt>
                <c:pt idx="41844">
                  <c:v>0.888803781475873</c:v>
                </c:pt>
                <c:pt idx="41845">
                  <c:v>0.888804628886284</c:v>
                </c:pt>
                <c:pt idx="41846">
                  <c:v>0.888805476296695</c:v>
                </c:pt>
                <c:pt idx="41847">
                  <c:v>0.888806323707105</c:v>
                </c:pt>
                <c:pt idx="41848">
                  <c:v>0.888807171024385</c:v>
                </c:pt>
                <c:pt idx="41849">
                  <c:v>0.888808018341663</c:v>
                </c:pt>
                <c:pt idx="41850">
                  <c:v>0.888808865658941</c:v>
                </c:pt>
                <c:pt idx="41851">
                  <c:v>0.888809712976219</c:v>
                </c:pt>
                <c:pt idx="41852">
                  <c:v>0.888810560200365</c:v>
                </c:pt>
                <c:pt idx="41853">
                  <c:v>0.88881140742451</c:v>
                </c:pt>
                <c:pt idx="41854">
                  <c:v>0.888812254648656</c:v>
                </c:pt>
                <c:pt idx="41855">
                  <c:v>0.888813101779671</c:v>
                </c:pt>
                <c:pt idx="41856">
                  <c:v>0.888813948910686</c:v>
                </c:pt>
                <c:pt idx="41857">
                  <c:v>0.8888147960417</c:v>
                </c:pt>
                <c:pt idx="41858">
                  <c:v>0.888815643172714</c:v>
                </c:pt>
                <c:pt idx="41859">
                  <c:v>0.888816490210595</c:v>
                </c:pt>
                <c:pt idx="41860">
                  <c:v>0.888817337248477</c:v>
                </c:pt>
                <c:pt idx="41861">
                  <c:v>0.888818184286357</c:v>
                </c:pt>
                <c:pt idx="41862">
                  <c:v>0.888819031231108</c:v>
                </c:pt>
                <c:pt idx="41863">
                  <c:v>0.888819878268989</c:v>
                </c:pt>
                <c:pt idx="41864">
                  <c:v>0.888820725120606</c:v>
                </c:pt>
                <c:pt idx="41865">
                  <c:v>0.888821572065355</c:v>
                </c:pt>
                <c:pt idx="41866">
                  <c:v>0.888822418916973</c:v>
                </c:pt>
                <c:pt idx="41867">
                  <c:v>0.888823265861722</c:v>
                </c:pt>
                <c:pt idx="41868">
                  <c:v>0.888824112620206</c:v>
                </c:pt>
                <c:pt idx="41869">
                  <c:v>0.888824959471822</c:v>
                </c:pt>
                <c:pt idx="41870">
                  <c:v>0.888825806230308</c:v>
                </c:pt>
                <c:pt idx="41871">
                  <c:v>0.888826652988793</c:v>
                </c:pt>
                <c:pt idx="41872">
                  <c:v>0.888827499747277</c:v>
                </c:pt>
                <c:pt idx="41873">
                  <c:v>0.88882834641263</c:v>
                </c:pt>
                <c:pt idx="41874">
                  <c:v>0.888829193077983</c:v>
                </c:pt>
                <c:pt idx="41875">
                  <c:v>0.888830039743336</c:v>
                </c:pt>
                <c:pt idx="41876">
                  <c:v>0.888830886408687</c:v>
                </c:pt>
                <c:pt idx="41877">
                  <c:v>0.888831732980909</c:v>
                </c:pt>
                <c:pt idx="41878">
                  <c:v>0.888832579553129</c:v>
                </c:pt>
                <c:pt idx="41879">
                  <c:v>0.888833426125349</c:v>
                </c:pt>
                <c:pt idx="41880">
                  <c:v>0.888834272697569</c:v>
                </c:pt>
                <c:pt idx="41881">
                  <c:v>0.888835119176658</c:v>
                </c:pt>
                <c:pt idx="41882">
                  <c:v>0.888835965655745</c:v>
                </c:pt>
                <c:pt idx="41883">
                  <c:v>0.888836812041701</c:v>
                </c:pt>
                <c:pt idx="41884">
                  <c:v>0.88883765852079</c:v>
                </c:pt>
                <c:pt idx="41885">
                  <c:v>0.888838504906746</c:v>
                </c:pt>
                <c:pt idx="41886">
                  <c:v>0.888839351292701</c:v>
                </c:pt>
                <c:pt idx="41887">
                  <c:v>0.888840197585525</c:v>
                </c:pt>
                <c:pt idx="41888">
                  <c:v>0.888841043971481</c:v>
                </c:pt>
                <c:pt idx="41889">
                  <c:v>0.888841890264304</c:v>
                </c:pt>
                <c:pt idx="41890">
                  <c:v>0.888842736463995</c:v>
                </c:pt>
                <c:pt idx="41891">
                  <c:v>0.888843582756819</c:v>
                </c:pt>
                <c:pt idx="41892">
                  <c:v>0.88884442895651</c:v>
                </c:pt>
                <c:pt idx="41893">
                  <c:v>0.888845275156201</c:v>
                </c:pt>
                <c:pt idx="41894">
                  <c:v>0.888846121262761</c:v>
                </c:pt>
                <c:pt idx="41895">
                  <c:v>0.888846967462452</c:v>
                </c:pt>
                <c:pt idx="41896">
                  <c:v>0.888847813569011</c:v>
                </c:pt>
                <c:pt idx="41897">
                  <c:v>0.88884865967557</c:v>
                </c:pt>
                <c:pt idx="41898">
                  <c:v>0.888849505688997</c:v>
                </c:pt>
                <c:pt idx="41899">
                  <c:v>0.888850351702424</c:v>
                </c:pt>
                <c:pt idx="41900">
                  <c:v>0.88885119771585</c:v>
                </c:pt>
                <c:pt idx="41901">
                  <c:v>0.888852043729277</c:v>
                </c:pt>
                <c:pt idx="41902">
                  <c:v>0.888852889742704</c:v>
                </c:pt>
                <c:pt idx="41903">
                  <c:v>0.888853735662999</c:v>
                </c:pt>
                <c:pt idx="41904">
                  <c:v>0.88885458149016</c:v>
                </c:pt>
                <c:pt idx="41905">
                  <c:v>0.888855427410455</c:v>
                </c:pt>
                <c:pt idx="41906">
                  <c:v>0.888856273237619</c:v>
                </c:pt>
                <c:pt idx="41907">
                  <c:v>0.88885711906478</c:v>
                </c:pt>
                <c:pt idx="41908">
                  <c:v>0.888857964891943</c:v>
                </c:pt>
                <c:pt idx="41909">
                  <c:v>0.888858810719104</c:v>
                </c:pt>
                <c:pt idx="41910">
                  <c:v>0.888859656453133</c:v>
                </c:pt>
                <c:pt idx="41911">
                  <c:v>0.888860502187165</c:v>
                </c:pt>
                <c:pt idx="41912">
                  <c:v>0.888861347828063</c:v>
                </c:pt>
                <c:pt idx="41913">
                  <c:v>0.888862193562094</c:v>
                </c:pt>
                <c:pt idx="41914">
                  <c:v>0.88886303920299</c:v>
                </c:pt>
                <c:pt idx="41915">
                  <c:v>0.888863884843888</c:v>
                </c:pt>
                <c:pt idx="41916">
                  <c:v>0.888864730391652</c:v>
                </c:pt>
                <c:pt idx="41917">
                  <c:v>0.888865575939418</c:v>
                </c:pt>
                <c:pt idx="41918">
                  <c:v>0.888866421487183</c:v>
                </c:pt>
                <c:pt idx="41919">
                  <c:v>0.888867267034948</c:v>
                </c:pt>
                <c:pt idx="41920">
                  <c:v>0.888868112582716</c:v>
                </c:pt>
                <c:pt idx="41921">
                  <c:v>0.888868958037349</c:v>
                </c:pt>
                <c:pt idx="41922">
                  <c:v>0.888869803491983</c:v>
                </c:pt>
                <c:pt idx="41923">
                  <c:v>0.888870648853483</c:v>
                </c:pt>
                <c:pt idx="41924">
                  <c:v>0.888871494308116</c:v>
                </c:pt>
                <c:pt idx="41925">
                  <c:v>0.888872339669617</c:v>
                </c:pt>
                <c:pt idx="41926">
                  <c:v>0.888873184937986</c:v>
                </c:pt>
                <c:pt idx="41927">
                  <c:v>0.888874030299487</c:v>
                </c:pt>
                <c:pt idx="41928">
                  <c:v>0.888874875567855</c:v>
                </c:pt>
                <c:pt idx="41929">
                  <c:v>0.888875720836224</c:v>
                </c:pt>
                <c:pt idx="41930">
                  <c:v>0.888876566104593</c:v>
                </c:pt>
                <c:pt idx="41931">
                  <c:v>0.88887741127983</c:v>
                </c:pt>
                <c:pt idx="41932">
                  <c:v>0.888878256455065</c:v>
                </c:pt>
                <c:pt idx="41933">
                  <c:v>0.888879101630301</c:v>
                </c:pt>
                <c:pt idx="41934">
                  <c:v>0.888879946805539</c:v>
                </c:pt>
                <c:pt idx="41935">
                  <c:v>0.888880791887643</c:v>
                </c:pt>
                <c:pt idx="41936">
                  <c:v>0.888881636969748</c:v>
                </c:pt>
                <c:pt idx="41937">
                  <c:v>0.888882482051849</c:v>
                </c:pt>
                <c:pt idx="41938">
                  <c:v>0.888883327040823</c:v>
                </c:pt>
                <c:pt idx="41939">
                  <c:v>0.888884172029795</c:v>
                </c:pt>
                <c:pt idx="41940">
                  <c:v>0.888885017018767</c:v>
                </c:pt>
                <c:pt idx="41941">
                  <c:v>0.888885862007739</c:v>
                </c:pt>
                <c:pt idx="41942">
                  <c:v>0.888886706903579</c:v>
                </c:pt>
                <c:pt idx="41943">
                  <c:v>0.888887551799419</c:v>
                </c:pt>
                <c:pt idx="41944">
                  <c:v>0.888888396695258</c:v>
                </c:pt>
                <c:pt idx="41945">
                  <c:v>0.888889241591098</c:v>
                </c:pt>
                <c:pt idx="41946">
                  <c:v>0.888890086393804</c:v>
                </c:pt>
                <c:pt idx="41947">
                  <c:v>0.888890931196512</c:v>
                </c:pt>
                <c:pt idx="41948">
                  <c:v>0.88889177599922</c:v>
                </c:pt>
                <c:pt idx="41949">
                  <c:v>0.888892620708796</c:v>
                </c:pt>
                <c:pt idx="41950">
                  <c:v>0.888893465418372</c:v>
                </c:pt>
                <c:pt idx="41951">
                  <c:v>0.888894310127946</c:v>
                </c:pt>
                <c:pt idx="41952">
                  <c:v>0.888895154837522</c:v>
                </c:pt>
                <c:pt idx="41953">
                  <c:v>0.888895999453963</c:v>
                </c:pt>
                <c:pt idx="41954">
                  <c:v>0.888896844070405</c:v>
                </c:pt>
                <c:pt idx="41955">
                  <c:v>0.888897688686849</c:v>
                </c:pt>
                <c:pt idx="41956">
                  <c:v>0.88889853321016</c:v>
                </c:pt>
                <c:pt idx="41957">
                  <c:v>0.888899377826604</c:v>
                </c:pt>
                <c:pt idx="41958">
                  <c:v>0.888900222256782</c:v>
                </c:pt>
                <c:pt idx="41959">
                  <c:v>0.888901066780092</c:v>
                </c:pt>
                <c:pt idx="41960">
                  <c:v>0.888901911303401</c:v>
                </c:pt>
                <c:pt idx="41961">
                  <c:v>0.88890275573358</c:v>
                </c:pt>
                <c:pt idx="41962">
                  <c:v>0.888903600163759</c:v>
                </c:pt>
                <c:pt idx="41963">
                  <c:v>0.888904444500806</c:v>
                </c:pt>
                <c:pt idx="41964">
                  <c:v>0.888905288837852</c:v>
                </c:pt>
                <c:pt idx="41965">
                  <c:v>0.888906133174897</c:v>
                </c:pt>
                <c:pt idx="41966">
                  <c:v>0.888906977511944</c:v>
                </c:pt>
                <c:pt idx="41967">
                  <c:v>0.88890782184899</c:v>
                </c:pt>
                <c:pt idx="41968">
                  <c:v>0.888908666092905</c:v>
                </c:pt>
                <c:pt idx="41969">
                  <c:v>0.888909510336819</c:v>
                </c:pt>
                <c:pt idx="41970">
                  <c:v>0.888910354487599</c:v>
                </c:pt>
                <c:pt idx="41971">
                  <c:v>0.888911198731514</c:v>
                </c:pt>
                <c:pt idx="41972">
                  <c:v>0.888912042882295</c:v>
                </c:pt>
                <c:pt idx="41973">
                  <c:v>0.888912887033077</c:v>
                </c:pt>
                <c:pt idx="41974">
                  <c:v>0.888913731090726</c:v>
                </c:pt>
                <c:pt idx="41975">
                  <c:v>0.888914575148376</c:v>
                </c:pt>
                <c:pt idx="41976">
                  <c:v>0.888915419206024</c:v>
                </c:pt>
                <c:pt idx="41977">
                  <c:v>0.888916263263674</c:v>
                </c:pt>
                <c:pt idx="41978">
                  <c:v>0.888917107321324</c:v>
                </c:pt>
                <c:pt idx="41979">
                  <c:v>0.888917951285841</c:v>
                </c:pt>
                <c:pt idx="41980">
                  <c:v>0.888918795250359</c:v>
                </c:pt>
                <c:pt idx="41981">
                  <c:v>0.888919639121742</c:v>
                </c:pt>
                <c:pt idx="41982">
                  <c:v>0.888920482993127</c:v>
                </c:pt>
                <c:pt idx="41983">
                  <c:v>0.888921326957645</c:v>
                </c:pt>
                <c:pt idx="41984">
                  <c:v>0.888922170735897</c:v>
                </c:pt>
                <c:pt idx="41985">
                  <c:v>0.888923014607283</c:v>
                </c:pt>
                <c:pt idx="41986">
                  <c:v>0.888923858385535</c:v>
                </c:pt>
                <c:pt idx="41987">
                  <c:v>0.888924702163787</c:v>
                </c:pt>
                <c:pt idx="41988">
                  <c:v>0.88892554594204</c:v>
                </c:pt>
                <c:pt idx="41989">
                  <c:v>0.888926389627161</c:v>
                </c:pt>
                <c:pt idx="41990">
                  <c:v>0.888927233312281</c:v>
                </c:pt>
                <c:pt idx="41991">
                  <c:v>0.8889280769974</c:v>
                </c:pt>
                <c:pt idx="41992">
                  <c:v>0.888928920682522</c:v>
                </c:pt>
                <c:pt idx="41993">
                  <c:v>0.88892976427451</c:v>
                </c:pt>
                <c:pt idx="41994">
                  <c:v>0.888930607866498</c:v>
                </c:pt>
                <c:pt idx="41995">
                  <c:v>0.888931451458486</c:v>
                </c:pt>
                <c:pt idx="41996">
                  <c:v>0.888932294957342</c:v>
                </c:pt>
                <c:pt idx="41997">
                  <c:v>0.888933138456197</c:v>
                </c:pt>
                <c:pt idx="41998">
                  <c:v>0.888933981955053</c:v>
                </c:pt>
                <c:pt idx="41999">
                  <c:v>0.888934825453909</c:v>
                </c:pt>
                <c:pt idx="42000">
                  <c:v>0.888935668859632</c:v>
                </c:pt>
                <c:pt idx="42001">
                  <c:v>0.888936512358489</c:v>
                </c:pt>
                <c:pt idx="42002">
                  <c:v>0.88893735567108</c:v>
                </c:pt>
                <c:pt idx="42003">
                  <c:v>0.888938199076802</c:v>
                </c:pt>
                <c:pt idx="42004">
                  <c:v>0.888939042389394</c:v>
                </c:pt>
                <c:pt idx="42005">
                  <c:v>0.888939885701986</c:v>
                </c:pt>
                <c:pt idx="42006">
                  <c:v>0.888940729014578</c:v>
                </c:pt>
                <c:pt idx="42007">
                  <c:v>0.888941572234035</c:v>
                </c:pt>
                <c:pt idx="42008">
                  <c:v>0.888942415546628</c:v>
                </c:pt>
                <c:pt idx="42009">
                  <c:v>0.888943258672955</c:v>
                </c:pt>
                <c:pt idx="42010">
                  <c:v>0.888944101892414</c:v>
                </c:pt>
                <c:pt idx="42011">
                  <c:v>0.88894494501874</c:v>
                </c:pt>
                <c:pt idx="42012">
                  <c:v>0.888945788145066</c:v>
                </c:pt>
                <c:pt idx="42013">
                  <c:v>0.888946631271394</c:v>
                </c:pt>
                <c:pt idx="42014">
                  <c:v>0.888947474397721</c:v>
                </c:pt>
                <c:pt idx="42015">
                  <c:v>0.888948317430916</c:v>
                </c:pt>
                <c:pt idx="42016">
                  <c:v>0.888949160464111</c:v>
                </c:pt>
                <c:pt idx="42017">
                  <c:v>0.888950003497305</c:v>
                </c:pt>
                <c:pt idx="42018">
                  <c:v>0.888950846437367</c:v>
                </c:pt>
                <c:pt idx="42019">
                  <c:v>0.888951689377428</c:v>
                </c:pt>
                <c:pt idx="42020">
                  <c:v>0.888952532317491</c:v>
                </c:pt>
                <c:pt idx="42021">
                  <c:v>0.888953375257554</c:v>
                </c:pt>
                <c:pt idx="42022">
                  <c:v>0.888954218104483</c:v>
                </c:pt>
                <c:pt idx="42023">
                  <c:v>0.888955060951414</c:v>
                </c:pt>
                <c:pt idx="42024">
                  <c:v>0.888955903798344</c:v>
                </c:pt>
                <c:pt idx="42025">
                  <c:v>0.888956746645274</c:v>
                </c:pt>
                <c:pt idx="42026">
                  <c:v>0.888957589399071</c:v>
                </c:pt>
                <c:pt idx="42027">
                  <c:v>0.888958432152869</c:v>
                </c:pt>
                <c:pt idx="42028">
                  <c:v>0.888959274813534</c:v>
                </c:pt>
                <c:pt idx="42029">
                  <c:v>0.888960117567333</c:v>
                </c:pt>
                <c:pt idx="42030">
                  <c:v>0.888960960227999</c:v>
                </c:pt>
                <c:pt idx="42031">
                  <c:v>0.888961802888663</c:v>
                </c:pt>
                <c:pt idx="42032">
                  <c:v>0.888962645456196</c:v>
                </c:pt>
                <c:pt idx="42033">
                  <c:v>0.888963488116862</c:v>
                </c:pt>
                <c:pt idx="42034">
                  <c:v>0.888964330684395</c:v>
                </c:pt>
                <c:pt idx="42035">
                  <c:v>0.888965173158797</c:v>
                </c:pt>
                <c:pt idx="42036">
                  <c:v>0.88896601572633</c:v>
                </c:pt>
                <c:pt idx="42037">
                  <c:v>0.888966858200731</c:v>
                </c:pt>
                <c:pt idx="42038">
                  <c:v>0.888967700675131</c:v>
                </c:pt>
                <c:pt idx="42039">
                  <c:v>0.888968543149533</c:v>
                </c:pt>
                <c:pt idx="42040">
                  <c:v>0.888969385530801</c:v>
                </c:pt>
                <c:pt idx="42041">
                  <c:v>0.888970227912068</c:v>
                </c:pt>
                <c:pt idx="42042">
                  <c:v>0.888971070293339</c:v>
                </c:pt>
                <c:pt idx="42043">
                  <c:v>0.888971912674608</c:v>
                </c:pt>
                <c:pt idx="42044">
                  <c:v>0.888972754962745</c:v>
                </c:pt>
                <c:pt idx="42045">
                  <c:v>0.888973597250882</c:v>
                </c:pt>
                <c:pt idx="42046">
                  <c:v>0.888974439539017</c:v>
                </c:pt>
                <c:pt idx="42047">
                  <c:v>0.888975281734022</c:v>
                </c:pt>
                <c:pt idx="42048">
                  <c:v>0.888976123929025</c:v>
                </c:pt>
                <c:pt idx="42049">
                  <c:v>0.888976966124029</c:v>
                </c:pt>
                <c:pt idx="42050">
                  <c:v>0.888977808319034</c:v>
                </c:pt>
                <c:pt idx="42051">
                  <c:v>0.888978650420906</c:v>
                </c:pt>
                <c:pt idx="42052">
                  <c:v>0.888979492522778</c:v>
                </c:pt>
                <c:pt idx="42053">
                  <c:v>0.88898033462465</c:v>
                </c:pt>
                <c:pt idx="42054">
                  <c:v>0.888981176726523</c:v>
                </c:pt>
                <c:pt idx="42055">
                  <c:v>0.888982018735261</c:v>
                </c:pt>
                <c:pt idx="42056">
                  <c:v>0.888982860744001</c:v>
                </c:pt>
                <c:pt idx="42057">
                  <c:v>0.888983702752741</c:v>
                </c:pt>
                <c:pt idx="42058">
                  <c:v>0.888984544668349</c:v>
                </c:pt>
                <c:pt idx="42059">
                  <c:v>0.888985386583957</c:v>
                </c:pt>
                <c:pt idx="42060">
                  <c:v>0.888986228499563</c:v>
                </c:pt>
                <c:pt idx="42061">
                  <c:v>0.888987070415171</c:v>
                </c:pt>
                <c:pt idx="42062">
                  <c:v>0.888987912237646</c:v>
                </c:pt>
                <c:pt idx="42063">
                  <c:v>0.888988754060121</c:v>
                </c:pt>
                <c:pt idx="42064">
                  <c:v>0.888989595882597</c:v>
                </c:pt>
                <c:pt idx="42065">
                  <c:v>0.888990437705072</c:v>
                </c:pt>
                <c:pt idx="42066">
                  <c:v>0.888991279434415</c:v>
                </c:pt>
                <c:pt idx="42067">
                  <c:v>0.888992121163758</c:v>
                </c:pt>
                <c:pt idx="42068">
                  <c:v>0.8889929628931</c:v>
                </c:pt>
                <c:pt idx="42069">
                  <c:v>0.888993804529311</c:v>
                </c:pt>
                <c:pt idx="42070">
                  <c:v>0.888994646165521</c:v>
                </c:pt>
                <c:pt idx="42071">
                  <c:v>0.888995487801732</c:v>
                </c:pt>
                <c:pt idx="42072">
                  <c:v>0.888996329437944</c:v>
                </c:pt>
                <c:pt idx="42073">
                  <c:v>0.888997170981022</c:v>
                </c:pt>
                <c:pt idx="42074">
                  <c:v>0.888998012524101</c:v>
                </c:pt>
                <c:pt idx="42075">
                  <c:v>0.888998854067178</c:v>
                </c:pt>
                <c:pt idx="42076">
                  <c:v>0.888999695517125</c:v>
                </c:pt>
                <c:pt idx="42077">
                  <c:v>0.889000537060203</c:v>
                </c:pt>
                <c:pt idx="42078">
                  <c:v>0.889001378510149</c:v>
                </c:pt>
                <c:pt idx="42079">
                  <c:v>0.889002219866963</c:v>
                </c:pt>
                <c:pt idx="42080">
                  <c:v>0.889003061316909</c:v>
                </c:pt>
                <c:pt idx="42081">
                  <c:v>0.889003902673723</c:v>
                </c:pt>
                <c:pt idx="42082">
                  <c:v>0.889004744030538</c:v>
                </c:pt>
                <c:pt idx="42083">
                  <c:v>0.889005585294219</c:v>
                </c:pt>
                <c:pt idx="42084">
                  <c:v>0.889006426651033</c:v>
                </c:pt>
                <c:pt idx="42085">
                  <c:v>0.889007267914714</c:v>
                </c:pt>
                <c:pt idx="42086">
                  <c:v>0.889008109085264</c:v>
                </c:pt>
                <c:pt idx="42087">
                  <c:v>0.889008950348945</c:v>
                </c:pt>
                <c:pt idx="42088">
                  <c:v>0.889009791519495</c:v>
                </c:pt>
                <c:pt idx="42089">
                  <c:v>0.889010632690044</c:v>
                </c:pt>
                <c:pt idx="42090">
                  <c:v>0.889011473860593</c:v>
                </c:pt>
                <c:pt idx="42091">
                  <c:v>0.889012314938011</c:v>
                </c:pt>
                <c:pt idx="42092">
                  <c:v>0.889013156015428</c:v>
                </c:pt>
                <c:pt idx="42093">
                  <c:v>0.889013997092845</c:v>
                </c:pt>
                <c:pt idx="42094">
                  <c:v>0.889014838170262</c:v>
                </c:pt>
                <c:pt idx="42095">
                  <c:v>0.889015679154548</c:v>
                </c:pt>
                <c:pt idx="42096">
                  <c:v>0.889016520138831</c:v>
                </c:pt>
                <c:pt idx="42097">
                  <c:v>0.889017361123117</c:v>
                </c:pt>
                <c:pt idx="42098">
                  <c:v>0.889018202014269</c:v>
                </c:pt>
                <c:pt idx="42099">
                  <c:v>0.889019042998553</c:v>
                </c:pt>
                <c:pt idx="42100">
                  <c:v>0.889019883796574</c:v>
                </c:pt>
                <c:pt idx="42101">
                  <c:v>0.889020724687728</c:v>
                </c:pt>
                <c:pt idx="42102">
                  <c:v>0.889021565578881</c:v>
                </c:pt>
                <c:pt idx="42103">
                  <c:v>0.889022406376901</c:v>
                </c:pt>
                <c:pt idx="42104">
                  <c:v>0.889023247081789</c:v>
                </c:pt>
                <c:pt idx="42105">
                  <c:v>0.889024087879809</c:v>
                </c:pt>
                <c:pt idx="42106">
                  <c:v>0.889024928584696</c:v>
                </c:pt>
                <c:pt idx="42107">
                  <c:v>0.889025769289584</c:v>
                </c:pt>
                <c:pt idx="42108">
                  <c:v>0.889026609994474</c:v>
                </c:pt>
                <c:pt idx="42109">
                  <c:v>0.889027450699361</c:v>
                </c:pt>
                <c:pt idx="42110">
                  <c:v>0.889028291311117</c:v>
                </c:pt>
                <c:pt idx="42111">
                  <c:v>0.889029131922873</c:v>
                </c:pt>
                <c:pt idx="42112">
                  <c:v>0.889029972441497</c:v>
                </c:pt>
                <c:pt idx="42113">
                  <c:v>0.889030813053251</c:v>
                </c:pt>
                <c:pt idx="42114">
                  <c:v>0.889031653571876</c:v>
                </c:pt>
                <c:pt idx="42115">
                  <c:v>0.889032494090499</c:v>
                </c:pt>
                <c:pt idx="42116">
                  <c:v>0.889033334515991</c:v>
                </c:pt>
                <c:pt idx="42117">
                  <c:v>0.889034175034614</c:v>
                </c:pt>
                <c:pt idx="42118">
                  <c:v>0.889035015460106</c:v>
                </c:pt>
                <c:pt idx="42119">
                  <c:v>0.889035855792464</c:v>
                </c:pt>
                <c:pt idx="42120">
                  <c:v>0.889036696217956</c:v>
                </c:pt>
                <c:pt idx="42121">
                  <c:v>0.889037536550315</c:v>
                </c:pt>
                <c:pt idx="42122">
                  <c:v>0.889038376882674</c:v>
                </c:pt>
                <c:pt idx="42123">
                  <c:v>0.889039217215034</c:v>
                </c:pt>
                <c:pt idx="42124">
                  <c:v>0.889040057454261</c:v>
                </c:pt>
                <c:pt idx="42125">
                  <c:v>0.889040897693487</c:v>
                </c:pt>
                <c:pt idx="42126">
                  <c:v>0.889041737932714</c:v>
                </c:pt>
                <c:pt idx="42127">
                  <c:v>0.889042578078807</c:v>
                </c:pt>
                <c:pt idx="42128">
                  <c:v>0.889043418318034</c:v>
                </c:pt>
                <c:pt idx="42129">
                  <c:v>0.889044258464128</c:v>
                </c:pt>
                <c:pt idx="42130">
                  <c:v>0.889045098610225</c:v>
                </c:pt>
                <c:pt idx="42131">
                  <c:v>0.889045938663187</c:v>
                </c:pt>
                <c:pt idx="42132">
                  <c:v>0.88904677871615</c:v>
                </c:pt>
                <c:pt idx="42133">
                  <c:v>0.889047618769111</c:v>
                </c:pt>
                <c:pt idx="42134">
                  <c:v>0.889048458822074</c:v>
                </c:pt>
                <c:pt idx="42135">
                  <c:v>0.889049298781904</c:v>
                </c:pt>
                <c:pt idx="42136">
                  <c:v>0.889050138741733</c:v>
                </c:pt>
                <c:pt idx="42137">
                  <c:v>0.889050978701563</c:v>
                </c:pt>
                <c:pt idx="42138">
                  <c:v>0.889051818661393</c:v>
                </c:pt>
                <c:pt idx="42139">
                  <c:v>0.88905265852809</c:v>
                </c:pt>
                <c:pt idx="42140">
                  <c:v>0.889053498394789</c:v>
                </c:pt>
                <c:pt idx="42141">
                  <c:v>0.889054338261487</c:v>
                </c:pt>
                <c:pt idx="42142">
                  <c:v>0.889055178035053</c:v>
                </c:pt>
                <c:pt idx="42143">
                  <c:v>0.889056017808618</c:v>
                </c:pt>
                <c:pt idx="42144">
                  <c:v>0.889056857582183</c:v>
                </c:pt>
                <c:pt idx="42145">
                  <c:v>0.889057697355749</c:v>
                </c:pt>
                <c:pt idx="42146">
                  <c:v>0.889058537036182</c:v>
                </c:pt>
                <c:pt idx="42147">
                  <c:v>0.889059376716615</c:v>
                </c:pt>
                <c:pt idx="42148">
                  <c:v>0.889060216397048</c:v>
                </c:pt>
                <c:pt idx="42149">
                  <c:v>0.889061056077481</c:v>
                </c:pt>
                <c:pt idx="42150">
                  <c:v>0.889061895664783</c:v>
                </c:pt>
                <c:pt idx="42151">
                  <c:v>0.889062735252084</c:v>
                </c:pt>
                <c:pt idx="42152">
                  <c:v>0.889063574839387</c:v>
                </c:pt>
                <c:pt idx="42153">
                  <c:v>0.889064414333554</c:v>
                </c:pt>
                <c:pt idx="42154">
                  <c:v>0.889065253827723</c:v>
                </c:pt>
                <c:pt idx="42155">
                  <c:v>0.889066093321892</c:v>
                </c:pt>
                <c:pt idx="42156">
                  <c:v>0.88906693281606</c:v>
                </c:pt>
                <c:pt idx="42157">
                  <c:v>0.889067772217097</c:v>
                </c:pt>
                <c:pt idx="42158">
                  <c:v>0.889068611618132</c:v>
                </c:pt>
                <c:pt idx="42159">
                  <c:v>0.88906945101917</c:v>
                </c:pt>
                <c:pt idx="42160">
                  <c:v>0.889070290420207</c:v>
                </c:pt>
                <c:pt idx="42161">
                  <c:v>0.889071129728111</c:v>
                </c:pt>
                <c:pt idx="42162">
                  <c:v>0.889071969036016</c:v>
                </c:pt>
                <c:pt idx="42163">
                  <c:v>0.889072808343919</c:v>
                </c:pt>
                <c:pt idx="42164">
                  <c:v>0.889073647558691</c:v>
                </c:pt>
                <c:pt idx="42165">
                  <c:v>0.889074486773463</c:v>
                </c:pt>
                <c:pt idx="42166">
                  <c:v>0.889075325988235</c:v>
                </c:pt>
                <c:pt idx="42167">
                  <c:v>0.889076165203008</c:v>
                </c:pt>
                <c:pt idx="42168">
                  <c:v>0.889077004324646</c:v>
                </c:pt>
                <c:pt idx="42169">
                  <c:v>0.889077843446287</c:v>
                </c:pt>
                <c:pt idx="42170">
                  <c:v>0.889078682567926</c:v>
                </c:pt>
                <c:pt idx="42171">
                  <c:v>0.889079521689566</c:v>
                </c:pt>
                <c:pt idx="42172">
                  <c:v>0.889080360718074</c:v>
                </c:pt>
                <c:pt idx="42173">
                  <c:v>0.88908119974658</c:v>
                </c:pt>
                <c:pt idx="42174">
                  <c:v>0.889082038775089</c:v>
                </c:pt>
                <c:pt idx="42175">
                  <c:v>0.889082877710464</c:v>
                </c:pt>
                <c:pt idx="42176">
                  <c:v>0.889083716645838</c:v>
                </c:pt>
                <c:pt idx="42177">
                  <c:v>0.889084555581213</c:v>
                </c:pt>
                <c:pt idx="42178">
                  <c:v>0.889085394516588</c:v>
                </c:pt>
                <c:pt idx="42179">
                  <c:v>0.889086233358831</c:v>
                </c:pt>
                <c:pt idx="42180">
                  <c:v>0.889087072201075</c:v>
                </c:pt>
                <c:pt idx="42181">
                  <c:v>0.889087911043319</c:v>
                </c:pt>
                <c:pt idx="42182">
                  <c:v>0.889088749885561</c:v>
                </c:pt>
                <c:pt idx="42183">
                  <c:v>0.889089588634672</c:v>
                </c:pt>
                <c:pt idx="42184">
                  <c:v>0.889090427383782</c:v>
                </c:pt>
                <c:pt idx="42185">
                  <c:v>0.889091266132894</c:v>
                </c:pt>
                <c:pt idx="42186">
                  <c:v>0.889092104788871</c:v>
                </c:pt>
                <c:pt idx="42187">
                  <c:v>0.889092943444849</c:v>
                </c:pt>
                <c:pt idx="42188">
                  <c:v>0.889093782100829</c:v>
                </c:pt>
                <c:pt idx="42189">
                  <c:v>0.889094620756807</c:v>
                </c:pt>
                <c:pt idx="42190">
                  <c:v>0.889095459319653</c:v>
                </c:pt>
                <c:pt idx="42191">
                  <c:v>0.8890962978825</c:v>
                </c:pt>
                <c:pt idx="42192">
                  <c:v>0.889097136445346</c:v>
                </c:pt>
                <c:pt idx="42193">
                  <c:v>0.889097975008191</c:v>
                </c:pt>
                <c:pt idx="42194">
                  <c:v>0.889098813477906</c:v>
                </c:pt>
                <c:pt idx="42195">
                  <c:v>0.889099651947619</c:v>
                </c:pt>
                <c:pt idx="42196">
                  <c:v>0.889100490417333</c:v>
                </c:pt>
                <c:pt idx="42197">
                  <c:v>0.889101328793916</c:v>
                </c:pt>
                <c:pt idx="42198">
                  <c:v>0.889102167263628</c:v>
                </c:pt>
                <c:pt idx="42199">
                  <c:v>0.889103005547078</c:v>
                </c:pt>
                <c:pt idx="42200">
                  <c:v>0.88910384392366</c:v>
                </c:pt>
                <c:pt idx="42201">
                  <c:v>0.889104682207108</c:v>
                </c:pt>
                <c:pt idx="42202">
                  <c:v>0.889105520583691</c:v>
                </c:pt>
                <c:pt idx="42203">
                  <c:v>0.889106358774009</c:v>
                </c:pt>
                <c:pt idx="42204">
                  <c:v>0.889107197057458</c:v>
                </c:pt>
                <c:pt idx="42205">
                  <c:v>0.889108035247774</c:v>
                </c:pt>
                <c:pt idx="42206">
                  <c:v>0.889108873438092</c:v>
                </c:pt>
                <c:pt idx="42207">
                  <c:v>0.889109711628409</c:v>
                </c:pt>
                <c:pt idx="42208">
                  <c:v>0.889110549818726</c:v>
                </c:pt>
                <c:pt idx="42209">
                  <c:v>0.88911138791591</c:v>
                </c:pt>
                <c:pt idx="42210">
                  <c:v>0.889112226013097</c:v>
                </c:pt>
                <c:pt idx="42211">
                  <c:v>0.889113064017149</c:v>
                </c:pt>
                <c:pt idx="42212">
                  <c:v>0.889113902114333</c:v>
                </c:pt>
                <c:pt idx="42213">
                  <c:v>0.889114740118387</c:v>
                </c:pt>
                <c:pt idx="42214">
                  <c:v>0.889115578122439</c:v>
                </c:pt>
                <c:pt idx="42215">
                  <c:v>0.889116416033359</c:v>
                </c:pt>
                <c:pt idx="42216">
                  <c:v>0.889117253944279</c:v>
                </c:pt>
                <c:pt idx="42217">
                  <c:v>0.889118091948333</c:v>
                </c:pt>
                <c:pt idx="42218">
                  <c:v>0.889118929766121</c:v>
                </c:pt>
                <c:pt idx="42219">
                  <c:v>0.889119767677039</c:v>
                </c:pt>
                <c:pt idx="42220">
                  <c:v>0.889120605494829</c:v>
                </c:pt>
                <c:pt idx="42221">
                  <c:v>0.889121443312617</c:v>
                </c:pt>
                <c:pt idx="42222">
                  <c:v>0.889122281130404</c:v>
                </c:pt>
                <c:pt idx="42223">
                  <c:v>0.889123118855062</c:v>
                </c:pt>
                <c:pt idx="42224">
                  <c:v>0.889123956579717</c:v>
                </c:pt>
                <c:pt idx="42225">
                  <c:v>0.889124794304373</c:v>
                </c:pt>
                <c:pt idx="42226">
                  <c:v>0.889125631935896</c:v>
                </c:pt>
                <c:pt idx="42227">
                  <c:v>0.889126469660553</c:v>
                </c:pt>
                <c:pt idx="42228">
                  <c:v>0.889127307292076</c:v>
                </c:pt>
                <c:pt idx="42229">
                  <c:v>0.889128144923599</c:v>
                </c:pt>
                <c:pt idx="42230">
                  <c:v>0.88912898246199</c:v>
                </c:pt>
                <c:pt idx="42231">
                  <c:v>0.889129820000382</c:v>
                </c:pt>
                <c:pt idx="42232">
                  <c:v>0.889130657538774</c:v>
                </c:pt>
                <c:pt idx="42233">
                  <c:v>0.889131495077165</c:v>
                </c:pt>
                <c:pt idx="42234">
                  <c:v>0.889132332522424</c:v>
                </c:pt>
                <c:pt idx="42235">
                  <c:v>0.889133169967684</c:v>
                </c:pt>
                <c:pt idx="42236">
                  <c:v>0.889134007412943</c:v>
                </c:pt>
                <c:pt idx="42237">
                  <c:v>0.889134844858201</c:v>
                </c:pt>
                <c:pt idx="42238">
                  <c:v>0.889135682210327</c:v>
                </c:pt>
                <c:pt idx="42239">
                  <c:v>0.889136519562455</c:v>
                </c:pt>
                <c:pt idx="42240">
                  <c:v>0.889137356914582</c:v>
                </c:pt>
                <c:pt idx="42241">
                  <c:v>0.889138194266708</c:v>
                </c:pt>
                <c:pt idx="42242">
                  <c:v>0.889139031525703</c:v>
                </c:pt>
                <c:pt idx="42243">
                  <c:v>0.889139868784699</c:v>
                </c:pt>
                <c:pt idx="42244">
                  <c:v>0.889140705950559</c:v>
                </c:pt>
                <c:pt idx="42245">
                  <c:v>0.889141543209554</c:v>
                </c:pt>
                <c:pt idx="42246">
                  <c:v>0.889142380375417</c:v>
                </c:pt>
                <c:pt idx="42247">
                  <c:v>0.88914321754128</c:v>
                </c:pt>
                <c:pt idx="42248">
                  <c:v>0.88914405461401</c:v>
                </c:pt>
                <c:pt idx="42249">
                  <c:v>0.889144891779871</c:v>
                </c:pt>
                <c:pt idx="42250">
                  <c:v>0.889145728852601</c:v>
                </c:pt>
                <c:pt idx="42251">
                  <c:v>0.889146565925331</c:v>
                </c:pt>
                <c:pt idx="42252">
                  <c:v>0.88914740290493</c:v>
                </c:pt>
                <c:pt idx="42253">
                  <c:v>0.889148239884528</c:v>
                </c:pt>
                <c:pt idx="42254">
                  <c:v>0.889149076864125</c:v>
                </c:pt>
                <c:pt idx="42255">
                  <c:v>0.889149913843723</c:v>
                </c:pt>
                <c:pt idx="42256">
                  <c:v>0.889150750730189</c:v>
                </c:pt>
                <c:pt idx="42257">
                  <c:v>0.889151587709786</c:v>
                </c:pt>
                <c:pt idx="42258">
                  <c:v>0.889152424596252</c:v>
                </c:pt>
                <c:pt idx="42259">
                  <c:v>0.889153261389585</c:v>
                </c:pt>
                <c:pt idx="42260">
                  <c:v>0.889154098182917</c:v>
                </c:pt>
                <c:pt idx="42261">
                  <c:v>0.889154935069384</c:v>
                </c:pt>
                <c:pt idx="42262">
                  <c:v>0.889155771769585</c:v>
                </c:pt>
                <c:pt idx="42263">
                  <c:v>0.889156608562919</c:v>
                </c:pt>
                <c:pt idx="42264">
                  <c:v>0.88915744526312</c:v>
                </c:pt>
                <c:pt idx="42265">
                  <c:v>0.88915828196332</c:v>
                </c:pt>
                <c:pt idx="42266">
                  <c:v>0.889159118663521</c:v>
                </c:pt>
                <c:pt idx="42267">
                  <c:v>0.88915995527059</c:v>
                </c:pt>
                <c:pt idx="42268">
                  <c:v>0.88916079187766</c:v>
                </c:pt>
                <c:pt idx="42269">
                  <c:v>0.889161628484728</c:v>
                </c:pt>
                <c:pt idx="42270">
                  <c:v>0.889162465091796</c:v>
                </c:pt>
                <c:pt idx="42271">
                  <c:v>0.889163301605733</c:v>
                </c:pt>
                <c:pt idx="42272">
                  <c:v>0.88916413811967</c:v>
                </c:pt>
                <c:pt idx="42273">
                  <c:v>0.889164974633607</c:v>
                </c:pt>
                <c:pt idx="42274">
                  <c:v>0.889165811147543</c:v>
                </c:pt>
                <c:pt idx="42275">
                  <c:v>0.889166647568346</c:v>
                </c:pt>
                <c:pt idx="42276">
                  <c:v>0.889167483989151</c:v>
                </c:pt>
                <c:pt idx="42277">
                  <c:v>0.889168320409956</c:v>
                </c:pt>
                <c:pt idx="42278">
                  <c:v>0.889169156737627</c:v>
                </c:pt>
                <c:pt idx="42279">
                  <c:v>0.8891699930653</c:v>
                </c:pt>
                <c:pt idx="42280">
                  <c:v>0.889170829392971</c:v>
                </c:pt>
                <c:pt idx="42281">
                  <c:v>0.889171665720643</c:v>
                </c:pt>
                <c:pt idx="42282">
                  <c:v>0.889172501955183</c:v>
                </c:pt>
                <c:pt idx="42283">
                  <c:v>0.889173338282855</c:v>
                </c:pt>
                <c:pt idx="42284">
                  <c:v>0.889174174424263</c:v>
                </c:pt>
                <c:pt idx="42285">
                  <c:v>0.889175010658804</c:v>
                </c:pt>
                <c:pt idx="42286">
                  <c:v>0.88917584680021</c:v>
                </c:pt>
                <c:pt idx="42287">
                  <c:v>0.889176682941618</c:v>
                </c:pt>
                <c:pt idx="42288">
                  <c:v>0.889177519083024</c:v>
                </c:pt>
                <c:pt idx="42289">
                  <c:v>0.8891783551313</c:v>
                </c:pt>
                <c:pt idx="42290">
                  <c:v>0.889179191272708</c:v>
                </c:pt>
                <c:pt idx="42291">
                  <c:v>0.889180027320982</c:v>
                </c:pt>
                <c:pt idx="42292">
                  <c:v>0.889180863276126</c:v>
                </c:pt>
                <c:pt idx="42293">
                  <c:v>0.889181699324401</c:v>
                </c:pt>
                <c:pt idx="42294">
                  <c:v>0.889182535279544</c:v>
                </c:pt>
                <c:pt idx="42295">
                  <c:v>0.889183371234688</c:v>
                </c:pt>
                <c:pt idx="42296">
                  <c:v>0.889184207096697</c:v>
                </c:pt>
                <c:pt idx="42297">
                  <c:v>0.88918504305184</c:v>
                </c:pt>
                <c:pt idx="42298">
                  <c:v>0.889185878913851</c:v>
                </c:pt>
                <c:pt idx="42299">
                  <c:v>0.889186714682729</c:v>
                </c:pt>
                <c:pt idx="42300">
                  <c:v>0.88918755054474</c:v>
                </c:pt>
                <c:pt idx="42301">
                  <c:v>0.889188386313619</c:v>
                </c:pt>
                <c:pt idx="42302">
                  <c:v>0.889189222082497</c:v>
                </c:pt>
                <c:pt idx="42303">
                  <c:v>0.889190057851376</c:v>
                </c:pt>
                <c:pt idx="42304">
                  <c:v>0.889190893527122</c:v>
                </c:pt>
                <c:pt idx="42305">
                  <c:v>0.889191729202869</c:v>
                </c:pt>
                <c:pt idx="42306">
                  <c:v>0.889192564878616</c:v>
                </c:pt>
                <c:pt idx="42307">
                  <c:v>0.889193400554361</c:v>
                </c:pt>
                <c:pt idx="42308">
                  <c:v>0.889194236136975</c:v>
                </c:pt>
                <c:pt idx="42309">
                  <c:v>0.889195071719588</c:v>
                </c:pt>
                <c:pt idx="42310">
                  <c:v>0.889195907302202</c:v>
                </c:pt>
                <c:pt idx="42311">
                  <c:v>0.889196742791685</c:v>
                </c:pt>
                <c:pt idx="42312">
                  <c:v>0.889197578374299</c:v>
                </c:pt>
                <c:pt idx="42313">
                  <c:v>0.88919841386378</c:v>
                </c:pt>
                <c:pt idx="42314">
                  <c:v>0.88919924926013</c:v>
                </c:pt>
                <c:pt idx="42315">
                  <c:v>0.889200084749612</c:v>
                </c:pt>
                <c:pt idx="42316">
                  <c:v>0.889200920145961</c:v>
                </c:pt>
                <c:pt idx="42317">
                  <c:v>0.88920175554231</c:v>
                </c:pt>
                <c:pt idx="42318">
                  <c:v>0.889202590938658</c:v>
                </c:pt>
                <c:pt idx="42319">
                  <c:v>0.889203426241876</c:v>
                </c:pt>
                <c:pt idx="42320">
                  <c:v>0.889204261545094</c:v>
                </c:pt>
                <c:pt idx="42321">
                  <c:v>0.889205096848311</c:v>
                </c:pt>
                <c:pt idx="42322">
                  <c:v>0.889205932058395</c:v>
                </c:pt>
                <c:pt idx="42323">
                  <c:v>0.889206767361613</c:v>
                </c:pt>
                <c:pt idx="42324">
                  <c:v>0.889207602571698</c:v>
                </c:pt>
                <c:pt idx="42325">
                  <c:v>0.889208437688651</c:v>
                </c:pt>
                <c:pt idx="42326">
                  <c:v>0.889209272898736</c:v>
                </c:pt>
                <c:pt idx="42327">
                  <c:v>0.88921010801569</c:v>
                </c:pt>
                <c:pt idx="42328">
                  <c:v>0.88921094313264</c:v>
                </c:pt>
                <c:pt idx="42329">
                  <c:v>0.889211778249594</c:v>
                </c:pt>
                <c:pt idx="42330">
                  <c:v>0.889212613273414</c:v>
                </c:pt>
                <c:pt idx="42331">
                  <c:v>0.889213448297234</c:v>
                </c:pt>
                <c:pt idx="42332">
                  <c:v>0.889214283321055</c:v>
                </c:pt>
                <c:pt idx="42333">
                  <c:v>0.889215118344874</c:v>
                </c:pt>
                <c:pt idx="42334">
                  <c:v>0.889215953275563</c:v>
                </c:pt>
                <c:pt idx="42335">
                  <c:v>0.889216788206251</c:v>
                </c:pt>
                <c:pt idx="42336">
                  <c:v>0.88921762313694</c:v>
                </c:pt>
                <c:pt idx="42337">
                  <c:v>0.889218457974496</c:v>
                </c:pt>
                <c:pt idx="42338">
                  <c:v>0.889219292812051</c:v>
                </c:pt>
                <c:pt idx="42339">
                  <c:v>0.889220127649606</c:v>
                </c:pt>
                <c:pt idx="42340">
                  <c:v>0.889220962487163</c:v>
                </c:pt>
                <c:pt idx="42341">
                  <c:v>0.889221797231587</c:v>
                </c:pt>
                <c:pt idx="42342">
                  <c:v>0.889222632069143</c:v>
                </c:pt>
                <c:pt idx="42343">
                  <c:v>0.889223466720434</c:v>
                </c:pt>
                <c:pt idx="42344">
                  <c:v>0.889224301464857</c:v>
                </c:pt>
                <c:pt idx="42345">
                  <c:v>0.889225136116148</c:v>
                </c:pt>
                <c:pt idx="42346">
                  <c:v>0.889225970767439</c:v>
                </c:pt>
                <c:pt idx="42347">
                  <c:v>0.889226805418731</c:v>
                </c:pt>
                <c:pt idx="42348">
                  <c:v>0.889227640070023</c:v>
                </c:pt>
                <c:pt idx="42349">
                  <c:v>0.889228474628182</c:v>
                </c:pt>
                <c:pt idx="42350">
                  <c:v>0.889229309186341</c:v>
                </c:pt>
                <c:pt idx="42351">
                  <c:v>0.889230143744501</c:v>
                </c:pt>
                <c:pt idx="42352">
                  <c:v>0.889230978209527</c:v>
                </c:pt>
                <c:pt idx="42353">
                  <c:v>0.889231812674554</c:v>
                </c:pt>
                <c:pt idx="42354">
                  <c:v>0.88923264713958</c:v>
                </c:pt>
                <c:pt idx="42355">
                  <c:v>0.889233481604607</c:v>
                </c:pt>
                <c:pt idx="42356">
                  <c:v>0.889234315976501</c:v>
                </c:pt>
                <c:pt idx="42357">
                  <c:v>0.889235150348397</c:v>
                </c:pt>
                <c:pt idx="42358">
                  <c:v>0.889235984720292</c:v>
                </c:pt>
                <c:pt idx="42359">
                  <c:v>0.889236819092187</c:v>
                </c:pt>
                <c:pt idx="42360">
                  <c:v>0.889237653370948</c:v>
                </c:pt>
                <c:pt idx="42361">
                  <c:v>0.889238487649711</c:v>
                </c:pt>
                <c:pt idx="42362">
                  <c:v>0.889239321928472</c:v>
                </c:pt>
                <c:pt idx="42363">
                  <c:v>0.889240156114103</c:v>
                </c:pt>
                <c:pt idx="42364">
                  <c:v>0.889240990299734</c:v>
                </c:pt>
                <c:pt idx="42365">
                  <c:v>0.889241824485363</c:v>
                </c:pt>
                <c:pt idx="42366">
                  <c:v>0.889242658670993</c:v>
                </c:pt>
                <c:pt idx="42367">
                  <c:v>0.889243492763491</c:v>
                </c:pt>
                <c:pt idx="42368">
                  <c:v>0.889244326855989</c:v>
                </c:pt>
                <c:pt idx="42369">
                  <c:v>0.889245160948487</c:v>
                </c:pt>
                <c:pt idx="42370">
                  <c:v>0.889245995040984</c:v>
                </c:pt>
                <c:pt idx="42371">
                  <c:v>0.889246829040351</c:v>
                </c:pt>
                <c:pt idx="42372">
                  <c:v>0.889247663039716</c:v>
                </c:pt>
                <c:pt idx="42373">
                  <c:v>0.88924849703908</c:v>
                </c:pt>
                <c:pt idx="42374">
                  <c:v>0.889249331038447</c:v>
                </c:pt>
                <c:pt idx="42375">
                  <c:v>0.889250164944681</c:v>
                </c:pt>
                <c:pt idx="42376">
                  <c:v>0.889250998850913</c:v>
                </c:pt>
                <c:pt idx="42377">
                  <c:v>0.889251832664014</c:v>
                </c:pt>
                <c:pt idx="42378">
                  <c:v>0.889252666570248</c:v>
                </c:pt>
                <c:pt idx="42379">
                  <c:v>0.88925350038335</c:v>
                </c:pt>
                <c:pt idx="42380">
                  <c:v>0.889254334196451</c:v>
                </c:pt>
                <c:pt idx="42381">
                  <c:v>0.889255168009552</c:v>
                </c:pt>
                <c:pt idx="42382">
                  <c:v>0.889256001729521</c:v>
                </c:pt>
                <c:pt idx="42383">
                  <c:v>0.88925683544949</c:v>
                </c:pt>
                <c:pt idx="42384">
                  <c:v>0.889257669169456</c:v>
                </c:pt>
                <c:pt idx="42385">
                  <c:v>0.889258502796293</c:v>
                </c:pt>
                <c:pt idx="42386">
                  <c:v>0.889259336516262</c:v>
                </c:pt>
                <c:pt idx="42387">
                  <c:v>0.889260170143099</c:v>
                </c:pt>
                <c:pt idx="42388">
                  <c:v>0.889261003676803</c:v>
                </c:pt>
                <c:pt idx="42389">
                  <c:v>0.88926183730364</c:v>
                </c:pt>
                <c:pt idx="42390">
                  <c:v>0.889262670837345</c:v>
                </c:pt>
                <c:pt idx="42391">
                  <c:v>0.889263504371049</c:v>
                </c:pt>
                <c:pt idx="42392">
                  <c:v>0.889264337904753</c:v>
                </c:pt>
                <c:pt idx="42393">
                  <c:v>0.889265171345325</c:v>
                </c:pt>
                <c:pt idx="42394">
                  <c:v>0.889266004785897</c:v>
                </c:pt>
                <c:pt idx="42395">
                  <c:v>0.88926683822647</c:v>
                </c:pt>
                <c:pt idx="42396">
                  <c:v>0.88926767157391</c:v>
                </c:pt>
                <c:pt idx="42397">
                  <c:v>0.88926850501448</c:v>
                </c:pt>
                <c:pt idx="42398">
                  <c:v>0.88926933836192</c:v>
                </c:pt>
                <c:pt idx="42399">
                  <c:v>0.88927017170936</c:v>
                </c:pt>
                <c:pt idx="42400">
                  <c:v>0.889271004963669</c:v>
                </c:pt>
                <c:pt idx="42401">
                  <c:v>0.889271838217976</c:v>
                </c:pt>
                <c:pt idx="42402">
                  <c:v>0.889272671472284</c:v>
                </c:pt>
                <c:pt idx="42403">
                  <c:v>0.889273504726591</c:v>
                </c:pt>
                <c:pt idx="42404">
                  <c:v>0.889274337887766</c:v>
                </c:pt>
                <c:pt idx="42405">
                  <c:v>0.889275171048941</c:v>
                </c:pt>
                <c:pt idx="42406">
                  <c:v>0.889276004210116</c:v>
                </c:pt>
                <c:pt idx="42407">
                  <c:v>0.889276837371292</c:v>
                </c:pt>
                <c:pt idx="42408">
                  <c:v>0.889277670439334</c:v>
                </c:pt>
                <c:pt idx="42409">
                  <c:v>0.889278503507377</c:v>
                </c:pt>
                <c:pt idx="42410">
                  <c:v>0.889279336575421</c:v>
                </c:pt>
                <c:pt idx="42411">
                  <c:v>0.889280169643464</c:v>
                </c:pt>
                <c:pt idx="42412">
                  <c:v>0.889281002618375</c:v>
                </c:pt>
                <c:pt idx="42413">
                  <c:v>0.889281835593285</c:v>
                </c:pt>
                <c:pt idx="42414">
                  <c:v>0.889282668568196</c:v>
                </c:pt>
                <c:pt idx="42415">
                  <c:v>0.889283501449975</c:v>
                </c:pt>
                <c:pt idx="42416">
                  <c:v>0.889284334331751</c:v>
                </c:pt>
                <c:pt idx="42417">
                  <c:v>0.889285167213531</c:v>
                </c:pt>
                <c:pt idx="42418">
                  <c:v>0.88928600009531</c:v>
                </c:pt>
                <c:pt idx="42419">
                  <c:v>0.889286832883955</c:v>
                </c:pt>
                <c:pt idx="42420">
                  <c:v>0.889287665672602</c:v>
                </c:pt>
                <c:pt idx="42421">
                  <c:v>0.889288498461248</c:v>
                </c:pt>
                <c:pt idx="42422">
                  <c:v>0.889289331249895</c:v>
                </c:pt>
                <c:pt idx="42423">
                  <c:v>0.889290163945409</c:v>
                </c:pt>
                <c:pt idx="42424">
                  <c:v>0.889290996640921</c:v>
                </c:pt>
                <c:pt idx="42425">
                  <c:v>0.889291829336437</c:v>
                </c:pt>
                <c:pt idx="42426">
                  <c:v>0.889292661938819</c:v>
                </c:pt>
                <c:pt idx="42427">
                  <c:v>0.889293494634331</c:v>
                </c:pt>
                <c:pt idx="42428">
                  <c:v>0.889294327236714</c:v>
                </c:pt>
                <c:pt idx="42429">
                  <c:v>0.889295159745964</c:v>
                </c:pt>
                <c:pt idx="42430">
                  <c:v>0.889295992348345</c:v>
                </c:pt>
                <c:pt idx="42431">
                  <c:v>0.889296824857594</c:v>
                </c:pt>
                <c:pt idx="42432">
                  <c:v>0.889297657366844</c:v>
                </c:pt>
                <c:pt idx="42433">
                  <c:v>0.889298489782962</c:v>
                </c:pt>
                <c:pt idx="42434">
                  <c:v>0.889299322292211</c:v>
                </c:pt>
                <c:pt idx="42435">
                  <c:v>0.889300154708327</c:v>
                </c:pt>
                <c:pt idx="42436">
                  <c:v>0.889300987124444</c:v>
                </c:pt>
                <c:pt idx="42437">
                  <c:v>0.88930181944743</c:v>
                </c:pt>
                <c:pt idx="42438">
                  <c:v>0.889302651770414</c:v>
                </c:pt>
                <c:pt idx="42439">
                  <c:v>0.8893034840934</c:v>
                </c:pt>
                <c:pt idx="42440">
                  <c:v>0.889304316416385</c:v>
                </c:pt>
                <c:pt idx="42441">
                  <c:v>0.889305148739369</c:v>
                </c:pt>
                <c:pt idx="42442">
                  <c:v>0.889305980969222</c:v>
                </c:pt>
                <c:pt idx="42443">
                  <c:v>0.889306813199075</c:v>
                </c:pt>
                <c:pt idx="42444">
                  <c:v>0.889307645335796</c:v>
                </c:pt>
                <c:pt idx="42445">
                  <c:v>0.889308477565649</c:v>
                </c:pt>
                <c:pt idx="42446">
                  <c:v>0.889309309702368</c:v>
                </c:pt>
                <c:pt idx="42447">
                  <c:v>0.889310141839089</c:v>
                </c:pt>
                <c:pt idx="42448">
                  <c:v>0.889310973882677</c:v>
                </c:pt>
                <c:pt idx="42449">
                  <c:v>0.889311806019397</c:v>
                </c:pt>
                <c:pt idx="42450">
                  <c:v>0.889312638062986</c:v>
                </c:pt>
                <c:pt idx="42451">
                  <c:v>0.889313470013442</c:v>
                </c:pt>
                <c:pt idx="42452">
                  <c:v>0.889314302057029</c:v>
                </c:pt>
                <c:pt idx="42453">
                  <c:v>0.889315134007486</c:v>
                </c:pt>
                <c:pt idx="42454">
                  <c:v>0.889315965957942</c:v>
                </c:pt>
                <c:pt idx="42455">
                  <c:v>0.889316797908398</c:v>
                </c:pt>
                <c:pt idx="42456">
                  <c:v>0.88931762976572</c:v>
                </c:pt>
                <c:pt idx="42457">
                  <c:v>0.889318461716176</c:v>
                </c:pt>
                <c:pt idx="42458">
                  <c:v>0.889319293480368</c:v>
                </c:pt>
                <c:pt idx="42459">
                  <c:v>0.889320125337693</c:v>
                </c:pt>
                <c:pt idx="42460">
                  <c:v>0.889320957101883</c:v>
                </c:pt>
                <c:pt idx="42461">
                  <c:v>0.889321788866075</c:v>
                </c:pt>
                <c:pt idx="42462">
                  <c:v>0.889322620630265</c:v>
                </c:pt>
                <c:pt idx="42463">
                  <c:v>0.889323452394457</c:v>
                </c:pt>
                <c:pt idx="42464">
                  <c:v>0.889324284065517</c:v>
                </c:pt>
                <c:pt idx="42465">
                  <c:v>0.889325115736575</c:v>
                </c:pt>
                <c:pt idx="42466">
                  <c:v>0.889325947407636</c:v>
                </c:pt>
                <c:pt idx="42467">
                  <c:v>0.889326778985563</c:v>
                </c:pt>
                <c:pt idx="42468">
                  <c:v>0.889327610656621</c:v>
                </c:pt>
                <c:pt idx="42469">
                  <c:v>0.889328442234548</c:v>
                </c:pt>
                <c:pt idx="42470">
                  <c:v>0.889329273719342</c:v>
                </c:pt>
                <c:pt idx="42471">
                  <c:v>0.889330105297269</c:v>
                </c:pt>
                <c:pt idx="42472">
                  <c:v>0.889330936782064</c:v>
                </c:pt>
                <c:pt idx="42473">
                  <c:v>0.889331768266859</c:v>
                </c:pt>
                <c:pt idx="42474">
                  <c:v>0.889332599658521</c:v>
                </c:pt>
                <c:pt idx="42475">
                  <c:v>0.889333431143316</c:v>
                </c:pt>
                <c:pt idx="42476">
                  <c:v>0.889334262534978</c:v>
                </c:pt>
                <c:pt idx="42477">
                  <c:v>0.889335093833508</c:v>
                </c:pt>
                <c:pt idx="42478">
                  <c:v>0.889335925225171</c:v>
                </c:pt>
                <c:pt idx="42479">
                  <c:v>0.8893367565237</c:v>
                </c:pt>
                <c:pt idx="42480">
                  <c:v>0.889337587822231</c:v>
                </c:pt>
                <c:pt idx="42481">
                  <c:v>0.889338419120761</c:v>
                </c:pt>
                <c:pt idx="42482">
                  <c:v>0.889339250326158</c:v>
                </c:pt>
                <c:pt idx="42483">
                  <c:v>0.889340081624689</c:v>
                </c:pt>
                <c:pt idx="42484">
                  <c:v>0.889340912830086</c:v>
                </c:pt>
                <c:pt idx="42485">
                  <c:v>0.889341743942351</c:v>
                </c:pt>
                <c:pt idx="42486">
                  <c:v>0.889342575147749</c:v>
                </c:pt>
                <c:pt idx="42487">
                  <c:v>0.889343406260015</c:v>
                </c:pt>
                <c:pt idx="42488">
                  <c:v>0.889344237372281</c:v>
                </c:pt>
                <c:pt idx="42489">
                  <c:v>0.889345068391415</c:v>
                </c:pt>
                <c:pt idx="42490">
                  <c:v>0.889345899410549</c:v>
                </c:pt>
                <c:pt idx="42491">
                  <c:v>0.889346730522813</c:v>
                </c:pt>
                <c:pt idx="42492">
                  <c:v>0.889347561448814</c:v>
                </c:pt>
                <c:pt idx="42493">
                  <c:v>0.889348392467948</c:v>
                </c:pt>
                <c:pt idx="42494">
                  <c:v>0.889349223393949</c:v>
                </c:pt>
                <c:pt idx="42495">
                  <c:v>0.88935005431995</c:v>
                </c:pt>
                <c:pt idx="42496">
                  <c:v>0.889350885245951</c:v>
                </c:pt>
                <c:pt idx="42497">
                  <c:v>0.88935171607882</c:v>
                </c:pt>
                <c:pt idx="42498">
                  <c:v>0.889352546911688</c:v>
                </c:pt>
                <c:pt idx="42499">
                  <c:v>0.889353377744557</c:v>
                </c:pt>
                <c:pt idx="42500">
                  <c:v>0.889354208577427</c:v>
                </c:pt>
                <c:pt idx="42501">
                  <c:v>0.889355039317163</c:v>
                </c:pt>
                <c:pt idx="42502">
                  <c:v>0.889355870056899</c:v>
                </c:pt>
                <c:pt idx="42503">
                  <c:v>0.889356700796637</c:v>
                </c:pt>
                <c:pt idx="42504">
                  <c:v>0.889357531536374</c:v>
                </c:pt>
                <c:pt idx="42505">
                  <c:v>0.889358362182976</c:v>
                </c:pt>
                <c:pt idx="42506">
                  <c:v>0.889359192829581</c:v>
                </c:pt>
                <c:pt idx="42507">
                  <c:v>0.889360023476186</c:v>
                </c:pt>
                <c:pt idx="42508">
                  <c:v>0.889360854029656</c:v>
                </c:pt>
                <c:pt idx="42509">
                  <c:v>0.889361684583129</c:v>
                </c:pt>
                <c:pt idx="42510">
                  <c:v>0.889362515136602</c:v>
                </c:pt>
                <c:pt idx="42511">
                  <c:v>0.889363345690073</c:v>
                </c:pt>
                <c:pt idx="42512">
                  <c:v>0.889364176243546</c:v>
                </c:pt>
                <c:pt idx="42513">
                  <c:v>0.889365006703886</c:v>
                </c:pt>
                <c:pt idx="42514">
                  <c:v>0.889365837164225</c:v>
                </c:pt>
                <c:pt idx="42515">
                  <c:v>0.889366667531433</c:v>
                </c:pt>
                <c:pt idx="42516">
                  <c:v>0.889367497991772</c:v>
                </c:pt>
                <c:pt idx="42517">
                  <c:v>0.889368328358979</c:v>
                </c:pt>
                <c:pt idx="42518">
                  <c:v>0.889369158633056</c:v>
                </c:pt>
                <c:pt idx="42519">
                  <c:v>0.889369989000263</c:v>
                </c:pt>
                <c:pt idx="42520">
                  <c:v>0.889370819274338</c:v>
                </c:pt>
                <c:pt idx="42521">
                  <c:v>0.889371649548413</c:v>
                </c:pt>
                <c:pt idx="42522">
                  <c:v>0.889372479822487</c:v>
                </c:pt>
                <c:pt idx="42523">
                  <c:v>0.889373310003432</c:v>
                </c:pt>
                <c:pt idx="42524">
                  <c:v>0.889374140277506</c:v>
                </c:pt>
                <c:pt idx="42525">
                  <c:v>0.889374970458449</c:v>
                </c:pt>
                <c:pt idx="42526">
                  <c:v>0.889375800546261</c:v>
                </c:pt>
                <c:pt idx="42527">
                  <c:v>0.889376630727204</c:v>
                </c:pt>
                <c:pt idx="42528">
                  <c:v>0.889377460815014</c:v>
                </c:pt>
                <c:pt idx="42529">
                  <c:v>0.889378290902825</c:v>
                </c:pt>
                <c:pt idx="42530">
                  <c:v>0.889379120897503</c:v>
                </c:pt>
                <c:pt idx="42531">
                  <c:v>0.889379950985313</c:v>
                </c:pt>
                <c:pt idx="42532">
                  <c:v>0.889380780979993</c:v>
                </c:pt>
                <c:pt idx="42533">
                  <c:v>0.889381610974671</c:v>
                </c:pt>
                <c:pt idx="42534">
                  <c:v>0.889382440876218</c:v>
                </c:pt>
                <c:pt idx="42535">
                  <c:v>0.889383270777765</c:v>
                </c:pt>
                <c:pt idx="42536">
                  <c:v>0.88938410067931</c:v>
                </c:pt>
                <c:pt idx="42537">
                  <c:v>0.889384930580856</c:v>
                </c:pt>
                <c:pt idx="42538">
                  <c:v>0.889385760389271</c:v>
                </c:pt>
                <c:pt idx="42539">
                  <c:v>0.889386590290817</c:v>
                </c:pt>
                <c:pt idx="42540">
                  <c:v>0.889387420099231</c:v>
                </c:pt>
                <c:pt idx="42541">
                  <c:v>0.889388249814512</c:v>
                </c:pt>
                <c:pt idx="42542">
                  <c:v>0.889389079622926</c:v>
                </c:pt>
                <c:pt idx="42543">
                  <c:v>0.889389909338207</c:v>
                </c:pt>
                <c:pt idx="42544">
                  <c:v>0.889390739053489</c:v>
                </c:pt>
                <c:pt idx="42545">
                  <c:v>0.889391568675639</c:v>
                </c:pt>
                <c:pt idx="42546">
                  <c:v>0.889392398390921</c:v>
                </c:pt>
                <c:pt idx="42547">
                  <c:v>0.889393228013071</c:v>
                </c:pt>
                <c:pt idx="42548">
                  <c:v>0.889394057542088</c:v>
                </c:pt>
                <c:pt idx="42549">
                  <c:v>0.889394887164237</c:v>
                </c:pt>
                <c:pt idx="42550">
                  <c:v>0.889395716693254</c:v>
                </c:pt>
                <c:pt idx="42551">
                  <c:v>0.88939654622227</c:v>
                </c:pt>
                <c:pt idx="42552">
                  <c:v>0.889397375751289</c:v>
                </c:pt>
                <c:pt idx="42553">
                  <c:v>0.889398205187172</c:v>
                </c:pt>
                <c:pt idx="42554">
                  <c:v>0.889399034716191</c:v>
                </c:pt>
                <c:pt idx="42555">
                  <c:v>0.889399864058944</c:v>
                </c:pt>
                <c:pt idx="42556">
                  <c:v>0.889400693494829</c:v>
                </c:pt>
                <c:pt idx="42557">
                  <c:v>0.889401522837582</c:v>
                </c:pt>
                <c:pt idx="42558">
                  <c:v>0.889402352273466</c:v>
                </c:pt>
                <c:pt idx="42559">
                  <c:v>0.889403181523086</c:v>
                </c:pt>
                <c:pt idx="42560">
                  <c:v>0.889404010865839</c:v>
                </c:pt>
                <c:pt idx="42561">
                  <c:v>0.88940484011546</c:v>
                </c:pt>
                <c:pt idx="42562">
                  <c:v>0.88940566936508</c:v>
                </c:pt>
                <c:pt idx="42563">
                  <c:v>0.889406498614701</c:v>
                </c:pt>
                <c:pt idx="42564">
                  <c:v>0.889407327864322</c:v>
                </c:pt>
                <c:pt idx="42565">
                  <c:v>0.889408157020808</c:v>
                </c:pt>
                <c:pt idx="42566">
                  <c:v>0.889408986177297</c:v>
                </c:pt>
                <c:pt idx="42567">
                  <c:v>0.889409815333785</c:v>
                </c:pt>
                <c:pt idx="42568">
                  <c:v>0.889410644397141</c:v>
                </c:pt>
                <c:pt idx="42569">
                  <c:v>0.889411473460498</c:v>
                </c:pt>
                <c:pt idx="42570">
                  <c:v>0.889412302523853</c:v>
                </c:pt>
                <c:pt idx="42571">
                  <c:v>0.88941313158721</c:v>
                </c:pt>
                <c:pt idx="42572">
                  <c:v>0.889413960557433</c:v>
                </c:pt>
                <c:pt idx="42573">
                  <c:v>0.889414789527656</c:v>
                </c:pt>
                <c:pt idx="42574">
                  <c:v>0.88941561849788</c:v>
                </c:pt>
                <c:pt idx="42575">
                  <c:v>0.889416447468104</c:v>
                </c:pt>
                <c:pt idx="42576">
                  <c:v>0.889417276345195</c:v>
                </c:pt>
                <c:pt idx="42577">
                  <c:v>0.889418105222287</c:v>
                </c:pt>
                <c:pt idx="42578">
                  <c:v>0.889418934099378</c:v>
                </c:pt>
                <c:pt idx="42579">
                  <c:v>0.889419762883338</c:v>
                </c:pt>
                <c:pt idx="42580">
                  <c:v>0.889420591760429</c:v>
                </c:pt>
                <c:pt idx="42581">
                  <c:v>0.889421420544388</c:v>
                </c:pt>
                <c:pt idx="42582">
                  <c:v>0.889422249235214</c:v>
                </c:pt>
                <c:pt idx="42583">
                  <c:v>0.889423078019174</c:v>
                </c:pt>
                <c:pt idx="42584">
                  <c:v>0.889423906710001</c:v>
                </c:pt>
                <c:pt idx="42585">
                  <c:v>0.889424735400828</c:v>
                </c:pt>
                <c:pt idx="42586">
                  <c:v>0.889425563998522</c:v>
                </c:pt>
                <c:pt idx="42587">
                  <c:v>0.889426392689349</c:v>
                </c:pt>
                <c:pt idx="42588">
                  <c:v>0.889427221287044</c:v>
                </c:pt>
                <c:pt idx="42589">
                  <c:v>0.889428049884738</c:v>
                </c:pt>
                <c:pt idx="42590">
                  <c:v>0.889428878389301</c:v>
                </c:pt>
                <c:pt idx="42591">
                  <c:v>0.889429706986996</c:v>
                </c:pt>
                <c:pt idx="42592">
                  <c:v>0.889430535491559</c:v>
                </c:pt>
                <c:pt idx="42593">
                  <c:v>0.889431363996121</c:v>
                </c:pt>
                <c:pt idx="42594">
                  <c:v>0.889432192407551</c:v>
                </c:pt>
                <c:pt idx="42595">
                  <c:v>0.889433020818981</c:v>
                </c:pt>
                <c:pt idx="42596">
                  <c:v>0.88943384923041</c:v>
                </c:pt>
                <c:pt idx="42597">
                  <c:v>0.88943467764184</c:v>
                </c:pt>
                <c:pt idx="42598">
                  <c:v>0.889435505960139</c:v>
                </c:pt>
                <c:pt idx="42599">
                  <c:v>0.889436334371568</c:v>
                </c:pt>
                <c:pt idx="42600">
                  <c:v>0.889437162596734</c:v>
                </c:pt>
                <c:pt idx="42601">
                  <c:v>0.889437990915032</c:v>
                </c:pt>
                <c:pt idx="42602">
                  <c:v>0.889438819140197</c:v>
                </c:pt>
                <c:pt idx="42603">
                  <c:v>0.889439647458496</c:v>
                </c:pt>
                <c:pt idx="42604">
                  <c:v>0.889440475590529</c:v>
                </c:pt>
                <c:pt idx="42605">
                  <c:v>0.889441303815694</c:v>
                </c:pt>
                <c:pt idx="42606">
                  <c:v>0.889442131947728</c:v>
                </c:pt>
                <c:pt idx="42607">
                  <c:v>0.889442960079762</c:v>
                </c:pt>
                <c:pt idx="42608">
                  <c:v>0.889443788211794</c:v>
                </c:pt>
                <c:pt idx="42609">
                  <c:v>0.889444616343828</c:v>
                </c:pt>
                <c:pt idx="42610">
                  <c:v>0.889445444382729</c:v>
                </c:pt>
                <c:pt idx="42611">
                  <c:v>0.88944627242163</c:v>
                </c:pt>
                <c:pt idx="42612">
                  <c:v>0.88944710046053</c:v>
                </c:pt>
                <c:pt idx="42613">
                  <c:v>0.889447928406301</c:v>
                </c:pt>
                <c:pt idx="42614">
                  <c:v>0.889448756352069</c:v>
                </c:pt>
                <c:pt idx="42615">
                  <c:v>0.889449584297837</c:v>
                </c:pt>
                <c:pt idx="42616">
                  <c:v>0.889450412243607</c:v>
                </c:pt>
                <c:pt idx="42617">
                  <c:v>0.889451240096243</c:v>
                </c:pt>
                <c:pt idx="42618">
                  <c:v>0.88945206794888</c:v>
                </c:pt>
                <c:pt idx="42619">
                  <c:v>0.889452895801516</c:v>
                </c:pt>
                <c:pt idx="42620">
                  <c:v>0.889453723654153</c:v>
                </c:pt>
                <c:pt idx="42621">
                  <c:v>0.889454551413656</c:v>
                </c:pt>
                <c:pt idx="42622">
                  <c:v>0.889455379173162</c:v>
                </c:pt>
                <c:pt idx="42623">
                  <c:v>0.889456206932665</c:v>
                </c:pt>
                <c:pt idx="42624">
                  <c:v>0.889457034599037</c:v>
                </c:pt>
                <c:pt idx="42625">
                  <c:v>0.889457862358542</c:v>
                </c:pt>
                <c:pt idx="42626">
                  <c:v>0.889458690024914</c:v>
                </c:pt>
                <c:pt idx="42627">
                  <c:v>0.889459517598154</c:v>
                </c:pt>
                <c:pt idx="42628">
                  <c:v>0.889460345264527</c:v>
                </c:pt>
                <c:pt idx="42629">
                  <c:v>0.889461172837767</c:v>
                </c:pt>
                <c:pt idx="42630">
                  <c:v>0.889462000411006</c:v>
                </c:pt>
                <c:pt idx="42631">
                  <c:v>0.889462827984246</c:v>
                </c:pt>
                <c:pt idx="42632">
                  <c:v>0.889463655464353</c:v>
                </c:pt>
                <c:pt idx="42633">
                  <c:v>0.88946448294446</c:v>
                </c:pt>
                <c:pt idx="42634">
                  <c:v>0.889465310424568</c:v>
                </c:pt>
                <c:pt idx="42635">
                  <c:v>0.889466137904676</c:v>
                </c:pt>
                <c:pt idx="42636">
                  <c:v>0.889466965291651</c:v>
                </c:pt>
                <c:pt idx="42637">
                  <c:v>0.889467792678627</c:v>
                </c:pt>
                <c:pt idx="42638">
                  <c:v>0.889468620065601</c:v>
                </c:pt>
                <c:pt idx="42639">
                  <c:v>0.889469447359445</c:v>
                </c:pt>
                <c:pt idx="42640">
                  <c:v>0.889470274653288</c:v>
                </c:pt>
                <c:pt idx="42641">
                  <c:v>0.88947110194713</c:v>
                </c:pt>
                <c:pt idx="42642">
                  <c:v>0.889471929240974</c:v>
                </c:pt>
                <c:pt idx="42643">
                  <c:v>0.889472756534816</c:v>
                </c:pt>
                <c:pt idx="42644">
                  <c:v>0.889473583735528</c:v>
                </c:pt>
                <c:pt idx="42645">
                  <c:v>0.889474410936238</c:v>
                </c:pt>
                <c:pt idx="42646">
                  <c:v>0.889475238043817</c:v>
                </c:pt>
                <c:pt idx="42647">
                  <c:v>0.889476065244526</c:v>
                </c:pt>
                <c:pt idx="42648">
                  <c:v>0.889476892352105</c:v>
                </c:pt>
                <c:pt idx="42649">
                  <c:v>0.889477719459685</c:v>
                </c:pt>
                <c:pt idx="42650">
                  <c:v>0.889478546474131</c:v>
                </c:pt>
                <c:pt idx="42651">
                  <c:v>0.88947937358171</c:v>
                </c:pt>
                <c:pt idx="42652">
                  <c:v>0.889480200596156</c:v>
                </c:pt>
                <c:pt idx="42653">
                  <c:v>0.889481027610602</c:v>
                </c:pt>
                <c:pt idx="42654">
                  <c:v>0.889481854531916</c:v>
                </c:pt>
                <c:pt idx="42655">
                  <c:v>0.889482681453229</c:v>
                </c:pt>
                <c:pt idx="42656">
                  <c:v>0.889483508467675</c:v>
                </c:pt>
                <c:pt idx="42657">
                  <c:v>0.889484335295859</c:v>
                </c:pt>
                <c:pt idx="42658">
                  <c:v>0.889485162217172</c:v>
                </c:pt>
                <c:pt idx="42659">
                  <c:v>0.889485989045353</c:v>
                </c:pt>
                <c:pt idx="42660">
                  <c:v>0.889486815873536</c:v>
                </c:pt>
                <c:pt idx="42661">
                  <c:v>0.889487642701717</c:v>
                </c:pt>
                <c:pt idx="42662">
                  <c:v>0.889488469436766</c:v>
                </c:pt>
                <c:pt idx="42663">
                  <c:v>0.889489296171816</c:v>
                </c:pt>
                <c:pt idx="42664">
                  <c:v>0.889490122906865</c:v>
                </c:pt>
                <c:pt idx="42665">
                  <c:v>0.889490949641915</c:v>
                </c:pt>
                <c:pt idx="42666">
                  <c:v>0.889491776283833</c:v>
                </c:pt>
                <c:pt idx="42667">
                  <c:v>0.889492602925748</c:v>
                </c:pt>
                <c:pt idx="42668">
                  <c:v>0.889493429567666</c:v>
                </c:pt>
                <c:pt idx="42669">
                  <c:v>0.889494256116451</c:v>
                </c:pt>
                <c:pt idx="42670">
                  <c:v>0.889495082758368</c:v>
                </c:pt>
                <c:pt idx="42671">
                  <c:v>0.889495909307152</c:v>
                </c:pt>
                <c:pt idx="42672">
                  <c:v>0.889496735762807</c:v>
                </c:pt>
                <c:pt idx="42673">
                  <c:v>0.889497562311591</c:v>
                </c:pt>
                <c:pt idx="42674">
                  <c:v>0.889498388767244</c:v>
                </c:pt>
                <c:pt idx="42675">
                  <c:v>0.889499215222898</c:v>
                </c:pt>
                <c:pt idx="42676">
                  <c:v>0.889500041678549</c:v>
                </c:pt>
                <c:pt idx="42677">
                  <c:v>0.88950086804107</c:v>
                </c:pt>
                <c:pt idx="42678">
                  <c:v>0.889501694403591</c:v>
                </c:pt>
                <c:pt idx="42679">
                  <c:v>0.889502520766111</c:v>
                </c:pt>
                <c:pt idx="42680">
                  <c:v>0.889503347128631</c:v>
                </c:pt>
                <c:pt idx="42681">
                  <c:v>0.88950417339802</c:v>
                </c:pt>
                <c:pt idx="42682">
                  <c:v>0.889504999667407</c:v>
                </c:pt>
                <c:pt idx="42683">
                  <c:v>0.889505825936795</c:v>
                </c:pt>
                <c:pt idx="42684">
                  <c:v>0.889506652206184</c:v>
                </c:pt>
                <c:pt idx="42685">
                  <c:v>0.889507478382439</c:v>
                </c:pt>
                <c:pt idx="42686">
                  <c:v>0.889508304558696</c:v>
                </c:pt>
                <c:pt idx="42687">
                  <c:v>0.889509130734954</c:v>
                </c:pt>
                <c:pt idx="42688">
                  <c:v>0.889509956818076</c:v>
                </c:pt>
                <c:pt idx="42689">
                  <c:v>0.889510782994332</c:v>
                </c:pt>
                <c:pt idx="42690">
                  <c:v>0.889511609077455</c:v>
                </c:pt>
                <c:pt idx="42691">
                  <c:v>0.889512435067446</c:v>
                </c:pt>
                <c:pt idx="42692">
                  <c:v>0.88951326115057</c:v>
                </c:pt>
                <c:pt idx="42693">
                  <c:v>0.889514087140561</c:v>
                </c:pt>
                <c:pt idx="42694">
                  <c:v>0.889514913130554</c:v>
                </c:pt>
                <c:pt idx="42695">
                  <c:v>0.889515739120545</c:v>
                </c:pt>
                <c:pt idx="42696">
                  <c:v>0.889516565017404</c:v>
                </c:pt>
                <c:pt idx="42697">
                  <c:v>0.889517390914263</c:v>
                </c:pt>
                <c:pt idx="42698">
                  <c:v>0.889518216811123</c:v>
                </c:pt>
                <c:pt idx="42699">
                  <c:v>0.889519042707982</c:v>
                </c:pt>
                <c:pt idx="42700">
                  <c:v>0.889519868511708</c:v>
                </c:pt>
                <c:pt idx="42701">
                  <c:v>0.889520694315435</c:v>
                </c:pt>
                <c:pt idx="42702">
                  <c:v>0.889521520119163</c:v>
                </c:pt>
                <c:pt idx="42703">
                  <c:v>0.889522345829758</c:v>
                </c:pt>
                <c:pt idx="42704">
                  <c:v>0.889523171633483</c:v>
                </c:pt>
                <c:pt idx="42705">
                  <c:v>0.889523997344079</c:v>
                </c:pt>
                <c:pt idx="42706">
                  <c:v>0.889524822961541</c:v>
                </c:pt>
                <c:pt idx="42707">
                  <c:v>0.889525648672135</c:v>
                </c:pt>
                <c:pt idx="42708">
                  <c:v>0.889526474289597</c:v>
                </c:pt>
                <c:pt idx="42709">
                  <c:v>0.889527299907061</c:v>
                </c:pt>
                <c:pt idx="42710">
                  <c:v>0.889528125524523</c:v>
                </c:pt>
                <c:pt idx="42711">
                  <c:v>0.889528951048853</c:v>
                </c:pt>
                <c:pt idx="42712">
                  <c:v>0.889529776573183</c:v>
                </c:pt>
                <c:pt idx="42713">
                  <c:v>0.889530602097513</c:v>
                </c:pt>
                <c:pt idx="42714">
                  <c:v>0.889531427621843</c:v>
                </c:pt>
                <c:pt idx="42715">
                  <c:v>0.889532253053041</c:v>
                </c:pt>
                <c:pt idx="42716">
                  <c:v>0.889533078484239</c:v>
                </c:pt>
                <c:pt idx="42717">
                  <c:v>0.889533903915438</c:v>
                </c:pt>
                <c:pt idx="42718">
                  <c:v>0.889534729346635</c:v>
                </c:pt>
                <c:pt idx="42719">
                  <c:v>0.8895355546847</c:v>
                </c:pt>
                <c:pt idx="42720">
                  <c:v>0.889536380022765</c:v>
                </c:pt>
                <c:pt idx="42721">
                  <c:v>0.889537205360832</c:v>
                </c:pt>
                <c:pt idx="42722">
                  <c:v>0.889538030605765</c:v>
                </c:pt>
                <c:pt idx="42723">
                  <c:v>0.889538855850698</c:v>
                </c:pt>
                <c:pt idx="42724">
                  <c:v>0.889539681095633</c:v>
                </c:pt>
                <c:pt idx="42725">
                  <c:v>0.889540506340566</c:v>
                </c:pt>
                <c:pt idx="42726">
                  <c:v>0.889541331492367</c:v>
                </c:pt>
                <c:pt idx="42727">
                  <c:v>0.8895421567373</c:v>
                </c:pt>
                <c:pt idx="42728">
                  <c:v>0.8895429818891</c:v>
                </c:pt>
                <c:pt idx="42729">
                  <c:v>0.889543806947769</c:v>
                </c:pt>
                <c:pt idx="42730">
                  <c:v>0.889544632099571</c:v>
                </c:pt>
                <c:pt idx="42731">
                  <c:v>0.88954545715824</c:v>
                </c:pt>
                <c:pt idx="42732">
                  <c:v>0.889546282216908</c:v>
                </c:pt>
                <c:pt idx="42733">
                  <c:v>0.889547107182445</c:v>
                </c:pt>
                <c:pt idx="42734">
                  <c:v>0.889547932147981</c:v>
                </c:pt>
                <c:pt idx="42735">
                  <c:v>0.889548757113519</c:v>
                </c:pt>
                <c:pt idx="42736">
                  <c:v>0.889549582079055</c:v>
                </c:pt>
                <c:pt idx="42737">
                  <c:v>0.889550407044591</c:v>
                </c:pt>
                <c:pt idx="42738">
                  <c:v>0.889551231916995</c:v>
                </c:pt>
                <c:pt idx="42739">
                  <c:v>0.8895520567894</c:v>
                </c:pt>
                <c:pt idx="42740">
                  <c:v>0.889552881661805</c:v>
                </c:pt>
                <c:pt idx="42741">
                  <c:v>0.889553706441077</c:v>
                </c:pt>
                <c:pt idx="42742">
                  <c:v>0.889554531220349</c:v>
                </c:pt>
                <c:pt idx="42743">
                  <c:v>0.88955535599962</c:v>
                </c:pt>
                <c:pt idx="42744">
                  <c:v>0.889556180778892</c:v>
                </c:pt>
                <c:pt idx="42745">
                  <c:v>0.889557005465032</c:v>
                </c:pt>
                <c:pt idx="42746">
                  <c:v>0.889557830244305</c:v>
                </c:pt>
                <c:pt idx="42747">
                  <c:v>0.889558654930445</c:v>
                </c:pt>
                <c:pt idx="42748">
                  <c:v>0.889559479523453</c:v>
                </c:pt>
                <c:pt idx="42749">
                  <c:v>0.889560304116459</c:v>
                </c:pt>
                <c:pt idx="42750">
                  <c:v>0.889561128802599</c:v>
                </c:pt>
                <c:pt idx="42751">
                  <c:v>0.889561953302475</c:v>
                </c:pt>
                <c:pt idx="42752">
                  <c:v>0.889562777895483</c:v>
                </c:pt>
                <c:pt idx="42753">
                  <c:v>0.889563602395357</c:v>
                </c:pt>
                <c:pt idx="42754">
                  <c:v>0.889564426895233</c:v>
                </c:pt>
                <c:pt idx="42755">
                  <c:v>0.889565251395108</c:v>
                </c:pt>
                <c:pt idx="42756">
                  <c:v>0.889566075894983</c:v>
                </c:pt>
                <c:pt idx="42757">
                  <c:v>0.889566900301727</c:v>
                </c:pt>
                <c:pt idx="42758">
                  <c:v>0.88956772470847</c:v>
                </c:pt>
                <c:pt idx="42759">
                  <c:v>0.889568549022079</c:v>
                </c:pt>
                <c:pt idx="42760">
                  <c:v>0.889569373428823</c:v>
                </c:pt>
                <c:pt idx="42761">
                  <c:v>0.889570197742435</c:v>
                </c:pt>
                <c:pt idx="42762">
                  <c:v>0.889571022056045</c:v>
                </c:pt>
                <c:pt idx="42763">
                  <c:v>0.889571846369657</c:v>
                </c:pt>
                <c:pt idx="42764">
                  <c:v>0.889572670590135</c:v>
                </c:pt>
                <c:pt idx="42765">
                  <c:v>0.889573494810613</c:v>
                </c:pt>
                <c:pt idx="42766">
                  <c:v>0.889574319031091</c:v>
                </c:pt>
                <c:pt idx="42767">
                  <c:v>0.889575143251569</c:v>
                </c:pt>
                <c:pt idx="42768">
                  <c:v>0.889575967378916</c:v>
                </c:pt>
                <c:pt idx="42769">
                  <c:v>0.889576791506261</c:v>
                </c:pt>
                <c:pt idx="42770">
                  <c:v>0.889577615633609</c:v>
                </c:pt>
                <c:pt idx="42771">
                  <c:v>0.889578439667822</c:v>
                </c:pt>
                <c:pt idx="42772">
                  <c:v>0.889579263795169</c:v>
                </c:pt>
                <c:pt idx="42773">
                  <c:v>0.889580087829383</c:v>
                </c:pt>
                <c:pt idx="42774">
                  <c:v>0.889580911770464</c:v>
                </c:pt>
                <c:pt idx="42775">
                  <c:v>0.889581735804677</c:v>
                </c:pt>
                <c:pt idx="42776">
                  <c:v>0.889582559745761</c:v>
                </c:pt>
                <c:pt idx="42777">
                  <c:v>0.889583383686843</c:v>
                </c:pt>
                <c:pt idx="42778">
                  <c:v>0.889584207627924</c:v>
                </c:pt>
                <c:pt idx="42779">
                  <c:v>0.889585031475874</c:v>
                </c:pt>
                <c:pt idx="42780">
                  <c:v>0.889585855323824</c:v>
                </c:pt>
                <c:pt idx="42781">
                  <c:v>0.889586679171772</c:v>
                </c:pt>
                <c:pt idx="42782">
                  <c:v>0.889587503019722</c:v>
                </c:pt>
                <c:pt idx="42783">
                  <c:v>0.889588326774539</c:v>
                </c:pt>
                <c:pt idx="42784">
                  <c:v>0.889589150529356</c:v>
                </c:pt>
                <c:pt idx="42785">
                  <c:v>0.889589974284174</c:v>
                </c:pt>
                <c:pt idx="42786">
                  <c:v>0.889590798038992</c:v>
                </c:pt>
                <c:pt idx="42787">
                  <c:v>0.889591621700676</c:v>
                </c:pt>
                <c:pt idx="42788">
                  <c:v>0.889592445362362</c:v>
                </c:pt>
                <c:pt idx="42789">
                  <c:v>0.889593269024047</c:v>
                </c:pt>
                <c:pt idx="42790">
                  <c:v>0.889594092592599</c:v>
                </c:pt>
                <c:pt idx="42791">
                  <c:v>0.889594916254284</c:v>
                </c:pt>
                <c:pt idx="42792">
                  <c:v>0.889595739822837</c:v>
                </c:pt>
                <c:pt idx="42793">
                  <c:v>0.889596563298257</c:v>
                </c:pt>
                <c:pt idx="42794">
                  <c:v>0.889597386866809</c:v>
                </c:pt>
                <c:pt idx="42795">
                  <c:v>0.88959821034223</c:v>
                </c:pt>
                <c:pt idx="42796">
                  <c:v>0.889599033817649</c:v>
                </c:pt>
                <c:pt idx="42797">
                  <c:v>0.889599857293071</c:v>
                </c:pt>
                <c:pt idx="42798">
                  <c:v>0.889600680675359</c:v>
                </c:pt>
                <c:pt idx="42799">
                  <c:v>0.889601504057647</c:v>
                </c:pt>
                <c:pt idx="42800">
                  <c:v>0.889602327439936</c:v>
                </c:pt>
                <c:pt idx="42801">
                  <c:v>0.889603150822225</c:v>
                </c:pt>
                <c:pt idx="42802">
                  <c:v>0.889603974111381</c:v>
                </c:pt>
                <c:pt idx="42803">
                  <c:v>0.889604797400536</c:v>
                </c:pt>
                <c:pt idx="42804">
                  <c:v>0.889605620689692</c:v>
                </c:pt>
                <c:pt idx="42805">
                  <c:v>0.889606443978849</c:v>
                </c:pt>
                <c:pt idx="42806">
                  <c:v>0.889607267174872</c:v>
                </c:pt>
                <c:pt idx="42807">
                  <c:v>0.889608090370895</c:v>
                </c:pt>
                <c:pt idx="42808">
                  <c:v>0.889608913566919</c:v>
                </c:pt>
                <c:pt idx="42809">
                  <c:v>0.889609736669811</c:v>
                </c:pt>
                <c:pt idx="42810">
                  <c:v>0.889610559772702</c:v>
                </c:pt>
                <c:pt idx="42811">
                  <c:v>0.889611382875594</c:v>
                </c:pt>
                <c:pt idx="42812">
                  <c:v>0.889612205978484</c:v>
                </c:pt>
                <c:pt idx="42813">
                  <c:v>0.889613029081377</c:v>
                </c:pt>
                <c:pt idx="42814">
                  <c:v>0.889613852091136</c:v>
                </c:pt>
                <c:pt idx="42815">
                  <c:v>0.889614675100894</c:v>
                </c:pt>
                <c:pt idx="42816">
                  <c:v>0.889615498017521</c:v>
                </c:pt>
                <c:pt idx="42817">
                  <c:v>0.889616321027279</c:v>
                </c:pt>
                <c:pt idx="42818">
                  <c:v>0.889617143943907</c:v>
                </c:pt>
                <c:pt idx="42819">
                  <c:v>0.889617966860533</c:v>
                </c:pt>
                <c:pt idx="42820">
                  <c:v>0.889618789684029</c:v>
                </c:pt>
                <c:pt idx="42821">
                  <c:v>0.889619612600656</c:v>
                </c:pt>
                <c:pt idx="42822">
                  <c:v>0.88962043542415</c:v>
                </c:pt>
                <c:pt idx="42823">
                  <c:v>0.889621258247647</c:v>
                </c:pt>
                <c:pt idx="42824">
                  <c:v>0.889622080978009</c:v>
                </c:pt>
                <c:pt idx="42825">
                  <c:v>0.889622903801503</c:v>
                </c:pt>
                <c:pt idx="42826">
                  <c:v>0.889623726531865</c:v>
                </c:pt>
                <c:pt idx="42827">
                  <c:v>0.889624549169096</c:v>
                </c:pt>
                <c:pt idx="42828">
                  <c:v>0.889625371899458</c:v>
                </c:pt>
                <c:pt idx="42829">
                  <c:v>0.889626194536688</c:v>
                </c:pt>
                <c:pt idx="42830">
                  <c:v>0.889627017173919</c:v>
                </c:pt>
                <c:pt idx="42831">
                  <c:v>0.889627839811148</c:v>
                </c:pt>
                <c:pt idx="42832">
                  <c:v>0.889628662355246</c:v>
                </c:pt>
                <c:pt idx="42833">
                  <c:v>0.889629484899344</c:v>
                </c:pt>
                <c:pt idx="42834">
                  <c:v>0.889630307443442</c:v>
                </c:pt>
                <c:pt idx="42835">
                  <c:v>0.889631129987541</c:v>
                </c:pt>
                <c:pt idx="42836">
                  <c:v>0.889631952438507</c:v>
                </c:pt>
                <c:pt idx="42837">
                  <c:v>0.889632774982605</c:v>
                </c:pt>
                <c:pt idx="42838">
                  <c:v>0.889633597340437</c:v>
                </c:pt>
                <c:pt idx="42839">
                  <c:v>0.889634419791403</c:v>
                </c:pt>
                <c:pt idx="42840">
                  <c:v>0.889635242149236</c:v>
                </c:pt>
                <c:pt idx="42841">
                  <c:v>0.889636064507069</c:v>
                </c:pt>
                <c:pt idx="42842">
                  <c:v>0.889636886864902</c:v>
                </c:pt>
                <c:pt idx="42843">
                  <c:v>0.889637709222737</c:v>
                </c:pt>
                <c:pt idx="42844">
                  <c:v>0.889638531487437</c:v>
                </c:pt>
                <c:pt idx="42845">
                  <c:v>0.889639353752137</c:v>
                </c:pt>
                <c:pt idx="42846">
                  <c:v>0.889640176016839</c:v>
                </c:pt>
                <c:pt idx="42847">
                  <c:v>0.889640998188408</c:v>
                </c:pt>
                <c:pt idx="42848">
                  <c:v>0.889641820453109</c:v>
                </c:pt>
                <c:pt idx="42849">
                  <c:v>0.889642642624678</c:v>
                </c:pt>
                <c:pt idx="42850">
                  <c:v>0.889643464703116</c:v>
                </c:pt>
                <c:pt idx="42851">
                  <c:v>0.889644286874684</c:v>
                </c:pt>
                <c:pt idx="42852">
                  <c:v>0.88964510895312</c:v>
                </c:pt>
                <c:pt idx="42853">
                  <c:v>0.889645931031557</c:v>
                </c:pt>
                <c:pt idx="42854">
                  <c:v>0.889646753109993</c:v>
                </c:pt>
                <c:pt idx="42855">
                  <c:v>0.889647575095297</c:v>
                </c:pt>
                <c:pt idx="42856">
                  <c:v>0.889648397080602</c:v>
                </c:pt>
                <c:pt idx="42857">
                  <c:v>0.889649219065906</c:v>
                </c:pt>
                <c:pt idx="42858">
                  <c:v>0.889650041051211</c:v>
                </c:pt>
                <c:pt idx="42859">
                  <c:v>0.889650862943383</c:v>
                </c:pt>
                <c:pt idx="42860">
                  <c:v>0.889651684835555</c:v>
                </c:pt>
                <c:pt idx="42861">
                  <c:v>0.889652506727728</c:v>
                </c:pt>
                <c:pt idx="42862">
                  <c:v>0.889653328526767</c:v>
                </c:pt>
                <c:pt idx="42863">
                  <c:v>0.889654150418939</c:v>
                </c:pt>
                <c:pt idx="42864">
                  <c:v>0.889654972217979</c:v>
                </c:pt>
                <c:pt idx="42865">
                  <c:v>0.88965579401702</c:v>
                </c:pt>
                <c:pt idx="42866">
                  <c:v>0.889656615722928</c:v>
                </c:pt>
                <c:pt idx="42867">
                  <c:v>0.889657437428833</c:v>
                </c:pt>
                <c:pt idx="42868">
                  <c:v>0.889658259134741</c:v>
                </c:pt>
                <c:pt idx="42869">
                  <c:v>0.889659080840649</c:v>
                </c:pt>
                <c:pt idx="42870">
                  <c:v>0.889659902453423</c:v>
                </c:pt>
                <c:pt idx="42871">
                  <c:v>0.889660724159331</c:v>
                </c:pt>
                <c:pt idx="42872">
                  <c:v>0.889661545772108</c:v>
                </c:pt>
                <c:pt idx="42873">
                  <c:v>0.889662367291751</c:v>
                </c:pt>
                <c:pt idx="42874">
                  <c:v>0.889663188904526</c:v>
                </c:pt>
                <c:pt idx="42875">
                  <c:v>0.88966401042417</c:v>
                </c:pt>
                <c:pt idx="42876">
                  <c:v>0.889664831943812</c:v>
                </c:pt>
                <c:pt idx="42877">
                  <c:v>0.889665653370323</c:v>
                </c:pt>
                <c:pt idx="42878">
                  <c:v>0.889666474889966</c:v>
                </c:pt>
                <c:pt idx="42879">
                  <c:v>0.889667296316476</c:v>
                </c:pt>
                <c:pt idx="42880">
                  <c:v>0.889668117742987</c:v>
                </c:pt>
                <c:pt idx="42881">
                  <c:v>0.889668939076365</c:v>
                </c:pt>
                <c:pt idx="42882">
                  <c:v>0.889669760409745</c:v>
                </c:pt>
                <c:pt idx="42883">
                  <c:v>0.889670581743122</c:v>
                </c:pt>
                <c:pt idx="42884">
                  <c:v>0.889671403076501</c:v>
                </c:pt>
                <c:pt idx="42885">
                  <c:v>0.88967222440988</c:v>
                </c:pt>
                <c:pt idx="42886">
                  <c:v>0.889673045650126</c:v>
                </c:pt>
                <c:pt idx="42887">
                  <c:v>0.889673866890374</c:v>
                </c:pt>
                <c:pt idx="42888">
                  <c:v>0.88967468813062</c:v>
                </c:pt>
                <c:pt idx="42889">
                  <c:v>0.889675509277734</c:v>
                </c:pt>
                <c:pt idx="42890">
                  <c:v>0.889676330424847</c:v>
                </c:pt>
                <c:pt idx="42891">
                  <c:v>0.889677151571961</c:v>
                </c:pt>
                <c:pt idx="42892">
                  <c:v>0.889677972719075</c:v>
                </c:pt>
                <c:pt idx="42893">
                  <c:v>0.889678793773056</c:v>
                </c:pt>
                <c:pt idx="42894">
                  <c:v>0.889679614920172</c:v>
                </c:pt>
                <c:pt idx="42895">
                  <c:v>0.889680435881021</c:v>
                </c:pt>
                <c:pt idx="42896">
                  <c:v>0.889681256935002</c:v>
                </c:pt>
                <c:pt idx="42897">
                  <c:v>0.889682077895851</c:v>
                </c:pt>
                <c:pt idx="42898">
                  <c:v>0.889682898949833</c:v>
                </c:pt>
                <c:pt idx="42899">
                  <c:v>0.889683719817551</c:v>
                </c:pt>
                <c:pt idx="42900">
                  <c:v>0.8896845407784</c:v>
                </c:pt>
                <c:pt idx="42901">
                  <c:v>0.889685361646118</c:v>
                </c:pt>
                <c:pt idx="42902">
                  <c:v>0.889686182513836</c:v>
                </c:pt>
                <c:pt idx="42903">
                  <c:v>0.889687003381553</c:v>
                </c:pt>
                <c:pt idx="42904">
                  <c:v>0.889687824249269</c:v>
                </c:pt>
                <c:pt idx="42905">
                  <c:v>0.889688645023854</c:v>
                </c:pt>
                <c:pt idx="42906">
                  <c:v>0.889689465798439</c:v>
                </c:pt>
                <c:pt idx="42907">
                  <c:v>0.889690286573024</c:v>
                </c:pt>
                <c:pt idx="42908">
                  <c:v>0.889691107254477</c:v>
                </c:pt>
                <c:pt idx="42909">
                  <c:v>0.88969192793593</c:v>
                </c:pt>
                <c:pt idx="42910">
                  <c:v>0.889692748617383</c:v>
                </c:pt>
                <c:pt idx="42911">
                  <c:v>0.889693569298835</c:v>
                </c:pt>
                <c:pt idx="42912">
                  <c:v>0.889694389887156</c:v>
                </c:pt>
                <c:pt idx="42913">
                  <c:v>0.889695210568609</c:v>
                </c:pt>
                <c:pt idx="42914">
                  <c:v>0.889696031063797</c:v>
                </c:pt>
                <c:pt idx="42915">
                  <c:v>0.889696851652118</c:v>
                </c:pt>
                <c:pt idx="42916">
                  <c:v>0.889697672240437</c:v>
                </c:pt>
                <c:pt idx="42917">
                  <c:v>0.889698492735626</c:v>
                </c:pt>
                <c:pt idx="42918">
                  <c:v>0.889699313137683</c:v>
                </c:pt>
                <c:pt idx="42919">
                  <c:v>0.889700133632869</c:v>
                </c:pt>
                <c:pt idx="42920">
                  <c:v>0.889700954034926</c:v>
                </c:pt>
                <c:pt idx="42921">
                  <c:v>0.889701774436983</c:v>
                </c:pt>
                <c:pt idx="42922">
                  <c:v>0.889702594839038</c:v>
                </c:pt>
                <c:pt idx="42923">
                  <c:v>0.889703415241093</c:v>
                </c:pt>
                <c:pt idx="42924">
                  <c:v>0.889704235550018</c:v>
                </c:pt>
                <c:pt idx="42925">
                  <c:v>0.889705055858942</c:v>
                </c:pt>
                <c:pt idx="42926">
                  <c:v>0.889705876167866</c:v>
                </c:pt>
                <c:pt idx="42927">
                  <c:v>0.889706696383658</c:v>
                </c:pt>
                <c:pt idx="42928">
                  <c:v>0.889707516692581</c:v>
                </c:pt>
                <c:pt idx="42929">
                  <c:v>0.889708336908372</c:v>
                </c:pt>
                <c:pt idx="42930">
                  <c:v>0.889709157031031</c:v>
                </c:pt>
                <c:pt idx="42931">
                  <c:v>0.889709977246823</c:v>
                </c:pt>
                <c:pt idx="42932">
                  <c:v>0.889710797369482</c:v>
                </c:pt>
                <c:pt idx="42933">
                  <c:v>0.889711617492141</c:v>
                </c:pt>
                <c:pt idx="42934">
                  <c:v>0.8897124376148</c:v>
                </c:pt>
                <c:pt idx="42935">
                  <c:v>0.889713257644328</c:v>
                </c:pt>
                <c:pt idx="42936">
                  <c:v>0.889714077673854</c:v>
                </c:pt>
                <c:pt idx="42937">
                  <c:v>0.889714897703381</c:v>
                </c:pt>
                <c:pt idx="42938">
                  <c:v>0.889715717732907</c:v>
                </c:pt>
                <c:pt idx="42939">
                  <c:v>0.889716537669303</c:v>
                </c:pt>
                <c:pt idx="42940">
                  <c:v>0.889717357605698</c:v>
                </c:pt>
                <c:pt idx="42941">
                  <c:v>0.889718177542093</c:v>
                </c:pt>
                <c:pt idx="42942">
                  <c:v>0.889718997385355</c:v>
                </c:pt>
                <c:pt idx="42943">
                  <c:v>0.889719817321749</c:v>
                </c:pt>
                <c:pt idx="42944">
                  <c:v>0.889720637165012</c:v>
                </c:pt>
                <c:pt idx="42945">
                  <c:v>0.889721457008275</c:v>
                </c:pt>
                <c:pt idx="42946">
                  <c:v>0.889722276758405</c:v>
                </c:pt>
                <c:pt idx="42947">
                  <c:v>0.889723096508535</c:v>
                </c:pt>
                <c:pt idx="42948">
                  <c:v>0.889723916258665</c:v>
                </c:pt>
                <c:pt idx="42949">
                  <c:v>0.889724736008795</c:v>
                </c:pt>
                <c:pt idx="42950">
                  <c:v>0.889725555758925</c:v>
                </c:pt>
                <c:pt idx="42951">
                  <c:v>0.889726375415922</c:v>
                </c:pt>
                <c:pt idx="42952">
                  <c:v>0.889727195072921</c:v>
                </c:pt>
                <c:pt idx="42953">
                  <c:v>0.889728014636787</c:v>
                </c:pt>
                <c:pt idx="42954">
                  <c:v>0.889728834293786</c:v>
                </c:pt>
                <c:pt idx="42955">
                  <c:v>0.889729653857651</c:v>
                </c:pt>
                <c:pt idx="42956">
                  <c:v>0.889730473421515</c:v>
                </c:pt>
                <c:pt idx="42957">
                  <c:v>0.889731292985382</c:v>
                </c:pt>
                <c:pt idx="42958">
                  <c:v>0.889732112456115</c:v>
                </c:pt>
                <c:pt idx="42959">
                  <c:v>0.889732931926847</c:v>
                </c:pt>
                <c:pt idx="42960">
                  <c:v>0.88973375139758</c:v>
                </c:pt>
                <c:pt idx="42961">
                  <c:v>0.889734570868316</c:v>
                </c:pt>
                <c:pt idx="42962">
                  <c:v>0.889735390245917</c:v>
                </c:pt>
                <c:pt idx="42963">
                  <c:v>0.889736209623517</c:v>
                </c:pt>
                <c:pt idx="42964">
                  <c:v>0.889737029001118</c:v>
                </c:pt>
                <c:pt idx="42965">
                  <c:v>0.889737848285588</c:v>
                </c:pt>
                <c:pt idx="42966">
                  <c:v>0.889738667663189</c:v>
                </c:pt>
                <c:pt idx="42967">
                  <c:v>0.889739486947657</c:v>
                </c:pt>
                <c:pt idx="42968">
                  <c:v>0.889740306138994</c:v>
                </c:pt>
                <c:pt idx="42969">
                  <c:v>0.889741125423464</c:v>
                </c:pt>
                <c:pt idx="42970">
                  <c:v>0.889741944614799</c:v>
                </c:pt>
                <c:pt idx="42971">
                  <c:v>0.889742763806136</c:v>
                </c:pt>
                <c:pt idx="42972">
                  <c:v>0.889743582997473</c:v>
                </c:pt>
                <c:pt idx="42973">
                  <c:v>0.889744402095677</c:v>
                </c:pt>
                <c:pt idx="42974">
                  <c:v>0.889745221287013</c:v>
                </c:pt>
                <c:pt idx="42975">
                  <c:v>0.889746040292086</c:v>
                </c:pt>
                <c:pt idx="42976">
                  <c:v>0.889746859390291</c:v>
                </c:pt>
                <c:pt idx="42977">
                  <c:v>0.889747678488494</c:v>
                </c:pt>
                <c:pt idx="42978">
                  <c:v>0.889748497493567</c:v>
                </c:pt>
                <c:pt idx="42979">
                  <c:v>0.889749316498639</c:v>
                </c:pt>
                <c:pt idx="42980">
                  <c:v>0.88975013541058</c:v>
                </c:pt>
                <c:pt idx="42981">
                  <c:v>0.889750954415651</c:v>
                </c:pt>
                <c:pt idx="42982">
                  <c:v>0.88975177332759</c:v>
                </c:pt>
                <c:pt idx="42983">
                  <c:v>0.889752592239531</c:v>
                </c:pt>
                <c:pt idx="42984">
                  <c:v>0.889753411058339</c:v>
                </c:pt>
                <c:pt idx="42985">
                  <c:v>0.889754229877146</c:v>
                </c:pt>
                <c:pt idx="42986">
                  <c:v>0.889755048789086</c:v>
                </c:pt>
                <c:pt idx="42987">
                  <c:v>0.889755867514761</c:v>
                </c:pt>
                <c:pt idx="42988">
                  <c:v>0.889756686333569</c:v>
                </c:pt>
                <c:pt idx="42989">
                  <c:v>0.889757505059244</c:v>
                </c:pt>
                <c:pt idx="42990">
                  <c:v>0.889758323784917</c:v>
                </c:pt>
                <c:pt idx="42991">
                  <c:v>0.889759142510595</c:v>
                </c:pt>
                <c:pt idx="42992">
                  <c:v>0.889759961143138</c:v>
                </c:pt>
                <c:pt idx="42993">
                  <c:v>0.889760779868813</c:v>
                </c:pt>
                <c:pt idx="42994">
                  <c:v>0.889761598501356</c:v>
                </c:pt>
                <c:pt idx="42995">
                  <c:v>0.889762417040768</c:v>
                </c:pt>
                <c:pt idx="42996">
                  <c:v>0.88976323567331</c:v>
                </c:pt>
                <c:pt idx="42997">
                  <c:v>0.889764054212721</c:v>
                </c:pt>
                <c:pt idx="42998">
                  <c:v>0.889764872752132</c:v>
                </c:pt>
                <c:pt idx="42999">
                  <c:v>0.889765691291543</c:v>
                </c:pt>
                <c:pt idx="43000">
                  <c:v>0.889766509737821</c:v>
                </c:pt>
                <c:pt idx="43001">
                  <c:v>0.8897673281841</c:v>
                </c:pt>
                <c:pt idx="43002">
                  <c:v>0.889768146630378</c:v>
                </c:pt>
                <c:pt idx="43003">
                  <c:v>0.889768965076657</c:v>
                </c:pt>
                <c:pt idx="43004">
                  <c:v>0.889769783429803</c:v>
                </c:pt>
                <c:pt idx="43005">
                  <c:v>0.889770601782949</c:v>
                </c:pt>
                <c:pt idx="43006">
                  <c:v>0.889771420136096</c:v>
                </c:pt>
                <c:pt idx="43007">
                  <c:v>0.889772238489243</c:v>
                </c:pt>
                <c:pt idx="43008">
                  <c:v>0.889773056749257</c:v>
                </c:pt>
                <c:pt idx="43009">
                  <c:v>0.889773875009271</c:v>
                </c:pt>
                <c:pt idx="43010">
                  <c:v>0.889774693269284</c:v>
                </c:pt>
                <c:pt idx="43011">
                  <c:v>0.889775511436166</c:v>
                </c:pt>
                <c:pt idx="43012">
                  <c:v>0.88977632969618</c:v>
                </c:pt>
                <c:pt idx="43013">
                  <c:v>0.889777147863062</c:v>
                </c:pt>
                <c:pt idx="43014">
                  <c:v>0.889777965936812</c:v>
                </c:pt>
                <c:pt idx="43015">
                  <c:v>0.889778784103693</c:v>
                </c:pt>
                <c:pt idx="43016">
                  <c:v>0.889779602177443</c:v>
                </c:pt>
                <c:pt idx="43017">
                  <c:v>0.889780420251192</c:v>
                </c:pt>
                <c:pt idx="43018">
                  <c:v>0.889781238324942</c:v>
                </c:pt>
                <c:pt idx="43019">
                  <c:v>0.889782056305559</c:v>
                </c:pt>
                <c:pt idx="43020">
                  <c:v>0.889782874286176</c:v>
                </c:pt>
                <c:pt idx="43021">
                  <c:v>0.889783692266794</c:v>
                </c:pt>
                <c:pt idx="43022">
                  <c:v>0.889784510247412</c:v>
                </c:pt>
                <c:pt idx="43023">
                  <c:v>0.889785328134897</c:v>
                </c:pt>
                <c:pt idx="43024">
                  <c:v>0.889786146115513</c:v>
                </c:pt>
                <c:pt idx="43025">
                  <c:v>0.889786963909866</c:v>
                </c:pt>
                <c:pt idx="43026">
                  <c:v>0.889787781797352</c:v>
                </c:pt>
                <c:pt idx="43027">
                  <c:v>0.889788599591704</c:v>
                </c:pt>
                <c:pt idx="43028">
                  <c:v>0.889789417479189</c:v>
                </c:pt>
                <c:pt idx="43029">
                  <c:v>0.88979023518041</c:v>
                </c:pt>
                <c:pt idx="43030">
                  <c:v>0.889791052974763</c:v>
                </c:pt>
                <c:pt idx="43031">
                  <c:v>0.889791870675983</c:v>
                </c:pt>
                <c:pt idx="43032">
                  <c:v>0.889792688377202</c:v>
                </c:pt>
                <c:pt idx="43033">
                  <c:v>0.889793506078424</c:v>
                </c:pt>
                <c:pt idx="43034">
                  <c:v>0.889794323779644</c:v>
                </c:pt>
                <c:pt idx="43035">
                  <c:v>0.889795141387733</c:v>
                </c:pt>
                <c:pt idx="43036">
                  <c:v>0.889795958995821</c:v>
                </c:pt>
                <c:pt idx="43037">
                  <c:v>0.88979677660391</c:v>
                </c:pt>
                <c:pt idx="43038">
                  <c:v>0.889797594118865</c:v>
                </c:pt>
                <c:pt idx="43039">
                  <c:v>0.889798411633821</c:v>
                </c:pt>
                <c:pt idx="43040">
                  <c:v>0.889799229148778</c:v>
                </c:pt>
                <c:pt idx="43041">
                  <c:v>0.889800046663733</c:v>
                </c:pt>
                <c:pt idx="43042">
                  <c:v>0.889800864178689</c:v>
                </c:pt>
                <c:pt idx="43043">
                  <c:v>0.889801681600514</c:v>
                </c:pt>
                <c:pt idx="43044">
                  <c:v>0.889802499022337</c:v>
                </c:pt>
                <c:pt idx="43045">
                  <c:v>0.889803316351027</c:v>
                </c:pt>
                <c:pt idx="43046">
                  <c:v>0.889804133772851</c:v>
                </c:pt>
                <c:pt idx="43047">
                  <c:v>0.889804951101542</c:v>
                </c:pt>
                <c:pt idx="43048">
                  <c:v>0.889805768430234</c:v>
                </c:pt>
                <c:pt idx="43049">
                  <c:v>0.889806585758926</c:v>
                </c:pt>
                <c:pt idx="43050">
                  <c:v>0.889807402994485</c:v>
                </c:pt>
                <c:pt idx="43051">
                  <c:v>0.889808220230046</c:v>
                </c:pt>
                <c:pt idx="43052">
                  <c:v>0.889809037465605</c:v>
                </c:pt>
                <c:pt idx="43053">
                  <c:v>0.889809854608031</c:v>
                </c:pt>
                <c:pt idx="43054">
                  <c:v>0.889810671843591</c:v>
                </c:pt>
                <c:pt idx="43055">
                  <c:v>0.889811488986017</c:v>
                </c:pt>
                <c:pt idx="43056">
                  <c:v>0.889812306128444</c:v>
                </c:pt>
                <c:pt idx="43057">
                  <c:v>0.889813123177738</c:v>
                </c:pt>
                <c:pt idx="43058">
                  <c:v>0.889813940320166</c:v>
                </c:pt>
                <c:pt idx="43059">
                  <c:v>0.88981475736946</c:v>
                </c:pt>
                <c:pt idx="43060">
                  <c:v>0.889815574325623</c:v>
                </c:pt>
                <c:pt idx="43061">
                  <c:v>0.889816391374917</c:v>
                </c:pt>
                <c:pt idx="43062">
                  <c:v>0.889817208331079</c:v>
                </c:pt>
                <c:pt idx="43063">
                  <c:v>0.889818025287243</c:v>
                </c:pt>
                <c:pt idx="43064">
                  <c:v>0.889818842243405</c:v>
                </c:pt>
                <c:pt idx="43065">
                  <c:v>0.889819659106436</c:v>
                </c:pt>
                <c:pt idx="43066">
                  <c:v>0.889820476062598</c:v>
                </c:pt>
                <c:pt idx="43067">
                  <c:v>0.889821292832496</c:v>
                </c:pt>
                <c:pt idx="43068">
                  <c:v>0.889822109695526</c:v>
                </c:pt>
                <c:pt idx="43069">
                  <c:v>0.889822926558557</c:v>
                </c:pt>
                <c:pt idx="43070">
                  <c:v>0.889823743328452</c:v>
                </c:pt>
                <c:pt idx="43071">
                  <c:v>0.889824560098352</c:v>
                </c:pt>
                <c:pt idx="43072">
                  <c:v>0.889825376775117</c:v>
                </c:pt>
                <c:pt idx="43073">
                  <c:v>0.889826193545016</c:v>
                </c:pt>
                <c:pt idx="43074">
                  <c:v>0.889827010221781</c:v>
                </c:pt>
                <c:pt idx="43075">
                  <c:v>0.889827826898547</c:v>
                </c:pt>
                <c:pt idx="43076">
                  <c:v>0.88982864348218</c:v>
                </c:pt>
                <c:pt idx="43077">
                  <c:v>0.889829460158946</c:v>
                </c:pt>
                <c:pt idx="43078">
                  <c:v>0.889830276742579</c:v>
                </c:pt>
                <c:pt idx="43079">
                  <c:v>0.889831093326213</c:v>
                </c:pt>
                <c:pt idx="43080">
                  <c:v>0.889831909816714</c:v>
                </c:pt>
                <c:pt idx="43081">
                  <c:v>0.889832726307216</c:v>
                </c:pt>
                <c:pt idx="43082">
                  <c:v>0.889833542890849</c:v>
                </c:pt>
                <c:pt idx="43083">
                  <c:v>0.889834359288218</c:v>
                </c:pt>
                <c:pt idx="43084">
                  <c:v>0.889835175778718</c:v>
                </c:pt>
                <c:pt idx="43085">
                  <c:v>0.889835992176088</c:v>
                </c:pt>
                <c:pt idx="43086">
                  <c:v>0.889836808573456</c:v>
                </c:pt>
                <c:pt idx="43087">
                  <c:v>0.889837624970826</c:v>
                </c:pt>
                <c:pt idx="43088">
                  <c:v>0.889838441275062</c:v>
                </c:pt>
                <c:pt idx="43089">
                  <c:v>0.889839257672431</c:v>
                </c:pt>
                <c:pt idx="43090">
                  <c:v>0.889840073976668</c:v>
                </c:pt>
                <c:pt idx="43091">
                  <c:v>0.889840890187773</c:v>
                </c:pt>
                <c:pt idx="43092">
                  <c:v>0.889841706492009</c:v>
                </c:pt>
                <c:pt idx="43093">
                  <c:v>0.889842522703114</c:v>
                </c:pt>
                <c:pt idx="43094">
                  <c:v>0.889843338914218</c:v>
                </c:pt>
                <c:pt idx="43095">
                  <c:v>0.889844155125321</c:v>
                </c:pt>
                <c:pt idx="43096">
                  <c:v>0.889844971243295</c:v>
                </c:pt>
                <c:pt idx="43097">
                  <c:v>0.889845787361266</c:v>
                </c:pt>
                <c:pt idx="43098">
                  <c:v>0.889846603479238</c:v>
                </c:pt>
                <c:pt idx="43099">
                  <c:v>0.88984741959721</c:v>
                </c:pt>
                <c:pt idx="43100">
                  <c:v>0.88984823562205</c:v>
                </c:pt>
                <c:pt idx="43101">
                  <c:v>0.88984905164689</c:v>
                </c:pt>
                <c:pt idx="43102">
                  <c:v>0.889849867671729</c:v>
                </c:pt>
                <c:pt idx="43103">
                  <c:v>0.88985068369657</c:v>
                </c:pt>
                <c:pt idx="43104">
                  <c:v>0.889851499628278</c:v>
                </c:pt>
                <c:pt idx="43105">
                  <c:v>0.889852315559985</c:v>
                </c:pt>
                <c:pt idx="43106">
                  <c:v>0.889853131491693</c:v>
                </c:pt>
                <c:pt idx="43107">
                  <c:v>0.889853947330269</c:v>
                </c:pt>
                <c:pt idx="43108">
                  <c:v>0.889854763261976</c:v>
                </c:pt>
                <c:pt idx="43109">
                  <c:v>0.889855579100551</c:v>
                </c:pt>
                <c:pt idx="43110">
                  <c:v>0.889856394845994</c:v>
                </c:pt>
                <c:pt idx="43111">
                  <c:v>0.889857210684571</c:v>
                </c:pt>
                <c:pt idx="43112">
                  <c:v>0.889858026430013</c:v>
                </c:pt>
                <c:pt idx="43113">
                  <c:v>0.889858842175456</c:v>
                </c:pt>
                <c:pt idx="43114">
                  <c:v>0.889859657920899</c:v>
                </c:pt>
                <c:pt idx="43115">
                  <c:v>0.889860473573209</c:v>
                </c:pt>
                <c:pt idx="43116">
                  <c:v>0.889861289318652</c:v>
                </c:pt>
                <c:pt idx="43117">
                  <c:v>0.889862104970963</c:v>
                </c:pt>
                <c:pt idx="43118">
                  <c:v>0.889862920530143</c:v>
                </c:pt>
                <c:pt idx="43119">
                  <c:v>0.889863736182453</c:v>
                </c:pt>
                <c:pt idx="43120">
                  <c:v>0.889864551741632</c:v>
                </c:pt>
                <c:pt idx="43121">
                  <c:v>0.889865367300811</c:v>
                </c:pt>
                <c:pt idx="43122">
                  <c:v>0.889866182859989</c:v>
                </c:pt>
                <c:pt idx="43123">
                  <c:v>0.889866998326036</c:v>
                </c:pt>
                <c:pt idx="43124">
                  <c:v>0.889867813792081</c:v>
                </c:pt>
                <c:pt idx="43125">
                  <c:v>0.889868629258128</c:v>
                </c:pt>
                <c:pt idx="43126">
                  <c:v>0.889869444724175</c:v>
                </c:pt>
                <c:pt idx="43127">
                  <c:v>0.889870260097088</c:v>
                </c:pt>
                <c:pt idx="43128">
                  <c:v>0.889871075470003</c:v>
                </c:pt>
                <c:pt idx="43129">
                  <c:v>0.889871890842916</c:v>
                </c:pt>
                <c:pt idx="43130">
                  <c:v>0.889872706215831</c:v>
                </c:pt>
                <c:pt idx="43131">
                  <c:v>0.889873521495612</c:v>
                </c:pt>
                <c:pt idx="43132">
                  <c:v>0.889874336775393</c:v>
                </c:pt>
                <c:pt idx="43133">
                  <c:v>0.889875152055177</c:v>
                </c:pt>
                <c:pt idx="43134">
                  <c:v>0.889875967241826</c:v>
                </c:pt>
                <c:pt idx="43135">
                  <c:v>0.889876782521607</c:v>
                </c:pt>
                <c:pt idx="43136">
                  <c:v>0.889877597708258</c:v>
                </c:pt>
                <c:pt idx="43137">
                  <c:v>0.889878412801774</c:v>
                </c:pt>
                <c:pt idx="43138">
                  <c:v>0.889879227988423</c:v>
                </c:pt>
                <c:pt idx="43139">
                  <c:v>0.889880043081941</c:v>
                </c:pt>
                <c:pt idx="43140">
                  <c:v>0.889880858175457</c:v>
                </c:pt>
                <c:pt idx="43141">
                  <c:v>0.889881673268977</c:v>
                </c:pt>
                <c:pt idx="43142">
                  <c:v>0.889882488269361</c:v>
                </c:pt>
                <c:pt idx="43143">
                  <c:v>0.889883303362878</c:v>
                </c:pt>
                <c:pt idx="43144">
                  <c:v>0.889884118363263</c:v>
                </c:pt>
                <c:pt idx="43145">
                  <c:v>0.889884933270516</c:v>
                </c:pt>
                <c:pt idx="43146">
                  <c:v>0.889885748270901</c:v>
                </c:pt>
                <c:pt idx="43147">
                  <c:v>0.889886563178153</c:v>
                </c:pt>
                <c:pt idx="43148">
                  <c:v>0.889887378085407</c:v>
                </c:pt>
                <c:pt idx="43149">
                  <c:v>0.88988819299266</c:v>
                </c:pt>
                <c:pt idx="43150">
                  <c:v>0.889889007806779</c:v>
                </c:pt>
                <c:pt idx="43151">
                  <c:v>0.889889822620901</c:v>
                </c:pt>
                <c:pt idx="43152">
                  <c:v>0.889890637435022</c:v>
                </c:pt>
                <c:pt idx="43153">
                  <c:v>0.889891452249141</c:v>
                </c:pt>
                <c:pt idx="43154">
                  <c:v>0.889892266970129</c:v>
                </c:pt>
                <c:pt idx="43155">
                  <c:v>0.889893081691118</c:v>
                </c:pt>
                <c:pt idx="43156">
                  <c:v>0.889893896412107</c:v>
                </c:pt>
                <c:pt idx="43157">
                  <c:v>0.889894711133093</c:v>
                </c:pt>
                <c:pt idx="43158">
                  <c:v>0.889895525760951</c:v>
                </c:pt>
                <c:pt idx="43159">
                  <c:v>0.889896340388807</c:v>
                </c:pt>
                <c:pt idx="43160">
                  <c:v>0.889897155016661</c:v>
                </c:pt>
                <c:pt idx="43161">
                  <c:v>0.889897969551386</c:v>
                </c:pt>
                <c:pt idx="43162">
                  <c:v>0.889898784179242</c:v>
                </c:pt>
                <c:pt idx="43163">
                  <c:v>0.889899598713966</c:v>
                </c:pt>
                <c:pt idx="43164">
                  <c:v>0.889900413155558</c:v>
                </c:pt>
                <c:pt idx="43165">
                  <c:v>0.889901227690282</c:v>
                </c:pt>
                <c:pt idx="43166">
                  <c:v>0.889902042131873</c:v>
                </c:pt>
                <c:pt idx="43167">
                  <c:v>0.889902856573465</c:v>
                </c:pt>
                <c:pt idx="43168">
                  <c:v>0.889903671015056</c:v>
                </c:pt>
                <c:pt idx="43169">
                  <c:v>0.889904485456647</c:v>
                </c:pt>
                <c:pt idx="43170">
                  <c:v>0.889905299805107</c:v>
                </c:pt>
                <c:pt idx="43171">
                  <c:v>0.889906114153566</c:v>
                </c:pt>
                <c:pt idx="43172">
                  <c:v>0.889906928408893</c:v>
                </c:pt>
                <c:pt idx="43173">
                  <c:v>0.889907742757353</c:v>
                </c:pt>
                <c:pt idx="43174">
                  <c:v>0.889908557012679</c:v>
                </c:pt>
                <c:pt idx="43175">
                  <c:v>0.889909371268005</c:v>
                </c:pt>
                <c:pt idx="43176">
                  <c:v>0.889910185523332</c:v>
                </c:pt>
                <c:pt idx="43177">
                  <c:v>0.889910999685527</c:v>
                </c:pt>
                <c:pt idx="43178">
                  <c:v>0.889911813847723</c:v>
                </c:pt>
                <c:pt idx="43179">
                  <c:v>0.889912628009917</c:v>
                </c:pt>
                <c:pt idx="43180">
                  <c:v>0.889913442172113</c:v>
                </c:pt>
                <c:pt idx="43181">
                  <c:v>0.889914256241175</c:v>
                </c:pt>
                <c:pt idx="43182">
                  <c:v>0.889915070310237</c:v>
                </c:pt>
                <c:pt idx="43183">
                  <c:v>0.8899158843793</c:v>
                </c:pt>
                <c:pt idx="43184">
                  <c:v>0.889916698448362</c:v>
                </c:pt>
                <c:pt idx="43185">
                  <c:v>0.889917512424292</c:v>
                </c:pt>
                <c:pt idx="43186">
                  <c:v>0.889918326400222</c:v>
                </c:pt>
                <c:pt idx="43187">
                  <c:v>0.889919140376152</c:v>
                </c:pt>
                <c:pt idx="43188">
                  <c:v>0.889919954352082</c:v>
                </c:pt>
                <c:pt idx="43189">
                  <c:v>0.889920768234881</c:v>
                </c:pt>
                <c:pt idx="43190">
                  <c:v>0.889921582117678</c:v>
                </c:pt>
                <c:pt idx="43191">
                  <c:v>0.889922396000476</c:v>
                </c:pt>
                <c:pt idx="43192">
                  <c:v>0.889923209790142</c:v>
                </c:pt>
                <c:pt idx="43193">
                  <c:v>0.88992402367294</c:v>
                </c:pt>
                <c:pt idx="43194">
                  <c:v>0.889924837462607</c:v>
                </c:pt>
                <c:pt idx="43195">
                  <c:v>0.88992565115914</c:v>
                </c:pt>
                <c:pt idx="43196">
                  <c:v>0.889926464948806</c:v>
                </c:pt>
                <c:pt idx="43197">
                  <c:v>0.889927278645339</c:v>
                </c:pt>
                <c:pt idx="43198">
                  <c:v>0.889928092341872</c:v>
                </c:pt>
                <c:pt idx="43199">
                  <c:v>0.889928906038404</c:v>
                </c:pt>
                <c:pt idx="43200">
                  <c:v>0.889929719641806</c:v>
                </c:pt>
                <c:pt idx="43201">
                  <c:v>0.88993053333834</c:v>
                </c:pt>
                <c:pt idx="43202">
                  <c:v>0.889931346941741</c:v>
                </c:pt>
                <c:pt idx="43203">
                  <c:v>0.88993216045201</c:v>
                </c:pt>
                <c:pt idx="43204">
                  <c:v>0.88993297405541</c:v>
                </c:pt>
                <c:pt idx="43205">
                  <c:v>0.889933787565679</c:v>
                </c:pt>
                <c:pt idx="43206">
                  <c:v>0.889934601075948</c:v>
                </c:pt>
                <c:pt idx="43207">
                  <c:v>0.889935414586218</c:v>
                </c:pt>
                <c:pt idx="43208">
                  <c:v>0.889936228003355</c:v>
                </c:pt>
                <c:pt idx="43209">
                  <c:v>0.889937041420492</c:v>
                </c:pt>
                <c:pt idx="43210">
                  <c:v>0.889937854837629</c:v>
                </c:pt>
                <c:pt idx="43211">
                  <c:v>0.889938668254766</c:v>
                </c:pt>
                <c:pt idx="43212">
                  <c:v>0.88993948157877</c:v>
                </c:pt>
                <c:pt idx="43213">
                  <c:v>0.889940294902773</c:v>
                </c:pt>
                <c:pt idx="43214">
                  <c:v>0.889941108226777</c:v>
                </c:pt>
                <c:pt idx="43215">
                  <c:v>0.889941921550783</c:v>
                </c:pt>
                <c:pt idx="43216">
                  <c:v>0.889942734781655</c:v>
                </c:pt>
                <c:pt idx="43217">
                  <c:v>0.889943548012527</c:v>
                </c:pt>
                <c:pt idx="43218">
                  <c:v>0.889944361243399</c:v>
                </c:pt>
                <c:pt idx="43219">
                  <c:v>0.889945174381139</c:v>
                </c:pt>
                <c:pt idx="43220">
                  <c:v>0.88994598761201</c:v>
                </c:pt>
                <c:pt idx="43221">
                  <c:v>0.88994680074975</c:v>
                </c:pt>
                <c:pt idx="43222">
                  <c:v>0.88994761388749</c:v>
                </c:pt>
                <c:pt idx="43223">
                  <c:v>0.889948426932098</c:v>
                </c:pt>
                <c:pt idx="43224">
                  <c:v>0.889949239976706</c:v>
                </c:pt>
                <c:pt idx="43225">
                  <c:v>0.889950053021314</c:v>
                </c:pt>
                <c:pt idx="43226">
                  <c:v>0.889950866065922</c:v>
                </c:pt>
                <c:pt idx="43227">
                  <c:v>0.889951679110529</c:v>
                </c:pt>
                <c:pt idx="43228">
                  <c:v>0.889952492062004</c:v>
                </c:pt>
                <c:pt idx="43229">
                  <c:v>0.889953305013479</c:v>
                </c:pt>
                <c:pt idx="43230">
                  <c:v>0.889954117964954</c:v>
                </c:pt>
                <c:pt idx="43231">
                  <c:v>0.889954930823299</c:v>
                </c:pt>
                <c:pt idx="43232">
                  <c:v>0.889955743681641</c:v>
                </c:pt>
                <c:pt idx="43233">
                  <c:v>0.889956556539984</c:v>
                </c:pt>
                <c:pt idx="43234">
                  <c:v>0.889957369398327</c:v>
                </c:pt>
                <c:pt idx="43235">
                  <c:v>0.889958182163538</c:v>
                </c:pt>
                <c:pt idx="43236">
                  <c:v>0.889958995021881</c:v>
                </c:pt>
                <c:pt idx="43237">
                  <c:v>0.889959807787091</c:v>
                </c:pt>
                <c:pt idx="43238">
                  <c:v>0.889960620459171</c:v>
                </c:pt>
                <c:pt idx="43239">
                  <c:v>0.889961433224382</c:v>
                </c:pt>
                <c:pt idx="43240">
                  <c:v>0.889962245896461</c:v>
                </c:pt>
                <c:pt idx="43241">
                  <c:v>0.88996305856854</c:v>
                </c:pt>
                <c:pt idx="43242">
                  <c:v>0.889963871147486</c:v>
                </c:pt>
                <c:pt idx="43243">
                  <c:v>0.889964683819564</c:v>
                </c:pt>
                <c:pt idx="43244">
                  <c:v>0.88996549639851</c:v>
                </c:pt>
                <c:pt idx="43245">
                  <c:v>0.889966308977456</c:v>
                </c:pt>
                <c:pt idx="43246">
                  <c:v>0.889967121463272</c:v>
                </c:pt>
                <c:pt idx="43247">
                  <c:v>0.889967934042217</c:v>
                </c:pt>
                <c:pt idx="43248">
                  <c:v>0.889968746528031</c:v>
                </c:pt>
                <c:pt idx="43249">
                  <c:v>0.889969559013845</c:v>
                </c:pt>
                <c:pt idx="43250">
                  <c:v>0.889970371406527</c:v>
                </c:pt>
                <c:pt idx="43251">
                  <c:v>0.889971183799208</c:v>
                </c:pt>
                <c:pt idx="43252">
                  <c:v>0.889971996285023</c:v>
                </c:pt>
                <c:pt idx="43253">
                  <c:v>0.889972808584573</c:v>
                </c:pt>
                <c:pt idx="43254">
                  <c:v>0.889973620977255</c:v>
                </c:pt>
                <c:pt idx="43255">
                  <c:v>0.889974433276805</c:v>
                </c:pt>
                <c:pt idx="43256">
                  <c:v>0.889975245576354</c:v>
                </c:pt>
                <c:pt idx="43257">
                  <c:v>0.889976057875904</c:v>
                </c:pt>
                <c:pt idx="43258">
                  <c:v>0.889976870082321</c:v>
                </c:pt>
                <c:pt idx="43259">
                  <c:v>0.88997768238187</c:v>
                </c:pt>
                <c:pt idx="43260">
                  <c:v>0.889978494588287</c:v>
                </c:pt>
                <c:pt idx="43261">
                  <c:v>0.889979306701574</c:v>
                </c:pt>
                <c:pt idx="43262">
                  <c:v>0.88998011890799</c:v>
                </c:pt>
                <c:pt idx="43263">
                  <c:v>0.889980931021275</c:v>
                </c:pt>
                <c:pt idx="43264">
                  <c:v>0.88998174313456</c:v>
                </c:pt>
                <c:pt idx="43265">
                  <c:v>0.889982555247845</c:v>
                </c:pt>
                <c:pt idx="43266">
                  <c:v>0.889983367267997</c:v>
                </c:pt>
                <c:pt idx="43267">
                  <c:v>0.889984179381283</c:v>
                </c:pt>
                <c:pt idx="43268">
                  <c:v>0.889984991308304</c:v>
                </c:pt>
                <c:pt idx="43269">
                  <c:v>0.889985803328457</c:v>
                </c:pt>
                <c:pt idx="43270">
                  <c:v>0.88998661534861</c:v>
                </c:pt>
                <c:pt idx="43271">
                  <c:v>0.88998742727563</c:v>
                </c:pt>
                <c:pt idx="43272">
                  <c:v>0.889988239202651</c:v>
                </c:pt>
                <c:pt idx="43273">
                  <c:v>0.889989051036538</c:v>
                </c:pt>
                <c:pt idx="43274">
                  <c:v>0.889989862963558</c:v>
                </c:pt>
                <c:pt idx="43275">
                  <c:v>0.889990674797447</c:v>
                </c:pt>
                <c:pt idx="43276">
                  <c:v>0.889991486631337</c:v>
                </c:pt>
                <c:pt idx="43277">
                  <c:v>0.889992298372092</c:v>
                </c:pt>
                <c:pt idx="43278">
                  <c:v>0.889993110205979</c:v>
                </c:pt>
                <c:pt idx="43279">
                  <c:v>0.889993921946736</c:v>
                </c:pt>
                <c:pt idx="43280">
                  <c:v>0.889994733687492</c:v>
                </c:pt>
                <c:pt idx="43281">
                  <c:v>0.889995545335116</c:v>
                </c:pt>
                <c:pt idx="43282">
                  <c:v>0.889996357075871</c:v>
                </c:pt>
                <c:pt idx="43283">
                  <c:v>0.889997168723496</c:v>
                </c:pt>
                <c:pt idx="43284">
                  <c:v>0.889997980277987</c:v>
                </c:pt>
                <c:pt idx="43285">
                  <c:v>0.889998791925611</c:v>
                </c:pt>
                <c:pt idx="43286">
                  <c:v>0.889999603480102</c:v>
                </c:pt>
                <c:pt idx="43287">
                  <c:v>0.890000415034594</c:v>
                </c:pt>
                <c:pt idx="43288">
                  <c:v>0.890001226589086</c:v>
                </c:pt>
                <c:pt idx="43289">
                  <c:v>0.890002038143578</c:v>
                </c:pt>
                <c:pt idx="43290">
                  <c:v>0.890002849604936</c:v>
                </c:pt>
                <c:pt idx="43291">
                  <c:v>0.890003661066296</c:v>
                </c:pt>
                <c:pt idx="43292">
                  <c:v>0.890004472527655</c:v>
                </c:pt>
                <c:pt idx="43293">
                  <c:v>0.890005283895883</c:v>
                </c:pt>
                <c:pt idx="43294">
                  <c:v>0.890006095357241</c:v>
                </c:pt>
                <c:pt idx="43295">
                  <c:v>0.890006906725468</c:v>
                </c:pt>
                <c:pt idx="43296">
                  <c:v>0.890007718000563</c:v>
                </c:pt>
                <c:pt idx="43297">
                  <c:v>0.89000852936879</c:v>
                </c:pt>
                <c:pt idx="43298">
                  <c:v>0.890009340643883</c:v>
                </c:pt>
                <c:pt idx="43299">
                  <c:v>0.890010151918979</c:v>
                </c:pt>
                <c:pt idx="43300">
                  <c:v>0.890010963194074</c:v>
                </c:pt>
                <c:pt idx="43301">
                  <c:v>0.890011774376036</c:v>
                </c:pt>
                <c:pt idx="43302">
                  <c:v>0.890012585557999</c:v>
                </c:pt>
                <c:pt idx="43303">
                  <c:v>0.890013396739961</c:v>
                </c:pt>
                <c:pt idx="43304">
                  <c:v>0.890014207921925</c:v>
                </c:pt>
                <c:pt idx="43305">
                  <c:v>0.890015019010754</c:v>
                </c:pt>
                <c:pt idx="43306">
                  <c:v>0.890015830192718</c:v>
                </c:pt>
                <c:pt idx="43307">
                  <c:v>0.890016641188416</c:v>
                </c:pt>
                <c:pt idx="43308">
                  <c:v>0.890017452277246</c:v>
                </c:pt>
                <c:pt idx="43309">
                  <c:v>0.890018263366075</c:v>
                </c:pt>
                <c:pt idx="43310">
                  <c:v>0.890019074361773</c:v>
                </c:pt>
                <c:pt idx="43311">
                  <c:v>0.890019885357471</c:v>
                </c:pt>
                <c:pt idx="43312">
                  <c:v>0.890020696260037</c:v>
                </c:pt>
                <c:pt idx="43313">
                  <c:v>0.890021507255735</c:v>
                </c:pt>
                <c:pt idx="43314">
                  <c:v>0.890022318158301</c:v>
                </c:pt>
                <c:pt idx="43315">
                  <c:v>0.890023129060866</c:v>
                </c:pt>
                <c:pt idx="43316">
                  <c:v>0.8900239398703</c:v>
                </c:pt>
                <c:pt idx="43317">
                  <c:v>0.890024750679733</c:v>
                </c:pt>
                <c:pt idx="43318">
                  <c:v>0.890025561582299</c:v>
                </c:pt>
                <c:pt idx="43319">
                  <c:v>0.890026372298599</c:v>
                </c:pt>
                <c:pt idx="43320">
                  <c:v>0.890027183108034</c:v>
                </c:pt>
                <c:pt idx="43321">
                  <c:v>0.890027993824335</c:v>
                </c:pt>
                <c:pt idx="43322">
                  <c:v>0.890028804540635</c:v>
                </c:pt>
                <c:pt idx="43323">
                  <c:v>0.890029615256938</c:v>
                </c:pt>
                <c:pt idx="43324">
                  <c:v>0.890030425973238</c:v>
                </c:pt>
                <c:pt idx="43325">
                  <c:v>0.890031236596407</c:v>
                </c:pt>
                <c:pt idx="43326">
                  <c:v>0.890032047219576</c:v>
                </c:pt>
                <c:pt idx="43327">
                  <c:v>0.890032857842745</c:v>
                </c:pt>
                <c:pt idx="43328">
                  <c:v>0.890033668372783</c:v>
                </c:pt>
                <c:pt idx="43329">
                  <c:v>0.890034478995951</c:v>
                </c:pt>
                <c:pt idx="43330">
                  <c:v>0.890035289525987</c:v>
                </c:pt>
                <c:pt idx="43331">
                  <c:v>0.890036099962892</c:v>
                </c:pt>
                <c:pt idx="43332">
                  <c:v>0.890036910492929</c:v>
                </c:pt>
                <c:pt idx="43333">
                  <c:v>0.890037720929833</c:v>
                </c:pt>
                <c:pt idx="43334">
                  <c:v>0.890038531366737</c:v>
                </c:pt>
                <c:pt idx="43335">
                  <c:v>0.890039341803642</c:v>
                </c:pt>
                <c:pt idx="43336">
                  <c:v>0.890040152147415</c:v>
                </c:pt>
                <c:pt idx="43337">
                  <c:v>0.890040962491187</c:v>
                </c:pt>
                <c:pt idx="43338">
                  <c:v>0.890041772834959</c:v>
                </c:pt>
                <c:pt idx="43339">
                  <c:v>0.890042583178731</c:v>
                </c:pt>
                <c:pt idx="43340">
                  <c:v>0.890043393429371</c:v>
                </c:pt>
                <c:pt idx="43341">
                  <c:v>0.890044203773142</c:v>
                </c:pt>
                <c:pt idx="43342">
                  <c:v>0.890045014023782</c:v>
                </c:pt>
                <c:pt idx="43343">
                  <c:v>0.890045824181291</c:v>
                </c:pt>
                <c:pt idx="43344">
                  <c:v>0.890046634431931</c:v>
                </c:pt>
                <c:pt idx="43345">
                  <c:v>0.890047444589438</c:v>
                </c:pt>
                <c:pt idx="43346">
                  <c:v>0.890048254746945</c:v>
                </c:pt>
                <c:pt idx="43347">
                  <c:v>0.890049064811321</c:v>
                </c:pt>
                <c:pt idx="43348">
                  <c:v>0.890049874968827</c:v>
                </c:pt>
                <c:pt idx="43349">
                  <c:v>0.890050685033203</c:v>
                </c:pt>
                <c:pt idx="43350">
                  <c:v>0.890051495097579</c:v>
                </c:pt>
                <c:pt idx="43351">
                  <c:v>0.890052305068822</c:v>
                </c:pt>
                <c:pt idx="43352">
                  <c:v>0.890053115133199</c:v>
                </c:pt>
                <c:pt idx="43353">
                  <c:v>0.890053925104442</c:v>
                </c:pt>
                <c:pt idx="43354">
                  <c:v>0.890054735075684</c:v>
                </c:pt>
                <c:pt idx="43355">
                  <c:v>0.890055544953794</c:v>
                </c:pt>
                <c:pt idx="43356">
                  <c:v>0.890056354925038</c:v>
                </c:pt>
                <c:pt idx="43357">
                  <c:v>0.890057164803149</c:v>
                </c:pt>
                <c:pt idx="43358">
                  <c:v>0.89005797468126</c:v>
                </c:pt>
                <c:pt idx="43359">
                  <c:v>0.890058784466239</c:v>
                </c:pt>
                <c:pt idx="43360">
                  <c:v>0.890059594251218</c:v>
                </c:pt>
                <c:pt idx="43361">
                  <c:v>0.890060404129329</c:v>
                </c:pt>
                <c:pt idx="43362">
                  <c:v>0.890061213821174</c:v>
                </c:pt>
                <c:pt idx="43363">
                  <c:v>0.890062023606153</c:v>
                </c:pt>
                <c:pt idx="43364">
                  <c:v>0.890062833298</c:v>
                </c:pt>
                <c:pt idx="43365">
                  <c:v>0.890063642989845</c:v>
                </c:pt>
                <c:pt idx="43366">
                  <c:v>0.890064452681693</c:v>
                </c:pt>
                <c:pt idx="43367">
                  <c:v>0.890065262373539</c:v>
                </c:pt>
                <c:pt idx="43368">
                  <c:v>0.890066071972253</c:v>
                </c:pt>
                <c:pt idx="43369">
                  <c:v>0.890066881570968</c:v>
                </c:pt>
                <c:pt idx="43370">
                  <c:v>0.890067691169681</c:v>
                </c:pt>
                <c:pt idx="43371">
                  <c:v>0.890068500675263</c:v>
                </c:pt>
                <c:pt idx="43372">
                  <c:v>0.890069310180845</c:v>
                </c:pt>
                <c:pt idx="43373">
                  <c:v>0.890070119686427</c:v>
                </c:pt>
                <c:pt idx="43374">
                  <c:v>0.890070929192008</c:v>
                </c:pt>
                <c:pt idx="43375">
                  <c:v>0.890071738604459</c:v>
                </c:pt>
                <c:pt idx="43376">
                  <c:v>0.89007254811004</c:v>
                </c:pt>
                <c:pt idx="43377">
                  <c:v>0.890073357522489</c:v>
                </c:pt>
                <c:pt idx="43378">
                  <c:v>0.890074166841806</c:v>
                </c:pt>
                <c:pt idx="43379">
                  <c:v>0.890074976254256</c:v>
                </c:pt>
                <c:pt idx="43380">
                  <c:v>0.890075785573573</c:v>
                </c:pt>
                <c:pt idx="43381">
                  <c:v>0.890076594892892</c:v>
                </c:pt>
                <c:pt idx="43382">
                  <c:v>0.890077404212208</c:v>
                </c:pt>
                <c:pt idx="43383">
                  <c:v>0.890078213438394</c:v>
                </c:pt>
                <c:pt idx="43384">
                  <c:v>0.890079022664579</c:v>
                </c:pt>
                <c:pt idx="43385">
                  <c:v>0.890079831890764</c:v>
                </c:pt>
                <c:pt idx="43386">
                  <c:v>0.890080641116948</c:v>
                </c:pt>
                <c:pt idx="43387">
                  <c:v>0.890081450250001</c:v>
                </c:pt>
                <c:pt idx="43388">
                  <c:v>0.890082259383054</c:v>
                </c:pt>
                <c:pt idx="43389">
                  <c:v>0.890083068516108</c:v>
                </c:pt>
                <c:pt idx="43390">
                  <c:v>0.89008387764916</c:v>
                </c:pt>
                <c:pt idx="43391">
                  <c:v>0.89008468668908</c:v>
                </c:pt>
                <c:pt idx="43392">
                  <c:v>0.890085495729002</c:v>
                </c:pt>
                <c:pt idx="43393">
                  <c:v>0.890086304768921</c:v>
                </c:pt>
                <c:pt idx="43394">
                  <c:v>0.890087113808842</c:v>
                </c:pt>
                <c:pt idx="43395">
                  <c:v>0.89008792275563</c:v>
                </c:pt>
                <c:pt idx="43396">
                  <c:v>0.890088731702419</c:v>
                </c:pt>
                <c:pt idx="43397">
                  <c:v>0.890089540649208</c:v>
                </c:pt>
                <c:pt idx="43398">
                  <c:v>0.890090349595996</c:v>
                </c:pt>
                <c:pt idx="43399">
                  <c:v>0.890091158449651</c:v>
                </c:pt>
                <c:pt idx="43400">
                  <c:v>0.890091967303308</c:v>
                </c:pt>
                <c:pt idx="43401">
                  <c:v>0.890092776156963</c:v>
                </c:pt>
                <c:pt idx="43402">
                  <c:v>0.890093584917488</c:v>
                </c:pt>
                <c:pt idx="43403">
                  <c:v>0.890094393771143</c:v>
                </c:pt>
                <c:pt idx="43404">
                  <c:v>0.890095202531668</c:v>
                </c:pt>
                <c:pt idx="43405">
                  <c:v>0.890096011292192</c:v>
                </c:pt>
                <c:pt idx="43406">
                  <c:v>0.890096819959584</c:v>
                </c:pt>
                <c:pt idx="43407">
                  <c:v>0.890097628626974</c:v>
                </c:pt>
                <c:pt idx="43408">
                  <c:v>0.890098437387498</c:v>
                </c:pt>
                <c:pt idx="43409">
                  <c:v>0.890099245961756</c:v>
                </c:pt>
                <c:pt idx="43410">
                  <c:v>0.890100054629149</c:v>
                </c:pt>
                <c:pt idx="43411">
                  <c:v>0.890100863203408</c:v>
                </c:pt>
                <c:pt idx="43412">
                  <c:v>0.890101671777668</c:v>
                </c:pt>
                <c:pt idx="43413">
                  <c:v>0.890102480351926</c:v>
                </c:pt>
                <c:pt idx="43414">
                  <c:v>0.890103288833053</c:v>
                </c:pt>
                <c:pt idx="43415">
                  <c:v>0.890104097407313</c:v>
                </c:pt>
                <c:pt idx="43416">
                  <c:v>0.89010490588844</c:v>
                </c:pt>
                <c:pt idx="43417">
                  <c:v>0.890105714276435</c:v>
                </c:pt>
                <c:pt idx="43418">
                  <c:v>0.890106522757562</c:v>
                </c:pt>
                <c:pt idx="43419">
                  <c:v>0.890107331145558</c:v>
                </c:pt>
                <c:pt idx="43420">
                  <c:v>0.890108139533552</c:v>
                </c:pt>
                <c:pt idx="43421">
                  <c:v>0.890108947921547</c:v>
                </c:pt>
                <c:pt idx="43422">
                  <c:v>0.890109756216409</c:v>
                </c:pt>
                <c:pt idx="43423">
                  <c:v>0.890110564511271</c:v>
                </c:pt>
                <c:pt idx="43424">
                  <c:v>0.890111372806133</c:v>
                </c:pt>
                <c:pt idx="43425">
                  <c:v>0.890112181100996</c:v>
                </c:pt>
                <c:pt idx="43426">
                  <c:v>0.890112989302727</c:v>
                </c:pt>
                <c:pt idx="43427">
                  <c:v>0.89011379759759</c:v>
                </c:pt>
                <c:pt idx="43428">
                  <c:v>0.890114605799319</c:v>
                </c:pt>
                <c:pt idx="43429">
                  <c:v>0.890115413907917</c:v>
                </c:pt>
                <c:pt idx="43430">
                  <c:v>0.890116222109647</c:v>
                </c:pt>
                <c:pt idx="43431">
                  <c:v>0.890117030218245</c:v>
                </c:pt>
                <c:pt idx="43432">
                  <c:v>0.890117838326844</c:v>
                </c:pt>
                <c:pt idx="43433">
                  <c:v>0.890118646342309</c:v>
                </c:pt>
                <c:pt idx="43434">
                  <c:v>0.890119454450907</c:v>
                </c:pt>
                <c:pt idx="43435">
                  <c:v>0.890120262466374</c:v>
                </c:pt>
                <c:pt idx="43436">
                  <c:v>0.890121070481839</c:v>
                </c:pt>
                <c:pt idx="43437">
                  <c:v>0.890121878404173</c:v>
                </c:pt>
                <c:pt idx="43438">
                  <c:v>0.890122686419638</c:v>
                </c:pt>
                <c:pt idx="43439">
                  <c:v>0.890123494341971</c:v>
                </c:pt>
                <c:pt idx="43440">
                  <c:v>0.890124302264305</c:v>
                </c:pt>
                <c:pt idx="43441">
                  <c:v>0.890125110093507</c:v>
                </c:pt>
                <c:pt idx="43442">
                  <c:v>0.890125918015839</c:v>
                </c:pt>
                <c:pt idx="43443">
                  <c:v>0.890126725845041</c:v>
                </c:pt>
                <c:pt idx="43444">
                  <c:v>0.890127533674242</c:v>
                </c:pt>
                <c:pt idx="43445">
                  <c:v>0.89012834141031</c:v>
                </c:pt>
                <c:pt idx="43446">
                  <c:v>0.890129149146379</c:v>
                </c:pt>
                <c:pt idx="43447">
                  <c:v>0.89012995697558</c:v>
                </c:pt>
                <c:pt idx="43448">
                  <c:v>0.890130764618517</c:v>
                </c:pt>
                <c:pt idx="43449">
                  <c:v>0.890131572354588</c:v>
                </c:pt>
                <c:pt idx="43450">
                  <c:v>0.890132379997524</c:v>
                </c:pt>
                <c:pt idx="43451">
                  <c:v>0.890133187640461</c:v>
                </c:pt>
                <c:pt idx="43452">
                  <c:v>0.890133995283398</c:v>
                </c:pt>
                <c:pt idx="43453">
                  <c:v>0.890134802926334</c:v>
                </c:pt>
                <c:pt idx="43454">
                  <c:v>0.890135610476138</c:v>
                </c:pt>
                <c:pt idx="43455">
                  <c:v>0.890136418025942</c:v>
                </c:pt>
                <c:pt idx="43456">
                  <c:v>0.890137225575747</c:v>
                </c:pt>
                <c:pt idx="43457">
                  <c:v>0.89013803303242</c:v>
                </c:pt>
                <c:pt idx="43458">
                  <c:v>0.890138840582223</c:v>
                </c:pt>
                <c:pt idx="43459">
                  <c:v>0.890139648038896</c:v>
                </c:pt>
                <c:pt idx="43460">
                  <c:v>0.890140455402436</c:v>
                </c:pt>
                <c:pt idx="43461">
                  <c:v>0.890141262859108</c:v>
                </c:pt>
                <c:pt idx="43462">
                  <c:v>0.890142070222646</c:v>
                </c:pt>
                <c:pt idx="43463">
                  <c:v>0.890142877586187</c:v>
                </c:pt>
                <c:pt idx="43464">
                  <c:v>0.890143684949728</c:v>
                </c:pt>
                <c:pt idx="43465">
                  <c:v>0.890144492220136</c:v>
                </c:pt>
                <c:pt idx="43466">
                  <c:v>0.890145299583675</c:v>
                </c:pt>
                <c:pt idx="43467">
                  <c:v>0.890146106854082</c:v>
                </c:pt>
                <c:pt idx="43468">
                  <c:v>0.890146914031358</c:v>
                </c:pt>
                <c:pt idx="43469">
                  <c:v>0.890147721301766</c:v>
                </c:pt>
                <c:pt idx="43470">
                  <c:v>0.890148528479042</c:v>
                </c:pt>
                <c:pt idx="43471">
                  <c:v>0.890149335656317</c:v>
                </c:pt>
                <c:pt idx="43472">
                  <c:v>0.890150142833593</c:v>
                </c:pt>
                <c:pt idx="43473">
                  <c:v>0.890150949917736</c:v>
                </c:pt>
                <c:pt idx="43474">
                  <c:v>0.890151757001879</c:v>
                </c:pt>
                <c:pt idx="43475">
                  <c:v>0.890152564086022</c:v>
                </c:pt>
                <c:pt idx="43476">
                  <c:v>0.890153371170164</c:v>
                </c:pt>
                <c:pt idx="43477">
                  <c:v>0.890154178161175</c:v>
                </c:pt>
                <c:pt idx="43478">
                  <c:v>0.890154985152186</c:v>
                </c:pt>
                <c:pt idx="43479">
                  <c:v>0.890155792143197</c:v>
                </c:pt>
                <c:pt idx="43480">
                  <c:v>0.890156599134208</c:v>
                </c:pt>
                <c:pt idx="43481">
                  <c:v>0.890157406032086</c:v>
                </c:pt>
                <c:pt idx="43482">
                  <c:v>0.890158213023098</c:v>
                </c:pt>
                <c:pt idx="43483">
                  <c:v>0.890159019920977</c:v>
                </c:pt>
                <c:pt idx="43484">
                  <c:v>0.890159826725723</c:v>
                </c:pt>
                <c:pt idx="43485">
                  <c:v>0.890160633623602</c:v>
                </c:pt>
                <c:pt idx="43486">
                  <c:v>0.890161440428348</c:v>
                </c:pt>
                <c:pt idx="43487">
                  <c:v>0.890162247233096</c:v>
                </c:pt>
                <c:pt idx="43488">
                  <c:v>0.890163053944709</c:v>
                </c:pt>
                <c:pt idx="43489">
                  <c:v>0.890163860749455</c:v>
                </c:pt>
                <c:pt idx="43490">
                  <c:v>0.890164667461069</c:v>
                </c:pt>
                <c:pt idx="43491">
                  <c:v>0.890165474172684</c:v>
                </c:pt>
                <c:pt idx="43492">
                  <c:v>0.890166280791164</c:v>
                </c:pt>
                <c:pt idx="43493">
                  <c:v>0.890167087502779</c:v>
                </c:pt>
                <c:pt idx="43494">
                  <c:v>0.890167894121262</c:v>
                </c:pt>
                <c:pt idx="43495">
                  <c:v>0.890168700646611</c:v>
                </c:pt>
                <c:pt idx="43496">
                  <c:v>0.890169507265092</c:v>
                </c:pt>
                <c:pt idx="43497">
                  <c:v>0.890170313790442</c:v>
                </c:pt>
                <c:pt idx="43498">
                  <c:v>0.890171120408924</c:v>
                </c:pt>
                <c:pt idx="43499">
                  <c:v>0.890171926841141</c:v>
                </c:pt>
                <c:pt idx="43500">
                  <c:v>0.89017273336649</c:v>
                </c:pt>
                <c:pt idx="43501">
                  <c:v>0.890173539798708</c:v>
                </c:pt>
                <c:pt idx="43502">
                  <c:v>0.890174346230927</c:v>
                </c:pt>
                <c:pt idx="43503">
                  <c:v>0.890175152663145</c:v>
                </c:pt>
                <c:pt idx="43504">
                  <c:v>0.890175959095361</c:v>
                </c:pt>
                <c:pt idx="43505">
                  <c:v>0.890176765434446</c:v>
                </c:pt>
                <c:pt idx="43506">
                  <c:v>0.89017757177353</c:v>
                </c:pt>
                <c:pt idx="43507">
                  <c:v>0.890178378112615</c:v>
                </c:pt>
                <c:pt idx="43508">
                  <c:v>0.890179184358569</c:v>
                </c:pt>
                <c:pt idx="43509">
                  <c:v>0.890179990697654</c:v>
                </c:pt>
                <c:pt idx="43510">
                  <c:v>0.890180796943607</c:v>
                </c:pt>
                <c:pt idx="43511">
                  <c:v>0.890181603096428</c:v>
                </c:pt>
                <c:pt idx="43512">
                  <c:v>0.89018240934238</c:v>
                </c:pt>
                <c:pt idx="43513">
                  <c:v>0.890183215495201</c:v>
                </c:pt>
                <c:pt idx="43514">
                  <c:v>0.890184021648021</c:v>
                </c:pt>
                <c:pt idx="43515">
                  <c:v>0.890184827800841</c:v>
                </c:pt>
                <c:pt idx="43516">
                  <c:v>0.890185633953662</c:v>
                </c:pt>
                <c:pt idx="43517">
                  <c:v>0.890186440013351</c:v>
                </c:pt>
                <c:pt idx="43518">
                  <c:v>0.89018724607304</c:v>
                </c:pt>
                <c:pt idx="43519">
                  <c:v>0.890188052132728</c:v>
                </c:pt>
                <c:pt idx="43520">
                  <c:v>0.890188858099284</c:v>
                </c:pt>
                <c:pt idx="43521">
                  <c:v>0.89018966406584</c:v>
                </c:pt>
                <c:pt idx="43522">
                  <c:v>0.890190470032395</c:v>
                </c:pt>
                <c:pt idx="43523">
                  <c:v>0.890191275998951</c:v>
                </c:pt>
                <c:pt idx="43524">
                  <c:v>0.890192081872376</c:v>
                </c:pt>
                <c:pt idx="43525">
                  <c:v>0.890192887838932</c:v>
                </c:pt>
                <c:pt idx="43526">
                  <c:v>0.890193693712356</c:v>
                </c:pt>
                <c:pt idx="43527">
                  <c:v>0.890194499492647</c:v>
                </c:pt>
                <c:pt idx="43528">
                  <c:v>0.89019530536607</c:v>
                </c:pt>
                <c:pt idx="43529">
                  <c:v>0.890196111146363</c:v>
                </c:pt>
                <c:pt idx="43530">
                  <c:v>0.890196916926654</c:v>
                </c:pt>
                <c:pt idx="43531">
                  <c:v>0.890197722706946</c:v>
                </c:pt>
                <c:pt idx="43532">
                  <c:v>0.890198528394104</c:v>
                </c:pt>
                <c:pt idx="43533">
                  <c:v>0.890199334081264</c:v>
                </c:pt>
                <c:pt idx="43534">
                  <c:v>0.890200139768424</c:v>
                </c:pt>
                <c:pt idx="43535">
                  <c:v>0.890200945455582</c:v>
                </c:pt>
                <c:pt idx="43536">
                  <c:v>0.89020175104961</c:v>
                </c:pt>
                <c:pt idx="43537">
                  <c:v>0.890202556736769</c:v>
                </c:pt>
                <c:pt idx="43538">
                  <c:v>0.890203362237663</c:v>
                </c:pt>
                <c:pt idx="43539">
                  <c:v>0.890204167831692</c:v>
                </c:pt>
                <c:pt idx="43540">
                  <c:v>0.890204973425719</c:v>
                </c:pt>
                <c:pt idx="43541">
                  <c:v>0.890205778926613</c:v>
                </c:pt>
                <c:pt idx="43542">
                  <c:v>0.890206584427508</c:v>
                </c:pt>
                <c:pt idx="43543">
                  <c:v>0.890207389835271</c:v>
                </c:pt>
                <c:pt idx="43544">
                  <c:v>0.890208195336164</c:v>
                </c:pt>
                <c:pt idx="43545">
                  <c:v>0.890209000743927</c:v>
                </c:pt>
                <c:pt idx="43546">
                  <c:v>0.890209806151689</c:v>
                </c:pt>
                <c:pt idx="43547">
                  <c:v>0.890210611466321</c:v>
                </c:pt>
                <c:pt idx="43548">
                  <c:v>0.890211416874084</c:v>
                </c:pt>
                <c:pt idx="43549">
                  <c:v>0.890212222188713</c:v>
                </c:pt>
                <c:pt idx="43550">
                  <c:v>0.890213027503343</c:v>
                </c:pt>
                <c:pt idx="43551">
                  <c:v>0.890213832724841</c:v>
                </c:pt>
                <c:pt idx="43552">
                  <c:v>0.890214638039471</c:v>
                </c:pt>
                <c:pt idx="43553">
                  <c:v>0.890215443260969</c:v>
                </c:pt>
                <c:pt idx="43554">
                  <c:v>0.890216248482467</c:v>
                </c:pt>
                <c:pt idx="43555">
                  <c:v>0.890217053610834</c:v>
                </c:pt>
                <c:pt idx="43556">
                  <c:v>0.890217858832332</c:v>
                </c:pt>
                <c:pt idx="43557">
                  <c:v>0.890218663960698</c:v>
                </c:pt>
                <c:pt idx="43558">
                  <c:v>0.890219469089064</c:v>
                </c:pt>
                <c:pt idx="43559">
                  <c:v>0.890220274124297</c:v>
                </c:pt>
                <c:pt idx="43560">
                  <c:v>0.89022107915953</c:v>
                </c:pt>
                <c:pt idx="43561">
                  <c:v>0.890221884287896</c:v>
                </c:pt>
                <c:pt idx="43562">
                  <c:v>0.890222689229997</c:v>
                </c:pt>
                <c:pt idx="43563">
                  <c:v>0.890223494265231</c:v>
                </c:pt>
                <c:pt idx="43564">
                  <c:v>0.89022429920733</c:v>
                </c:pt>
                <c:pt idx="43565">
                  <c:v>0.890225104149433</c:v>
                </c:pt>
                <c:pt idx="43566">
                  <c:v>0.890225909091534</c:v>
                </c:pt>
                <c:pt idx="43567">
                  <c:v>0.890226714033636</c:v>
                </c:pt>
                <c:pt idx="43568">
                  <c:v>0.890227518882603</c:v>
                </c:pt>
                <c:pt idx="43569">
                  <c:v>0.890228323731573</c:v>
                </c:pt>
                <c:pt idx="43570">
                  <c:v>0.890229128580541</c:v>
                </c:pt>
                <c:pt idx="43571">
                  <c:v>0.890229933336379</c:v>
                </c:pt>
                <c:pt idx="43572">
                  <c:v>0.890230738185348</c:v>
                </c:pt>
                <c:pt idx="43573">
                  <c:v>0.890231542941185</c:v>
                </c:pt>
                <c:pt idx="43574">
                  <c:v>0.890232347697021</c:v>
                </c:pt>
                <c:pt idx="43575">
                  <c:v>0.890233152359726</c:v>
                </c:pt>
                <c:pt idx="43576">
                  <c:v>0.890233957022429</c:v>
                </c:pt>
                <c:pt idx="43577">
                  <c:v>0.890234761685134</c:v>
                </c:pt>
                <c:pt idx="43578">
                  <c:v>0.890235566347839</c:v>
                </c:pt>
                <c:pt idx="43579">
                  <c:v>0.890236371010544</c:v>
                </c:pt>
                <c:pt idx="43580">
                  <c:v>0.890237175580116</c:v>
                </c:pt>
                <c:pt idx="43581">
                  <c:v>0.890237980149688</c:v>
                </c:pt>
                <c:pt idx="43582">
                  <c:v>0.89023878471926</c:v>
                </c:pt>
                <c:pt idx="43583">
                  <c:v>0.8902395891957</c:v>
                </c:pt>
                <c:pt idx="43584">
                  <c:v>0.890240393765272</c:v>
                </c:pt>
                <c:pt idx="43585">
                  <c:v>0.890241198241713</c:v>
                </c:pt>
                <c:pt idx="43586">
                  <c:v>0.89024200262502</c:v>
                </c:pt>
                <c:pt idx="43587">
                  <c:v>0.89024280710146</c:v>
                </c:pt>
                <c:pt idx="43588">
                  <c:v>0.890243611484766</c:v>
                </c:pt>
                <c:pt idx="43589">
                  <c:v>0.890244415868076</c:v>
                </c:pt>
                <c:pt idx="43590">
                  <c:v>0.890245220251383</c:v>
                </c:pt>
                <c:pt idx="43591">
                  <c:v>0.890246024541559</c:v>
                </c:pt>
                <c:pt idx="43592">
                  <c:v>0.890246828831733</c:v>
                </c:pt>
                <c:pt idx="43593">
                  <c:v>0.890247633121911</c:v>
                </c:pt>
                <c:pt idx="43594">
                  <c:v>0.890248437412086</c:v>
                </c:pt>
                <c:pt idx="43595">
                  <c:v>0.89024924170226</c:v>
                </c:pt>
                <c:pt idx="43596">
                  <c:v>0.890250045899304</c:v>
                </c:pt>
                <c:pt idx="43597">
                  <c:v>0.890250850096347</c:v>
                </c:pt>
                <c:pt idx="43598">
                  <c:v>0.89025165429339</c:v>
                </c:pt>
                <c:pt idx="43599">
                  <c:v>0.8902524583973</c:v>
                </c:pt>
                <c:pt idx="43600">
                  <c:v>0.890253262501212</c:v>
                </c:pt>
                <c:pt idx="43601">
                  <c:v>0.890254066605123</c:v>
                </c:pt>
                <c:pt idx="43602">
                  <c:v>0.890254870709034</c:v>
                </c:pt>
                <c:pt idx="43603">
                  <c:v>0.890255674719812</c:v>
                </c:pt>
                <c:pt idx="43604">
                  <c:v>0.890256478730592</c:v>
                </c:pt>
                <c:pt idx="43605">
                  <c:v>0.890257282741369</c:v>
                </c:pt>
                <c:pt idx="43606">
                  <c:v>0.890258086752148</c:v>
                </c:pt>
                <c:pt idx="43607">
                  <c:v>0.890258890762926</c:v>
                </c:pt>
                <c:pt idx="43608">
                  <c:v>0.890259694680573</c:v>
                </c:pt>
                <c:pt idx="43609">
                  <c:v>0.89026049859822</c:v>
                </c:pt>
                <c:pt idx="43610">
                  <c:v>0.890261302422734</c:v>
                </c:pt>
                <c:pt idx="43611">
                  <c:v>0.890262106340381</c:v>
                </c:pt>
                <c:pt idx="43612">
                  <c:v>0.890262910164895</c:v>
                </c:pt>
                <c:pt idx="43613">
                  <c:v>0.89026371398941</c:v>
                </c:pt>
                <c:pt idx="43614">
                  <c:v>0.890264517813922</c:v>
                </c:pt>
                <c:pt idx="43615">
                  <c:v>0.890265321545303</c:v>
                </c:pt>
                <c:pt idx="43616">
                  <c:v>0.890266125276687</c:v>
                </c:pt>
                <c:pt idx="43617">
                  <c:v>0.890266929008069</c:v>
                </c:pt>
                <c:pt idx="43618">
                  <c:v>0.890267732739451</c:v>
                </c:pt>
                <c:pt idx="43619">
                  <c:v>0.8902685363777</c:v>
                </c:pt>
                <c:pt idx="43620">
                  <c:v>0.890269340015949</c:v>
                </c:pt>
                <c:pt idx="43621">
                  <c:v>0.890270143654199</c:v>
                </c:pt>
                <c:pt idx="43622">
                  <c:v>0.890270947292448</c:v>
                </c:pt>
                <c:pt idx="43623">
                  <c:v>0.890271750837566</c:v>
                </c:pt>
                <c:pt idx="43624">
                  <c:v>0.890272554382683</c:v>
                </c:pt>
                <c:pt idx="43625">
                  <c:v>0.890273357927801</c:v>
                </c:pt>
                <c:pt idx="43626">
                  <c:v>0.890274161472918</c:v>
                </c:pt>
                <c:pt idx="43627">
                  <c:v>0.890274964924903</c:v>
                </c:pt>
                <c:pt idx="43628">
                  <c:v>0.890275768376889</c:v>
                </c:pt>
                <c:pt idx="43629">
                  <c:v>0.890276571828874</c:v>
                </c:pt>
                <c:pt idx="43630">
                  <c:v>0.890277375280859</c:v>
                </c:pt>
                <c:pt idx="43631">
                  <c:v>0.890278178639713</c:v>
                </c:pt>
                <c:pt idx="43632">
                  <c:v>0.890278981998564</c:v>
                </c:pt>
                <c:pt idx="43633">
                  <c:v>0.890279785357417</c:v>
                </c:pt>
                <c:pt idx="43634">
                  <c:v>0.890280588716269</c:v>
                </c:pt>
                <c:pt idx="43635">
                  <c:v>0.890281391981992</c:v>
                </c:pt>
                <c:pt idx="43636">
                  <c:v>0.890282195247712</c:v>
                </c:pt>
                <c:pt idx="43637">
                  <c:v>0.890282998513432</c:v>
                </c:pt>
                <c:pt idx="43638">
                  <c:v>0.890283801779153</c:v>
                </c:pt>
                <c:pt idx="43639">
                  <c:v>0.890284604951741</c:v>
                </c:pt>
                <c:pt idx="43640">
                  <c:v>0.890285408124329</c:v>
                </c:pt>
                <c:pt idx="43641">
                  <c:v>0.890286211296918</c:v>
                </c:pt>
                <c:pt idx="43642">
                  <c:v>0.890287014376373</c:v>
                </c:pt>
                <c:pt idx="43643">
                  <c:v>0.890287817548962</c:v>
                </c:pt>
                <c:pt idx="43644">
                  <c:v>0.890288620628418</c:v>
                </c:pt>
                <c:pt idx="43645">
                  <c:v>0.890289423707873</c:v>
                </c:pt>
                <c:pt idx="43646">
                  <c:v>0.890290226694199</c:v>
                </c:pt>
                <c:pt idx="43647">
                  <c:v>0.890291029773655</c:v>
                </c:pt>
                <c:pt idx="43648">
                  <c:v>0.890291832759978</c:v>
                </c:pt>
                <c:pt idx="43649">
                  <c:v>0.890292635746302</c:v>
                </c:pt>
                <c:pt idx="43650">
                  <c:v>0.890293438639494</c:v>
                </c:pt>
                <c:pt idx="43651">
                  <c:v>0.890294241532685</c:v>
                </c:pt>
                <c:pt idx="43652">
                  <c:v>0.890295044425876</c:v>
                </c:pt>
                <c:pt idx="43653">
                  <c:v>0.890295847319068</c:v>
                </c:pt>
                <c:pt idx="43654">
                  <c:v>0.890296650212261</c:v>
                </c:pt>
                <c:pt idx="43655">
                  <c:v>0.89029745301232</c:v>
                </c:pt>
                <c:pt idx="43656">
                  <c:v>0.890298255812379</c:v>
                </c:pt>
                <c:pt idx="43657">
                  <c:v>0.890299058612438</c:v>
                </c:pt>
                <c:pt idx="43658">
                  <c:v>0.890299861412497</c:v>
                </c:pt>
                <c:pt idx="43659">
                  <c:v>0.890300664119424</c:v>
                </c:pt>
                <c:pt idx="43660">
                  <c:v>0.890301466826352</c:v>
                </c:pt>
                <c:pt idx="43661">
                  <c:v>0.890302269533278</c:v>
                </c:pt>
                <c:pt idx="43662">
                  <c:v>0.890303072147073</c:v>
                </c:pt>
                <c:pt idx="43663">
                  <c:v>0.890303874854001</c:v>
                </c:pt>
                <c:pt idx="43664">
                  <c:v>0.890304677467795</c:v>
                </c:pt>
                <c:pt idx="43665">
                  <c:v>0.890305479988457</c:v>
                </c:pt>
                <c:pt idx="43666">
                  <c:v>0.890306282602253</c:v>
                </c:pt>
                <c:pt idx="43667">
                  <c:v>0.890307085122915</c:v>
                </c:pt>
                <c:pt idx="43668">
                  <c:v>0.890307887643576</c:v>
                </c:pt>
                <c:pt idx="43669">
                  <c:v>0.890308690164241</c:v>
                </c:pt>
                <c:pt idx="43670">
                  <c:v>0.890309492684904</c:v>
                </c:pt>
                <c:pt idx="43671">
                  <c:v>0.890310295112433</c:v>
                </c:pt>
                <c:pt idx="43672">
                  <c:v>0.890311097539963</c:v>
                </c:pt>
                <c:pt idx="43673">
                  <c:v>0.890311899967494</c:v>
                </c:pt>
                <c:pt idx="43674">
                  <c:v>0.890312702301892</c:v>
                </c:pt>
                <c:pt idx="43675">
                  <c:v>0.890313504636289</c:v>
                </c:pt>
                <c:pt idx="43676">
                  <c:v>0.890314306970688</c:v>
                </c:pt>
                <c:pt idx="43677">
                  <c:v>0.890315109305086</c:v>
                </c:pt>
                <c:pt idx="43678">
                  <c:v>0.890315911639484</c:v>
                </c:pt>
                <c:pt idx="43679">
                  <c:v>0.89031671388075</c:v>
                </c:pt>
                <c:pt idx="43680">
                  <c:v>0.890317516122015</c:v>
                </c:pt>
                <c:pt idx="43681">
                  <c:v>0.89031831836328</c:v>
                </c:pt>
                <c:pt idx="43682">
                  <c:v>0.890319120511412</c:v>
                </c:pt>
                <c:pt idx="43683">
                  <c:v>0.890319922659548</c:v>
                </c:pt>
                <c:pt idx="43684">
                  <c:v>0.890320724807682</c:v>
                </c:pt>
                <c:pt idx="43685">
                  <c:v>0.890321526955815</c:v>
                </c:pt>
                <c:pt idx="43686">
                  <c:v>0.890322329103948</c:v>
                </c:pt>
                <c:pt idx="43687">
                  <c:v>0.89032313115895</c:v>
                </c:pt>
                <c:pt idx="43688">
                  <c:v>0.890323933213951</c:v>
                </c:pt>
                <c:pt idx="43689">
                  <c:v>0.890324735268952</c:v>
                </c:pt>
                <c:pt idx="43690">
                  <c:v>0.890325537230821</c:v>
                </c:pt>
                <c:pt idx="43691">
                  <c:v>0.89032633919269</c:v>
                </c:pt>
                <c:pt idx="43692">
                  <c:v>0.89032714115456</c:v>
                </c:pt>
                <c:pt idx="43693">
                  <c:v>0.890327943116428</c:v>
                </c:pt>
                <c:pt idx="43694">
                  <c:v>0.890328744985165</c:v>
                </c:pt>
                <c:pt idx="43695">
                  <c:v>0.890329546947034</c:v>
                </c:pt>
                <c:pt idx="43696">
                  <c:v>0.89033034881577</c:v>
                </c:pt>
                <c:pt idx="43697">
                  <c:v>0.890331150591375</c:v>
                </c:pt>
                <c:pt idx="43698">
                  <c:v>0.890331952460112</c:v>
                </c:pt>
                <c:pt idx="43699">
                  <c:v>0.890332754235717</c:v>
                </c:pt>
                <c:pt idx="43700">
                  <c:v>0.89033355601132</c:v>
                </c:pt>
                <c:pt idx="43701">
                  <c:v>0.890334357786926</c:v>
                </c:pt>
                <c:pt idx="43702">
                  <c:v>0.890335159469398</c:v>
                </c:pt>
                <c:pt idx="43703">
                  <c:v>0.89033596115187</c:v>
                </c:pt>
                <c:pt idx="43704">
                  <c:v>0.890336762834342</c:v>
                </c:pt>
                <c:pt idx="43705">
                  <c:v>0.890337564516814</c:v>
                </c:pt>
                <c:pt idx="43706">
                  <c:v>0.890338366199287</c:v>
                </c:pt>
                <c:pt idx="43707">
                  <c:v>0.890339167788627</c:v>
                </c:pt>
                <c:pt idx="43708">
                  <c:v>0.890339969377967</c:v>
                </c:pt>
                <c:pt idx="43709">
                  <c:v>0.890340770874176</c:v>
                </c:pt>
                <c:pt idx="43710">
                  <c:v>0.890341572463514</c:v>
                </c:pt>
                <c:pt idx="43711">
                  <c:v>0.890342373959722</c:v>
                </c:pt>
                <c:pt idx="43712">
                  <c:v>0.890343175455929</c:v>
                </c:pt>
                <c:pt idx="43713">
                  <c:v>0.890343976952138</c:v>
                </c:pt>
                <c:pt idx="43714">
                  <c:v>0.890344778355213</c:v>
                </c:pt>
                <c:pt idx="43715">
                  <c:v>0.890345579758288</c:v>
                </c:pt>
                <c:pt idx="43716">
                  <c:v>0.890346381161364</c:v>
                </c:pt>
                <c:pt idx="43717">
                  <c:v>0.890347182564439</c:v>
                </c:pt>
                <c:pt idx="43718">
                  <c:v>0.890347983874383</c:v>
                </c:pt>
                <c:pt idx="43719">
                  <c:v>0.890348785277458</c:v>
                </c:pt>
                <c:pt idx="43720">
                  <c:v>0.890349586494268</c:v>
                </c:pt>
                <c:pt idx="43721">
                  <c:v>0.890350387804211</c:v>
                </c:pt>
                <c:pt idx="43722">
                  <c:v>0.890351189114156</c:v>
                </c:pt>
                <c:pt idx="43723">
                  <c:v>0.890351990330966</c:v>
                </c:pt>
                <c:pt idx="43724">
                  <c:v>0.890352791547777</c:v>
                </c:pt>
                <c:pt idx="43725">
                  <c:v>0.890353592671456</c:v>
                </c:pt>
                <c:pt idx="43726">
                  <c:v>0.890354393888267</c:v>
                </c:pt>
                <c:pt idx="43727">
                  <c:v>0.890355195011945</c:v>
                </c:pt>
                <c:pt idx="43728">
                  <c:v>0.890355996135625</c:v>
                </c:pt>
                <c:pt idx="43729">
                  <c:v>0.890356797259303</c:v>
                </c:pt>
                <c:pt idx="43730">
                  <c:v>0.890357598289849</c:v>
                </c:pt>
                <c:pt idx="43731">
                  <c:v>0.890358399320396</c:v>
                </c:pt>
                <c:pt idx="43732">
                  <c:v>0.890359200350943</c:v>
                </c:pt>
                <c:pt idx="43733">
                  <c:v>0.890360001381489</c:v>
                </c:pt>
                <c:pt idx="43734">
                  <c:v>0.890360802318903</c:v>
                </c:pt>
                <c:pt idx="43735">
                  <c:v>0.890361603256316</c:v>
                </c:pt>
                <c:pt idx="43736">
                  <c:v>0.89036240419373</c:v>
                </c:pt>
                <c:pt idx="43737">
                  <c:v>0.890363205131146</c:v>
                </c:pt>
                <c:pt idx="43738">
                  <c:v>0.890364005975428</c:v>
                </c:pt>
                <c:pt idx="43739">
                  <c:v>0.89036480681971</c:v>
                </c:pt>
                <c:pt idx="43740">
                  <c:v>0.89036560766399</c:v>
                </c:pt>
                <c:pt idx="43741">
                  <c:v>0.890366408508272</c:v>
                </c:pt>
                <c:pt idx="43742">
                  <c:v>0.890367209259421</c:v>
                </c:pt>
                <c:pt idx="43743">
                  <c:v>0.890368010103703</c:v>
                </c:pt>
                <c:pt idx="43744">
                  <c:v>0.890368810761721</c:v>
                </c:pt>
                <c:pt idx="43745">
                  <c:v>0.890369611512872</c:v>
                </c:pt>
                <c:pt idx="43746">
                  <c:v>0.890370412170889</c:v>
                </c:pt>
                <c:pt idx="43747">
                  <c:v>0.890371212922039</c:v>
                </c:pt>
                <c:pt idx="43748">
                  <c:v>0.890372013580055</c:v>
                </c:pt>
                <c:pt idx="43749">
                  <c:v>0.890372814144942</c:v>
                </c:pt>
                <c:pt idx="43750">
                  <c:v>0.890373614802958</c:v>
                </c:pt>
                <c:pt idx="43751">
                  <c:v>0.890374415367843</c:v>
                </c:pt>
                <c:pt idx="43752">
                  <c:v>0.890375215932728</c:v>
                </c:pt>
                <c:pt idx="43753">
                  <c:v>0.890376016404482</c:v>
                </c:pt>
                <c:pt idx="43754">
                  <c:v>0.890376816969367</c:v>
                </c:pt>
                <c:pt idx="43755">
                  <c:v>0.89037761744112</c:v>
                </c:pt>
                <c:pt idx="43756">
                  <c:v>0.890378417912873</c:v>
                </c:pt>
                <c:pt idx="43757">
                  <c:v>0.890379218291493</c:v>
                </c:pt>
                <c:pt idx="43758">
                  <c:v>0.890380018763246</c:v>
                </c:pt>
                <c:pt idx="43759">
                  <c:v>0.890380819141866</c:v>
                </c:pt>
                <c:pt idx="43760">
                  <c:v>0.890381619520487</c:v>
                </c:pt>
                <c:pt idx="43761">
                  <c:v>0.890382419805975</c:v>
                </c:pt>
                <c:pt idx="43762">
                  <c:v>0.890383220184597</c:v>
                </c:pt>
                <c:pt idx="43763">
                  <c:v>0.890384020470085</c:v>
                </c:pt>
                <c:pt idx="43764">
                  <c:v>0.890384820755573</c:v>
                </c:pt>
                <c:pt idx="43765">
                  <c:v>0.890385620947929</c:v>
                </c:pt>
                <c:pt idx="43766">
                  <c:v>0.890386421233417</c:v>
                </c:pt>
                <c:pt idx="43767">
                  <c:v>0.890387221425773</c:v>
                </c:pt>
                <c:pt idx="43768">
                  <c:v>0.89038802161813</c:v>
                </c:pt>
                <c:pt idx="43769">
                  <c:v>0.890388821717354</c:v>
                </c:pt>
                <c:pt idx="43770">
                  <c:v>0.89038962190971</c:v>
                </c:pt>
                <c:pt idx="43771">
                  <c:v>0.890390422008934</c:v>
                </c:pt>
                <c:pt idx="43772">
                  <c:v>0.890391222108158</c:v>
                </c:pt>
                <c:pt idx="43773">
                  <c:v>0.890392022114249</c:v>
                </c:pt>
                <c:pt idx="43774">
                  <c:v>0.890392822213472</c:v>
                </c:pt>
                <c:pt idx="43775">
                  <c:v>0.890393622219564</c:v>
                </c:pt>
                <c:pt idx="43776">
                  <c:v>0.890394422225656</c:v>
                </c:pt>
                <c:pt idx="43777">
                  <c:v>0.890395222138615</c:v>
                </c:pt>
                <c:pt idx="43778">
                  <c:v>0.890396022144706</c:v>
                </c:pt>
                <c:pt idx="43779">
                  <c:v>0.890396822057667</c:v>
                </c:pt>
                <c:pt idx="43780">
                  <c:v>0.890397621970626</c:v>
                </c:pt>
                <c:pt idx="43781">
                  <c:v>0.890398421790452</c:v>
                </c:pt>
                <c:pt idx="43782">
                  <c:v>0.890399221703411</c:v>
                </c:pt>
                <c:pt idx="43783">
                  <c:v>0.890400021523239</c:v>
                </c:pt>
                <c:pt idx="43784">
                  <c:v>0.890400821343066</c:v>
                </c:pt>
                <c:pt idx="43785">
                  <c:v>0.890401621069761</c:v>
                </c:pt>
                <c:pt idx="43786">
                  <c:v>0.890402420889588</c:v>
                </c:pt>
                <c:pt idx="43787">
                  <c:v>0.890403220616283</c:v>
                </c:pt>
                <c:pt idx="43788">
                  <c:v>0.890404020342978</c:v>
                </c:pt>
                <c:pt idx="43789">
                  <c:v>0.89040481997654</c:v>
                </c:pt>
                <c:pt idx="43790">
                  <c:v>0.890405619610104</c:v>
                </c:pt>
                <c:pt idx="43791">
                  <c:v>0.890406419336798</c:v>
                </c:pt>
                <c:pt idx="43792">
                  <c:v>0.890407218877229</c:v>
                </c:pt>
                <c:pt idx="43793">
                  <c:v>0.890408018510791</c:v>
                </c:pt>
                <c:pt idx="43794">
                  <c:v>0.890408818051221</c:v>
                </c:pt>
                <c:pt idx="43795">
                  <c:v>0.890409617684784</c:v>
                </c:pt>
                <c:pt idx="43796">
                  <c:v>0.890410417132081</c:v>
                </c:pt>
                <c:pt idx="43797">
                  <c:v>0.890411216672511</c:v>
                </c:pt>
                <c:pt idx="43798">
                  <c:v>0.89041201611981</c:v>
                </c:pt>
                <c:pt idx="43799">
                  <c:v>0.890412815567108</c:v>
                </c:pt>
                <c:pt idx="43800">
                  <c:v>0.890413615014406</c:v>
                </c:pt>
                <c:pt idx="43801">
                  <c:v>0.890414414461704</c:v>
                </c:pt>
                <c:pt idx="43802">
                  <c:v>0.890415213815869</c:v>
                </c:pt>
                <c:pt idx="43803">
                  <c:v>0.890416013170035</c:v>
                </c:pt>
                <c:pt idx="43804">
                  <c:v>0.890416812524199</c:v>
                </c:pt>
                <c:pt idx="43805">
                  <c:v>0.890417611878367</c:v>
                </c:pt>
                <c:pt idx="43806">
                  <c:v>0.890418411139402</c:v>
                </c:pt>
                <c:pt idx="43807">
                  <c:v>0.890419210400434</c:v>
                </c:pt>
                <c:pt idx="43808">
                  <c:v>0.890420009661469</c:v>
                </c:pt>
                <c:pt idx="43809">
                  <c:v>0.890420808922502</c:v>
                </c:pt>
                <c:pt idx="43810">
                  <c:v>0.890421608090402</c:v>
                </c:pt>
                <c:pt idx="43811">
                  <c:v>0.890422407258304</c:v>
                </c:pt>
                <c:pt idx="43812">
                  <c:v>0.890423206426205</c:v>
                </c:pt>
                <c:pt idx="43813">
                  <c:v>0.890424005594106</c:v>
                </c:pt>
                <c:pt idx="43814">
                  <c:v>0.890424804668876</c:v>
                </c:pt>
                <c:pt idx="43815">
                  <c:v>0.890425603743645</c:v>
                </c:pt>
                <c:pt idx="43816">
                  <c:v>0.890426402818414</c:v>
                </c:pt>
                <c:pt idx="43817">
                  <c:v>0.89042720180005</c:v>
                </c:pt>
                <c:pt idx="43818">
                  <c:v>0.890428000874819</c:v>
                </c:pt>
                <c:pt idx="43819">
                  <c:v>0.890428799856456</c:v>
                </c:pt>
                <c:pt idx="43820">
                  <c:v>0.890429598838091</c:v>
                </c:pt>
                <c:pt idx="43821">
                  <c:v>0.890430397726598</c:v>
                </c:pt>
                <c:pt idx="43822">
                  <c:v>0.890431196708235</c:v>
                </c:pt>
                <c:pt idx="43823">
                  <c:v>0.890431995596738</c:v>
                </c:pt>
                <c:pt idx="43824">
                  <c:v>0.890432794485242</c:v>
                </c:pt>
                <c:pt idx="43825">
                  <c:v>0.890433593280615</c:v>
                </c:pt>
                <c:pt idx="43826">
                  <c:v>0.890434392169119</c:v>
                </c:pt>
                <c:pt idx="43827">
                  <c:v>0.890435190964492</c:v>
                </c:pt>
                <c:pt idx="43828">
                  <c:v>0.890435989759863</c:v>
                </c:pt>
                <c:pt idx="43829">
                  <c:v>0.890436788462105</c:v>
                </c:pt>
                <c:pt idx="43830">
                  <c:v>0.890437587164345</c:v>
                </c:pt>
                <c:pt idx="43831">
                  <c:v>0.890438385959717</c:v>
                </c:pt>
                <c:pt idx="43832">
                  <c:v>0.890439184568825</c:v>
                </c:pt>
                <c:pt idx="43833">
                  <c:v>0.890439983271064</c:v>
                </c:pt>
                <c:pt idx="43834">
                  <c:v>0.890440781880172</c:v>
                </c:pt>
                <c:pt idx="43835">
                  <c:v>0.890441580489279</c:v>
                </c:pt>
                <c:pt idx="43836">
                  <c:v>0.890442379098387</c:v>
                </c:pt>
                <c:pt idx="43837">
                  <c:v>0.890443177707496</c:v>
                </c:pt>
                <c:pt idx="43838">
                  <c:v>0.890443976223471</c:v>
                </c:pt>
                <c:pt idx="43839">
                  <c:v>0.890444774739446</c:v>
                </c:pt>
                <c:pt idx="43840">
                  <c:v>0.890445573255421</c:v>
                </c:pt>
                <c:pt idx="43841">
                  <c:v>0.890446371771397</c:v>
                </c:pt>
                <c:pt idx="43842">
                  <c:v>0.89044717019424</c:v>
                </c:pt>
                <c:pt idx="43843">
                  <c:v>0.890447968617083</c:v>
                </c:pt>
                <c:pt idx="43844">
                  <c:v>0.890448767039927</c:v>
                </c:pt>
                <c:pt idx="43845">
                  <c:v>0.89044956546277</c:v>
                </c:pt>
                <c:pt idx="43846">
                  <c:v>0.890450363792481</c:v>
                </c:pt>
                <c:pt idx="43847">
                  <c:v>0.890451162122192</c:v>
                </c:pt>
                <c:pt idx="43848">
                  <c:v>0.890451960451903</c:v>
                </c:pt>
                <c:pt idx="43849">
                  <c:v>0.890452758781613</c:v>
                </c:pt>
                <c:pt idx="43850">
                  <c:v>0.890453557018193</c:v>
                </c:pt>
                <c:pt idx="43851">
                  <c:v>0.890454355254771</c:v>
                </c:pt>
                <c:pt idx="43852">
                  <c:v>0.890455153491351</c:v>
                </c:pt>
                <c:pt idx="43853">
                  <c:v>0.890455951634798</c:v>
                </c:pt>
                <c:pt idx="43854">
                  <c:v>0.890456749871376</c:v>
                </c:pt>
                <c:pt idx="43855">
                  <c:v>0.890457548014822</c:v>
                </c:pt>
                <c:pt idx="43856">
                  <c:v>0.890458346158268</c:v>
                </c:pt>
                <c:pt idx="43857">
                  <c:v>0.890459144208582</c:v>
                </c:pt>
                <c:pt idx="43858">
                  <c:v>0.890459942352028</c:v>
                </c:pt>
                <c:pt idx="43859">
                  <c:v>0.890460740402341</c:v>
                </c:pt>
                <c:pt idx="43860">
                  <c:v>0.890461538452657</c:v>
                </c:pt>
                <c:pt idx="43861">
                  <c:v>0.890462336409839</c:v>
                </c:pt>
                <c:pt idx="43862">
                  <c:v>0.890463134460153</c:v>
                </c:pt>
                <c:pt idx="43863">
                  <c:v>0.890463932417335</c:v>
                </c:pt>
                <c:pt idx="43864">
                  <c:v>0.890464730281385</c:v>
                </c:pt>
                <c:pt idx="43865">
                  <c:v>0.890465528238567</c:v>
                </c:pt>
                <c:pt idx="43866">
                  <c:v>0.890466326102615</c:v>
                </c:pt>
                <c:pt idx="43867">
                  <c:v>0.890467124059798</c:v>
                </c:pt>
                <c:pt idx="43868">
                  <c:v>0.890467921830716</c:v>
                </c:pt>
                <c:pt idx="43869">
                  <c:v>0.890468719694766</c:v>
                </c:pt>
                <c:pt idx="43870">
                  <c:v>0.890469517465683</c:v>
                </c:pt>
                <c:pt idx="43871">
                  <c:v>0.890470315236601</c:v>
                </c:pt>
                <c:pt idx="43872">
                  <c:v>0.890471113007518</c:v>
                </c:pt>
                <c:pt idx="43873">
                  <c:v>0.890471910778435</c:v>
                </c:pt>
                <c:pt idx="43874">
                  <c:v>0.89047270845622</c:v>
                </c:pt>
                <c:pt idx="43875">
                  <c:v>0.890473506134006</c:v>
                </c:pt>
                <c:pt idx="43876">
                  <c:v>0.89047430381179</c:v>
                </c:pt>
                <c:pt idx="43877">
                  <c:v>0.890475101489576</c:v>
                </c:pt>
                <c:pt idx="43878">
                  <c:v>0.890475899074229</c:v>
                </c:pt>
                <c:pt idx="43879">
                  <c:v>0.890476696658882</c:v>
                </c:pt>
                <c:pt idx="43880">
                  <c:v>0.890477494243535</c:v>
                </c:pt>
                <c:pt idx="43881">
                  <c:v>0.890478291828187</c:v>
                </c:pt>
                <c:pt idx="43882">
                  <c:v>0.890479089319708</c:v>
                </c:pt>
                <c:pt idx="43883">
                  <c:v>0.890479886811229</c:v>
                </c:pt>
                <c:pt idx="43884">
                  <c:v>0.890480684302749</c:v>
                </c:pt>
                <c:pt idx="43885">
                  <c:v>0.89048148179427</c:v>
                </c:pt>
                <c:pt idx="43886">
                  <c:v>0.890482279192658</c:v>
                </c:pt>
                <c:pt idx="43887">
                  <c:v>0.890483076591047</c:v>
                </c:pt>
                <c:pt idx="43888">
                  <c:v>0.890483873989434</c:v>
                </c:pt>
                <c:pt idx="43889">
                  <c:v>0.890484671387823</c:v>
                </c:pt>
                <c:pt idx="43890">
                  <c:v>0.89048546869308</c:v>
                </c:pt>
                <c:pt idx="43891">
                  <c:v>0.890486265998335</c:v>
                </c:pt>
                <c:pt idx="43892">
                  <c:v>0.890487063303592</c:v>
                </c:pt>
                <c:pt idx="43893">
                  <c:v>0.890487860608848</c:v>
                </c:pt>
                <c:pt idx="43894">
                  <c:v>0.890488657820972</c:v>
                </c:pt>
                <c:pt idx="43895">
                  <c:v>0.890489455033096</c:v>
                </c:pt>
                <c:pt idx="43896">
                  <c:v>0.890490252245219</c:v>
                </c:pt>
                <c:pt idx="43897">
                  <c:v>0.890491049457344</c:v>
                </c:pt>
                <c:pt idx="43898">
                  <c:v>0.890491846576336</c:v>
                </c:pt>
                <c:pt idx="43899">
                  <c:v>0.890492643695327</c:v>
                </c:pt>
                <c:pt idx="43900">
                  <c:v>0.890493440814317</c:v>
                </c:pt>
                <c:pt idx="43901">
                  <c:v>0.890494237840177</c:v>
                </c:pt>
                <c:pt idx="43902">
                  <c:v>0.890495034959169</c:v>
                </c:pt>
                <c:pt idx="43903">
                  <c:v>0.890495831985029</c:v>
                </c:pt>
                <c:pt idx="43904">
                  <c:v>0.890496629010887</c:v>
                </c:pt>
                <c:pt idx="43905">
                  <c:v>0.890497425943614</c:v>
                </c:pt>
                <c:pt idx="43906">
                  <c:v>0.890498222969475</c:v>
                </c:pt>
                <c:pt idx="43907">
                  <c:v>0.890499019902202</c:v>
                </c:pt>
                <c:pt idx="43908">
                  <c:v>0.890499816834928</c:v>
                </c:pt>
                <c:pt idx="43909">
                  <c:v>0.890500613674523</c:v>
                </c:pt>
                <c:pt idx="43910">
                  <c:v>0.89050141060725</c:v>
                </c:pt>
                <c:pt idx="43911">
                  <c:v>0.890502207446845</c:v>
                </c:pt>
                <c:pt idx="43912">
                  <c:v>0.89050300428644</c:v>
                </c:pt>
                <c:pt idx="43913">
                  <c:v>0.890503801126036</c:v>
                </c:pt>
                <c:pt idx="43914">
                  <c:v>0.890504597872496</c:v>
                </c:pt>
                <c:pt idx="43915">
                  <c:v>0.89050539461896</c:v>
                </c:pt>
                <c:pt idx="43916">
                  <c:v>0.890506191365423</c:v>
                </c:pt>
                <c:pt idx="43917">
                  <c:v>0.890506988111886</c:v>
                </c:pt>
                <c:pt idx="43918">
                  <c:v>0.890507784765216</c:v>
                </c:pt>
                <c:pt idx="43919">
                  <c:v>0.890508581418547</c:v>
                </c:pt>
                <c:pt idx="43920">
                  <c:v>0.890509378071876</c:v>
                </c:pt>
                <c:pt idx="43921">
                  <c:v>0.890510174725207</c:v>
                </c:pt>
                <c:pt idx="43922">
                  <c:v>0.890510971285405</c:v>
                </c:pt>
                <c:pt idx="43923">
                  <c:v>0.890511767845603</c:v>
                </c:pt>
                <c:pt idx="43924">
                  <c:v>0.890512564405801</c:v>
                </c:pt>
                <c:pt idx="43925">
                  <c:v>0.890513360966</c:v>
                </c:pt>
                <c:pt idx="43926">
                  <c:v>0.890514157433065</c:v>
                </c:pt>
                <c:pt idx="43927">
                  <c:v>0.89051495390013</c:v>
                </c:pt>
                <c:pt idx="43928">
                  <c:v>0.890515750367197</c:v>
                </c:pt>
                <c:pt idx="43929">
                  <c:v>0.890516546834263</c:v>
                </c:pt>
                <c:pt idx="43930">
                  <c:v>0.890517343208196</c:v>
                </c:pt>
                <c:pt idx="43931">
                  <c:v>0.890518139582129</c:v>
                </c:pt>
                <c:pt idx="43932">
                  <c:v>0.890518935956063</c:v>
                </c:pt>
                <c:pt idx="43933">
                  <c:v>0.890519732329996</c:v>
                </c:pt>
                <c:pt idx="43934">
                  <c:v>0.890520528610797</c:v>
                </c:pt>
                <c:pt idx="43935">
                  <c:v>0.890521324891599</c:v>
                </c:pt>
                <c:pt idx="43936">
                  <c:v>0.8905221211724</c:v>
                </c:pt>
                <c:pt idx="43937">
                  <c:v>0.890522917453202</c:v>
                </c:pt>
                <c:pt idx="43938">
                  <c:v>0.890523713640871</c:v>
                </c:pt>
                <c:pt idx="43939">
                  <c:v>0.890524509921672</c:v>
                </c:pt>
                <c:pt idx="43940">
                  <c:v>0.890525306016209</c:v>
                </c:pt>
                <c:pt idx="43941">
                  <c:v>0.890526102203878</c:v>
                </c:pt>
                <c:pt idx="43942">
                  <c:v>0.890526898391547</c:v>
                </c:pt>
                <c:pt idx="43943">
                  <c:v>0.890527694486083</c:v>
                </c:pt>
                <c:pt idx="43944">
                  <c:v>0.890528490580621</c:v>
                </c:pt>
                <c:pt idx="43945">
                  <c:v>0.890529286582025</c:v>
                </c:pt>
                <c:pt idx="43946">
                  <c:v>0.890530082676562</c:v>
                </c:pt>
                <c:pt idx="43947">
                  <c:v>0.890530878677966</c:v>
                </c:pt>
                <c:pt idx="43948">
                  <c:v>0.890531674679371</c:v>
                </c:pt>
                <c:pt idx="43949">
                  <c:v>0.890532470587644</c:v>
                </c:pt>
                <c:pt idx="43950">
                  <c:v>0.890533266589046</c:v>
                </c:pt>
                <c:pt idx="43951">
                  <c:v>0.89053406249732</c:v>
                </c:pt>
                <c:pt idx="43952">
                  <c:v>0.890534858405592</c:v>
                </c:pt>
                <c:pt idx="43953">
                  <c:v>0.890535654313864</c:v>
                </c:pt>
                <c:pt idx="43954">
                  <c:v>0.890536450129004</c:v>
                </c:pt>
                <c:pt idx="43955">
                  <c:v>0.890537245944144</c:v>
                </c:pt>
                <c:pt idx="43956">
                  <c:v>0.890538041759284</c:v>
                </c:pt>
                <c:pt idx="43957">
                  <c:v>0.890538837574424</c:v>
                </c:pt>
                <c:pt idx="43958">
                  <c:v>0.89053963329643</c:v>
                </c:pt>
                <c:pt idx="43959">
                  <c:v>0.890540429111572</c:v>
                </c:pt>
                <c:pt idx="43960">
                  <c:v>0.890541224740448</c:v>
                </c:pt>
                <c:pt idx="43961">
                  <c:v>0.890542020462456</c:v>
                </c:pt>
                <c:pt idx="43962">
                  <c:v>0.890542816184463</c:v>
                </c:pt>
                <c:pt idx="43963">
                  <c:v>0.890543611813339</c:v>
                </c:pt>
                <c:pt idx="43964">
                  <c:v>0.890544407442214</c:v>
                </c:pt>
                <c:pt idx="43965">
                  <c:v>0.890545202977957</c:v>
                </c:pt>
                <c:pt idx="43966">
                  <c:v>0.890545998606833</c:v>
                </c:pt>
                <c:pt idx="43967">
                  <c:v>0.890546794142576</c:v>
                </c:pt>
                <c:pt idx="43968">
                  <c:v>0.89054758967832</c:v>
                </c:pt>
                <c:pt idx="43969">
                  <c:v>0.890548385214063</c:v>
                </c:pt>
                <c:pt idx="43970">
                  <c:v>0.890549180656673</c:v>
                </c:pt>
                <c:pt idx="43971">
                  <c:v>0.890549976099285</c:v>
                </c:pt>
                <c:pt idx="43972">
                  <c:v>0.890550771541896</c:v>
                </c:pt>
                <c:pt idx="43973">
                  <c:v>0.890551566984505</c:v>
                </c:pt>
                <c:pt idx="43974">
                  <c:v>0.890552362427117</c:v>
                </c:pt>
                <c:pt idx="43975">
                  <c:v>0.890553157776595</c:v>
                </c:pt>
                <c:pt idx="43976">
                  <c:v>0.890553953126075</c:v>
                </c:pt>
                <c:pt idx="43977">
                  <c:v>0.890554748382421</c:v>
                </c:pt>
                <c:pt idx="43978">
                  <c:v>0.890555543731899</c:v>
                </c:pt>
                <c:pt idx="43979">
                  <c:v>0.890556338988245</c:v>
                </c:pt>
                <c:pt idx="43980">
                  <c:v>0.890557134244591</c:v>
                </c:pt>
                <c:pt idx="43981">
                  <c:v>0.890557929500938</c:v>
                </c:pt>
                <c:pt idx="43982">
                  <c:v>0.890558724664154</c:v>
                </c:pt>
                <c:pt idx="43983">
                  <c:v>0.890559519920501</c:v>
                </c:pt>
                <c:pt idx="43984">
                  <c:v>0.890560315083714</c:v>
                </c:pt>
                <c:pt idx="43985">
                  <c:v>0.890561110153795</c:v>
                </c:pt>
                <c:pt idx="43986">
                  <c:v>0.890561905317011</c:v>
                </c:pt>
                <c:pt idx="43987">
                  <c:v>0.890562700387092</c:v>
                </c:pt>
                <c:pt idx="43988">
                  <c:v>0.890563495457174</c:v>
                </c:pt>
                <c:pt idx="43989">
                  <c:v>0.890564290527256</c:v>
                </c:pt>
                <c:pt idx="43990">
                  <c:v>0.890565085504207</c:v>
                </c:pt>
                <c:pt idx="43991">
                  <c:v>0.890565880481156</c:v>
                </c:pt>
                <c:pt idx="43992">
                  <c:v>0.890566675458106</c:v>
                </c:pt>
                <c:pt idx="43993">
                  <c:v>0.890567470435056</c:v>
                </c:pt>
                <c:pt idx="43994">
                  <c:v>0.890568265412005</c:v>
                </c:pt>
                <c:pt idx="43995">
                  <c:v>0.890569060295822</c:v>
                </c:pt>
                <c:pt idx="43996">
                  <c:v>0.89056985517964</c:v>
                </c:pt>
                <c:pt idx="43997">
                  <c:v>0.890570650063457</c:v>
                </c:pt>
                <c:pt idx="43998">
                  <c:v>0.890571444854142</c:v>
                </c:pt>
                <c:pt idx="43999">
                  <c:v>0.890572239644828</c:v>
                </c:pt>
                <c:pt idx="44000">
                  <c:v>0.890573034435512</c:v>
                </c:pt>
                <c:pt idx="44001">
                  <c:v>0.890573829226198</c:v>
                </c:pt>
                <c:pt idx="44002">
                  <c:v>0.890574624016883</c:v>
                </c:pt>
                <c:pt idx="44003">
                  <c:v>0.890575418714435</c:v>
                </c:pt>
                <c:pt idx="44004">
                  <c:v>0.890576213411988</c:v>
                </c:pt>
                <c:pt idx="44005">
                  <c:v>0.890577008109542</c:v>
                </c:pt>
                <c:pt idx="44006">
                  <c:v>0.890577802713961</c:v>
                </c:pt>
                <c:pt idx="44007">
                  <c:v>0.890578597411515</c:v>
                </c:pt>
                <c:pt idx="44008">
                  <c:v>0.890579392015936</c:v>
                </c:pt>
                <c:pt idx="44009">
                  <c:v>0.890580186527223</c:v>
                </c:pt>
                <c:pt idx="44010">
                  <c:v>0.890580981131645</c:v>
                </c:pt>
                <c:pt idx="44011">
                  <c:v>0.890581775642934</c:v>
                </c:pt>
                <c:pt idx="44012">
                  <c:v>0.890582570154222</c:v>
                </c:pt>
                <c:pt idx="44013">
                  <c:v>0.890583364665511</c:v>
                </c:pt>
                <c:pt idx="44014">
                  <c:v>0.8905841591768</c:v>
                </c:pt>
                <c:pt idx="44015">
                  <c:v>0.890584953594954</c:v>
                </c:pt>
                <c:pt idx="44016">
                  <c:v>0.890585748013111</c:v>
                </c:pt>
                <c:pt idx="44017">
                  <c:v>0.890586542431267</c:v>
                </c:pt>
                <c:pt idx="44018">
                  <c:v>0.890587336756291</c:v>
                </c:pt>
                <c:pt idx="44019">
                  <c:v>0.890588131174446</c:v>
                </c:pt>
                <c:pt idx="44020">
                  <c:v>0.890588925499471</c:v>
                </c:pt>
                <c:pt idx="44021">
                  <c:v>0.890589719731363</c:v>
                </c:pt>
                <c:pt idx="44022">
                  <c:v>0.890590514056386</c:v>
                </c:pt>
                <c:pt idx="44023">
                  <c:v>0.890591308288278</c:v>
                </c:pt>
                <c:pt idx="44024">
                  <c:v>0.89059210252017</c:v>
                </c:pt>
                <c:pt idx="44025">
                  <c:v>0.890592896752061</c:v>
                </c:pt>
                <c:pt idx="44026">
                  <c:v>0.890593690983953</c:v>
                </c:pt>
                <c:pt idx="44027">
                  <c:v>0.890594485122712</c:v>
                </c:pt>
                <c:pt idx="44028">
                  <c:v>0.890595279261471</c:v>
                </c:pt>
                <c:pt idx="44029">
                  <c:v>0.890596073400231</c:v>
                </c:pt>
                <c:pt idx="44030">
                  <c:v>0.89059686753899</c:v>
                </c:pt>
                <c:pt idx="44031">
                  <c:v>0.890597661584617</c:v>
                </c:pt>
                <c:pt idx="44032">
                  <c:v>0.890598455630245</c:v>
                </c:pt>
                <c:pt idx="44033">
                  <c:v>0.890599249675871</c:v>
                </c:pt>
                <c:pt idx="44034">
                  <c:v>0.890600043628367</c:v>
                </c:pt>
                <c:pt idx="44035">
                  <c:v>0.890600837673993</c:v>
                </c:pt>
                <c:pt idx="44036">
                  <c:v>0.890601631626489</c:v>
                </c:pt>
                <c:pt idx="44037">
                  <c:v>0.890602425578985</c:v>
                </c:pt>
                <c:pt idx="44038">
                  <c:v>0.890603219438347</c:v>
                </c:pt>
                <c:pt idx="44039">
                  <c:v>0.890604013390841</c:v>
                </c:pt>
                <c:pt idx="44040">
                  <c:v>0.890604807250204</c:v>
                </c:pt>
                <c:pt idx="44041">
                  <c:v>0.890605601109566</c:v>
                </c:pt>
                <c:pt idx="44042">
                  <c:v>0.890606394875797</c:v>
                </c:pt>
                <c:pt idx="44043">
                  <c:v>0.890607188735159</c:v>
                </c:pt>
                <c:pt idx="44044">
                  <c:v>0.89060798250139</c:v>
                </c:pt>
                <c:pt idx="44045">
                  <c:v>0.890608776267619</c:v>
                </c:pt>
                <c:pt idx="44046">
                  <c:v>0.890609569940718</c:v>
                </c:pt>
                <c:pt idx="44047">
                  <c:v>0.890610363706948</c:v>
                </c:pt>
                <c:pt idx="44048">
                  <c:v>0.890611157380046</c:v>
                </c:pt>
                <c:pt idx="44049">
                  <c:v>0.890611951053144</c:v>
                </c:pt>
                <c:pt idx="44050">
                  <c:v>0.89061274463311</c:v>
                </c:pt>
                <c:pt idx="44051">
                  <c:v>0.890613538306208</c:v>
                </c:pt>
                <c:pt idx="44052">
                  <c:v>0.890614331886174</c:v>
                </c:pt>
                <c:pt idx="44053">
                  <c:v>0.89061512546614</c:v>
                </c:pt>
                <c:pt idx="44054">
                  <c:v>0.890615918952974</c:v>
                </c:pt>
                <c:pt idx="44055">
                  <c:v>0.890616712532939</c:v>
                </c:pt>
                <c:pt idx="44056">
                  <c:v>0.890617506019773</c:v>
                </c:pt>
                <c:pt idx="44057">
                  <c:v>0.890618299506606</c:v>
                </c:pt>
                <c:pt idx="44058">
                  <c:v>0.890619092900308</c:v>
                </c:pt>
                <c:pt idx="44059">
                  <c:v>0.890619886387143</c:v>
                </c:pt>
                <c:pt idx="44060">
                  <c:v>0.890620679780843</c:v>
                </c:pt>
                <c:pt idx="44061">
                  <c:v>0.890621473174545</c:v>
                </c:pt>
                <c:pt idx="44062">
                  <c:v>0.890622266568246</c:v>
                </c:pt>
                <c:pt idx="44063">
                  <c:v>0.890623059868815</c:v>
                </c:pt>
                <c:pt idx="44064">
                  <c:v>0.890623853169383</c:v>
                </c:pt>
                <c:pt idx="44065">
                  <c:v>0.890624646469952</c:v>
                </c:pt>
                <c:pt idx="44066">
                  <c:v>0.890625439770521</c:v>
                </c:pt>
                <c:pt idx="44067">
                  <c:v>0.890626232977959</c:v>
                </c:pt>
                <c:pt idx="44068">
                  <c:v>0.890627026185395</c:v>
                </c:pt>
                <c:pt idx="44069">
                  <c:v>0.890627819392833</c:v>
                </c:pt>
                <c:pt idx="44070">
                  <c:v>0.890628612600268</c:v>
                </c:pt>
                <c:pt idx="44071">
                  <c:v>0.890629405714573</c:v>
                </c:pt>
                <c:pt idx="44072">
                  <c:v>0.890630198922009</c:v>
                </c:pt>
                <c:pt idx="44073">
                  <c:v>0.890630992036314</c:v>
                </c:pt>
                <c:pt idx="44074">
                  <c:v>0.890631785057488</c:v>
                </c:pt>
                <c:pt idx="44075">
                  <c:v>0.890632578171792</c:v>
                </c:pt>
                <c:pt idx="44076">
                  <c:v>0.890633371192965</c:v>
                </c:pt>
                <c:pt idx="44077">
                  <c:v>0.890634164214135</c:v>
                </c:pt>
                <c:pt idx="44078">
                  <c:v>0.890634957235308</c:v>
                </c:pt>
                <c:pt idx="44079">
                  <c:v>0.890635750163348</c:v>
                </c:pt>
                <c:pt idx="44080">
                  <c:v>0.890636543091388</c:v>
                </c:pt>
                <c:pt idx="44081">
                  <c:v>0.890637336019428</c:v>
                </c:pt>
                <c:pt idx="44082">
                  <c:v>0.890638128947469</c:v>
                </c:pt>
                <c:pt idx="44083">
                  <c:v>0.890638921782376</c:v>
                </c:pt>
                <c:pt idx="44084">
                  <c:v>0.890639714710417</c:v>
                </c:pt>
                <c:pt idx="44085">
                  <c:v>0.890640507545324</c:v>
                </c:pt>
                <c:pt idx="44086">
                  <c:v>0.8906413002871</c:v>
                </c:pt>
                <c:pt idx="44087">
                  <c:v>0.890642093122007</c:v>
                </c:pt>
                <c:pt idx="44088">
                  <c:v>0.890642885863783</c:v>
                </c:pt>
                <c:pt idx="44089">
                  <c:v>0.890643678605558</c:v>
                </c:pt>
                <c:pt idx="44090">
                  <c:v>0.890644471347334</c:v>
                </c:pt>
                <c:pt idx="44091">
                  <c:v>0.890645263995977</c:v>
                </c:pt>
                <c:pt idx="44092">
                  <c:v>0.890646056737753</c:v>
                </c:pt>
                <c:pt idx="44093">
                  <c:v>0.890646849386396</c:v>
                </c:pt>
                <c:pt idx="44094">
                  <c:v>0.890647641941907</c:v>
                </c:pt>
                <c:pt idx="44095">
                  <c:v>0.89064843459055</c:v>
                </c:pt>
                <c:pt idx="44096">
                  <c:v>0.890649227146061</c:v>
                </c:pt>
                <c:pt idx="44097">
                  <c:v>0.890650019701572</c:v>
                </c:pt>
                <c:pt idx="44098">
                  <c:v>0.890650812257084</c:v>
                </c:pt>
                <c:pt idx="44099">
                  <c:v>0.890651604812594</c:v>
                </c:pt>
                <c:pt idx="44100">
                  <c:v>0.890652397274973</c:v>
                </c:pt>
                <c:pt idx="44101">
                  <c:v>0.890653189737352</c:v>
                </c:pt>
                <c:pt idx="44102">
                  <c:v>0.89065398219973</c:v>
                </c:pt>
                <c:pt idx="44103">
                  <c:v>0.890654774568976</c:v>
                </c:pt>
                <c:pt idx="44104">
                  <c:v>0.890655566938223</c:v>
                </c:pt>
                <c:pt idx="44105">
                  <c:v>0.89065635930747</c:v>
                </c:pt>
                <c:pt idx="44106">
                  <c:v>0.890657151676717</c:v>
                </c:pt>
                <c:pt idx="44107">
                  <c:v>0.890657944045963</c:v>
                </c:pt>
                <c:pt idx="44108">
                  <c:v>0.890658736322077</c:v>
                </c:pt>
                <c:pt idx="44109">
                  <c:v>0.890659528598191</c:v>
                </c:pt>
                <c:pt idx="44110">
                  <c:v>0.890660320874305</c:v>
                </c:pt>
                <c:pt idx="44111">
                  <c:v>0.89066111315042</c:v>
                </c:pt>
                <c:pt idx="44112">
                  <c:v>0.890661905333401</c:v>
                </c:pt>
                <c:pt idx="44113">
                  <c:v>0.890662697516384</c:v>
                </c:pt>
                <c:pt idx="44114">
                  <c:v>0.890663489699365</c:v>
                </c:pt>
                <c:pt idx="44115">
                  <c:v>0.890664281789216</c:v>
                </c:pt>
                <c:pt idx="44116">
                  <c:v>0.890665073972197</c:v>
                </c:pt>
                <c:pt idx="44117">
                  <c:v>0.890665866062047</c:v>
                </c:pt>
                <c:pt idx="44118">
                  <c:v>0.890666658151896</c:v>
                </c:pt>
                <c:pt idx="44119">
                  <c:v>0.890667450148614</c:v>
                </c:pt>
                <c:pt idx="44120">
                  <c:v>0.890668242238464</c:v>
                </c:pt>
                <c:pt idx="44121">
                  <c:v>0.890669034235182</c:v>
                </c:pt>
                <c:pt idx="44122">
                  <c:v>0.890669826231899</c:v>
                </c:pt>
                <c:pt idx="44123">
                  <c:v>0.890670618135484</c:v>
                </c:pt>
                <c:pt idx="44124">
                  <c:v>0.890671410132202</c:v>
                </c:pt>
                <c:pt idx="44125">
                  <c:v>0.890672202035786</c:v>
                </c:pt>
                <c:pt idx="44126">
                  <c:v>0.890672993939371</c:v>
                </c:pt>
                <c:pt idx="44127">
                  <c:v>0.890673785749825</c:v>
                </c:pt>
                <c:pt idx="44128">
                  <c:v>0.89067457765341</c:v>
                </c:pt>
                <c:pt idx="44129">
                  <c:v>0.890675369463863</c:v>
                </c:pt>
                <c:pt idx="44130">
                  <c:v>0.890676161274315</c:v>
                </c:pt>
                <c:pt idx="44131">
                  <c:v>0.890676952991637</c:v>
                </c:pt>
                <c:pt idx="44132">
                  <c:v>0.890677744802088</c:v>
                </c:pt>
                <c:pt idx="44133">
                  <c:v>0.890678536519409</c:v>
                </c:pt>
                <c:pt idx="44134">
                  <c:v>0.890679328236731</c:v>
                </c:pt>
                <c:pt idx="44135">
                  <c:v>0.890680119860919</c:v>
                </c:pt>
                <c:pt idx="44136">
                  <c:v>0.890680911578241</c:v>
                </c:pt>
                <c:pt idx="44137">
                  <c:v>0.890681703202429</c:v>
                </c:pt>
                <c:pt idx="44138">
                  <c:v>0.890682494826617</c:v>
                </c:pt>
                <c:pt idx="44139">
                  <c:v>0.890683286357674</c:v>
                </c:pt>
                <c:pt idx="44140">
                  <c:v>0.890684077981862</c:v>
                </c:pt>
                <c:pt idx="44141">
                  <c:v>0.890684869512918</c:v>
                </c:pt>
                <c:pt idx="44142">
                  <c:v>0.890685661043973</c:v>
                </c:pt>
                <c:pt idx="44143">
                  <c:v>0.890686452575029</c:v>
                </c:pt>
                <c:pt idx="44144">
                  <c:v>0.890687244012954</c:v>
                </c:pt>
                <c:pt idx="44145">
                  <c:v>0.890688035450878</c:v>
                </c:pt>
                <c:pt idx="44146">
                  <c:v>0.890688826888802</c:v>
                </c:pt>
                <c:pt idx="44147">
                  <c:v>0.890689618326726</c:v>
                </c:pt>
                <c:pt idx="44148">
                  <c:v>0.890690409671517</c:v>
                </c:pt>
                <c:pt idx="44149">
                  <c:v>0.890691201109441</c:v>
                </c:pt>
                <c:pt idx="44150">
                  <c:v>0.890691992454232</c:v>
                </c:pt>
                <c:pt idx="44151">
                  <c:v>0.890692783705893</c:v>
                </c:pt>
                <c:pt idx="44152">
                  <c:v>0.890693575050684</c:v>
                </c:pt>
                <c:pt idx="44153">
                  <c:v>0.890694366302343</c:v>
                </c:pt>
                <c:pt idx="44154">
                  <c:v>0.890695157554003</c:v>
                </c:pt>
                <c:pt idx="44155">
                  <c:v>0.89069594880566</c:v>
                </c:pt>
                <c:pt idx="44156">
                  <c:v>0.890696739964188</c:v>
                </c:pt>
                <c:pt idx="44157">
                  <c:v>0.890697531122716</c:v>
                </c:pt>
                <c:pt idx="44158">
                  <c:v>0.890698322281242</c:v>
                </c:pt>
                <c:pt idx="44159">
                  <c:v>0.890699113439771</c:v>
                </c:pt>
                <c:pt idx="44160">
                  <c:v>0.890699904598298</c:v>
                </c:pt>
                <c:pt idx="44161">
                  <c:v>0.890700695663692</c:v>
                </c:pt>
                <c:pt idx="44162">
                  <c:v>0.890701486729088</c:v>
                </c:pt>
                <c:pt idx="44163">
                  <c:v>0.890702277794482</c:v>
                </c:pt>
                <c:pt idx="44164">
                  <c:v>0.890703068766745</c:v>
                </c:pt>
                <c:pt idx="44165">
                  <c:v>0.89070385983214</c:v>
                </c:pt>
                <c:pt idx="44166">
                  <c:v>0.890704650804402</c:v>
                </c:pt>
                <c:pt idx="44167">
                  <c:v>0.890705441683532</c:v>
                </c:pt>
                <c:pt idx="44168">
                  <c:v>0.890706232655797</c:v>
                </c:pt>
                <c:pt idx="44169">
                  <c:v>0.890707023534926</c:v>
                </c:pt>
                <c:pt idx="44170">
                  <c:v>0.890707814414056</c:v>
                </c:pt>
                <c:pt idx="44171">
                  <c:v>0.890708605293187</c:v>
                </c:pt>
                <c:pt idx="44172">
                  <c:v>0.890709396172317</c:v>
                </c:pt>
                <c:pt idx="44173">
                  <c:v>0.890710186958313</c:v>
                </c:pt>
                <c:pt idx="44174">
                  <c:v>0.890710977744313</c:v>
                </c:pt>
                <c:pt idx="44175">
                  <c:v>0.890711768530312</c:v>
                </c:pt>
                <c:pt idx="44176">
                  <c:v>0.890712559223176</c:v>
                </c:pt>
                <c:pt idx="44177">
                  <c:v>0.890713350009175</c:v>
                </c:pt>
                <c:pt idx="44178">
                  <c:v>0.890714140702041</c:v>
                </c:pt>
                <c:pt idx="44179">
                  <c:v>0.890714931394906</c:v>
                </c:pt>
                <c:pt idx="44180">
                  <c:v>0.89071572199464</c:v>
                </c:pt>
                <c:pt idx="44181">
                  <c:v>0.890716512687506</c:v>
                </c:pt>
                <c:pt idx="44182">
                  <c:v>0.89071730328724</c:v>
                </c:pt>
                <c:pt idx="44183">
                  <c:v>0.890718093793841</c:v>
                </c:pt>
                <c:pt idx="44184">
                  <c:v>0.890718884393574</c:v>
                </c:pt>
                <c:pt idx="44185">
                  <c:v>0.890719674900175</c:v>
                </c:pt>
                <c:pt idx="44186">
                  <c:v>0.89072046549991</c:v>
                </c:pt>
                <c:pt idx="44187">
                  <c:v>0.890721255913378</c:v>
                </c:pt>
                <c:pt idx="44188">
                  <c:v>0.890722046419979</c:v>
                </c:pt>
                <c:pt idx="44189">
                  <c:v>0.890722836833449</c:v>
                </c:pt>
                <c:pt idx="44190">
                  <c:v>0.890723627340051</c:v>
                </c:pt>
                <c:pt idx="44191">
                  <c:v>0.890724417660388</c:v>
                </c:pt>
                <c:pt idx="44192">
                  <c:v>0.890725208073856</c:v>
                </c:pt>
                <c:pt idx="44193">
                  <c:v>0.890725998394194</c:v>
                </c:pt>
                <c:pt idx="44194">
                  <c:v>0.890726788807663</c:v>
                </c:pt>
                <c:pt idx="44195">
                  <c:v>0.890727579034867</c:v>
                </c:pt>
                <c:pt idx="44196">
                  <c:v>0.890728369355203</c:v>
                </c:pt>
                <c:pt idx="44197">
                  <c:v>0.89072915967554</c:v>
                </c:pt>
                <c:pt idx="44198">
                  <c:v>0.890729949902745</c:v>
                </c:pt>
                <c:pt idx="44199">
                  <c:v>0.89073074012995</c:v>
                </c:pt>
                <c:pt idx="44200">
                  <c:v>0.890731530264022</c:v>
                </c:pt>
                <c:pt idx="44201">
                  <c:v>0.890732320491227</c:v>
                </c:pt>
                <c:pt idx="44202">
                  <c:v>0.890733110625299</c:v>
                </c:pt>
                <c:pt idx="44203">
                  <c:v>0.890733900759371</c:v>
                </c:pt>
                <c:pt idx="44204">
                  <c:v>0.890734690893443</c:v>
                </c:pt>
                <c:pt idx="44205">
                  <c:v>0.890735480934383</c:v>
                </c:pt>
                <c:pt idx="44206">
                  <c:v>0.890736270975324</c:v>
                </c:pt>
                <c:pt idx="44207">
                  <c:v>0.890737061016263</c:v>
                </c:pt>
                <c:pt idx="44208">
                  <c:v>0.890737851057204</c:v>
                </c:pt>
                <c:pt idx="44209">
                  <c:v>0.890738641005011</c:v>
                </c:pt>
                <c:pt idx="44210">
                  <c:v>0.890739431045951</c:v>
                </c:pt>
                <c:pt idx="44211">
                  <c:v>0.890740220993757</c:v>
                </c:pt>
                <c:pt idx="44212">
                  <c:v>0.890741010848433</c:v>
                </c:pt>
                <c:pt idx="44213">
                  <c:v>0.890741800796242</c:v>
                </c:pt>
                <c:pt idx="44214">
                  <c:v>0.890742590650918</c:v>
                </c:pt>
                <c:pt idx="44215">
                  <c:v>0.890743380505594</c:v>
                </c:pt>
                <c:pt idx="44216">
                  <c:v>0.890744170360269</c:v>
                </c:pt>
                <c:pt idx="44217">
                  <c:v>0.890744960121812</c:v>
                </c:pt>
                <c:pt idx="44218">
                  <c:v>0.890745749976488</c:v>
                </c:pt>
                <c:pt idx="44219">
                  <c:v>0.890746539738031</c:v>
                </c:pt>
                <c:pt idx="44220">
                  <c:v>0.890747329406442</c:v>
                </c:pt>
                <c:pt idx="44221">
                  <c:v>0.890748119167986</c:v>
                </c:pt>
                <c:pt idx="44222">
                  <c:v>0.890748908836398</c:v>
                </c:pt>
                <c:pt idx="44223">
                  <c:v>0.890749698504807</c:v>
                </c:pt>
                <c:pt idx="44224">
                  <c:v>0.890750488173219</c:v>
                </c:pt>
                <c:pt idx="44225">
                  <c:v>0.890751277841629</c:v>
                </c:pt>
                <c:pt idx="44226">
                  <c:v>0.890752067416908</c:v>
                </c:pt>
                <c:pt idx="44227">
                  <c:v>0.890752856992187</c:v>
                </c:pt>
                <c:pt idx="44228">
                  <c:v>0.890753646567464</c:v>
                </c:pt>
                <c:pt idx="44229">
                  <c:v>0.890754436049613</c:v>
                </c:pt>
                <c:pt idx="44230">
                  <c:v>0.890755225624892</c:v>
                </c:pt>
                <c:pt idx="44231">
                  <c:v>0.890756015107038</c:v>
                </c:pt>
                <c:pt idx="44232">
                  <c:v>0.890756804496051</c:v>
                </c:pt>
                <c:pt idx="44233">
                  <c:v>0.890757593978198</c:v>
                </c:pt>
                <c:pt idx="44234">
                  <c:v>0.890758383367212</c:v>
                </c:pt>
                <c:pt idx="44235">
                  <c:v>0.890759172756227</c:v>
                </c:pt>
                <c:pt idx="44236">
                  <c:v>0.890759962145242</c:v>
                </c:pt>
                <c:pt idx="44237">
                  <c:v>0.890760751534255</c:v>
                </c:pt>
                <c:pt idx="44238">
                  <c:v>0.890761540830137</c:v>
                </c:pt>
                <c:pt idx="44239">
                  <c:v>0.890762330126019</c:v>
                </c:pt>
                <c:pt idx="44240">
                  <c:v>0.890763119421901</c:v>
                </c:pt>
                <c:pt idx="44241">
                  <c:v>0.890763908717783</c:v>
                </c:pt>
                <c:pt idx="44242">
                  <c:v>0.890764697920532</c:v>
                </c:pt>
                <c:pt idx="44243">
                  <c:v>0.890765487123282</c:v>
                </c:pt>
                <c:pt idx="44244">
                  <c:v>0.890766276326033</c:v>
                </c:pt>
                <c:pt idx="44245">
                  <c:v>0.890767065528782</c:v>
                </c:pt>
                <c:pt idx="44246">
                  <c:v>0.890767854638399</c:v>
                </c:pt>
                <c:pt idx="44247">
                  <c:v>0.890768643748017</c:v>
                </c:pt>
                <c:pt idx="44248">
                  <c:v>0.890769432857634</c:v>
                </c:pt>
                <c:pt idx="44249">
                  <c:v>0.890770221967253</c:v>
                </c:pt>
                <c:pt idx="44250">
                  <c:v>0.890771010983737</c:v>
                </c:pt>
                <c:pt idx="44251">
                  <c:v>0.890771800093355</c:v>
                </c:pt>
                <c:pt idx="44252">
                  <c:v>0.890772589109841</c:v>
                </c:pt>
                <c:pt idx="44253">
                  <c:v>0.890773378033193</c:v>
                </c:pt>
                <c:pt idx="44254">
                  <c:v>0.890774167049679</c:v>
                </c:pt>
                <c:pt idx="44255">
                  <c:v>0.890774955973031</c:v>
                </c:pt>
                <c:pt idx="44256">
                  <c:v>0.890775744896384</c:v>
                </c:pt>
                <c:pt idx="44257">
                  <c:v>0.890776533819737</c:v>
                </c:pt>
                <c:pt idx="44258">
                  <c:v>0.890777322649956</c:v>
                </c:pt>
                <c:pt idx="44259">
                  <c:v>0.890778111480178</c:v>
                </c:pt>
                <c:pt idx="44260">
                  <c:v>0.8907789003104</c:v>
                </c:pt>
                <c:pt idx="44261">
                  <c:v>0.89077968914062</c:v>
                </c:pt>
                <c:pt idx="44262">
                  <c:v>0.890780477877708</c:v>
                </c:pt>
                <c:pt idx="44263">
                  <c:v>0.890781266707929</c:v>
                </c:pt>
                <c:pt idx="44264">
                  <c:v>0.890782055445017</c:v>
                </c:pt>
                <c:pt idx="44265">
                  <c:v>0.890782844088973</c:v>
                </c:pt>
                <c:pt idx="44266">
                  <c:v>0.890783632826062</c:v>
                </c:pt>
                <c:pt idx="44267">
                  <c:v>0.890784421470019</c:v>
                </c:pt>
                <c:pt idx="44268">
                  <c:v>0.890785210113973</c:v>
                </c:pt>
                <c:pt idx="44269">
                  <c:v>0.89078599875793</c:v>
                </c:pt>
                <c:pt idx="44270">
                  <c:v>0.890786787308753</c:v>
                </c:pt>
                <c:pt idx="44271">
                  <c:v>0.89078757595271</c:v>
                </c:pt>
                <c:pt idx="44272">
                  <c:v>0.890788364503533</c:v>
                </c:pt>
                <c:pt idx="44273">
                  <c:v>0.890789153054358</c:v>
                </c:pt>
                <c:pt idx="44274">
                  <c:v>0.89078994151205</c:v>
                </c:pt>
                <c:pt idx="44275">
                  <c:v>0.890790729969742</c:v>
                </c:pt>
                <c:pt idx="44276">
                  <c:v>0.890791518520566</c:v>
                </c:pt>
                <c:pt idx="44277">
                  <c:v>0.890792306885125</c:v>
                </c:pt>
                <c:pt idx="44278">
                  <c:v>0.890793095342816</c:v>
                </c:pt>
                <c:pt idx="44279">
                  <c:v>0.890793883707376</c:v>
                </c:pt>
                <c:pt idx="44280">
                  <c:v>0.890794672071936</c:v>
                </c:pt>
                <c:pt idx="44281">
                  <c:v>0.890795460436496</c:v>
                </c:pt>
                <c:pt idx="44282">
                  <c:v>0.890796248801054</c:v>
                </c:pt>
                <c:pt idx="44283">
                  <c:v>0.890797037072482</c:v>
                </c:pt>
                <c:pt idx="44284">
                  <c:v>0.890797825343909</c:v>
                </c:pt>
                <c:pt idx="44285">
                  <c:v>0.890798613615336</c:v>
                </c:pt>
                <c:pt idx="44286">
                  <c:v>0.890799401886763</c:v>
                </c:pt>
                <c:pt idx="44287">
                  <c:v>0.890800190065058</c:v>
                </c:pt>
                <c:pt idx="44288">
                  <c:v>0.890800978243353</c:v>
                </c:pt>
                <c:pt idx="44289">
                  <c:v>0.890801766421648</c:v>
                </c:pt>
                <c:pt idx="44290">
                  <c:v>0.890802554599943</c:v>
                </c:pt>
                <c:pt idx="44291">
                  <c:v>0.890803342685105</c:v>
                </c:pt>
                <c:pt idx="44292">
                  <c:v>0.890804130770268</c:v>
                </c:pt>
                <c:pt idx="44293">
                  <c:v>0.89080491885543</c:v>
                </c:pt>
                <c:pt idx="44294">
                  <c:v>0.890805706940593</c:v>
                </c:pt>
                <c:pt idx="44295">
                  <c:v>0.890806494932623</c:v>
                </c:pt>
                <c:pt idx="44296">
                  <c:v>0.890807282924653</c:v>
                </c:pt>
                <c:pt idx="44297">
                  <c:v>0.890808070916685</c:v>
                </c:pt>
                <c:pt idx="44298">
                  <c:v>0.890808858908715</c:v>
                </c:pt>
                <c:pt idx="44299">
                  <c:v>0.890809646807613</c:v>
                </c:pt>
                <c:pt idx="44300">
                  <c:v>0.890810434799643</c:v>
                </c:pt>
                <c:pt idx="44301">
                  <c:v>0.890811222698541</c:v>
                </c:pt>
                <c:pt idx="44302">
                  <c:v>0.890812010504307</c:v>
                </c:pt>
                <c:pt idx="44303">
                  <c:v>0.890812798403205</c:v>
                </c:pt>
                <c:pt idx="44304">
                  <c:v>0.890813586208971</c:v>
                </c:pt>
                <c:pt idx="44305">
                  <c:v>0.890814374014736</c:v>
                </c:pt>
                <c:pt idx="44306">
                  <c:v>0.890815161820503</c:v>
                </c:pt>
                <c:pt idx="44307">
                  <c:v>0.890815949533136</c:v>
                </c:pt>
                <c:pt idx="44308">
                  <c:v>0.890816737245771</c:v>
                </c:pt>
                <c:pt idx="44309">
                  <c:v>0.890817524958405</c:v>
                </c:pt>
                <c:pt idx="44310">
                  <c:v>0.890818312671038</c:v>
                </c:pt>
                <c:pt idx="44311">
                  <c:v>0.890819100383672</c:v>
                </c:pt>
                <c:pt idx="44312">
                  <c:v>0.890819888003173</c:v>
                </c:pt>
                <c:pt idx="44313">
                  <c:v>0.890820675622674</c:v>
                </c:pt>
                <c:pt idx="44314">
                  <c:v>0.890821463242175</c:v>
                </c:pt>
                <c:pt idx="44315">
                  <c:v>0.890822250768543</c:v>
                </c:pt>
                <c:pt idx="44316">
                  <c:v>0.890823038388046</c:v>
                </c:pt>
                <c:pt idx="44317">
                  <c:v>0.890823825914415</c:v>
                </c:pt>
                <c:pt idx="44318">
                  <c:v>0.890824613347651</c:v>
                </c:pt>
                <c:pt idx="44319">
                  <c:v>0.89082540087402</c:v>
                </c:pt>
                <c:pt idx="44320">
                  <c:v>0.890826188307257</c:v>
                </c:pt>
                <c:pt idx="44321">
                  <c:v>0.890826975740494</c:v>
                </c:pt>
                <c:pt idx="44322">
                  <c:v>0.890827763173731</c:v>
                </c:pt>
                <c:pt idx="44323">
                  <c:v>0.890828550606968</c:v>
                </c:pt>
                <c:pt idx="44324">
                  <c:v>0.890829337947073</c:v>
                </c:pt>
                <c:pt idx="44325">
                  <c:v>0.890830125287177</c:v>
                </c:pt>
                <c:pt idx="44326">
                  <c:v>0.890830912627282</c:v>
                </c:pt>
                <c:pt idx="44327">
                  <c:v>0.890831699967386</c:v>
                </c:pt>
                <c:pt idx="44328">
                  <c:v>0.890832487214359</c:v>
                </c:pt>
                <c:pt idx="44329">
                  <c:v>0.890833274461331</c:v>
                </c:pt>
                <c:pt idx="44330">
                  <c:v>0.890834061708302</c:v>
                </c:pt>
                <c:pt idx="44331">
                  <c:v>0.890834848955275</c:v>
                </c:pt>
                <c:pt idx="44332">
                  <c:v>0.890835636109115</c:v>
                </c:pt>
                <c:pt idx="44333">
                  <c:v>0.890836423262955</c:v>
                </c:pt>
                <c:pt idx="44334">
                  <c:v>0.890837210416795</c:v>
                </c:pt>
                <c:pt idx="44335">
                  <c:v>0.890837997570635</c:v>
                </c:pt>
                <c:pt idx="44336">
                  <c:v>0.890838784631343</c:v>
                </c:pt>
                <c:pt idx="44337">
                  <c:v>0.890839571692052</c:v>
                </c:pt>
                <c:pt idx="44338">
                  <c:v>0.89084035875276</c:v>
                </c:pt>
                <c:pt idx="44339">
                  <c:v>0.890841145813467</c:v>
                </c:pt>
                <c:pt idx="44340">
                  <c:v>0.890841932781043</c:v>
                </c:pt>
                <c:pt idx="44341">
                  <c:v>0.890842719748618</c:v>
                </c:pt>
                <c:pt idx="44342">
                  <c:v>0.890843506716194</c:v>
                </c:pt>
                <c:pt idx="44343">
                  <c:v>0.890844293683768</c:v>
                </c:pt>
                <c:pt idx="44344">
                  <c:v>0.890845080651345</c:v>
                </c:pt>
                <c:pt idx="44345">
                  <c:v>0.890845867525788</c:v>
                </c:pt>
                <c:pt idx="44346">
                  <c:v>0.890846654400231</c:v>
                </c:pt>
                <c:pt idx="44347">
                  <c:v>0.890847441274675</c:v>
                </c:pt>
                <c:pt idx="44348">
                  <c:v>0.890848228055986</c:v>
                </c:pt>
                <c:pt idx="44349">
                  <c:v>0.890849014837297</c:v>
                </c:pt>
                <c:pt idx="44350">
                  <c:v>0.890849801618608</c:v>
                </c:pt>
                <c:pt idx="44351">
                  <c:v>0.890850588399919</c:v>
                </c:pt>
                <c:pt idx="44352">
                  <c:v>0.890851375181229</c:v>
                </c:pt>
                <c:pt idx="44353">
                  <c:v>0.890852161869408</c:v>
                </c:pt>
                <c:pt idx="44354">
                  <c:v>0.890852948557587</c:v>
                </c:pt>
                <c:pt idx="44355">
                  <c:v>0.890853735245766</c:v>
                </c:pt>
                <c:pt idx="44356">
                  <c:v>0.890854521840811</c:v>
                </c:pt>
                <c:pt idx="44357">
                  <c:v>0.890855308435858</c:v>
                </c:pt>
                <c:pt idx="44358">
                  <c:v>0.890856095030905</c:v>
                </c:pt>
                <c:pt idx="44359">
                  <c:v>0.890856881625952</c:v>
                </c:pt>
                <c:pt idx="44360">
                  <c:v>0.890857668220999</c:v>
                </c:pt>
                <c:pt idx="44361">
                  <c:v>0.890858454722913</c:v>
                </c:pt>
                <c:pt idx="44362">
                  <c:v>0.890859241224827</c:v>
                </c:pt>
                <c:pt idx="44363">
                  <c:v>0.890860027726741</c:v>
                </c:pt>
                <c:pt idx="44364">
                  <c:v>0.890860814228654</c:v>
                </c:pt>
                <c:pt idx="44365">
                  <c:v>0.890861600637437</c:v>
                </c:pt>
                <c:pt idx="44366">
                  <c:v>0.890862387046219</c:v>
                </c:pt>
                <c:pt idx="44367">
                  <c:v>0.890863173455001</c:v>
                </c:pt>
                <c:pt idx="44368">
                  <c:v>0.890863959863784</c:v>
                </c:pt>
                <c:pt idx="44369">
                  <c:v>0.890864746179433</c:v>
                </c:pt>
                <c:pt idx="44370">
                  <c:v>0.890865532495084</c:v>
                </c:pt>
                <c:pt idx="44371">
                  <c:v>0.890866318810734</c:v>
                </c:pt>
                <c:pt idx="44372">
                  <c:v>0.890867105126382</c:v>
                </c:pt>
                <c:pt idx="44373">
                  <c:v>0.890867891348901</c:v>
                </c:pt>
                <c:pt idx="44374">
                  <c:v>0.890868677571418</c:v>
                </c:pt>
                <c:pt idx="44375">
                  <c:v>0.890869463793936</c:v>
                </c:pt>
                <c:pt idx="44376">
                  <c:v>0.890870250016454</c:v>
                </c:pt>
                <c:pt idx="44377">
                  <c:v>0.890871036145839</c:v>
                </c:pt>
                <c:pt idx="44378">
                  <c:v>0.890871822275223</c:v>
                </c:pt>
                <c:pt idx="44379">
                  <c:v>0.890872608404608</c:v>
                </c:pt>
                <c:pt idx="44380">
                  <c:v>0.890873394533993</c:v>
                </c:pt>
                <c:pt idx="44381">
                  <c:v>0.890874180663379</c:v>
                </c:pt>
                <c:pt idx="44382">
                  <c:v>0.890874966699632</c:v>
                </c:pt>
                <c:pt idx="44383">
                  <c:v>0.890875752735885</c:v>
                </c:pt>
                <c:pt idx="44384">
                  <c:v>0.890876538679006</c:v>
                </c:pt>
                <c:pt idx="44385">
                  <c:v>0.890877324715258</c:v>
                </c:pt>
                <c:pt idx="44386">
                  <c:v>0.890878110658379</c:v>
                </c:pt>
                <c:pt idx="44387">
                  <c:v>0.8908788966015</c:v>
                </c:pt>
                <c:pt idx="44388">
                  <c:v>0.890879682544621</c:v>
                </c:pt>
                <c:pt idx="44389">
                  <c:v>0.890880468394609</c:v>
                </c:pt>
                <c:pt idx="44390">
                  <c:v>0.89088125433773</c:v>
                </c:pt>
                <c:pt idx="44391">
                  <c:v>0.890882040187719</c:v>
                </c:pt>
                <c:pt idx="44392">
                  <c:v>0.890882825944574</c:v>
                </c:pt>
                <c:pt idx="44393">
                  <c:v>0.890883611794563</c:v>
                </c:pt>
                <c:pt idx="44394">
                  <c:v>0.890884397551417</c:v>
                </c:pt>
                <c:pt idx="44395">
                  <c:v>0.890885183308274</c:v>
                </c:pt>
                <c:pt idx="44396">
                  <c:v>0.890885969065131</c:v>
                </c:pt>
                <c:pt idx="44397">
                  <c:v>0.890886754821987</c:v>
                </c:pt>
                <c:pt idx="44398">
                  <c:v>0.890887540485711</c:v>
                </c:pt>
                <c:pt idx="44399">
                  <c:v>0.890888326149436</c:v>
                </c:pt>
                <c:pt idx="44400">
                  <c:v>0.89088911181316</c:v>
                </c:pt>
                <c:pt idx="44401">
                  <c:v>0.890889897476884</c:v>
                </c:pt>
                <c:pt idx="44402">
                  <c:v>0.890890683047476</c:v>
                </c:pt>
                <c:pt idx="44403">
                  <c:v>0.890891468618067</c:v>
                </c:pt>
                <c:pt idx="44404">
                  <c:v>0.890892254188658</c:v>
                </c:pt>
                <c:pt idx="44405">
                  <c:v>0.890893039666118</c:v>
                </c:pt>
                <c:pt idx="44406">
                  <c:v>0.890893825236709</c:v>
                </c:pt>
                <c:pt idx="44407">
                  <c:v>0.89089461071417</c:v>
                </c:pt>
                <c:pt idx="44408">
                  <c:v>0.89089539619163</c:v>
                </c:pt>
                <c:pt idx="44409">
                  <c:v>0.890896181669088</c:v>
                </c:pt>
                <c:pt idx="44410">
                  <c:v>0.890896967053416</c:v>
                </c:pt>
                <c:pt idx="44411">
                  <c:v>0.890897752437742</c:v>
                </c:pt>
                <c:pt idx="44412">
                  <c:v>0.890898537822069</c:v>
                </c:pt>
                <c:pt idx="44413">
                  <c:v>0.890899323206396</c:v>
                </c:pt>
                <c:pt idx="44414">
                  <c:v>0.890900108497591</c:v>
                </c:pt>
                <c:pt idx="44415">
                  <c:v>0.890900893788787</c:v>
                </c:pt>
                <c:pt idx="44416">
                  <c:v>0.890901679079982</c:v>
                </c:pt>
                <c:pt idx="44417">
                  <c:v>0.890902464371176</c:v>
                </c:pt>
                <c:pt idx="44418">
                  <c:v>0.890903249569239</c:v>
                </c:pt>
                <c:pt idx="44419">
                  <c:v>0.890904034860434</c:v>
                </c:pt>
                <c:pt idx="44420">
                  <c:v>0.890904820058496</c:v>
                </c:pt>
                <c:pt idx="44421">
                  <c:v>0.890905605163426</c:v>
                </c:pt>
                <c:pt idx="44422">
                  <c:v>0.89090639036149</c:v>
                </c:pt>
                <c:pt idx="44423">
                  <c:v>0.89090717546642</c:v>
                </c:pt>
                <c:pt idx="44424">
                  <c:v>0.890907960571351</c:v>
                </c:pt>
                <c:pt idx="44425">
                  <c:v>0.890908745676281</c:v>
                </c:pt>
                <c:pt idx="44426">
                  <c:v>0.89090953068808</c:v>
                </c:pt>
                <c:pt idx="44427">
                  <c:v>0.890910315793009</c:v>
                </c:pt>
                <c:pt idx="44428">
                  <c:v>0.890911100804806</c:v>
                </c:pt>
                <c:pt idx="44429">
                  <c:v>0.890911885816605</c:v>
                </c:pt>
                <c:pt idx="44430">
                  <c:v>0.890912670735272</c:v>
                </c:pt>
                <c:pt idx="44431">
                  <c:v>0.890913455653938</c:v>
                </c:pt>
                <c:pt idx="44432">
                  <c:v>0.890914240665736</c:v>
                </c:pt>
                <c:pt idx="44433">
                  <c:v>0.89091502549127</c:v>
                </c:pt>
                <c:pt idx="44434">
                  <c:v>0.890915810409935</c:v>
                </c:pt>
                <c:pt idx="44435">
                  <c:v>0.890916595235468</c:v>
                </c:pt>
                <c:pt idx="44436">
                  <c:v>0.890917380061002</c:v>
                </c:pt>
                <c:pt idx="44437">
                  <c:v>0.890918164886536</c:v>
                </c:pt>
                <c:pt idx="44438">
                  <c:v>0.890918949712071</c:v>
                </c:pt>
                <c:pt idx="44439">
                  <c:v>0.890919734444471</c:v>
                </c:pt>
                <c:pt idx="44440">
                  <c:v>0.890920519176873</c:v>
                </c:pt>
                <c:pt idx="44441">
                  <c:v>0.890921303909273</c:v>
                </c:pt>
                <c:pt idx="44442">
                  <c:v>0.890922088641676</c:v>
                </c:pt>
                <c:pt idx="44443">
                  <c:v>0.890922873280945</c:v>
                </c:pt>
                <c:pt idx="44444">
                  <c:v>0.890923657920214</c:v>
                </c:pt>
                <c:pt idx="44445">
                  <c:v>0.890924442559482</c:v>
                </c:pt>
                <c:pt idx="44446">
                  <c:v>0.890925227198752</c:v>
                </c:pt>
                <c:pt idx="44447">
                  <c:v>0.890926011744889</c:v>
                </c:pt>
                <c:pt idx="44448">
                  <c:v>0.890926796384158</c:v>
                </c:pt>
                <c:pt idx="44449">
                  <c:v>0.890927580930295</c:v>
                </c:pt>
                <c:pt idx="44450">
                  <c:v>0.890928365383299</c:v>
                </c:pt>
                <c:pt idx="44451">
                  <c:v>0.890929149929436</c:v>
                </c:pt>
                <c:pt idx="44452">
                  <c:v>0.89092993438244</c:v>
                </c:pt>
                <c:pt idx="44453">
                  <c:v>0.890930718835445</c:v>
                </c:pt>
                <c:pt idx="44454">
                  <c:v>0.89093150328845</c:v>
                </c:pt>
                <c:pt idx="44455">
                  <c:v>0.890932287648322</c:v>
                </c:pt>
                <c:pt idx="44456">
                  <c:v>0.890933072008193</c:v>
                </c:pt>
                <c:pt idx="44457">
                  <c:v>0.890933856368066</c:v>
                </c:pt>
                <c:pt idx="44458">
                  <c:v>0.890934640727939</c:v>
                </c:pt>
                <c:pt idx="44459">
                  <c:v>0.890935425087811</c:v>
                </c:pt>
                <c:pt idx="44460">
                  <c:v>0.890936209354552</c:v>
                </c:pt>
                <c:pt idx="44461">
                  <c:v>0.890936993621292</c:v>
                </c:pt>
                <c:pt idx="44462">
                  <c:v>0.890937777888032</c:v>
                </c:pt>
                <c:pt idx="44463">
                  <c:v>0.890938562061638</c:v>
                </c:pt>
                <c:pt idx="44464">
                  <c:v>0.890939346328379</c:v>
                </c:pt>
                <c:pt idx="44465">
                  <c:v>0.890940130501987</c:v>
                </c:pt>
                <c:pt idx="44466">
                  <c:v>0.890940914675594</c:v>
                </c:pt>
                <c:pt idx="44467">
                  <c:v>0.89094169875607</c:v>
                </c:pt>
                <c:pt idx="44468">
                  <c:v>0.890942482929677</c:v>
                </c:pt>
                <c:pt idx="44469">
                  <c:v>0.890943267010154</c:v>
                </c:pt>
                <c:pt idx="44470">
                  <c:v>0.890944050997497</c:v>
                </c:pt>
                <c:pt idx="44471">
                  <c:v>0.890944835077973</c:v>
                </c:pt>
                <c:pt idx="44472">
                  <c:v>0.890945619065317</c:v>
                </c:pt>
                <c:pt idx="44473">
                  <c:v>0.890946403145792</c:v>
                </c:pt>
                <c:pt idx="44474">
                  <c:v>0.890947187040003</c:v>
                </c:pt>
                <c:pt idx="44475">
                  <c:v>0.890947971027346</c:v>
                </c:pt>
                <c:pt idx="44476">
                  <c:v>0.89094875501469</c:v>
                </c:pt>
                <c:pt idx="44477">
                  <c:v>0.890949538908902</c:v>
                </c:pt>
                <c:pt idx="44478">
                  <c:v>0.890950322803113</c:v>
                </c:pt>
                <c:pt idx="44479">
                  <c:v>0.890951106604191</c:v>
                </c:pt>
                <c:pt idx="44480">
                  <c:v>0.890951890498402</c:v>
                </c:pt>
                <c:pt idx="44481">
                  <c:v>0.89095267429948</c:v>
                </c:pt>
                <c:pt idx="44482">
                  <c:v>0.890953458100559</c:v>
                </c:pt>
                <c:pt idx="44483">
                  <c:v>0.890954241901637</c:v>
                </c:pt>
                <c:pt idx="44484">
                  <c:v>0.890955025609584</c:v>
                </c:pt>
                <c:pt idx="44485">
                  <c:v>0.890955809317531</c:v>
                </c:pt>
                <c:pt idx="44486">
                  <c:v>0.890956593025478</c:v>
                </c:pt>
                <c:pt idx="44487">
                  <c:v>0.890957376733423</c:v>
                </c:pt>
                <c:pt idx="44488">
                  <c:v>0.890958160441371</c:v>
                </c:pt>
                <c:pt idx="44489">
                  <c:v>0.890958944056185</c:v>
                </c:pt>
                <c:pt idx="44490">
                  <c:v>0.890959727670999</c:v>
                </c:pt>
                <c:pt idx="44491">
                  <c:v>0.890960511285813</c:v>
                </c:pt>
                <c:pt idx="44492">
                  <c:v>0.890961294807496</c:v>
                </c:pt>
                <c:pt idx="44493">
                  <c:v>0.890962078329178</c:v>
                </c:pt>
                <c:pt idx="44494">
                  <c:v>0.890962861850859</c:v>
                </c:pt>
                <c:pt idx="44495">
                  <c:v>0.890963645372542</c:v>
                </c:pt>
                <c:pt idx="44496">
                  <c:v>0.890964428894224</c:v>
                </c:pt>
                <c:pt idx="44497">
                  <c:v>0.890965212322774</c:v>
                </c:pt>
                <c:pt idx="44498">
                  <c:v>0.890965995751323</c:v>
                </c:pt>
                <c:pt idx="44499">
                  <c:v>0.890966779179873</c:v>
                </c:pt>
                <c:pt idx="44500">
                  <c:v>0.890967562608423</c:v>
                </c:pt>
                <c:pt idx="44501">
                  <c:v>0.89096834594384</c:v>
                </c:pt>
                <c:pt idx="44502">
                  <c:v>0.890969129279257</c:v>
                </c:pt>
                <c:pt idx="44503">
                  <c:v>0.890969912614675</c:v>
                </c:pt>
                <c:pt idx="44504">
                  <c:v>0.890970695950093</c:v>
                </c:pt>
                <c:pt idx="44505">
                  <c:v>0.890971479192377</c:v>
                </c:pt>
                <c:pt idx="44506">
                  <c:v>0.890972262434663</c:v>
                </c:pt>
                <c:pt idx="44507">
                  <c:v>0.890973045676947</c:v>
                </c:pt>
                <c:pt idx="44508">
                  <c:v>0.890973828919234</c:v>
                </c:pt>
                <c:pt idx="44509">
                  <c:v>0.890974612068387</c:v>
                </c:pt>
                <c:pt idx="44510">
                  <c:v>0.89097539521754</c:v>
                </c:pt>
                <c:pt idx="44511">
                  <c:v>0.890976178366693</c:v>
                </c:pt>
                <c:pt idx="44512">
                  <c:v>0.890976961515846</c:v>
                </c:pt>
                <c:pt idx="44513">
                  <c:v>0.890977744664999</c:v>
                </c:pt>
                <c:pt idx="44514">
                  <c:v>0.890978527721019</c:v>
                </c:pt>
                <c:pt idx="44515">
                  <c:v>0.89097931077704</c:v>
                </c:pt>
                <c:pt idx="44516">
                  <c:v>0.89098009373993</c:v>
                </c:pt>
                <c:pt idx="44517">
                  <c:v>0.890980876795951</c:v>
                </c:pt>
                <c:pt idx="44518">
                  <c:v>0.890981659758839</c:v>
                </c:pt>
                <c:pt idx="44519">
                  <c:v>0.890982442721725</c:v>
                </c:pt>
                <c:pt idx="44520">
                  <c:v>0.890983225684615</c:v>
                </c:pt>
                <c:pt idx="44521">
                  <c:v>0.890984008647503</c:v>
                </c:pt>
                <c:pt idx="44522">
                  <c:v>0.890984791517259</c:v>
                </c:pt>
                <c:pt idx="44523">
                  <c:v>0.890985574387016</c:v>
                </c:pt>
                <c:pt idx="44524">
                  <c:v>0.890986357256772</c:v>
                </c:pt>
                <c:pt idx="44525">
                  <c:v>0.890987140033397</c:v>
                </c:pt>
                <c:pt idx="44526">
                  <c:v>0.890987922903153</c:v>
                </c:pt>
                <c:pt idx="44527">
                  <c:v>0.890988705679776</c:v>
                </c:pt>
                <c:pt idx="44528">
                  <c:v>0.890989488363267</c:v>
                </c:pt>
                <c:pt idx="44529">
                  <c:v>0.890990271139891</c:v>
                </c:pt>
                <c:pt idx="44530">
                  <c:v>0.890991053823383</c:v>
                </c:pt>
                <c:pt idx="44531">
                  <c:v>0.890991836506876</c:v>
                </c:pt>
                <c:pt idx="44532">
                  <c:v>0.890992619190368</c:v>
                </c:pt>
                <c:pt idx="44533">
                  <c:v>0.890993401873859</c:v>
                </c:pt>
                <c:pt idx="44534">
                  <c:v>0.890994184464218</c:v>
                </c:pt>
                <c:pt idx="44535">
                  <c:v>0.89099496714771</c:v>
                </c:pt>
                <c:pt idx="44536">
                  <c:v>0.890995749644937</c:v>
                </c:pt>
                <c:pt idx="44537">
                  <c:v>0.890996532235297</c:v>
                </c:pt>
                <c:pt idx="44538">
                  <c:v>0.890997314825655</c:v>
                </c:pt>
                <c:pt idx="44539">
                  <c:v>0.890998097322883</c:v>
                </c:pt>
                <c:pt idx="44540">
                  <c:v>0.89099887982011</c:v>
                </c:pt>
                <c:pt idx="44541">
                  <c:v>0.890999662224205</c:v>
                </c:pt>
                <c:pt idx="44542">
                  <c:v>0.891000444721431</c:v>
                </c:pt>
                <c:pt idx="44543">
                  <c:v>0.891001227125527</c:v>
                </c:pt>
                <c:pt idx="44544">
                  <c:v>0.891002009529621</c:v>
                </c:pt>
                <c:pt idx="44545">
                  <c:v>0.891002791933717</c:v>
                </c:pt>
                <c:pt idx="44546">
                  <c:v>0.89100357424468</c:v>
                </c:pt>
                <c:pt idx="44547">
                  <c:v>0.891004356555642</c:v>
                </c:pt>
                <c:pt idx="44548">
                  <c:v>0.891005138866606</c:v>
                </c:pt>
                <c:pt idx="44549">
                  <c:v>0.891005921177567</c:v>
                </c:pt>
                <c:pt idx="44550">
                  <c:v>0.891006703488531</c:v>
                </c:pt>
                <c:pt idx="44551">
                  <c:v>0.891007485706362</c:v>
                </c:pt>
                <c:pt idx="44552">
                  <c:v>0.891008267924191</c:v>
                </c:pt>
                <c:pt idx="44553">
                  <c:v>0.891009050142022</c:v>
                </c:pt>
                <c:pt idx="44554">
                  <c:v>0.891009832266721</c:v>
                </c:pt>
                <c:pt idx="44555">
                  <c:v>0.891010614484551</c:v>
                </c:pt>
                <c:pt idx="44556">
                  <c:v>0.89101139660925</c:v>
                </c:pt>
                <c:pt idx="44557">
                  <c:v>0.891012178733947</c:v>
                </c:pt>
                <c:pt idx="44558">
                  <c:v>0.891012960765513</c:v>
                </c:pt>
                <c:pt idx="44559">
                  <c:v>0.891013742890211</c:v>
                </c:pt>
                <c:pt idx="44560">
                  <c:v>0.891014524921776</c:v>
                </c:pt>
                <c:pt idx="44561">
                  <c:v>0.891015306953343</c:v>
                </c:pt>
                <c:pt idx="44562">
                  <c:v>0.891016088891776</c:v>
                </c:pt>
                <c:pt idx="44563">
                  <c:v>0.891016870923342</c:v>
                </c:pt>
                <c:pt idx="44564">
                  <c:v>0.891017652861776</c:v>
                </c:pt>
                <c:pt idx="44565">
                  <c:v>0.89101843480021</c:v>
                </c:pt>
                <c:pt idx="44566">
                  <c:v>0.891019216645512</c:v>
                </c:pt>
                <c:pt idx="44567">
                  <c:v>0.891019998583945</c:v>
                </c:pt>
                <c:pt idx="44568">
                  <c:v>0.891020780429245</c:v>
                </c:pt>
                <c:pt idx="44569">
                  <c:v>0.891021562274547</c:v>
                </c:pt>
                <c:pt idx="44570">
                  <c:v>0.891022344119848</c:v>
                </c:pt>
                <c:pt idx="44571">
                  <c:v>0.891023125872017</c:v>
                </c:pt>
                <c:pt idx="44572">
                  <c:v>0.891023907624187</c:v>
                </c:pt>
                <c:pt idx="44573">
                  <c:v>0.891024689376356</c:v>
                </c:pt>
                <c:pt idx="44574">
                  <c:v>0.891025471128525</c:v>
                </c:pt>
                <c:pt idx="44575">
                  <c:v>0.891026252880694</c:v>
                </c:pt>
                <c:pt idx="44576">
                  <c:v>0.891027034539732</c:v>
                </c:pt>
                <c:pt idx="44577">
                  <c:v>0.891027816198768</c:v>
                </c:pt>
                <c:pt idx="44578">
                  <c:v>0.891028597857805</c:v>
                </c:pt>
                <c:pt idx="44579">
                  <c:v>0.891029379423709</c:v>
                </c:pt>
                <c:pt idx="44580">
                  <c:v>0.891030161082746</c:v>
                </c:pt>
                <c:pt idx="44581">
                  <c:v>0.89103094264865</c:v>
                </c:pt>
                <c:pt idx="44582">
                  <c:v>0.891031724121423</c:v>
                </c:pt>
                <c:pt idx="44583">
                  <c:v>0.891032505687328</c:v>
                </c:pt>
                <c:pt idx="44584">
                  <c:v>0.8910332871601</c:v>
                </c:pt>
                <c:pt idx="44585">
                  <c:v>0.891034068632873</c:v>
                </c:pt>
                <c:pt idx="44586">
                  <c:v>0.891034850105645</c:v>
                </c:pt>
                <c:pt idx="44587">
                  <c:v>0.891035631578418</c:v>
                </c:pt>
                <c:pt idx="44588">
                  <c:v>0.891036412958058</c:v>
                </c:pt>
                <c:pt idx="44589">
                  <c:v>0.891037194337698</c:v>
                </c:pt>
                <c:pt idx="44590">
                  <c:v>0.891037975717338</c:v>
                </c:pt>
                <c:pt idx="44591">
                  <c:v>0.891038757096978</c:v>
                </c:pt>
                <c:pt idx="44592">
                  <c:v>0.891039538383484</c:v>
                </c:pt>
                <c:pt idx="44593">
                  <c:v>0.891040319763126</c:v>
                </c:pt>
                <c:pt idx="44594">
                  <c:v>0.891041101049635</c:v>
                </c:pt>
                <c:pt idx="44595">
                  <c:v>0.89104188224301</c:v>
                </c:pt>
                <c:pt idx="44596">
                  <c:v>0.891042663529518</c:v>
                </c:pt>
                <c:pt idx="44597">
                  <c:v>0.891043444722893</c:v>
                </c:pt>
                <c:pt idx="44598">
                  <c:v>0.891044225916268</c:v>
                </c:pt>
                <c:pt idx="44599">
                  <c:v>0.891045007109643</c:v>
                </c:pt>
                <c:pt idx="44600">
                  <c:v>0.891045788209887</c:v>
                </c:pt>
                <c:pt idx="44601">
                  <c:v>0.89104656931013</c:v>
                </c:pt>
                <c:pt idx="44602">
                  <c:v>0.891047350410375</c:v>
                </c:pt>
                <c:pt idx="44603">
                  <c:v>0.891048131510617</c:v>
                </c:pt>
                <c:pt idx="44604">
                  <c:v>0.89104891261086</c:v>
                </c:pt>
                <c:pt idx="44605">
                  <c:v>0.891049693617972</c:v>
                </c:pt>
                <c:pt idx="44606">
                  <c:v>0.891050474625083</c:v>
                </c:pt>
                <c:pt idx="44607">
                  <c:v>0.891051255632194</c:v>
                </c:pt>
                <c:pt idx="44608">
                  <c:v>0.891052036546172</c:v>
                </c:pt>
                <c:pt idx="44609">
                  <c:v>0.891052817553283</c:v>
                </c:pt>
                <c:pt idx="44610">
                  <c:v>0.891053598467263</c:v>
                </c:pt>
                <c:pt idx="44611">
                  <c:v>0.891054379381241</c:v>
                </c:pt>
                <c:pt idx="44612">
                  <c:v>0.891055160202088</c:v>
                </c:pt>
                <c:pt idx="44613">
                  <c:v>0.891055941022934</c:v>
                </c:pt>
                <c:pt idx="44614">
                  <c:v>0.891056721936913</c:v>
                </c:pt>
                <c:pt idx="44615">
                  <c:v>0.891057502664626</c:v>
                </c:pt>
                <c:pt idx="44616">
                  <c:v>0.891058283485474</c:v>
                </c:pt>
                <c:pt idx="44617">
                  <c:v>0.891059064306321</c:v>
                </c:pt>
                <c:pt idx="44618">
                  <c:v>0.891059845034036</c:v>
                </c:pt>
                <c:pt idx="44619">
                  <c:v>0.891060625761749</c:v>
                </c:pt>
                <c:pt idx="44620">
                  <c:v>0.89106140639633</c:v>
                </c:pt>
                <c:pt idx="44621">
                  <c:v>0.891062187124045</c:v>
                </c:pt>
                <c:pt idx="44622">
                  <c:v>0.891062967758627</c:v>
                </c:pt>
                <c:pt idx="44623">
                  <c:v>0.891063748393209</c:v>
                </c:pt>
                <c:pt idx="44624">
                  <c:v>0.891064529027791</c:v>
                </c:pt>
                <c:pt idx="44625">
                  <c:v>0.891065309569241</c:v>
                </c:pt>
                <c:pt idx="44626">
                  <c:v>0.891066090110692</c:v>
                </c:pt>
                <c:pt idx="44627">
                  <c:v>0.891066870652141</c:v>
                </c:pt>
                <c:pt idx="44628">
                  <c:v>0.891067651193591</c:v>
                </c:pt>
                <c:pt idx="44629">
                  <c:v>0.891068431735039</c:v>
                </c:pt>
                <c:pt idx="44630">
                  <c:v>0.891069212183358</c:v>
                </c:pt>
                <c:pt idx="44631">
                  <c:v>0.891069992631675</c:v>
                </c:pt>
                <c:pt idx="44632">
                  <c:v>0.891070773079993</c:v>
                </c:pt>
                <c:pt idx="44633">
                  <c:v>0.891071553435179</c:v>
                </c:pt>
                <c:pt idx="44634">
                  <c:v>0.891072333883497</c:v>
                </c:pt>
                <c:pt idx="44635">
                  <c:v>0.891073114238682</c:v>
                </c:pt>
                <c:pt idx="44636">
                  <c:v>0.891073894500733</c:v>
                </c:pt>
                <c:pt idx="44637">
                  <c:v>0.89107467485592</c:v>
                </c:pt>
                <c:pt idx="44638">
                  <c:v>0.891075455117972</c:v>
                </c:pt>
                <c:pt idx="44639">
                  <c:v>0.891076235473158</c:v>
                </c:pt>
                <c:pt idx="44640">
                  <c:v>0.891077015642079</c:v>
                </c:pt>
                <c:pt idx="44641">
                  <c:v>0.891077795904132</c:v>
                </c:pt>
                <c:pt idx="44642">
                  <c:v>0.891078576073052</c:v>
                </c:pt>
                <c:pt idx="44643">
                  <c:v>0.891079356335106</c:v>
                </c:pt>
                <c:pt idx="44644">
                  <c:v>0.891080136504026</c:v>
                </c:pt>
                <c:pt idx="44645">
                  <c:v>0.891080916579815</c:v>
                </c:pt>
                <c:pt idx="44646">
                  <c:v>0.891081696748734</c:v>
                </c:pt>
                <c:pt idx="44647">
                  <c:v>0.891082476824523</c:v>
                </c:pt>
                <c:pt idx="44648">
                  <c:v>0.891083256900312</c:v>
                </c:pt>
                <c:pt idx="44649">
                  <c:v>0.891084036882969</c:v>
                </c:pt>
                <c:pt idx="44650">
                  <c:v>0.891084816958758</c:v>
                </c:pt>
                <c:pt idx="44651">
                  <c:v>0.891085596941414</c:v>
                </c:pt>
                <c:pt idx="44652">
                  <c:v>0.89108637692407</c:v>
                </c:pt>
                <c:pt idx="44653">
                  <c:v>0.891087156906725</c:v>
                </c:pt>
                <c:pt idx="44654">
                  <c:v>0.891087936796249</c:v>
                </c:pt>
                <c:pt idx="44655">
                  <c:v>0.891088716778906</c:v>
                </c:pt>
                <c:pt idx="44656">
                  <c:v>0.89108949666843</c:v>
                </c:pt>
                <c:pt idx="44657">
                  <c:v>0.891090276557955</c:v>
                </c:pt>
                <c:pt idx="44658">
                  <c:v>0.891091056354346</c:v>
                </c:pt>
                <c:pt idx="44659">
                  <c:v>0.891091836150738</c:v>
                </c:pt>
                <c:pt idx="44660">
                  <c:v>0.891092616040262</c:v>
                </c:pt>
                <c:pt idx="44661">
                  <c:v>0.891093395743521</c:v>
                </c:pt>
                <c:pt idx="44662">
                  <c:v>0.891094175539913</c:v>
                </c:pt>
                <c:pt idx="44663">
                  <c:v>0.891094955243172</c:v>
                </c:pt>
                <c:pt idx="44664">
                  <c:v>0.891095734946432</c:v>
                </c:pt>
                <c:pt idx="44665">
                  <c:v>0.891096514649691</c:v>
                </c:pt>
                <c:pt idx="44666">
                  <c:v>0.891097294352949</c:v>
                </c:pt>
                <c:pt idx="44667">
                  <c:v>0.891098073963078</c:v>
                </c:pt>
                <c:pt idx="44668">
                  <c:v>0.891098853666337</c:v>
                </c:pt>
                <c:pt idx="44669">
                  <c:v>0.891099633183332</c:v>
                </c:pt>
                <c:pt idx="44670">
                  <c:v>0.891100412793459</c:v>
                </c:pt>
                <c:pt idx="44671">
                  <c:v>0.891101192403586</c:v>
                </c:pt>
                <c:pt idx="44672">
                  <c:v>0.891101971920582</c:v>
                </c:pt>
                <c:pt idx="44673">
                  <c:v>0.891102751437577</c:v>
                </c:pt>
                <c:pt idx="44674">
                  <c:v>0.891103530861439</c:v>
                </c:pt>
                <c:pt idx="44675">
                  <c:v>0.891104310378434</c:v>
                </c:pt>
                <c:pt idx="44676">
                  <c:v>0.891105089802297</c:v>
                </c:pt>
                <c:pt idx="44677">
                  <c:v>0.89110586922616</c:v>
                </c:pt>
                <c:pt idx="44678">
                  <c:v>0.891106648650022</c:v>
                </c:pt>
                <c:pt idx="44679">
                  <c:v>0.891107427980752</c:v>
                </c:pt>
                <c:pt idx="44680">
                  <c:v>0.891108207404616</c:v>
                </c:pt>
                <c:pt idx="44681">
                  <c:v>0.891108986735346</c:v>
                </c:pt>
                <c:pt idx="44682">
                  <c:v>0.891109766066077</c:v>
                </c:pt>
                <c:pt idx="44683">
                  <c:v>0.891110545303675</c:v>
                </c:pt>
                <c:pt idx="44684">
                  <c:v>0.891111324541273</c:v>
                </c:pt>
                <c:pt idx="44685">
                  <c:v>0.891112103872004</c:v>
                </c:pt>
                <c:pt idx="44686">
                  <c:v>0.891112883016469</c:v>
                </c:pt>
                <c:pt idx="44687">
                  <c:v>0.891113662254066</c:v>
                </c:pt>
                <c:pt idx="44688">
                  <c:v>0.891114441398534</c:v>
                </c:pt>
                <c:pt idx="44689">
                  <c:v>0.891115220542999</c:v>
                </c:pt>
                <c:pt idx="44690">
                  <c:v>0.891115999687466</c:v>
                </c:pt>
                <c:pt idx="44691">
                  <c:v>0.891116778831931</c:v>
                </c:pt>
                <c:pt idx="44692">
                  <c:v>0.891117557883264</c:v>
                </c:pt>
                <c:pt idx="44693">
                  <c:v>0.89111833702773</c:v>
                </c:pt>
                <c:pt idx="44694">
                  <c:v>0.891119116079064</c:v>
                </c:pt>
                <c:pt idx="44695">
                  <c:v>0.891119895037265</c:v>
                </c:pt>
                <c:pt idx="44696">
                  <c:v>0.8911206740886</c:v>
                </c:pt>
                <c:pt idx="44697">
                  <c:v>0.891121453046801</c:v>
                </c:pt>
                <c:pt idx="44698">
                  <c:v>0.891122232005002</c:v>
                </c:pt>
                <c:pt idx="44699">
                  <c:v>0.891123010963202</c:v>
                </c:pt>
                <c:pt idx="44700">
                  <c:v>0.891123789828272</c:v>
                </c:pt>
                <c:pt idx="44701">
                  <c:v>0.891124568693341</c:v>
                </c:pt>
                <c:pt idx="44702">
                  <c:v>0.891125347558411</c:v>
                </c:pt>
                <c:pt idx="44703">
                  <c:v>0.89112612642348</c:v>
                </c:pt>
                <c:pt idx="44704">
                  <c:v>0.891126905288549</c:v>
                </c:pt>
                <c:pt idx="44705">
                  <c:v>0.891127684060487</c:v>
                </c:pt>
                <c:pt idx="44706">
                  <c:v>0.891128462832423</c:v>
                </c:pt>
                <c:pt idx="44707">
                  <c:v>0.89112924160436</c:v>
                </c:pt>
                <c:pt idx="44708">
                  <c:v>0.891130020283165</c:v>
                </c:pt>
                <c:pt idx="44709">
                  <c:v>0.891130799055101</c:v>
                </c:pt>
                <c:pt idx="44710">
                  <c:v>0.891131577733906</c:v>
                </c:pt>
                <c:pt idx="44711">
                  <c:v>0.891132356412711</c:v>
                </c:pt>
                <c:pt idx="44712">
                  <c:v>0.891133134998383</c:v>
                </c:pt>
                <c:pt idx="44713">
                  <c:v>0.891133913677187</c:v>
                </c:pt>
                <c:pt idx="44714">
                  <c:v>0.891134692262859</c:v>
                </c:pt>
                <c:pt idx="44715">
                  <c:v>0.891135470848532</c:v>
                </c:pt>
                <c:pt idx="44716">
                  <c:v>0.891136249341071</c:v>
                </c:pt>
                <c:pt idx="44717">
                  <c:v>0.891137027926744</c:v>
                </c:pt>
                <c:pt idx="44718">
                  <c:v>0.891137806419285</c:v>
                </c:pt>
                <c:pt idx="44719">
                  <c:v>0.891138584911825</c:v>
                </c:pt>
                <c:pt idx="44720">
                  <c:v>0.891139363404365</c:v>
                </c:pt>
                <c:pt idx="44721">
                  <c:v>0.891140141803774</c:v>
                </c:pt>
                <c:pt idx="44722">
                  <c:v>0.891140920203181</c:v>
                </c:pt>
                <c:pt idx="44723">
                  <c:v>0.891141698602589</c:v>
                </c:pt>
                <c:pt idx="44724">
                  <c:v>0.891142477001997</c:v>
                </c:pt>
                <c:pt idx="44725">
                  <c:v>0.891143255401404</c:v>
                </c:pt>
                <c:pt idx="44726">
                  <c:v>0.89114403370768</c:v>
                </c:pt>
                <c:pt idx="44727">
                  <c:v>0.891144812013955</c:v>
                </c:pt>
                <c:pt idx="44728">
                  <c:v>0.891145590320232</c:v>
                </c:pt>
                <c:pt idx="44729">
                  <c:v>0.891146368533375</c:v>
                </c:pt>
                <c:pt idx="44730">
                  <c:v>0.891147146839651</c:v>
                </c:pt>
                <c:pt idx="44731">
                  <c:v>0.891147925052795</c:v>
                </c:pt>
                <c:pt idx="44732">
                  <c:v>0.891148703265938</c:v>
                </c:pt>
                <c:pt idx="44733">
                  <c:v>0.891149481385948</c:v>
                </c:pt>
                <c:pt idx="44734">
                  <c:v>0.891150259599091</c:v>
                </c:pt>
                <c:pt idx="44735">
                  <c:v>0.891151037719103</c:v>
                </c:pt>
                <c:pt idx="44736">
                  <c:v>0.891151815839114</c:v>
                </c:pt>
                <c:pt idx="44737">
                  <c:v>0.891152593865992</c:v>
                </c:pt>
                <c:pt idx="44738">
                  <c:v>0.891153371986004</c:v>
                </c:pt>
                <c:pt idx="44739">
                  <c:v>0.891154150012882</c:v>
                </c:pt>
                <c:pt idx="44740">
                  <c:v>0.89115492803976</c:v>
                </c:pt>
                <c:pt idx="44741">
                  <c:v>0.891155705973507</c:v>
                </c:pt>
                <c:pt idx="44742">
                  <c:v>0.891156484000386</c:v>
                </c:pt>
                <c:pt idx="44743">
                  <c:v>0.891157261934134</c:v>
                </c:pt>
                <c:pt idx="44744">
                  <c:v>0.89115803986788</c:v>
                </c:pt>
                <c:pt idx="44745">
                  <c:v>0.891158817801627</c:v>
                </c:pt>
                <c:pt idx="44746">
                  <c:v>0.891159595642242</c:v>
                </c:pt>
                <c:pt idx="44747">
                  <c:v>0.891160373575988</c:v>
                </c:pt>
                <c:pt idx="44748">
                  <c:v>0.8911611514166</c:v>
                </c:pt>
                <c:pt idx="44749">
                  <c:v>0.891161929164083</c:v>
                </c:pt>
                <c:pt idx="44750">
                  <c:v>0.891162707004699</c:v>
                </c:pt>
                <c:pt idx="44751">
                  <c:v>0.89116348475218</c:v>
                </c:pt>
                <c:pt idx="44752">
                  <c:v>0.891164262499662</c:v>
                </c:pt>
                <c:pt idx="44753">
                  <c:v>0.891165040247143</c:v>
                </c:pt>
                <c:pt idx="44754">
                  <c:v>0.891165817994627</c:v>
                </c:pt>
                <c:pt idx="44755">
                  <c:v>0.891166595648975</c:v>
                </c:pt>
                <c:pt idx="44756">
                  <c:v>0.891167373303326</c:v>
                </c:pt>
                <c:pt idx="44757">
                  <c:v>0.891168150957675</c:v>
                </c:pt>
                <c:pt idx="44758">
                  <c:v>0.891168928612027</c:v>
                </c:pt>
                <c:pt idx="44759">
                  <c:v>0.891169706173244</c:v>
                </c:pt>
                <c:pt idx="44760">
                  <c:v>0.891170483734461</c:v>
                </c:pt>
                <c:pt idx="44761">
                  <c:v>0.891171261295676</c:v>
                </c:pt>
                <c:pt idx="44762">
                  <c:v>0.891172038856895</c:v>
                </c:pt>
                <c:pt idx="44763">
                  <c:v>0.891172816324981</c:v>
                </c:pt>
                <c:pt idx="44764">
                  <c:v>0.891173593793066</c:v>
                </c:pt>
                <c:pt idx="44765">
                  <c:v>0.891174371261151</c:v>
                </c:pt>
                <c:pt idx="44766">
                  <c:v>0.891175148729237</c:v>
                </c:pt>
                <c:pt idx="44767">
                  <c:v>0.891175926197323</c:v>
                </c:pt>
                <c:pt idx="44768">
                  <c:v>0.891176703572275</c:v>
                </c:pt>
                <c:pt idx="44769">
                  <c:v>0.891177480947227</c:v>
                </c:pt>
                <c:pt idx="44770">
                  <c:v>0.891178258322181</c:v>
                </c:pt>
                <c:pt idx="44771">
                  <c:v>0.891179035604001</c:v>
                </c:pt>
                <c:pt idx="44772">
                  <c:v>0.891179812885823</c:v>
                </c:pt>
                <c:pt idx="44773">
                  <c:v>0.891180590167643</c:v>
                </c:pt>
                <c:pt idx="44774">
                  <c:v>0.891181367449465</c:v>
                </c:pt>
                <c:pt idx="44775">
                  <c:v>0.891182144731285</c:v>
                </c:pt>
                <c:pt idx="44776">
                  <c:v>0.891182921919974</c:v>
                </c:pt>
                <c:pt idx="44777">
                  <c:v>0.891183699108662</c:v>
                </c:pt>
                <c:pt idx="44778">
                  <c:v>0.891184476297351</c:v>
                </c:pt>
                <c:pt idx="44779">
                  <c:v>0.891185253486039</c:v>
                </c:pt>
                <c:pt idx="44780">
                  <c:v>0.891186030581595</c:v>
                </c:pt>
                <c:pt idx="44781">
                  <c:v>0.891186807677151</c:v>
                </c:pt>
                <c:pt idx="44782">
                  <c:v>0.891187584772709</c:v>
                </c:pt>
                <c:pt idx="44783">
                  <c:v>0.891188361868265</c:v>
                </c:pt>
                <c:pt idx="44784">
                  <c:v>0.891189138870689</c:v>
                </c:pt>
                <c:pt idx="44785">
                  <c:v>0.891189915966245</c:v>
                </c:pt>
                <c:pt idx="44786">
                  <c:v>0.891190692875537</c:v>
                </c:pt>
                <c:pt idx="44787">
                  <c:v>0.891191469877959</c:v>
                </c:pt>
                <c:pt idx="44788">
                  <c:v>0.891192246880384</c:v>
                </c:pt>
                <c:pt idx="44789">
                  <c:v>0.891193023789675</c:v>
                </c:pt>
                <c:pt idx="44790">
                  <c:v>0.891193800698968</c:v>
                </c:pt>
                <c:pt idx="44791">
                  <c:v>0.89119457760826</c:v>
                </c:pt>
                <c:pt idx="44792">
                  <c:v>0.891195354424419</c:v>
                </c:pt>
                <c:pt idx="44793">
                  <c:v>0.89119613133371</c:v>
                </c:pt>
                <c:pt idx="44794">
                  <c:v>0.891196908149871</c:v>
                </c:pt>
                <c:pt idx="44795">
                  <c:v>0.891197684872898</c:v>
                </c:pt>
                <c:pt idx="44796">
                  <c:v>0.891198461689057</c:v>
                </c:pt>
                <c:pt idx="44797">
                  <c:v>0.891199238412084</c:v>
                </c:pt>
                <c:pt idx="44798">
                  <c:v>0.891200015135112</c:v>
                </c:pt>
                <c:pt idx="44799">
                  <c:v>0.891200791858139</c:v>
                </c:pt>
                <c:pt idx="44800">
                  <c:v>0.891201568581167</c:v>
                </c:pt>
                <c:pt idx="44801">
                  <c:v>0.891202345211061</c:v>
                </c:pt>
                <c:pt idx="44802">
                  <c:v>0.891203121840955</c:v>
                </c:pt>
                <c:pt idx="44803">
                  <c:v>0.89120389847085</c:v>
                </c:pt>
                <c:pt idx="44804">
                  <c:v>0.891204675100745</c:v>
                </c:pt>
                <c:pt idx="44805">
                  <c:v>0.891205451637508</c:v>
                </c:pt>
                <c:pt idx="44806">
                  <c:v>0.891206228267403</c:v>
                </c:pt>
                <c:pt idx="44807">
                  <c:v>0.891207004804167</c:v>
                </c:pt>
                <c:pt idx="44808">
                  <c:v>0.891207781247797</c:v>
                </c:pt>
                <c:pt idx="44809">
                  <c:v>0.891208557784559</c:v>
                </c:pt>
                <c:pt idx="44810">
                  <c:v>0.891209334228189</c:v>
                </c:pt>
                <c:pt idx="44811">
                  <c:v>0.89121011067182</c:v>
                </c:pt>
                <c:pt idx="44812">
                  <c:v>0.89121088711545</c:v>
                </c:pt>
                <c:pt idx="44813">
                  <c:v>0.891211663465949</c:v>
                </c:pt>
                <c:pt idx="44814">
                  <c:v>0.89121243990958</c:v>
                </c:pt>
                <c:pt idx="44815">
                  <c:v>0.891213216260077</c:v>
                </c:pt>
                <c:pt idx="44816">
                  <c:v>0.891213992517442</c:v>
                </c:pt>
                <c:pt idx="44817">
                  <c:v>0.891214768867941</c:v>
                </c:pt>
                <c:pt idx="44818">
                  <c:v>0.891215545125307</c:v>
                </c:pt>
                <c:pt idx="44819">
                  <c:v>0.891216321382673</c:v>
                </c:pt>
                <c:pt idx="44820">
                  <c:v>0.891217097640038</c:v>
                </c:pt>
                <c:pt idx="44821">
                  <c:v>0.891217873897405</c:v>
                </c:pt>
                <c:pt idx="44822">
                  <c:v>0.891218650061638</c:v>
                </c:pt>
                <c:pt idx="44823">
                  <c:v>0.891219426225873</c:v>
                </c:pt>
                <c:pt idx="44824">
                  <c:v>0.891220202390107</c:v>
                </c:pt>
                <c:pt idx="44825">
                  <c:v>0.89122097855434</c:v>
                </c:pt>
                <c:pt idx="44826">
                  <c:v>0.891221754625441</c:v>
                </c:pt>
                <c:pt idx="44827">
                  <c:v>0.891222530789675</c:v>
                </c:pt>
                <c:pt idx="44828">
                  <c:v>0.891223306860776</c:v>
                </c:pt>
                <c:pt idx="44829">
                  <c:v>0.891224082838746</c:v>
                </c:pt>
                <c:pt idx="44830">
                  <c:v>0.891224858909847</c:v>
                </c:pt>
                <c:pt idx="44831">
                  <c:v>0.891225634887815</c:v>
                </c:pt>
                <c:pt idx="44832">
                  <c:v>0.891226410865785</c:v>
                </c:pt>
                <c:pt idx="44833">
                  <c:v>0.891227186843755</c:v>
                </c:pt>
                <c:pt idx="44834">
                  <c:v>0.891227962728592</c:v>
                </c:pt>
                <c:pt idx="44835">
                  <c:v>0.89122873870656</c:v>
                </c:pt>
                <c:pt idx="44836">
                  <c:v>0.891229514591398</c:v>
                </c:pt>
                <c:pt idx="44837">
                  <c:v>0.891230290383103</c:v>
                </c:pt>
                <c:pt idx="44838">
                  <c:v>0.89123106626794</c:v>
                </c:pt>
                <c:pt idx="44839">
                  <c:v>0.891231842059645</c:v>
                </c:pt>
                <c:pt idx="44840">
                  <c:v>0.891232617944481</c:v>
                </c:pt>
                <c:pt idx="44841">
                  <c:v>0.891233393643054</c:v>
                </c:pt>
                <c:pt idx="44842">
                  <c:v>0.891234169434758</c:v>
                </c:pt>
                <c:pt idx="44843">
                  <c:v>0.89123494513333</c:v>
                </c:pt>
                <c:pt idx="44844">
                  <c:v>0.891235720925035</c:v>
                </c:pt>
                <c:pt idx="44845">
                  <c:v>0.891236496530476</c:v>
                </c:pt>
                <c:pt idx="44846">
                  <c:v>0.891237272229048</c:v>
                </c:pt>
                <c:pt idx="44847">
                  <c:v>0.89123804792762</c:v>
                </c:pt>
                <c:pt idx="44848">
                  <c:v>0.891238823533059</c:v>
                </c:pt>
                <c:pt idx="44849">
                  <c:v>0.891239599138499</c:v>
                </c:pt>
                <c:pt idx="44850">
                  <c:v>0.891240374650808</c:v>
                </c:pt>
                <c:pt idx="44851">
                  <c:v>0.891241150256248</c:v>
                </c:pt>
                <c:pt idx="44852">
                  <c:v>0.891241925768556</c:v>
                </c:pt>
                <c:pt idx="44853">
                  <c:v>0.891242701280864</c:v>
                </c:pt>
                <c:pt idx="44854">
                  <c:v>0.891243476793172</c:v>
                </c:pt>
                <c:pt idx="44855">
                  <c:v>0.89124425230548</c:v>
                </c:pt>
                <c:pt idx="44856">
                  <c:v>0.891245027724656</c:v>
                </c:pt>
                <c:pt idx="44857">
                  <c:v>0.891245803143831</c:v>
                </c:pt>
                <c:pt idx="44858">
                  <c:v>0.891246578563007</c:v>
                </c:pt>
                <c:pt idx="44859">
                  <c:v>0.89124735388905</c:v>
                </c:pt>
                <c:pt idx="44860">
                  <c:v>0.891248129308225</c:v>
                </c:pt>
                <c:pt idx="44861">
                  <c:v>0.891248904634269</c:v>
                </c:pt>
                <c:pt idx="44862">
                  <c:v>0.891249679960312</c:v>
                </c:pt>
                <c:pt idx="44863">
                  <c:v>0.891250455193223</c:v>
                </c:pt>
                <c:pt idx="44864">
                  <c:v>0.891251230519266</c:v>
                </c:pt>
                <c:pt idx="44865">
                  <c:v>0.891252005752178</c:v>
                </c:pt>
                <c:pt idx="44866">
                  <c:v>0.891252780985089</c:v>
                </c:pt>
                <c:pt idx="44867">
                  <c:v>0.891253556218</c:v>
                </c:pt>
                <c:pt idx="44868">
                  <c:v>0.89125433135778</c:v>
                </c:pt>
                <c:pt idx="44869">
                  <c:v>0.891255106497558</c:v>
                </c:pt>
                <c:pt idx="44870">
                  <c:v>0.891255881637336</c:v>
                </c:pt>
                <c:pt idx="44871">
                  <c:v>0.891256656777116</c:v>
                </c:pt>
                <c:pt idx="44872">
                  <c:v>0.891257431823763</c:v>
                </c:pt>
                <c:pt idx="44873">
                  <c:v>0.891258206963541</c:v>
                </c:pt>
                <c:pt idx="44874">
                  <c:v>0.891258982010187</c:v>
                </c:pt>
                <c:pt idx="44875">
                  <c:v>0.891259757056833</c:v>
                </c:pt>
                <c:pt idx="44876">
                  <c:v>0.891260532010349</c:v>
                </c:pt>
                <c:pt idx="44877">
                  <c:v>0.891261306963863</c:v>
                </c:pt>
                <c:pt idx="44878">
                  <c:v>0.891262081917377</c:v>
                </c:pt>
                <c:pt idx="44879">
                  <c:v>0.891262856870891</c:v>
                </c:pt>
                <c:pt idx="44880">
                  <c:v>0.891263631824406</c:v>
                </c:pt>
                <c:pt idx="44881">
                  <c:v>0.891264406684788</c:v>
                </c:pt>
                <c:pt idx="44882">
                  <c:v>0.89126518154517</c:v>
                </c:pt>
                <c:pt idx="44883">
                  <c:v>0.891265956405552</c:v>
                </c:pt>
                <c:pt idx="44884">
                  <c:v>0.891266731265934</c:v>
                </c:pt>
                <c:pt idx="44885">
                  <c:v>0.891267506033184</c:v>
                </c:pt>
                <c:pt idx="44886">
                  <c:v>0.891268280893566</c:v>
                </c:pt>
                <c:pt idx="44887">
                  <c:v>0.891269055660815</c:v>
                </c:pt>
                <c:pt idx="44888">
                  <c:v>0.891269830334934</c:v>
                </c:pt>
                <c:pt idx="44889">
                  <c:v>0.891270605102183</c:v>
                </c:pt>
                <c:pt idx="44890">
                  <c:v>0.891271379776301</c:v>
                </c:pt>
                <c:pt idx="44891">
                  <c:v>0.891272154450418</c:v>
                </c:pt>
                <c:pt idx="44892">
                  <c:v>0.891272929124537</c:v>
                </c:pt>
                <c:pt idx="44893">
                  <c:v>0.891273703705522</c:v>
                </c:pt>
                <c:pt idx="44894">
                  <c:v>0.89127447837964</c:v>
                </c:pt>
                <c:pt idx="44895">
                  <c:v>0.891275252960625</c:v>
                </c:pt>
                <c:pt idx="44896">
                  <c:v>0.891276027448478</c:v>
                </c:pt>
                <c:pt idx="44897">
                  <c:v>0.891276802029463</c:v>
                </c:pt>
                <c:pt idx="44898">
                  <c:v>0.891277576517316</c:v>
                </c:pt>
                <c:pt idx="44899">
                  <c:v>0.891278351005169</c:v>
                </c:pt>
                <c:pt idx="44900">
                  <c:v>0.891279125493023</c:v>
                </c:pt>
                <c:pt idx="44901">
                  <c:v>0.891279899980875</c:v>
                </c:pt>
                <c:pt idx="44902">
                  <c:v>0.891280674375596</c:v>
                </c:pt>
                <c:pt idx="44903">
                  <c:v>0.891281448770317</c:v>
                </c:pt>
                <c:pt idx="44904">
                  <c:v>0.891282223165037</c:v>
                </c:pt>
                <c:pt idx="44905">
                  <c:v>0.891282997559757</c:v>
                </c:pt>
                <c:pt idx="44906">
                  <c:v>0.891283771954478</c:v>
                </c:pt>
                <c:pt idx="44907">
                  <c:v>0.891284546256067</c:v>
                </c:pt>
                <c:pt idx="44908">
                  <c:v>0.891285320557656</c:v>
                </c:pt>
                <c:pt idx="44909">
                  <c:v>0.891286094766112</c:v>
                </c:pt>
                <c:pt idx="44910">
                  <c:v>0.8912868690677</c:v>
                </c:pt>
                <c:pt idx="44911">
                  <c:v>0.891287643276157</c:v>
                </c:pt>
                <c:pt idx="44912">
                  <c:v>0.891288417484613</c:v>
                </c:pt>
                <c:pt idx="44913">
                  <c:v>0.891289191693069</c:v>
                </c:pt>
                <c:pt idx="44914">
                  <c:v>0.891289965901526</c:v>
                </c:pt>
                <c:pt idx="44915">
                  <c:v>0.89129074001685</c:v>
                </c:pt>
                <c:pt idx="44916">
                  <c:v>0.891291514132175</c:v>
                </c:pt>
                <c:pt idx="44917">
                  <c:v>0.891292288247499</c:v>
                </c:pt>
                <c:pt idx="44918">
                  <c:v>0.89129306226969</c:v>
                </c:pt>
                <c:pt idx="44919">
                  <c:v>0.891293836385014</c:v>
                </c:pt>
                <c:pt idx="44920">
                  <c:v>0.891294610407205</c:v>
                </c:pt>
                <c:pt idx="44921">
                  <c:v>0.891295384429397</c:v>
                </c:pt>
                <c:pt idx="44922">
                  <c:v>0.891296158358456</c:v>
                </c:pt>
                <c:pt idx="44923">
                  <c:v>0.891296932380648</c:v>
                </c:pt>
                <c:pt idx="44924">
                  <c:v>0.891297706309709</c:v>
                </c:pt>
                <c:pt idx="44925">
                  <c:v>0.891298480238767</c:v>
                </c:pt>
                <c:pt idx="44926">
                  <c:v>0.891299254167827</c:v>
                </c:pt>
                <c:pt idx="44927">
                  <c:v>0.891300028003754</c:v>
                </c:pt>
                <c:pt idx="44928">
                  <c:v>0.891300801839681</c:v>
                </c:pt>
                <c:pt idx="44929">
                  <c:v>0.891301575675608</c:v>
                </c:pt>
                <c:pt idx="44930">
                  <c:v>0.891302349511536</c:v>
                </c:pt>
                <c:pt idx="44931">
                  <c:v>0.891303123347464</c:v>
                </c:pt>
                <c:pt idx="44932">
                  <c:v>0.891303897090258</c:v>
                </c:pt>
                <c:pt idx="44933">
                  <c:v>0.891304670833053</c:v>
                </c:pt>
                <c:pt idx="44934">
                  <c:v>0.891305444575848</c:v>
                </c:pt>
                <c:pt idx="44935">
                  <c:v>0.89130621822551</c:v>
                </c:pt>
                <c:pt idx="44936">
                  <c:v>0.891306991968306</c:v>
                </c:pt>
                <c:pt idx="44937">
                  <c:v>0.891307765617968</c:v>
                </c:pt>
                <c:pt idx="44938">
                  <c:v>0.891308539267631</c:v>
                </c:pt>
                <c:pt idx="44939">
                  <c:v>0.891309312824162</c:v>
                </c:pt>
                <c:pt idx="44940">
                  <c:v>0.891310086473824</c:v>
                </c:pt>
                <c:pt idx="44941">
                  <c:v>0.891310860030356</c:v>
                </c:pt>
                <c:pt idx="44942">
                  <c:v>0.891311633586884</c:v>
                </c:pt>
                <c:pt idx="44943">
                  <c:v>0.891312407143415</c:v>
                </c:pt>
                <c:pt idx="44944">
                  <c:v>0.891313180606813</c:v>
                </c:pt>
                <c:pt idx="44945">
                  <c:v>0.891313954070211</c:v>
                </c:pt>
                <c:pt idx="44946">
                  <c:v>0.89131472753361</c:v>
                </c:pt>
                <c:pt idx="44947">
                  <c:v>0.891315500997009</c:v>
                </c:pt>
                <c:pt idx="44948">
                  <c:v>0.891316274367275</c:v>
                </c:pt>
                <c:pt idx="44949">
                  <c:v>0.891317047830673</c:v>
                </c:pt>
                <c:pt idx="44950">
                  <c:v>0.891317821200939</c:v>
                </c:pt>
                <c:pt idx="44951">
                  <c:v>0.891318594571204</c:v>
                </c:pt>
                <c:pt idx="44952">
                  <c:v>0.891319367848338</c:v>
                </c:pt>
                <c:pt idx="44953">
                  <c:v>0.891320141125472</c:v>
                </c:pt>
                <c:pt idx="44954">
                  <c:v>0.891320914495738</c:v>
                </c:pt>
                <c:pt idx="44955">
                  <c:v>0.89132168767974</c:v>
                </c:pt>
                <c:pt idx="44956">
                  <c:v>0.891322460956874</c:v>
                </c:pt>
                <c:pt idx="44957">
                  <c:v>0.891323234140875</c:v>
                </c:pt>
                <c:pt idx="44958">
                  <c:v>0.891324007324875</c:v>
                </c:pt>
                <c:pt idx="44959">
                  <c:v>0.891324780508877</c:v>
                </c:pt>
                <c:pt idx="44960">
                  <c:v>0.891325553692878</c:v>
                </c:pt>
                <c:pt idx="44961">
                  <c:v>0.891326326783748</c:v>
                </c:pt>
                <c:pt idx="44962">
                  <c:v>0.89132709996775</c:v>
                </c:pt>
                <c:pt idx="44963">
                  <c:v>0.891327873058619</c:v>
                </c:pt>
                <c:pt idx="44964">
                  <c:v>0.891328646056357</c:v>
                </c:pt>
                <c:pt idx="44965">
                  <c:v>0.891329419147225</c:v>
                </c:pt>
                <c:pt idx="44966">
                  <c:v>0.891330192144962</c:v>
                </c:pt>
                <c:pt idx="44967">
                  <c:v>0.891330965142699</c:v>
                </c:pt>
                <c:pt idx="44968">
                  <c:v>0.891331738140436</c:v>
                </c:pt>
                <c:pt idx="44969">
                  <c:v>0.891332511045041</c:v>
                </c:pt>
                <c:pt idx="44970">
                  <c:v>0.891333284042778</c:v>
                </c:pt>
                <c:pt idx="44971">
                  <c:v>0.891334056947383</c:v>
                </c:pt>
                <c:pt idx="44972">
                  <c:v>0.891334829851987</c:v>
                </c:pt>
                <c:pt idx="44973">
                  <c:v>0.89133560266346</c:v>
                </c:pt>
                <c:pt idx="44974">
                  <c:v>0.891336375568065</c:v>
                </c:pt>
                <c:pt idx="44975">
                  <c:v>0.891337148379537</c:v>
                </c:pt>
                <c:pt idx="44976">
                  <c:v>0.89133792119101</c:v>
                </c:pt>
                <c:pt idx="44977">
                  <c:v>0.891338693909349</c:v>
                </c:pt>
                <c:pt idx="44978">
                  <c:v>0.891339466720821</c:v>
                </c:pt>
                <c:pt idx="44979">
                  <c:v>0.891340239439163</c:v>
                </c:pt>
                <c:pt idx="44980">
                  <c:v>0.891341012157502</c:v>
                </c:pt>
                <c:pt idx="44981">
                  <c:v>0.891341784875841</c:v>
                </c:pt>
                <c:pt idx="44982">
                  <c:v>0.89134255750105</c:v>
                </c:pt>
                <c:pt idx="44983">
                  <c:v>0.891343330126257</c:v>
                </c:pt>
                <c:pt idx="44984">
                  <c:v>0.891344102751464</c:v>
                </c:pt>
                <c:pt idx="44985">
                  <c:v>0.891344875376673</c:v>
                </c:pt>
                <c:pt idx="44986">
                  <c:v>0.891345648001881</c:v>
                </c:pt>
                <c:pt idx="44987">
                  <c:v>0.891346420533958</c:v>
                </c:pt>
                <c:pt idx="44988">
                  <c:v>0.891347193066033</c:v>
                </c:pt>
                <c:pt idx="44989">
                  <c:v>0.891347965598108</c:v>
                </c:pt>
                <c:pt idx="44990">
                  <c:v>0.891348738037052</c:v>
                </c:pt>
                <c:pt idx="44991">
                  <c:v>0.891349510569128</c:v>
                </c:pt>
                <c:pt idx="44992">
                  <c:v>0.891350283008071</c:v>
                </c:pt>
                <c:pt idx="44993">
                  <c:v>0.891351055447014</c:v>
                </c:pt>
                <c:pt idx="44994">
                  <c:v>0.891351827792825</c:v>
                </c:pt>
                <c:pt idx="44995">
                  <c:v>0.891352600231769</c:v>
                </c:pt>
                <c:pt idx="44996">
                  <c:v>0.891353372577581</c:v>
                </c:pt>
                <c:pt idx="44997">
                  <c:v>0.891354144923392</c:v>
                </c:pt>
                <c:pt idx="44998">
                  <c:v>0.891354917269202</c:v>
                </c:pt>
                <c:pt idx="44999">
                  <c:v>0.89135568952188</c:v>
                </c:pt>
                <c:pt idx="45000">
                  <c:v>0.891356461774559</c:v>
                </c:pt>
                <c:pt idx="45001">
                  <c:v>0.891357234027238</c:v>
                </c:pt>
                <c:pt idx="45002">
                  <c:v>0.891358006279917</c:v>
                </c:pt>
                <c:pt idx="45003">
                  <c:v>0.891358778532596</c:v>
                </c:pt>
                <c:pt idx="45004">
                  <c:v>0.891359550692143</c:v>
                </c:pt>
                <c:pt idx="45005">
                  <c:v>0.89136032285169</c:v>
                </c:pt>
                <c:pt idx="45006">
                  <c:v>0.891361095011236</c:v>
                </c:pt>
                <c:pt idx="45007">
                  <c:v>0.89136186707765</c:v>
                </c:pt>
                <c:pt idx="45008">
                  <c:v>0.891362639237197</c:v>
                </c:pt>
                <c:pt idx="45009">
                  <c:v>0.891363411303611</c:v>
                </c:pt>
                <c:pt idx="45010">
                  <c:v>0.891364183370027</c:v>
                </c:pt>
                <c:pt idx="45011">
                  <c:v>0.891364955343308</c:v>
                </c:pt>
                <c:pt idx="45012">
                  <c:v>0.891365727409722</c:v>
                </c:pt>
                <c:pt idx="45013">
                  <c:v>0.891366499383005</c:v>
                </c:pt>
                <c:pt idx="45014">
                  <c:v>0.891367271356287</c:v>
                </c:pt>
                <c:pt idx="45015">
                  <c:v>0.891368043236436</c:v>
                </c:pt>
                <c:pt idx="45016">
                  <c:v>0.891368815209718</c:v>
                </c:pt>
                <c:pt idx="45017">
                  <c:v>0.891369587089867</c:v>
                </c:pt>
                <c:pt idx="45018">
                  <c:v>0.891370358970018</c:v>
                </c:pt>
                <c:pt idx="45019">
                  <c:v>0.891371130850168</c:v>
                </c:pt>
                <c:pt idx="45020">
                  <c:v>0.891371902637186</c:v>
                </c:pt>
                <c:pt idx="45021">
                  <c:v>0.891372674517335</c:v>
                </c:pt>
                <c:pt idx="45022">
                  <c:v>0.891373446304353</c:v>
                </c:pt>
                <c:pt idx="45023">
                  <c:v>0.891374218091369</c:v>
                </c:pt>
                <c:pt idx="45024">
                  <c:v>0.891374989785255</c:v>
                </c:pt>
                <c:pt idx="45025">
                  <c:v>0.89137576147914</c:v>
                </c:pt>
                <c:pt idx="45026">
                  <c:v>0.891376533266159</c:v>
                </c:pt>
                <c:pt idx="45027">
                  <c:v>0.891377304866911</c:v>
                </c:pt>
                <c:pt idx="45028">
                  <c:v>0.891378076560796</c:v>
                </c:pt>
                <c:pt idx="45029">
                  <c:v>0.89137884816155</c:v>
                </c:pt>
                <c:pt idx="45030">
                  <c:v>0.891379619855436</c:v>
                </c:pt>
                <c:pt idx="45031">
                  <c:v>0.891380391456188</c:v>
                </c:pt>
                <c:pt idx="45032">
                  <c:v>0.891381162963809</c:v>
                </c:pt>
                <c:pt idx="45033">
                  <c:v>0.891381934564561</c:v>
                </c:pt>
                <c:pt idx="45034">
                  <c:v>0.891382706072183</c:v>
                </c:pt>
                <c:pt idx="45035">
                  <c:v>0.891383477579804</c:v>
                </c:pt>
                <c:pt idx="45036">
                  <c:v>0.891384249087425</c:v>
                </c:pt>
                <c:pt idx="45037">
                  <c:v>0.891385020501914</c:v>
                </c:pt>
                <c:pt idx="45038">
                  <c:v>0.891385791916402</c:v>
                </c:pt>
                <c:pt idx="45039">
                  <c:v>0.89138656333089</c:v>
                </c:pt>
                <c:pt idx="45040">
                  <c:v>0.891387334745379</c:v>
                </c:pt>
                <c:pt idx="45041">
                  <c:v>0.891388106159867</c:v>
                </c:pt>
                <c:pt idx="45042">
                  <c:v>0.891388877481224</c:v>
                </c:pt>
                <c:pt idx="45043">
                  <c:v>0.891389648802581</c:v>
                </c:pt>
                <c:pt idx="45044">
                  <c:v>0.891390420123937</c:v>
                </c:pt>
                <c:pt idx="45045">
                  <c:v>0.891391191445293</c:v>
                </c:pt>
                <c:pt idx="45046">
                  <c:v>0.891391962673517</c:v>
                </c:pt>
                <c:pt idx="45047">
                  <c:v>0.891392733901741</c:v>
                </c:pt>
                <c:pt idx="45048">
                  <c:v>0.891393505129965</c:v>
                </c:pt>
                <c:pt idx="45049">
                  <c:v>0.891394276358189</c:v>
                </c:pt>
                <c:pt idx="45050">
                  <c:v>0.891395047493281</c:v>
                </c:pt>
                <c:pt idx="45051">
                  <c:v>0.891395818721505</c:v>
                </c:pt>
                <c:pt idx="45052">
                  <c:v>0.891396589856597</c:v>
                </c:pt>
                <c:pt idx="45053">
                  <c:v>0.891397360898556</c:v>
                </c:pt>
                <c:pt idx="45054">
                  <c:v>0.891398132033648</c:v>
                </c:pt>
                <c:pt idx="45055">
                  <c:v>0.891398903075608</c:v>
                </c:pt>
                <c:pt idx="45056">
                  <c:v>0.891399674117566</c:v>
                </c:pt>
                <c:pt idx="45057">
                  <c:v>0.891400445159527</c:v>
                </c:pt>
                <c:pt idx="45058">
                  <c:v>0.891401216201486</c:v>
                </c:pt>
                <c:pt idx="45059">
                  <c:v>0.891401987150313</c:v>
                </c:pt>
                <c:pt idx="45060">
                  <c:v>0.891402758099141</c:v>
                </c:pt>
                <c:pt idx="45061">
                  <c:v>0.891403529047968</c:v>
                </c:pt>
                <c:pt idx="45062">
                  <c:v>0.891404299996796</c:v>
                </c:pt>
                <c:pt idx="45063">
                  <c:v>0.891405070852491</c:v>
                </c:pt>
                <c:pt idx="45064">
                  <c:v>0.891405841708184</c:v>
                </c:pt>
                <c:pt idx="45065">
                  <c:v>0.891406612563881</c:v>
                </c:pt>
                <c:pt idx="45066">
                  <c:v>0.891407383419576</c:v>
                </c:pt>
                <c:pt idx="45067">
                  <c:v>0.891408154182137</c:v>
                </c:pt>
                <c:pt idx="45068">
                  <c:v>0.8914089249447</c:v>
                </c:pt>
                <c:pt idx="45069">
                  <c:v>0.891409695707263</c:v>
                </c:pt>
                <c:pt idx="45070">
                  <c:v>0.891410466469826</c:v>
                </c:pt>
                <c:pt idx="45071">
                  <c:v>0.891411237232389</c:v>
                </c:pt>
                <c:pt idx="45072">
                  <c:v>0.891412007901819</c:v>
                </c:pt>
                <c:pt idx="45073">
                  <c:v>0.891412778571249</c:v>
                </c:pt>
                <c:pt idx="45074">
                  <c:v>0.891413549240681</c:v>
                </c:pt>
                <c:pt idx="45075">
                  <c:v>0.891414319816979</c:v>
                </c:pt>
                <c:pt idx="45076">
                  <c:v>0.891415090486409</c:v>
                </c:pt>
                <c:pt idx="45077">
                  <c:v>0.891415861062708</c:v>
                </c:pt>
                <c:pt idx="45078">
                  <c:v>0.891416631639005</c:v>
                </c:pt>
                <c:pt idx="45079">
                  <c:v>0.891417402122172</c:v>
                </c:pt>
                <c:pt idx="45080">
                  <c:v>0.89141817269847</c:v>
                </c:pt>
                <c:pt idx="45081">
                  <c:v>0.891418943181635</c:v>
                </c:pt>
                <c:pt idx="45082">
                  <c:v>0.891419713664803</c:v>
                </c:pt>
                <c:pt idx="45083">
                  <c:v>0.891420484147969</c:v>
                </c:pt>
                <c:pt idx="45084">
                  <c:v>0.891421254538002</c:v>
                </c:pt>
                <c:pt idx="45085">
                  <c:v>0.891422024928036</c:v>
                </c:pt>
                <c:pt idx="45086">
                  <c:v>0.891422795318069</c:v>
                </c:pt>
                <c:pt idx="45087">
                  <c:v>0.891423565708103</c:v>
                </c:pt>
                <c:pt idx="45088">
                  <c:v>0.891424336098137</c:v>
                </c:pt>
                <c:pt idx="45089">
                  <c:v>0.891425106395038</c:v>
                </c:pt>
                <c:pt idx="45090">
                  <c:v>0.89142587669194</c:v>
                </c:pt>
                <c:pt idx="45091">
                  <c:v>0.891426646988841</c:v>
                </c:pt>
                <c:pt idx="45092">
                  <c:v>0.89142741719261</c:v>
                </c:pt>
                <c:pt idx="45093">
                  <c:v>0.891428187489511</c:v>
                </c:pt>
                <c:pt idx="45094">
                  <c:v>0.89142895769328</c:v>
                </c:pt>
                <c:pt idx="45095">
                  <c:v>0.891429727897049</c:v>
                </c:pt>
                <c:pt idx="45096">
                  <c:v>0.891430498007686</c:v>
                </c:pt>
                <c:pt idx="45097">
                  <c:v>0.891431268211455</c:v>
                </c:pt>
                <c:pt idx="45098">
                  <c:v>0.891432038322093</c:v>
                </c:pt>
                <c:pt idx="45099">
                  <c:v>0.89143280843273</c:v>
                </c:pt>
                <c:pt idx="45100">
                  <c:v>0.891433578543367</c:v>
                </c:pt>
                <c:pt idx="45101">
                  <c:v>0.891434348560872</c:v>
                </c:pt>
                <c:pt idx="45102">
                  <c:v>0.891435118578376</c:v>
                </c:pt>
                <c:pt idx="45103">
                  <c:v>0.891435888595881</c:v>
                </c:pt>
                <c:pt idx="45104">
                  <c:v>0.891436658613385</c:v>
                </c:pt>
                <c:pt idx="45105">
                  <c:v>0.89143742863089</c:v>
                </c:pt>
                <c:pt idx="45106">
                  <c:v>0.891438198555264</c:v>
                </c:pt>
                <c:pt idx="45107">
                  <c:v>0.891438968479635</c:v>
                </c:pt>
                <c:pt idx="45108">
                  <c:v>0.891439738404008</c:v>
                </c:pt>
                <c:pt idx="45109">
                  <c:v>0.891440508235248</c:v>
                </c:pt>
                <c:pt idx="45110">
                  <c:v>0.89144127815962</c:v>
                </c:pt>
                <c:pt idx="45111">
                  <c:v>0.89144204799086</c:v>
                </c:pt>
                <c:pt idx="45112">
                  <c:v>0.8914428178221</c:v>
                </c:pt>
                <c:pt idx="45113">
                  <c:v>0.89144358756021</c:v>
                </c:pt>
                <c:pt idx="45114">
                  <c:v>0.891444357391449</c:v>
                </c:pt>
                <c:pt idx="45115">
                  <c:v>0.891445127129557</c:v>
                </c:pt>
                <c:pt idx="45116">
                  <c:v>0.891445896867665</c:v>
                </c:pt>
                <c:pt idx="45117">
                  <c:v>0.891446666605773</c:v>
                </c:pt>
                <c:pt idx="45118">
                  <c:v>0.891447436250748</c:v>
                </c:pt>
                <c:pt idx="45119">
                  <c:v>0.891448205895722</c:v>
                </c:pt>
                <c:pt idx="45120">
                  <c:v>0.891448975633831</c:v>
                </c:pt>
                <c:pt idx="45121">
                  <c:v>0.891449745185675</c:v>
                </c:pt>
                <c:pt idx="45122">
                  <c:v>0.891450514830651</c:v>
                </c:pt>
                <c:pt idx="45123">
                  <c:v>0.891451284382494</c:v>
                </c:pt>
                <c:pt idx="45124">
                  <c:v>0.891452053934337</c:v>
                </c:pt>
                <c:pt idx="45125">
                  <c:v>0.891452823486179</c:v>
                </c:pt>
                <c:pt idx="45126">
                  <c:v>0.891453593038024</c:v>
                </c:pt>
                <c:pt idx="45127">
                  <c:v>0.891454362496734</c:v>
                </c:pt>
                <c:pt idx="45128">
                  <c:v>0.891455131955446</c:v>
                </c:pt>
                <c:pt idx="45129">
                  <c:v>0.891455901414158</c:v>
                </c:pt>
                <c:pt idx="45130">
                  <c:v>0.891456670872869</c:v>
                </c:pt>
                <c:pt idx="45131">
                  <c:v>0.891457440238448</c:v>
                </c:pt>
                <c:pt idx="45132">
                  <c:v>0.891458209604026</c:v>
                </c:pt>
                <c:pt idx="45133">
                  <c:v>0.891458978969606</c:v>
                </c:pt>
                <c:pt idx="45134">
                  <c:v>0.891459748335183</c:v>
                </c:pt>
                <c:pt idx="45135">
                  <c:v>0.891460517700763</c:v>
                </c:pt>
                <c:pt idx="45136">
                  <c:v>0.891461286973209</c:v>
                </c:pt>
                <c:pt idx="45137">
                  <c:v>0.891462056245657</c:v>
                </c:pt>
                <c:pt idx="45138">
                  <c:v>0.891462825518103</c:v>
                </c:pt>
                <c:pt idx="45139">
                  <c:v>0.891463594697418</c:v>
                </c:pt>
                <c:pt idx="45140">
                  <c:v>0.891464363969864</c:v>
                </c:pt>
                <c:pt idx="45141">
                  <c:v>0.891465133149179</c:v>
                </c:pt>
                <c:pt idx="45142">
                  <c:v>0.891465902328492</c:v>
                </c:pt>
                <c:pt idx="45143">
                  <c:v>0.891466671414675</c:v>
                </c:pt>
                <c:pt idx="45144">
                  <c:v>0.89146744059399</c:v>
                </c:pt>
                <c:pt idx="45145">
                  <c:v>0.891468209680171</c:v>
                </c:pt>
                <c:pt idx="45146">
                  <c:v>0.891468978766355</c:v>
                </c:pt>
                <c:pt idx="45147">
                  <c:v>0.891469747852536</c:v>
                </c:pt>
                <c:pt idx="45148">
                  <c:v>0.891470516845586</c:v>
                </c:pt>
                <c:pt idx="45149">
                  <c:v>0.891471285838636</c:v>
                </c:pt>
                <c:pt idx="45150">
                  <c:v>0.891472054831686</c:v>
                </c:pt>
                <c:pt idx="45151">
                  <c:v>0.891472823824735</c:v>
                </c:pt>
                <c:pt idx="45152">
                  <c:v>0.891473592817785</c:v>
                </c:pt>
                <c:pt idx="45153">
                  <c:v>0.891474361717703</c:v>
                </c:pt>
                <c:pt idx="45154">
                  <c:v>0.891475130617621</c:v>
                </c:pt>
                <c:pt idx="45155">
                  <c:v>0.891475899517537</c:v>
                </c:pt>
                <c:pt idx="45156">
                  <c:v>0.891476668324324</c:v>
                </c:pt>
                <c:pt idx="45157">
                  <c:v>0.891477437224241</c:v>
                </c:pt>
                <c:pt idx="45158">
                  <c:v>0.891478206031027</c:v>
                </c:pt>
                <c:pt idx="45159">
                  <c:v>0.891478974837811</c:v>
                </c:pt>
                <c:pt idx="45160">
                  <c:v>0.891479743551465</c:v>
                </c:pt>
                <c:pt idx="45161">
                  <c:v>0.891480512358251</c:v>
                </c:pt>
                <c:pt idx="45162">
                  <c:v>0.891481281071903</c:v>
                </c:pt>
                <c:pt idx="45163">
                  <c:v>0.891482049785557</c:v>
                </c:pt>
                <c:pt idx="45164">
                  <c:v>0.89148281849921</c:v>
                </c:pt>
                <c:pt idx="45165">
                  <c:v>0.891483587119731</c:v>
                </c:pt>
                <c:pt idx="45166">
                  <c:v>0.891484355740251</c:v>
                </c:pt>
                <c:pt idx="45167">
                  <c:v>0.891485124360772</c:v>
                </c:pt>
                <c:pt idx="45168">
                  <c:v>0.891485892981292</c:v>
                </c:pt>
                <c:pt idx="45169">
                  <c:v>0.891486661601815</c:v>
                </c:pt>
                <c:pt idx="45170">
                  <c:v>0.891487430129203</c:v>
                </c:pt>
                <c:pt idx="45171">
                  <c:v>0.891488198656592</c:v>
                </c:pt>
                <c:pt idx="45172">
                  <c:v>0.89148896718398</c:v>
                </c:pt>
                <c:pt idx="45173">
                  <c:v>0.891489735711369</c:v>
                </c:pt>
                <c:pt idx="45174">
                  <c:v>0.891490504145624</c:v>
                </c:pt>
                <c:pt idx="45175">
                  <c:v>0.89149127257988</c:v>
                </c:pt>
                <c:pt idx="45176">
                  <c:v>0.891492041014137</c:v>
                </c:pt>
                <c:pt idx="45177">
                  <c:v>0.891492809448395</c:v>
                </c:pt>
                <c:pt idx="45178">
                  <c:v>0.891493577789518</c:v>
                </c:pt>
                <c:pt idx="45179">
                  <c:v>0.891494346130643</c:v>
                </c:pt>
                <c:pt idx="45180">
                  <c:v>0.891495114471766</c:v>
                </c:pt>
                <c:pt idx="45181">
                  <c:v>0.89149588281289</c:v>
                </c:pt>
                <c:pt idx="45182">
                  <c:v>0.891496651154013</c:v>
                </c:pt>
                <c:pt idx="45183">
                  <c:v>0.891497419402004</c:v>
                </c:pt>
                <c:pt idx="45184">
                  <c:v>0.891498187649997</c:v>
                </c:pt>
                <c:pt idx="45185">
                  <c:v>0.891498955897989</c:v>
                </c:pt>
                <c:pt idx="45186">
                  <c:v>0.891499724052849</c:v>
                </c:pt>
                <c:pt idx="45187">
                  <c:v>0.89150049230084</c:v>
                </c:pt>
                <c:pt idx="45188">
                  <c:v>0.8915012604557</c:v>
                </c:pt>
                <c:pt idx="45189">
                  <c:v>0.891502028610558</c:v>
                </c:pt>
                <c:pt idx="45190">
                  <c:v>0.891502796672286</c:v>
                </c:pt>
                <c:pt idx="45191">
                  <c:v>0.891503564827146</c:v>
                </c:pt>
                <c:pt idx="45192">
                  <c:v>0.891504332888873</c:v>
                </c:pt>
                <c:pt idx="45193">
                  <c:v>0.891505100950601</c:v>
                </c:pt>
                <c:pt idx="45194">
                  <c:v>0.891505868919196</c:v>
                </c:pt>
                <c:pt idx="45195">
                  <c:v>0.891506636980924</c:v>
                </c:pt>
                <c:pt idx="45196">
                  <c:v>0.891507404949518</c:v>
                </c:pt>
                <c:pt idx="45197">
                  <c:v>0.891508172918113</c:v>
                </c:pt>
                <c:pt idx="45198">
                  <c:v>0.891508940886708</c:v>
                </c:pt>
                <c:pt idx="45199">
                  <c:v>0.891509708855303</c:v>
                </c:pt>
                <c:pt idx="45200">
                  <c:v>0.891510476730766</c:v>
                </c:pt>
                <c:pt idx="45201">
                  <c:v>0.891511244606229</c:v>
                </c:pt>
                <c:pt idx="45202">
                  <c:v>0.891512012481691</c:v>
                </c:pt>
                <c:pt idx="45203">
                  <c:v>0.891512780264022</c:v>
                </c:pt>
                <c:pt idx="45204">
                  <c:v>0.891513548139485</c:v>
                </c:pt>
                <c:pt idx="45205">
                  <c:v>0.891514315921816</c:v>
                </c:pt>
                <c:pt idx="45206">
                  <c:v>0.891515083704146</c:v>
                </c:pt>
                <c:pt idx="45207">
                  <c:v>0.891515851393344</c:v>
                </c:pt>
                <c:pt idx="45208">
                  <c:v>0.891516619175673</c:v>
                </c:pt>
                <c:pt idx="45209">
                  <c:v>0.891517386864873</c:v>
                </c:pt>
                <c:pt idx="45210">
                  <c:v>0.891518154554072</c:v>
                </c:pt>
                <c:pt idx="45211">
                  <c:v>0.89151892224327</c:v>
                </c:pt>
                <c:pt idx="45212">
                  <c:v>0.891519689839336</c:v>
                </c:pt>
                <c:pt idx="45213">
                  <c:v>0.891520457528534</c:v>
                </c:pt>
                <c:pt idx="45214">
                  <c:v>0.891521225124599</c:v>
                </c:pt>
                <c:pt idx="45215">
                  <c:v>0.891521992627534</c:v>
                </c:pt>
                <c:pt idx="45216">
                  <c:v>0.891522760223599</c:v>
                </c:pt>
                <c:pt idx="45217">
                  <c:v>0.891523527726533</c:v>
                </c:pt>
                <c:pt idx="45218">
                  <c:v>0.891524295229468</c:v>
                </c:pt>
                <c:pt idx="45219">
                  <c:v>0.891525062732401</c:v>
                </c:pt>
                <c:pt idx="45220">
                  <c:v>0.891525830235334</c:v>
                </c:pt>
                <c:pt idx="45221">
                  <c:v>0.891526597645135</c:v>
                </c:pt>
                <c:pt idx="45222">
                  <c:v>0.891527365148068</c:v>
                </c:pt>
                <c:pt idx="45223">
                  <c:v>0.89152813255787</c:v>
                </c:pt>
                <c:pt idx="45224">
                  <c:v>0.89152889987454</c:v>
                </c:pt>
                <c:pt idx="45225">
                  <c:v>0.891529667284341</c:v>
                </c:pt>
                <c:pt idx="45226">
                  <c:v>0.891530434601011</c:v>
                </c:pt>
                <c:pt idx="45227">
                  <c:v>0.89153120191768</c:v>
                </c:pt>
                <c:pt idx="45228">
                  <c:v>0.891531969234349</c:v>
                </c:pt>
                <c:pt idx="45229">
                  <c:v>0.891532736457886</c:v>
                </c:pt>
                <c:pt idx="45230">
                  <c:v>0.891533503774555</c:v>
                </c:pt>
                <c:pt idx="45231">
                  <c:v>0.891534270998092</c:v>
                </c:pt>
                <c:pt idx="45232">
                  <c:v>0.891535038128497</c:v>
                </c:pt>
                <c:pt idx="45233">
                  <c:v>0.891535805352034</c:v>
                </c:pt>
                <c:pt idx="45234">
                  <c:v>0.891536572482439</c:v>
                </c:pt>
                <c:pt idx="45235">
                  <c:v>0.891537339705976</c:v>
                </c:pt>
                <c:pt idx="45236">
                  <c:v>0.89153810683638</c:v>
                </c:pt>
                <c:pt idx="45237">
                  <c:v>0.891538873873653</c:v>
                </c:pt>
                <c:pt idx="45238">
                  <c:v>0.891539641004057</c:v>
                </c:pt>
                <c:pt idx="45239">
                  <c:v>0.891540408041329</c:v>
                </c:pt>
                <c:pt idx="45240">
                  <c:v>0.891541175078603</c:v>
                </c:pt>
                <c:pt idx="45241">
                  <c:v>0.891541942115875</c:v>
                </c:pt>
                <c:pt idx="45242">
                  <c:v>0.891542709060015</c:v>
                </c:pt>
                <c:pt idx="45243">
                  <c:v>0.891543476004156</c:v>
                </c:pt>
                <c:pt idx="45244">
                  <c:v>0.891544242948295</c:v>
                </c:pt>
                <c:pt idx="45245">
                  <c:v>0.891545009892436</c:v>
                </c:pt>
                <c:pt idx="45246">
                  <c:v>0.891545776836576</c:v>
                </c:pt>
                <c:pt idx="45247">
                  <c:v>0.891546543687583</c:v>
                </c:pt>
                <c:pt idx="45248">
                  <c:v>0.891547310538591</c:v>
                </c:pt>
                <c:pt idx="45249">
                  <c:v>0.8915480773896</c:v>
                </c:pt>
                <c:pt idx="45250">
                  <c:v>0.891548844240608</c:v>
                </c:pt>
                <c:pt idx="45251">
                  <c:v>0.891549610998483</c:v>
                </c:pt>
                <c:pt idx="45252">
                  <c:v>0.891550377756359</c:v>
                </c:pt>
                <c:pt idx="45253">
                  <c:v>0.891551144514235</c:v>
                </c:pt>
                <c:pt idx="45254">
                  <c:v>0.89155191127211</c:v>
                </c:pt>
                <c:pt idx="45255">
                  <c:v>0.891552678029986</c:v>
                </c:pt>
                <c:pt idx="45256">
                  <c:v>0.89155344469473</c:v>
                </c:pt>
                <c:pt idx="45257">
                  <c:v>0.891554211359473</c:v>
                </c:pt>
                <c:pt idx="45258">
                  <c:v>0.891554978024217</c:v>
                </c:pt>
                <c:pt idx="45259">
                  <c:v>0.891555744595828</c:v>
                </c:pt>
                <c:pt idx="45260">
                  <c:v>0.891556511260571</c:v>
                </c:pt>
                <c:pt idx="45261">
                  <c:v>0.891557277832183</c:v>
                </c:pt>
                <c:pt idx="45262">
                  <c:v>0.891558044310661</c:v>
                </c:pt>
                <c:pt idx="45263">
                  <c:v>0.891558810882272</c:v>
                </c:pt>
                <c:pt idx="45264">
                  <c:v>0.891559577453884</c:v>
                </c:pt>
                <c:pt idx="45265">
                  <c:v>0.891560343932363</c:v>
                </c:pt>
                <c:pt idx="45266">
                  <c:v>0.891561110410842</c:v>
                </c:pt>
                <c:pt idx="45267">
                  <c:v>0.891561876796188</c:v>
                </c:pt>
                <c:pt idx="45268">
                  <c:v>0.891562643274666</c:v>
                </c:pt>
                <c:pt idx="45269">
                  <c:v>0.891563409660012</c:v>
                </c:pt>
                <c:pt idx="45270">
                  <c:v>0.891564176045359</c:v>
                </c:pt>
                <c:pt idx="45271">
                  <c:v>0.891564942430706</c:v>
                </c:pt>
                <c:pt idx="45272">
                  <c:v>0.891565708722921</c:v>
                </c:pt>
                <c:pt idx="45273">
                  <c:v>0.891566475108266</c:v>
                </c:pt>
                <c:pt idx="45274">
                  <c:v>0.89156724140048</c:v>
                </c:pt>
                <c:pt idx="45275">
                  <c:v>0.891568007599564</c:v>
                </c:pt>
                <c:pt idx="45276">
                  <c:v>0.891568773891778</c:v>
                </c:pt>
                <c:pt idx="45277">
                  <c:v>0.89156954009086</c:v>
                </c:pt>
                <c:pt idx="45278">
                  <c:v>0.891570306383075</c:v>
                </c:pt>
                <c:pt idx="45279">
                  <c:v>0.891571072489024</c:v>
                </c:pt>
                <c:pt idx="45280">
                  <c:v>0.891571838688107</c:v>
                </c:pt>
                <c:pt idx="45281">
                  <c:v>0.891572604887189</c:v>
                </c:pt>
                <c:pt idx="45282">
                  <c:v>0.891573370993139</c:v>
                </c:pt>
                <c:pt idx="45283">
                  <c:v>0.891574137099089</c:v>
                </c:pt>
                <c:pt idx="45284">
                  <c:v>0.891574903111906</c:v>
                </c:pt>
                <c:pt idx="45285">
                  <c:v>0.891575669217856</c:v>
                </c:pt>
                <c:pt idx="45286">
                  <c:v>0.891576435230674</c:v>
                </c:pt>
                <c:pt idx="45287">
                  <c:v>0.891577201243491</c:v>
                </c:pt>
                <c:pt idx="45288">
                  <c:v>0.891577967256309</c:v>
                </c:pt>
                <c:pt idx="45289">
                  <c:v>0.891578733269127</c:v>
                </c:pt>
                <c:pt idx="45290">
                  <c:v>0.891579499188813</c:v>
                </c:pt>
                <c:pt idx="45291">
                  <c:v>0.891580265108498</c:v>
                </c:pt>
                <c:pt idx="45292">
                  <c:v>0.891581031028183</c:v>
                </c:pt>
                <c:pt idx="45293">
                  <c:v>0.891581796947868</c:v>
                </c:pt>
                <c:pt idx="45294">
                  <c:v>0.89158256277442</c:v>
                </c:pt>
                <c:pt idx="45295">
                  <c:v>0.891583328600974</c:v>
                </c:pt>
                <c:pt idx="45296">
                  <c:v>0.891584094427528</c:v>
                </c:pt>
                <c:pt idx="45297">
                  <c:v>0.891584860254081</c:v>
                </c:pt>
                <c:pt idx="45298">
                  <c:v>0.891585625987502</c:v>
                </c:pt>
                <c:pt idx="45299">
                  <c:v>0.891586391814055</c:v>
                </c:pt>
                <c:pt idx="45300">
                  <c:v>0.891587157547475</c:v>
                </c:pt>
                <c:pt idx="45301">
                  <c:v>0.891587923187764</c:v>
                </c:pt>
                <c:pt idx="45302">
                  <c:v>0.891588688921185</c:v>
                </c:pt>
                <c:pt idx="45303">
                  <c:v>0.891589454561473</c:v>
                </c:pt>
                <c:pt idx="45304">
                  <c:v>0.891590220201763</c:v>
                </c:pt>
                <c:pt idx="45305">
                  <c:v>0.891590985842051</c:v>
                </c:pt>
                <c:pt idx="45306">
                  <c:v>0.891591751482339</c:v>
                </c:pt>
                <c:pt idx="45307">
                  <c:v>0.891592517029495</c:v>
                </c:pt>
                <c:pt idx="45308">
                  <c:v>0.891593282669784</c:v>
                </c:pt>
                <c:pt idx="45309">
                  <c:v>0.891594048123808</c:v>
                </c:pt>
                <c:pt idx="45310">
                  <c:v>0.891594813670964</c:v>
                </c:pt>
                <c:pt idx="45311">
                  <c:v>0.891595579218121</c:v>
                </c:pt>
                <c:pt idx="45312">
                  <c:v>0.891596344672146</c:v>
                </c:pt>
                <c:pt idx="45313">
                  <c:v>0.89159711012617</c:v>
                </c:pt>
                <c:pt idx="45314">
                  <c:v>0.891597875580193</c:v>
                </c:pt>
                <c:pt idx="45315">
                  <c:v>0.891598640941085</c:v>
                </c:pt>
                <c:pt idx="45316">
                  <c:v>0.891599406301977</c:v>
                </c:pt>
                <c:pt idx="45317">
                  <c:v>0.891600171756001</c:v>
                </c:pt>
                <c:pt idx="45318">
                  <c:v>0.89160093702376</c:v>
                </c:pt>
                <c:pt idx="45319">
                  <c:v>0.891601702384652</c:v>
                </c:pt>
                <c:pt idx="45320">
                  <c:v>0.891602467652412</c:v>
                </c:pt>
                <c:pt idx="45321">
                  <c:v>0.891603233013304</c:v>
                </c:pt>
                <c:pt idx="45322">
                  <c:v>0.891603998187932</c:v>
                </c:pt>
                <c:pt idx="45323">
                  <c:v>0.891604763455691</c:v>
                </c:pt>
                <c:pt idx="45324">
                  <c:v>0.891605528723449</c:v>
                </c:pt>
                <c:pt idx="45325">
                  <c:v>0.891606293898077</c:v>
                </c:pt>
                <c:pt idx="45326">
                  <c:v>0.891607059072705</c:v>
                </c:pt>
                <c:pt idx="45327">
                  <c:v>0.891607824247332</c:v>
                </c:pt>
                <c:pt idx="45328">
                  <c:v>0.891608589328828</c:v>
                </c:pt>
                <c:pt idx="45329">
                  <c:v>0.891609354410323</c:v>
                </c:pt>
                <c:pt idx="45330">
                  <c:v>0.891610119491817</c:v>
                </c:pt>
                <c:pt idx="45331">
                  <c:v>0.891610884573312</c:v>
                </c:pt>
                <c:pt idx="45332">
                  <c:v>0.891611649654808</c:v>
                </c:pt>
                <c:pt idx="45333">
                  <c:v>0.89161241464317</c:v>
                </c:pt>
                <c:pt idx="45334">
                  <c:v>0.891613179631533</c:v>
                </c:pt>
                <c:pt idx="45335">
                  <c:v>0.891613944619895</c:v>
                </c:pt>
                <c:pt idx="45336">
                  <c:v>0.891614709608259</c:v>
                </c:pt>
                <c:pt idx="45337">
                  <c:v>0.89161547450349</c:v>
                </c:pt>
                <c:pt idx="45338">
                  <c:v>0.89161623939872</c:v>
                </c:pt>
                <c:pt idx="45339">
                  <c:v>0.891617004293951</c:v>
                </c:pt>
                <c:pt idx="45340">
                  <c:v>0.891617769189181</c:v>
                </c:pt>
                <c:pt idx="45341">
                  <c:v>0.891618534084411</c:v>
                </c:pt>
                <c:pt idx="45342">
                  <c:v>0.891619298886508</c:v>
                </c:pt>
                <c:pt idx="45343">
                  <c:v>0.891620063688607</c:v>
                </c:pt>
                <c:pt idx="45344">
                  <c:v>0.891620828490707</c:v>
                </c:pt>
                <c:pt idx="45345">
                  <c:v>0.891621593199673</c:v>
                </c:pt>
                <c:pt idx="45346">
                  <c:v>0.89162235800177</c:v>
                </c:pt>
                <c:pt idx="45347">
                  <c:v>0.891623122710737</c:v>
                </c:pt>
                <c:pt idx="45348">
                  <c:v>0.891623887419702</c:v>
                </c:pt>
                <c:pt idx="45349">
                  <c:v>0.891624652035536</c:v>
                </c:pt>
                <c:pt idx="45350">
                  <c:v>0.891625416744503</c:v>
                </c:pt>
                <c:pt idx="45351">
                  <c:v>0.891626181360336</c:v>
                </c:pt>
                <c:pt idx="45352">
                  <c:v>0.891626945976171</c:v>
                </c:pt>
                <c:pt idx="45353">
                  <c:v>0.891627710592004</c:v>
                </c:pt>
                <c:pt idx="45354">
                  <c:v>0.891628475114705</c:v>
                </c:pt>
                <c:pt idx="45355">
                  <c:v>0.891629239637406</c:v>
                </c:pt>
                <c:pt idx="45356">
                  <c:v>0.89163000425324</c:v>
                </c:pt>
                <c:pt idx="45357">
                  <c:v>0.891630768682809</c:v>
                </c:pt>
                <c:pt idx="45358">
                  <c:v>0.891631533205511</c:v>
                </c:pt>
                <c:pt idx="45359">
                  <c:v>0.89163229763508</c:v>
                </c:pt>
                <c:pt idx="45360">
                  <c:v>0.89163306206465</c:v>
                </c:pt>
                <c:pt idx="45361">
                  <c:v>0.891633826494219</c:v>
                </c:pt>
                <c:pt idx="45362">
                  <c:v>0.891634590923787</c:v>
                </c:pt>
                <c:pt idx="45363">
                  <c:v>0.891635355260225</c:v>
                </c:pt>
                <c:pt idx="45364">
                  <c:v>0.891636119596662</c:v>
                </c:pt>
                <c:pt idx="45365">
                  <c:v>0.891636883933099</c:v>
                </c:pt>
                <c:pt idx="45366">
                  <c:v>0.891637648269536</c:v>
                </c:pt>
                <c:pt idx="45367">
                  <c:v>0.891638412605973</c:v>
                </c:pt>
                <c:pt idx="45368">
                  <c:v>0.891639176849279</c:v>
                </c:pt>
                <c:pt idx="45369">
                  <c:v>0.891639941092582</c:v>
                </c:pt>
                <c:pt idx="45370">
                  <c:v>0.891640705335888</c:v>
                </c:pt>
                <c:pt idx="45371">
                  <c:v>0.89164146948606</c:v>
                </c:pt>
                <c:pt idx="45372">
                  <c:v>0.891642233729364</c:v>
                </c:pt>
                <c:pt idx="45373">
                  <c:v>0.891642997879536</c:v>
                </c:pt>
                <c:pt idx="45374">
                  <c:v>0.891643761936577</c:v>
                </c:pt>
                <c:pt idx="45375">
                  <c:v>0.89164452608675</c:v>
                </c:pt>
                <c:pt idx="45376">
                  <c:v>0.891645290143791</c:v>
                </c:pt>
                <c:pt idx="45377">
                  <c:v>0.891646054293962</c:v>
                </c:pt>
                <c:pt idx="45378">
                  <c:v>0.891646818351003</c:v>
                </c:pt>
                <c:pt idx="45379">
                  <c:v>0.891647582314911</c:v>
                </c:pt>
                <c:pt idx="45380">
                  <c:v>0.891648346371951</c:v>
                </c:pt>
                <c:pt idx="45381">
                  <c:v>0.891649110335858</c:v>
                </c:pt>
                <c:pt idx="45382">
                  <c:v>0.891649874299765</c:v>
                </c:pt>
                <c:pt idx="45383">
                  <c:v>0.891650638263674</c:v>
                </c:pt>
                <c:pt idx="45384">
                  <c:v>0.891651402134451</c:v>
                </c:pt>
                <c:pt idx="45385">
                  <c:v>0.891652166098358</c:v>
                </c:pt>
                <c:pt idx="45386">
                  <c:v>0.891652929969133</c:v>
                </c:pt>
                <c:pt idx="45387">
                  <c:v>0.89165369383991</c:v>
                </c:pt>
                <c:pt idx="45388">
                  <c:v>0.891654457617553</c:v>
                </c:pt>
                <c:pt idx="45389">
                  <c:v>0.891655221488329</c:v>
                </c:pt>
                <c:pt idx="45390">
                  <c:v>0.891655985265972</c:v>
                </c:pt>
                <c:pt idx="45391">
                  <c:v>0.891656749043616</c:v>
                </c:pt>
                <c:pt idx="45392">
                  <c:v>0.891657512728128</c:v>
                </c:pt>
                <c:pt idx="45393">
                  <c:v>0.891658276505771</c:v>
                </c:pt>
                <c:pt idx="45394">
                  <c:v>0.891659040190282</c:v>
                </c:pt>
                <c:pt idx="45395">
                  <c:v>0.891659803874793</c:v>
                </c:pt>
                <c:pt idx="45396">
                  <c:v>0.891660567559304</c:v>
                </c:pt>
                <c:pt idx="45397">
                  <c:v>0.891661331150683</c:v>
                </c:pt>
                <c:pt idx="45398">
                  <c:v>0.891662094835194</c:v>
                </c:pt>
                <c:pt idx="45399">
                  <c:v>0.891662858426572</c:v>
                </c:pt>
                <c:pt idx="45400">
                  <c:v>0.891663622017952</c:v>
                </c:pt>
                <c:pt idx="45401">
                  <c:v>0.891664385516199</c:v>
                </c:pt>
                <c:pt idx="45402">
                  <c:v>0.891665149107578</c:v>
                </c:pt>
                <c:pt idx="45403">
                  <c:v>0.891665912605825</c:v>
                </c:pt>
                <c:pt idx="45404">
                  <c:v>0.891666676104071</c:v>
                </c:pt>
                <c:pt idx="45405">
                  <c:v>0.891667439509186</c:v>
                </c:pt>
                <c:pt idx="45406">
                  <c:v>0.891668203007432</c:v>
                </c:pt>
                <c:pt idx="45407">
                  <c:v>0.891668966412546</c:v>
                </c:pt>
                <c:pt idx="45408">
                  <c:v>0.891669729817662</c:v>
                </c:pt>
                <c:pt idx="45409">
                  <c:v>0.891670493222776</c:v>
                </c:pt>
                <c:pt idx="45410">
                  <c:v>0.891671256534758</c:v>
                </c:pt>
                <c:pt idx="45411">
                  <c:v>0.891672019939872</c:v>
                </c:pt>
                <c:pt idx="45412">
                  <c:v>0.891672783251854</c:v>
                </c:pt>
                <c:pt idx="45413">
                  <c:v>0.891673546563836</c:v>
                </c:pt>
                <c:pt idx="45414">
                  <c:v>0.891674309782686</c:v>
                </c:pt>
                <c:pt idx="45415">
                  <c:v>0.891675073094668</c:v>
                </c:pt>
                <c:pt idx="45416">
                  <c:v>0.891675836313519</c:v>
                </c:pt>
                <c:pt idx="45417">
                  <c:v>0.891676599532368</c:v>
                </c:pt>
                <c:pt idx="45418">
                  <c:v>0.891677362658086</c:v>
                </c:pt>
                <c:pt idx="45419">
                  <c:v>0.891678125876936</c:v>
                </c:pt>
                <c:pt idx="45420">
                  <c:v>0.891678889002653</c:v>
                </c:pt>
                <c:pt idx="45421">
                  <c:v>0.891679652128371</c:v>
                </c:pt>
                <c:pt idx="45422">
                  <c:v>0.891680415254088</c:v>
                </c:pt>
                <c:pt idx="45423">
                  <c:v>0.891681178286672</c:v>
                </c:pt>
                <c:pt idx="45424">
                  <c:v>0.891681941412392</c:v>
                </c:pt>
                <c:pt idx="45425">
                  <c:v>0.891682704444977</c:v>
                </c:pt>
                <c:pt idx="45426">
                  <c:v>0.891683467477562</c:v>
                </c:pt>
                <c:pt idx="45427">
                  <c:v>0.891684230417015</c:v>
                </c:pt>
                <c:pt idx="45428">
                  <c:v>0.891684993449601</c:v>
                </c:pt>
                <c:pt idx="45429">
                  <c:v>0.891685756389053</c:v>
                </c:pt>
                <c:pt idx="45430">
                  <c:v>0.891686519328507</c:v>
                </c:pt>
                <c:pt idx="45431">
                  <c:v>0.891687282174827</c:v>
                </c:pt>
                <c:pt idx="45432">
                  <c:v>0.891688045114281</c:v>
                </c:pt>
                <c:pt idx="45433">
                  <c:v>0.891688807960602</c:v>
                </c:pt>
                <c:pt idx="45434">
                  <c:v>0.891689570806923</c:v>
                </c:pt>
                <c:pt idx="45435">
                  <c:v>0.891690333653244</c:v>
                </c:pt>
                <c:pt idx="45436">
                  <c:v>0.891691096406432</c:v>
                </c:pt>
                <c:pt idx="45437">
                  <c:v>0.891691859252753</c:v>
                </c:pt>
                <c:pt idx="45438">
                  <c:v>0.891692622005941</c:v>
                </c:pt>
                <c:pt idx="45439">
                  <c:v>0.89169338475913</c:v>
                </c:pt>
                <c:pt idx="45440">
                  <c:v>0.891694147419187</c:v>
                </c:pt>
                <c:pt idx="45441">
                  <c:v>0.891694910172376</c:v>
                </c:pt>
                <c:pt idx="45442">
                  <c:v>0.891695672832432</c:v>
                </c:pt>
                <c:pt idx="45443">
                  <c:v>0.891696435492488</c:v>
                </c:pt>
                <c:pt idx="45444">
                  <c:v>0.891697198059412</c:v>
                </c:pt>
                <c:pt idx="45445">
                  <c:v>0.891697960719468</c:v>
                </c:pt>
                <c:pt idx="45446">
                  <c:v>0.891698723286392</c:v>
                </c:pt>
                <c:pt idx="45447">
                  <c:v>0.891699485853315</c:v>
                </c:pt>
                <c:pt idx="45448">
                  <c:v>0.891700248420241</c:v>
                </c:pt>
                <c:pt idx="45449">
                  <c:v>0.891701010894033</c:v>
                </c:pt>
                <c:pt idx="45450">
                  <c:v>0.891701773460957</c:v>
                </c:pt>
                <c:pt idx="45451">
                  <c:v>0.891702535934749</c:v>
                </c:pt>
                <c:pt idx="45452">
                  <c:v>0.891703298408541</c:v>
                </c:pt>
                <c:pt idx="45453">
                  <c:v>0.8917040607892</c:v>
                </c:pt>
                <c:pt idx="45454">
                  <c:v>0.891704823262992</c:v>
                </c:pt>
                <c:pt idx="45455">
                  <c:v>0.891705585643651</c:v>
                </c:pt>
                <c:pt idx="45456">
                  <c:v>0.891706348024312</c:v>
                </c:pt>
                <c:pt idx="45457">
                  <c:v>0.891707110311838</c:v>
                </c:pt>
                <c:pt idx="45458">
                  <c:v>0.891707872692498</c:v>
                </c:pt>
                <c:pt idx="45459">
                  <c:v>0.891708634980025</c:v>
                </c:pt>
                <c:pt idx="45460">
                  <c:v>0.891709397267552</c:v>
                </c:pt>
                <c:pt idx="45461">
                  <c:v>0.891710159555078</c:v>
                </c:pt>
                <c:pt idx="45462">
                  <c:v>0.891710921749474</c:v>
                </c:pt>
                <c:pt idx="45463">
                  <c:v>0.891711684037002</c:v>
                </c:pt>
                <c:pt idx="45464">
                  <c:v>0.891712446231398</c:v>
                </c:pt>
                <c:pt idx="45465">
                  <c:v>0.891713208425793</c:v>
                </c:pt>
                <c:pt idx="45466">
                  <c:v>0.891713970527055</c:v>
                </c:pt>
                <c:pt idx="45467">
                  <c:v>0.89171473272145</c:v>
                </c:pt>
                <c:pt idx="45468">
                  <c:v>0.891715494822713</c:v>
                </c:pt>
                <c:pt idx="45469">
                  <c:v>0.891716256923975</c:v>
                </c:pt>
                <c:pt idx="45470">
                  <c:v>0.891717018932106</c:v>
                </c:pt>
                <c:pt idx="45471">
                  <c:v>0.891717781033369</c:v>
                </c:pt>
                <c:pt idx="45472">
                  <c:v>0.891718543041501</c:v>
                </c:pt>
                <c:pt idx="45473">
                  <c:v>0.89171930504963</c:v>
                </c:pt>
                <c:pt idx="45474">
                  <c:v>0.891720067057761</c:v>
                </c:pt>
                <c:pt idx="45475">
                  <c:v>0.891720828972759</c:v>
                </c:pt>
                <c:pt idx="45476">
                  <c:v>0.891721590980889</c:v>
                </c:pt>
                <c:pt idx="45477">
                  <c:v>0.891722352895888</c:v>
                </c:pt>
                <c:pt idx="45478">
                  <c:v>0.891723114810886</c:v>
                </c:pt>
                <c:pt idx="45479">
                  <c:v>0.891723876632752</c:v>
                </c:pt>
                <c:pt idx="45480">
                  <c:v>0.891724638547751</c:v>
                </c:pt>
                <c:pt idx="45481">
                  <c:v>0.891725400369617</c:v>
                </c:pt>
                <c:pt idx="45482">
                  <c:v>0.891726162191483</c:v>
                </c:pt>
                <c:pt idx="45483">
                  <c:v>0.891726924013349</c:v>
                </c:pt>
                <c:pt idx="45484">
                  <c:v>0.891727685742082</c:v>
                </c:pt>
                <c:pt idx="45485">
                  <c:v>0.891728447470816</c:v>
                </c:pt>
                <c:pt idx="45486">
                  <c:v>0.891729209199549</c:v>
                </c:pt>
                <c:pt idx="45487">
                  <c:v>0.891729970928283</c:v>
                </c:pt>
                <c:pt idx="45488">
                  <c:v>0.891730732657018</c:v>
                </c:pt>
                <c:pt idx="45489">
                  <c:v>0.891731494292619</c:v>
                </c:pt>
                <c:pt idx="45490">
                  <c:v>0.891732255928221</c:v>
                </c:pt>
                <c:pt idx="45491">
                  <c:v>0.891733017563822</c:v>
                </c:pt>
                <c:pt idx="45492">
                  <c:v>0.891733779199424</c:v>
                </c:pt>
                <c:pt idx="45493">
                  <c:v>0.891734540741893</c:v>
                </c:pt>
                <c:pt idx="45494">
                  <c:v>0.891735302284361</c:v>
                </c:pt>
                <c:pt idx="45495">
                  <c:v>0.891736063826831</c:v>
                </c:pt>
                <c:pt idx="45496">
                  <c:v>0.891736825369301</c:v>
                </c:pt>
                <c:pt idx="45497">
                  <c:v>0.891737586818638</c:v>
                </c:pt>
                <c:pt idx="45498">
                  <c:v>0.891738348267974</c:v>
                </c:pt>
                <c:pt idx="45499">
                  <c:v>0.891739109717312</c:v>
                </c:pt>
                <c:pt idx="45500">
                  <c:v>0.891739871166649</c:v>
                </c:pt>
                <c:pt idx="45501">
                  <c:v>0.891740632615986</c:v>
                </c:pt>
                <c:pt idx="45502">
                  <c:v>0.89174139397219</c:v>
                </c:pt>
                <c:pt idx="45503">
                  <c:v>0.891742155328394</c:v>
                </c:pt>
                <c:pt idx="45504">
                  <c:v>0.8917429166846</c:v>
                </c:pt>
                <c:pt idx="45505">
                  <c:v>0.891743678040805</c:v>
                </c:pt>
                <c:pt idx="45506">
                  <c:v>0.891744439303877</c:v>
                </c:pt>
                <c:pt idx="45507">
                  <c:v>0.89174520056695</c:v>
                </c:pt>
                <c:pt idx="45508">
                  <c:v>0.891745961830022</c:v>
                </c:pt>
                <c:pt idx="45509">
                  <c:v>0.891746723093094</c:v>
                </c:pt>
                <c:pt idx="45510">
                  <c:v>0.891747484356166</c:v>
                </c:pt>
                <c:pt idx="45511">
                  <c:v>0.891748245526107</c:v>
                </c:pt>
                <c:pt idx="45512">
                  <c:v>0.891749006696048</c:v>
                </c:pt>
                <c:pt idx="45513">
                  <c:v>0.891749767865988</c:v>
                </c:pt>
                <c:pt idx="45514">
                  <c:v>0.891750528942795</c:v>
                </c:pt>
                <c:pt idx="45515">
                  <c:v>0.891751290112736</c:v>
                </c:pt>
                <c:pt idx="45516">
                  <c:v>0.891752051189543</c:v>
                </c:pt>
                <c:pt idx="45517">
                  <c:v>0.891752812266351</c:v>
                </c:pt>
                <c:pt idx="45518">
                  <c:v>0.891753573250026</c:v>
                </c:pt>
                <c:pt idx="45519">
                  <c:v>0.891754334326835</c:v>
                </c:pt>
                <c:pt idx="45520">
                  <c:v>0.891755095310511</c:v>
                </c:pt>
                <c:pt idx="45521">
                  <c:v>0.891755856294188</c:v>
                </c:pt>
                <c:pt idx="45522">
                  <c:v>0.891756617277861</c:v>
                </c:pt>
                <c:pt idx="45523">
                  <c:v>0.891757378168406</c:v>
                </c:pt>
                <c:pt idx="45524">
                  <c:v>0.891758139058949</c:v>
                </c:pt>
                <c:pt idx="45525">
                  <c:v>0.891758899949493</c:v>
                </c:pt>
                <c:pt idx="45526">
                  <c:v>0.891759660840036</c:v>
                </c:pt>
                <c:pt idx="45527">
                  <c:v>0.89176042173058</c:v>
                </c:pt>
                <c:pt idx="45528">
                  <c:v>0.891761182527991</c:v>
                </c:pt>
                <c:pt idx="45529">
                  <c:v>0.891761943325402</c:v>
                </c:pt>
                <c:pt idx="45530">
                  <c:v>0.891762704122814</c:v>
                </c:pt>
                <c:pt idx="45531">
                  <c:v>0.891763464920225</c:v>
                </c:pt>
                <c:pt idx="45532">
                  <c:v>0.891764225624504</c:v>
                </c:pt>
                <c:pt idx="45533">
                  <c:v>0.891764986328782</c:v>
                </c:pt>
                <c:pt idx="45534">
                  <c:v>0.891765747033061</c:v>
                </c:pt>
                <c:pt idx="45535">
                  <c:v>0.89176650773734</c:v>
                </c:pt>
                <c:pt idx="45536">
                  <c:v>0.89176726844162</c:v>
                </c:pt>
                <c:pt idx="45537">
                  <c:v>0.891768029052767</c:v>
                </c:pt>
                <c:pt idx="45538">
                  <c:v>0.891768789663913</c:v>
                </c:pt>
                <c:pt idx="45539">
                  <c:v>0.891769550275059</c:v>
                </c:pt>
                <c:pt idx="45540">
                  <c:v>0.891770310793074</c:v>
                </c:pt>
                <c:pt idx="45541">
                  <c:v>0.89177107140422</c:v>
                </c:pt>
                <c:pt idx="45542">
                  <c:v>0.891771831922235</c:v>
                </c:pt>
                <c:pt idx="45543">
                  <c:v>0.891772592440249</c:v>
                </c:pt>
                <c:pt idx="45544">
                  <c:v>0.891773352958264</c:v>
                </c:pt>
                <c:pt idx="45545">
                  <c:v>0.891774113383146</c:v>
                </c:pt>
                <c:pt idx="45546">
                  <c:v>0.891774873808028</c:v>
                </c:pt>
                <c:pt idx="45547">
                  <c:v>0.891775634232911</c:v>
                </c:pt>
                <c:pt idx="45548">
                  <c:v>0.891776394657792</c:v>
                </c:pt>
                <c:pt idx="45549">
                  <c:v>0.891777155082674</c:v>
                </c:pt>
                <c:pt idx="45550">
                  <c:v>0.891777915414424</c:v>
                </c:pt>
                <c:pt idx="45551">
                  <c:v>0.891778675746174</c:v>
                </c:pt>
                <c:pt idx="45552">
                  <c:v>0.891779436077925</c:v>
                </c:pt>
                <c:pt idx="45553">
                  <c:v>0.891780196316542</c:v>
                </c:pt>
                <c:pt idx="45554">
                  <c:v>0.891780956648291</c:v>
                </c:pt>
                <c:pt idx="45555">
                  <c:v>0.89178171688691</c:v>
                </c:pt>
                <c:pt idx="45556">
                  <c:v>0.891782477125527</c:v>
                </c:pt>
                <c:pt idx="45557">
                  <c:v>0.891783237364144</c:v>
                </c:pt>
                <c:pt idx="45558">
                  <c:v>0.89178399750963</c:v>
                </c:pt>
                <c:pt idx="45559">
                  <c:v>0.891784757655115</c:v>
                </c:pt>
                <c:pt idx="45560">
                  <c:v>0.891785517800602</c:v>
                </c:pt>
                <c:pt idx="45561">
                  <c:v>0.891786277946087</c:v>
                </c:pt>
                <c:pt idx="45562">
                  <c:v>0.891787038091572</c:v>
                </c:pt>
                <c:pt idx="45563">
                  <c:v>0.891787798143925</c:v>
                </c:pt>
                <c:pt idx="45564">
                  <c:v>0.891788558196278</c:v>
                </c:pt>
                <c:pt idx="45565">
                  <c:v>0.891789318248631</c:v>
                </c:pt>
                <c:pt idx="45566">
                  <c:v>0.891790078300984</c:v>
                </c:pt>
                <c:pt idx="45567">
                  <c:v>0.891790838260205</c:v>
                </c:pt>
                <c:pt idx="45568">
                  <c:v>0.891791598219427</c:v>
                </c:pt>
                <c:pt idx="45569">
                  <c:v>0.891792358178648</c:v>
                </c:pt>
                <c:pt idx="45570">
                  <c:v>0.891793118137868</c:v>
                </c:pt>
                <c:pt idx="45571">
                  <c:v>0.891793878003955</c:v>
                </c:pt>
                <c:pt idx="45572">
                  <c:v>0.891794637963176</c:v>
                </c:pt>
                <c:pt idx="45573">
                  <c:v>0.891795397829266</c:v>
                </c:pt>
                <c:pt idx="45574">
                  <c:v>0.891796157602222</c:v>
                </c:pt>
                <c:pt idx="45575">
                  <c:v>0.89179691746831</c:v>
                </c:pt>
                <c:pt idx="45576">
                  <c:v>0.891797677241268</c:v>
                </c:pt>
                <c:pt idx="45577">
                  <c:v>0.891798437014224</c:v>
                </c:pt>
                <c:pt idx="45578">
                  <c:v>0.891799196787179</c:v>
                </c:pt>
                <c:pt idx="45579">
                  <c:v>0.891799956560136</c:v>
                </c:pt>
                <c:pt idx="45580">
                  <c:v>0.891800716239961</c:v>
                </c:pt>
                <c:pt idx="45581">
                  <c:v>0.891801476012915</c:v>
                </c:pt>
                <c:pt idx="45582">
                  <c:v>0.89180223569274</c:v>
                </c:pt>
                <c:pt idx="45583">
                  <c:v>0.891802995279432</c:v>
                </c:pt>
                <c:pt idx="45584">
                  <c:v>0.891803754959258</c:v>
                </c:pt>
                <c:pt idx="45585">
                  <c:v>0.891804514545949</c:v>
                </c:pt>
                <c:pt idx="45586">
                  <c:v>0.891805274132641</c:v>
                </c:pt>
                <c:pt idx="45587">
                  <c:v>0.891806033719333</c:v>
                </c:pt>
                <c:pt idx="45588">
                  <c:v>0.891806793306024</c:v>
                </c:pt>
                <c:pt idx="45589">
                  <c:v>0.891807552799582</c:v>
                </c:pt>
                <c:pt idx="45590">
                  <c:v>0.891808312293143</c:v>
                </c:pt>
                <c:pt idx="45591">
                  <c:v>0.891809071786703</c:v>
                </c:pt>
                <c:pt idx="45592">
                  <c:v>0.891809831280264</c:v>
                </c:pt>
                <c:pt idx="45593">
                  <c:v>0.891810590680691</c:v>
                </c:pt>
                <c:pt idx="45594">
                  <c:v>0.891811350081118</c:v>
                </c:pt>
                <c:pt idx="45595">
                  <c:v>0.891812109481545</c:v>
                </c:pt>
                <c:pt idx="45596">
                  <c:v>0.891812868881973</c:v>
                </c:pt>
                <c:pt idx="45597">
                  <c:v>0.8918136282824</c:v>
                </c:pt>
                <c:pt idx="45598">
                  <c:v>0.891814387589695</c:v>
                </c:pt>
                <c:pt idx="45599">
                  <c:v>0.891815146896989</c:v>
                </c:pt>
                <c:pt idx="45600">
                  <c:v>0.891815906204286</c:v>
                </c:pt>
                <c:pt idx="45601">
                  <c:v>0.891816665418449</c:v>
                </c:pt>
                <c:pt idx="45602">
                  <c:v>0.891817424725743</c:v>
                </c:pt>
                <c:pt idx="45603">
                  <c:v>0.891818183939906</c:v>
                </c:pt>
                <c:pt idx="45604">
                  <c:v>0.891818943154069</c:v>
                </c:pt>
                <c:pt idx="45605">
                  <c:v>0.891819702368231</c:v>
                </c:pt>
                <c:pt idx="45606">
                  <c:v>0.891820461489262</c:v>
                </c:pt>
                <c:pt idx="45607">
                  <c:v>0.891821220610293</c:v>
                </c:pt>
                <c:pt idx="45608">
                  <c:v>0.891821979731323</c:v>
                </c:pt>
                <c:pt idx="45609">
                  <c:v>0.891822738852354</c:v>
                </c:pt>
                <c:pt idx="45610">
                  <c:v>0.891823497973385</c:v>
                </c:pt>
                <c:pt idx="45611">
                  <c:v>0.891824257001282</c:v>
                </c:pt>
                <c:pt idx="45612">
                  <c:v>0.891825016029181</c:v>
                </c:pt>
                <c:pt idx="45613">
                  <c:v>0.891825775057078</c:v>
                </c:pt>
                <c:pt idx="45614">
                  <c:v>0.891826534084977</c:v>
                </c:pt>
                <c:pt idx="45615">
                  <c:v>0.891827293019743</c:v>
                </c:pt>
                <c:pt idx="45616">
                  <c:v>0.89182805195451</c:v>
                </c:pt>
                <c:pt idx="45617">
                  <c:v>0.891828810889276</c:v>
                </c:pt>
                <c:pt idx="45618">
                  <c:v>0.891829569824041</c:v>
                </c:pt>
                <c:pt idx="45619">
                  <c:v>0.891830328665676</c:v>
                </c:pt>
                <c:pt idx="45620">
                  <c:v>0.89183108760044</c:v>
                </c:pt>
                <c:pt idx="45621">
                  <c:v>0.891831846442075</c:v>
                </c:pt>
                <c:pt idx="45622">
                  <c:v>0.891832605283709</c:v>
                </c:pt>
                <c:pt idx="45623">
                  <c:v>0.89183336403221</c:v>
                </c:pt>
                <c:pt idx="45624">
                  <c:v>0.891834122780713</c:v>
                </c:pt>
                <c:pt idx="45625">
                  <c:v>0.891834881622347</c:v>
                </c:pt>
                <c:pt idx="45626">
                  <c:v>0.891835640277715</c:v>
                </c:pt>
                <c:pt idx="45627">
                  <c:v>0.891836399026217</c:v>
                </c:pt>
                <c:pt idx="45628">
                  <c:v>0.891837157774719</c:v>
                </c:pt>
                <c:pt idx="45629">
                  <c:v>0.891837916430086</c:v>
                </c:pt>
                <c:pt idx="45630">
                  <c:v>0.891838675085457</c:v>
                </c:pt>
                <c:pt idx="45631">
                  <c:v>0.891839433740826</c:v>
                </c:pt>
                <c:pt idx="45632">
                  <c:v>0.891840192303063</c:v>
                </c:pt>
                <c:pt idx="45633">
                  <c:v>0.891840950865301</c:v>
                </c:pt>
                <c:pt idx="45634">
                  <c:v>0.891841709427536</c:v>
                </c:pt>
                <c:pt idx="45635">
                  <c:v>0.891842467989774</c:v>
                </c:pt>
                <c:pt idx="45636">
                  <c:v>0.891843226552011</c:v>
                </c:pt>
                <c:pt idx="45637">
                  <c:v>0.891843985021115</c:v>
                </c:pt>
                <c:pt idx="45638">
                  <c:v>0.891844743490219</c:v>
                </c:pt>
                <c:pt idx="45639">
                  <c:v>0.891845501959325</c:v>
                </c:pt>
                <c:pt idx="45640">
                  <c:v>0.89184626042843</c:v>
                </c:pt>
                <c:pt idx="45641">
                  <c:v>0.891847018897536</c:v>
                </c:pt>
                <c:pt idx="45642">
                  <c:v>0.891847777273508</c:v>
                </c:pt>
                <c:pt idx="45643">
                  <c:v>0.891848535649481</c:v>
                </c:pt>
                <c:pt idx="45644">
                  <c:v>0.891849294025454</c:v>
                </c:pt>
                <c:pt idx="45645">
                  <c:v>0.891850052308293</c:v>
                </c:pt>
                <c:pt idx="45646">
                  <c:v>0.891850810684266</c:v>
                </c:pt>
                <c:pt idx="45647">
                  <c:v>0.891851568967105</c:v>
                </c:pt>
                <c:pt idx="45648">
                  <c:v>0.891852327156814</c:v>
                </c:pt>
                <c:pt idx="45649">
                  <c:v>0.891853085439654</c:v>
                </c:pt>
                <c:pt idx="45650">
                  <c:v>0.891853843722495</c:v>
                </c:pt>
                <c:pt idx="45651">
                  <c:v>0.891854601912203</c:v>
                </c:pt>
                <c:pt idx="45652">
                  <c:v>0.89185536010191</c:v>
                </c:pt>
                <c:pt idx="45653">
                  <c:v>0.891856118198486</c:v>
                </c:pt>
                <c:pt idx="45654">
                  <c:v>0.891856876388194</c:v>
                </c:pt>
                <c:pt idx="45655">
                  <c:v>0.891857634484769</c:v>
                </c:pt>
                <c:pt idx="45656">
                  <c:v>0.891858392581344</c:v>
                </c:pt>
                <c:pt idx="45657">
                  <c:v>0.891859150677922</c:v>
                </c:pt>
                <c:pt idx="45658">
                  <c:v>0.891859908774497</c:v>
                </c:pt>
                <c:pt idx="45659">
                  <c:v>0.891860666777941</c:v>
                </c:pt>
                <c:pt idx="45660">
                  <c:v>0.891861424781384</c:v>
                </c:pt>
                <c:pt idx="45661">
                  <c:v>0.891862182784828</c:v>
                </c:pt>
                <c:pt idx="45662">
                  <c:v>0.89186294078827</c:v>
                </c:pt>
                <c:pt idx="45663">
                  <c:v>0.891863698698582</c:v>
                </c:pt>
                <c:pt idx="45664">
                  <c:v>0.891864456608893</c:v>
                </c:pt>
                <c:pt idx="45665">
                  <c:v>0.891865214519205</c:v>
                </c:pt>
                <c:pt idx="45666">
                  <c:v>0.891865972429515</c:v>
                </c:pt>
                <c:pt idx="45667">
                  <c:v>0.891866730339827</c:v>
                </c:pt>
                <c:pt idx="45668">
                  <c:v>0.891867488157006</c:v>
                </c:pt>
                <c:pt idx="45669">
                  <c:v>0.891868245974185</c:v>
                </c:pt>
                <c:pt idx="45670">
                  <c:v>0.891869003791363</c:v>
                </c:pt>
                <c:pt idx="45671">
                  <c:v>0.891869761608543</c:v>
                </c:pt>
                <c:pt idx="45672">
                  <c:v>0.891870519332589</c:v>
                </c:pt>
                <c:pt idx="45673">
                  <c:v>0.891871277056637</c:v>
                </c:pt>
                <c:pt idx="45674">
                  <c:v>0.891872034780683</c:v>
                </c:pt>
                <c:pt idx="45675">
                  <c:v>0.89187279250473</c:v>
                </c:pt>
                <c:pt idx="45676">
                  <c:v>0.891873550135644</c:v>
                </c:pt>
                <c:pt idx="45677">
                  <c:v>0.891874307859691</c:v>
                </c:pt>
                <c:pt idx="45678">
                  <c:v>0.891875065490605</c:v>
                </c:pt>
                <c:pt idx="45679">
                  <c:v>0.891875823028388</c:v>
                </c:pt>
                <c:pt idx="45680">
                  <c:v>0.891876580659303</c:v>
                </c:pt>
                <c:pt idx="45681">
                  <c:v>0.891877338197085</c:v>
                </c:pt>
                <c:pt idx="45682">
                  <c:v>0.891878095734868</c:v>
                </c:pt>
                <c:pt idx="45683">
                  <c:v>0.891878853272649</c:v>
                </c:pt>
                <c:pt idx="45684">
                  <c:v>0.891879610810432</c:v>
                </c:pt>
                <c:pt idx="45685">
                  <c:v>0.891880368255081</c:v>
                </c:pt>
                <c:pt idx="45686">
                  <c:v>0.891881125792863</c:v>
                </c:pt>
                <c:pt idx="45687">
                  <c:v>0.891881883237512</c:v>
                </c:pt>
                <c:pt idx="45688">
                  <c:v>0.891882640589031</c:v>
                </c:pt>
                <c:pt idx="45689">
                  <c:v>0.891883398033682</c:v>
                </c:pt>
                <c:pt idx="45690">
                  <c:v>0.891884155385198</c:v>
                </c:pt>
                <c:pt idx="45691">
                  <c:v>0.891884912736717</c:v>
                </c:pt>
                <c:pt idx="45692">
                  <c:v>0.891885670088233</c:v>
                </c:pt>
                <c:pt idx="45693">
                  <c:v>0.891886427439752</c:v>
                </c:pt>
                <c:pt idx="45694">
                  <c:v>0.891887184698137</c:v>
                </c:pt>
                <c:pt idx="45695">
                  <c:v>0.891887941956522</c:v>
                </c:pt>
                <c:pt idx="45696">
                  <c:v>0.891888699214907</c:v>
                </c:pt>
                <c:pt idx="45697">
                  <c:v>0.891889456473294</c:v>
                </c:pt>
                <c:pt idx="45698">
                  <c:v>0.891890213638546</c:v>
                </c:pt>
                <c:pt idx="45699">
                  <c:v>0.8918909708038</c:v>
                </c:pt>
                <c:pt idx="45700">
                  <c:v>0.891891728062185</c:v>
                </c:pt>
                <c:pt idx="45701">
                  <c:v>0.891892485134306</c:v>
                </c:pt>
                <c:pt idx="45702">
                  <c:v>0.891893242299558</c:v>
                </c:pt>
                <c:pt idx="45703">
                  <c:v>0.89189399937168</c:v>
                </c:pt>
                <c:pt idx="45704">
                  <c:v>0.8918947564438</c:v>
                </c:pt>
                <c:pt idx="45705">
                  <c:v>0.891895513515922</c:v>
                </c:pt>
                <c:pt idx="45706">
                  <c:v>0.891896270588042</c:v>
                </c:pt>
                <c:pt idx="45707">
                  <c:v>0.891897027567031</c:v>
                </c:pt>
                <c:pt idx="45708">
                  <c:v>0.891897784546019</c:v>
                </c:pt>
                <c:pt idx="45709">
                  <c:v>0.891898541525007</c:v>
                </c:pt>
                <c:pt idx="45710">
                  <c:v>0.891899298503996</c:v>
                </c:pt>
                <c:pt idx="45711">
                  <c:v>0.891900055482985</c:v>
                </c:pt>
                <c:pt idx="45712">
                  <c:v>0.891900812368841</c:v>
                </c:pt>
                <c:pt idx="45713">
                  <c:v>0.891901569254699</c:v>
                </c:pt>
                <c:pt idx="45714">
                  <c:v>0.891902326140555</c:v>
                </c:pt>
                <c:pt idx="45715">
                  <c:v>0.891903082933279</c:v>
                </c:pt>
                <c:pt idx="45716">
                  <c:v>0.891903839819134</c:v>
                </c:pt>
                <c:pt idx="45717">
                  <c:v>0.891904596611859</c:v>
                </c:pt>
                <c:pt idx="45718">
                  <c:v>0.891905353404583</c:v>
                </c:pt>
                <c:pt idx="45719">
                  <c:v>0.891906110197307</c:v>
                </c:pt>
                <c:pt idx="45720">
                  <c:v>0.891906866896899</c:v>
                </c:pt>
                <c:pt idx="45721">
                  <c:v>0.891907623596492</c:v>
                </c:pt>
                <c:pt idx="45722">
                  <c:v>0.891908380296083</c:v>
                </c:pt>
                <c:pt idx="45723">
                  <c:v>0.891909136995675</c:v>
                </c:pt>
                <c:pt idx="45724">
                  <c:v>0.891909893695267</c:v>
                </c:pt>
                <c:pt idx="45725">
                  <c:v>0.891910650301727</c:v>
                </c:pt>
                <c:pt idx="45726">
                  <c:v>0.891911406908185</c:v>
                </c:pt>
                <c:pt idx="45727">
                  <c:v>0.891912163514646</c:v>
                </c:pt>
                <c:pt idx="45728">
                  <c:v>0.891912920027972</c:v>
                </c:pt>
                <c:pt idx="45729">
                  <c:v>0.891913676634433</c:v>
                </c:pt>
                <c:pt idx="45730">
                  <c:v>0.89191443314776</c:v>
                </c:pt>
                <c:pt idx="45731">
                  <c:v>0.891915189661087</c:v>
                </c:pt>
                <c:pt idx="45732">
                  <c:v>0.891915946174414</c:v>
                </c:pt>
                <c:pt idx="45733">
                  <c:v>0.891916702594609</c:v>
                </c:pt>
                <c:pt idx="45734">
                  <c:v>0.891917459107937</c:v>
                </c:pt>
                <c:pt idx="45735">
                  <c:v>0.891918215528131</c:v>
                </c:pt>
                <c:pt idx="45736">
                  <c:v>0.891918971855195</c:v>
                </c:pt>
                <c:pt idx="45737">
                  <c:v>0.89191972827539</c:v>
                </c:pt>
                <c:pt idx="45738">
                  <c:v>0.891920484602453</c:v>
                </c:pt>
                <c:pt idx="45739">
                  <c:v>0.891921241022648</c:v>
                </c:pt>
                <c:pt idx="45740">
                  <c:v>0.891921997256578</c:v>
                </c:pt>
                <c:pt idx="45741">
                  <c:v>0.891922753583641</c:v>
                </c:pt>
                <c:pt idx="45742">
                  <c:v>0.891923509910704</c:v>
                </c:pt>
                <c:pt idx="45743">
                  <c:v>0.891924266144634</c:v>
                </c:pt>
                <c:pt idx="45744">
                  <c:v>0.891925022378565</c:v>
                </c:pt>
                <c:pt idx="45745">
                  <c:v>0.891925778612497</c:v>
                </c:pt>
                <c:pt idx="45746">
                  <c:v>0.891926534753295</c:v>
                </c:pt>
                <c:pt idx="45747">
                  <c:v>0.891927290894094</c:v>
                </c:pt>
                <c:pt idx="45748">
                  <c:v>0.891928047128024</c:v>
                </c:pt>
                <c:pt idx="45749">
                  <c:v>0.891928803175689</c:v>
                </c:pt>
                <c:pt idx="45750">
                  <c:v>0.891929559316488</c:v>
                </c:pt>
                <c:pt idx="45751">
                  <c:v>0.891930315364154</c:v>
                </c:pt>
                <c:pt idx="45752">
                  <c:v>0.891931071504952</c:v>
                </c:pt>
                <c:pt idx="45753">
                  <c:v>0.891931827552619</c:v>
                </c:pt>
                <c:pt idx="45754">
                  <c:v>0.891932583507153</c:v>
                </c:pt>
                <c:pt idx="45755">
                  <c:v>0.891933339554819</c:v>
                </c:pt>
                <c:pt idx="45756">
                  <c:v>0.891934095509352</c:v>
                </c:pt>
                <c:pt idx="45757">
                  <c:v>0.891934851463886</c:v>
                </c:pt>
                <c:pt idx="45758">
                  <c:v>0.891935607418419</c:v>
                </c:pt>
                <c:pt idx="45759">
                  <c:v>0.891936363372954</c:v>
                </c:pt>
                <c:pt idx="45760">
                  <c:v>0.891937119234354</c:v>
                </c:pt>
                <c:pt idx="45761">
                  <c:v>0.891937875095757</c:v>
                </c:pt>
                <c:pt idx="45762">
                  <c:v>0.891938630957159</c:v>
                </c:pt>
                <c:pt idx="45763">
                  <c:v>0.89193938681856</c:v>
                </c:pt>
                <c:pt idx="45764">
                  <c:v>0.891940142586829</c:v>
                </c:pt>
                <c:pt idx="45765">
                  <c:v>0.891940898355098</c:v>
                </c:pt>
                <c:pt idx="45766">
                  <c:v>0.891941654123366</c:v>
                </c:pt>
                <c:pt idx="45767">
                  <c:v>0.891942409891637</c:v>
                </c:pt>
                <c:pt idx="45768">
                  <c:v>0.891943165659905</c:v>
                </c:pt>
                <c:pt idx="45769">
                  <c:v>0.891943921335044</c:v>
                </c:pt>
                <c:pt idx="45770">
                  <c:v>0.891944677010181</c:v>
                </c:pt>
                <c:pt idx="45771">
                  <c:v>0.891945432685318</c:v>
                </c:pt>
                <c:pt idx="45772">
                  <c:v>0.891946188360455</c:v>
                </c:pt>
                <c:pt idx="45773">
                  <c:v>0.89194694394246</c:v>
                </c:pt>
                <c:pt idx="45774">
                  <c:v>0.891947699524465</c:v>
                </c:pt>
                <c:pt idx="45775">
                  <c:v>0.891948455106469</c:v>
                </c:pt>
                <c:pt idx="45776">
                  <c:v>0.891949210688473</c:v>
                </c:pt>
                <c:pt idx="45777">
                  <c:v>0.891949966270479</c:v>
                </c:pt>
                <c:pt idx="45778">
                  <c:v>0.891950721759352</c:v>
                </c:pt>
                <c:pt idx="45779">
                  <c:v>0.891951477248224</c:v>
                </c:pt>
                <c:pt idx="45780">
                  <c:v>0.891952232737097</c:v>
                </c:pt>
                <c:pt idx="45781">
                  <c:v>0.891952988132836</c:v>
                </c:pt>
                <c:pt idx="45782">
                  <c:v>0.891953743621709</c:v>
                </c:pt>
                <c:pt idx="45783">
                  <c:v>0.891954499017449</c:v>
                </c:pt>
                <c:pt idx="45784">
                  <c:v>0.891955254413189</c:v>
                </c:pt>
                <c:pt idx="45785">
                  <c:v>0.891956009715796</c:v>
                </c:pt>
                <c:pt idx="45786">
                  <c:v>0.891956765111538</c:v>
                </c:pt>
                <c:pt idx="45787">
                  <c:v>0.891957520414146</c:v>
                </c:pt>
                <c:pt idx="45788">
                  <c:v>0.891958275716754</c:v>
                </c:pt>
                <c:pt idx="45789">
                  <c:v>0.891959031019362</c:v>
                </c:pt>
                <c:pt idx="45790">
                  <c:v>0.891959786321969</c:v>
                </c:pt>
                <c:pt idx="45791">
                  <c:v>0.891960541531445</c:v>
                </c:pt>
                <c:pt idx="45792">
                  <c:v>0.891961296740921</c:v>
                </c:pt>
                <c:pt idx="45793">
                  <c:v>0.891962051950397</c:v>
                </c:pt>
                <c:pt idx="45794">
                  <c:v>0.891962807066741</c:v>
                </c:pt>
                <c:pt idx="45795">
                  <c:v>0.891963562276217</c:v>
                </c:pt>
                <c:pt idx="45796">
                  <c:v>0.891964317392561</c:v>
                </c:pt>
                <c:pt idx="45797">
                  <c:v>0.891965072508904</c:v>
                </c:pt>
                <c:pt idx="45798">
                  <c:v>0.891965827625247</c:v>
                </c:pt>
                <c:pt idx="45799">
                  <c:v>0.891966582648459</c:v>
                </c:pt>
                <c:pt idx="45800">
                  <c:v>0.891967337764802</c:v>
                </c:pt>
                <c:pt idx="45801">
                  <c:v>0.891968092788013</c:v>
                </c:pt>
                <c:pt idx="45802">
                  <c:v>0.891968847811225</c:v>
                </c:pt>
                <c:pt idx="45803">
                  <c:v>0.891969602741304</c:v>
                </c:pt>
                <c:pt idx="45804">
                  <c:v>0.891970357764515</c:v>
                </c:pt>
                <c:pt idx="45805">
                  <c:v>0.891971112694594</c:v>
                </c:pt>
                <c:pt idx="45806">
                  <c:v>0.891971867624673</c:v>
                </c:pt>
                <c:pt idx="45807">
                  <c:v>0.891972622461619</c:v>
                </c:pt>
                <c:pt idx="45808">
                  <c:v>0.891973377391698</c:v>
                </c:pt>
                <c:pt idx="45809">
                  <c:v>0.891974132228645</c:v>
                </c:pt>
                <c:pt idx="45810">
                  <c:v>0.891974887065592</c:v>
                </c:pt>
                <c:pt idx="45811">
                  <c:v>0.891975641902539</c:v>
                </c:pt>
                <c:pt idx="45812">
                  <c:v>0.891976396739485</c:v>
                </c:pt>
                <c:pt idx="45813">
                  <c:v>0.891977151483299</c:v>
                </c:pt>
                <c:pt idx="45814">
                  <c:v>0.891977906227113</c:v>
                </c:pt>
                <c:pt idx="45815">
                  <c:v>0.891978660970927</c:v>
                </c:pt>
                <c:pt idx="45816">
                  <c:v>0.891979415714741</c:v>
                </c:pt>
                <c:pt idx="45817">
                  <c:v>0.891980170365424</c:v>
                </c:pt>
                <c:pt idx="45818">
                  <c:v>0.891980925016108</c:v>
                </c:pt>
                <c:pt idx="45819">
                  <c:v>0.89198167966679</c:v>
                </c:pt>
                <c:pt idx="45820">
                  <c:v>0.891982434317471</c:v>
                </c:pt>
                <c:pt idx="45821">
                  <c:v>0.891983188875022</c:v>
                </c:pt>
                <c:pt idx="45822">
                  <c:v>0.891983943525704</c:v>
                </c:pt>
                <c:pt idx="45823">
                  <c:v>0.891984698083253</c:v>
                </c:pt>
                <c:pt idx="45824">
                  <c:v>0.891985452640804</c:v>
                </c:pt>
                <c:pt idx="45825">
                  <c:v>0.891986207105221</c:v>
                </c:pt>
                <c:pt idx="45826">
                  <c:v>0.891986961662771</c:v>
                </c:pt>
                <c:pt idx="45827">
                  <c:v>0.891987716127189</c:v>
                </c:pt>
                <c:pt idx="45828">
                  <c:v>0.891988470591607</c:v>
                </c:pt>
                <c:pt idx="45829">
                  <c:v>0.891989225056024</c:v>
                </c:pt>
                <c:pt idx="45830">
                  <c:v>0.891989979427309</c:v>
                </c:pt>
                <c:pt idx="45831">
                  <c:v>0.891990733798595</c:v>
                </c:pt>
                <c:pt idx="45832">
                  <c:v>0.89199148816988</c:v>
                </c:pt>
                <c:pt idx="45833">
                  <c:v>0.891992242541165</c:v>
                </c:pt>
                <c:pt idx="45834">
                  <c:v>0.891992996912451</c:v>
                </c:pt>
                <c:pt idx="45835">
                  <c:v>0.891993751190605</c:v>
                </c:pt>
                <c:pt idx="45836">
                  <c:v>0.891994505468758</c:v>
                </c:pt>
                <c:pt idx="45837">
                  <c:v>0.89199525974691</c:v>
                </c:pt>
                <c:pt idx="45838">
                  <c:v>0.891996014025063</c:v>
                </c:pt>
                <c:pt idx="45839">
                  <c:v>0.891996768210085</c:v>
                </c:pt>
                <c:pt idx="45840">
                  <c:v>0.891997522488237</c:v>
                </c:pt>
                <c:pt idx="45841">
                  <c:v>0.891998276673259</c:v>
                </c:pt>
                <c:pt idx="45842">
                  <c:v>0.891999030765149</c:v>
                </c:pt>
                <c:pt idx="45843">
                  <c:v>0.89199978495017</c:v>
                </c:pt>
                <c:pt idx="45844">
                  <c:v>0.892000539042058</c:v>
                </c:pt>
                <c:pt idx="45845">
                  <c:v>0.892001293133945</c:v>
                </c:pt>
                <c:pt idx="45846">
                  <c:v>0.892002047225835</c:v>
                </c:pt>
                <c:pt idx="45847">
                  <c:v>0.892002801317724</c:v>
                </c:pt>
                <c:pt idx="45848">
                  <c:v>0.89200355531648</c:v>
                </c:pt>
                <c:pt idx="45849">
                  <c:v>0.892004309408368</c:v>
                </c:pt>
                <c:pt idx="45850">
                  <c:v>0.892005063407125</c:v>
                </c:pt>
                <c:pt idx="45851">
                  <c:v>0.89200581731275</c:v>
                </c:pt>
                <c:pt idx="45852">
                  <c:v>0.892006571311506</c:v>
                </c:pt>
                <c:pt idx="45853">
                  <c:v>0.892007325217129</c:v>
                </c:pt>
                <c:pt idx="45854">
                  <c:v>0.892008079122753</c:v>
                </c:pt>
                <c:pt idx="45855">
                  <c:v>0.892008833028378</c:v>
                </c:pt>
                <c:pt idx="45856">
                  <c:v>0.892009586934002</c:v>
                </c:pt>
                <c:pt idx="45857">
                  <c:v>0.892010340746493</c:v>
                </c:pt>
                <c:pt idx="45858">
                  <c:v>0.892011094558987</c:v>
                </c:pt>
                <c:pt idx="45859">
                  <c:v>0.892011848371478</c:v>
                </c:pt>
                <c:pt idx="45860">
                  <c:v>0.892012602183969</c:v>
                </c:pt>
                <c:pt idx="45861">
                  <c:v>0.892013355903329</c:v>
                </c:pt>
                <c:pt idx="45862">
                  <c:v>0.892014109715821</c:v>
                </c:pt>
                <c:pt idx="45863">
                  <c:v>0.892014863435182</c:v>
                </c:pt>
                <c:pt idx="45864">
                  <c:v>0.892015617154541</c:v>
                </c:pt>
                <c:pt idx="45865">
                  <c:v>0.892016370780768</c:v>
                </c:pt>
                <c:pt idx="45866">
                  <c:v>0.892017124406995</c:v>
                </c:pt>
                <c:pt idx="45867">
                  <c:v>0.892017878126356</c:v>
                </c:pt>
                <c:pt idx="45868">
                  <c:v>0.892018631752583</c:v>
                </c:pt>
                <c:pt idx="45869">
                  <c:v>0.892019385285678</c:v>
                </c:pt>
                <c:pt idx="45870">
                  <c:v>0.892020138911905</c:v>
                </c:pt>
                <c:pt idx="45871">
                  <c:v>0.892020892445</c:v>
                </c:pt>
                <c:pt idx="45872">
                  <c:v>0.892021645978095</c:v>
                </c:pt>
                <c:pt idx="45873">
                  <c:v>0.89202239951119</c:v>
                </c:pt>
                <c:pt idx="45874">
                  <c:v>0.892023152951153</c:v>
                </c:pt>
                <c:pt idx="45875">
                  <c:v>0.892023906484248</c:v>
                </c:pt>
                <c:pt idx="45876">
                  <c:v>0.892024659924211</c:v>
                </c:pt>
                <c:pt idx="45877">
                  <c:v>0.892025413364174</c:v>
                </c:pt>
                <c:pt idx="45878">
                  <c:v>0.892026166711005</c:v>
                </c:pt>
                <c:pt idx="45879">
                  <c:v>0.892026920150967</c:v>
                </c:pt>
                <c:pt idx="45880">
                  <c:v>0.892027673497797</c:v>
                </c:pt>
                <c:pt idx="45881">
                  <c:v>0.892028426844628</c:v>
                </c:pt>
                <c:pt idx="45882">
                  <c:v>0.892029180191458</c:v>
                </c:pt>
                <c:pt idx="45883">
                  <c:v>0.892029933445158</c:v>
                </c:pt>
                <c:pt idx="45884">
                  <c:v>0.892030686698857</c:v>
                </c:pt>
                <c:pt idx="45885">
                  <c:v>0.892031439952555</c:v>
                </c:pt>
                <c:pt idx="45886">
                  <c:v>0.892032193206253</c:v>
                </c:pt>
                <c:pt idx="45887">
                  <c:v>0.892032946459952</c:v>
                </c:pt>
                <c:pt idx="45888">
                  <c:v>0.892033699620517</c:v>
                </c:pt>
                <c:pt idx="45889">
                  <c:v>0.892034452781083</c:v>
                </c:pt>
                <c:pt idx="45890">
                  <c:v>0.892035205941649</c:v>
                </c:pt>
                <c:pt idx="45891">
                  <c:v>0.892035959102216</c:v>
                </c:pt>
                <c:pt idx="45892">
                  <c:v>0.892036712262782</c:v>
                </c:pt>
                <c:pt idx="45893">
                  <c:v>0.892037465330216</c:v>
                </c:pt>
                <c:pt idx="45894">
                  <c:v>0.89203821839765</c:v>
                </c:pt>
                <c:pt idx="45895">
                  <c:v>0.892038971465083</c:v>
                </c:pt>
                <c:pt idx="45896">
                  <c:v>0.892039724439384</c:v>
                </c:pt>
                <c:pt idx="45897">
                  <c:v>0.892040477506818</c:v>
                </c:pt>
                <c:pt idx="45898">
                  <c:v>0.892041230481119</c:v>
                </c:pt>
                <c:pt idx="45899">
                  <c:v>0.892041983455422</c:v>
                </c:pt>
                <c:pt idx="45900">
                  <c:v>0.892042736336591</c:v>
                </c:pt>
                <c:pt idx="45901">
                  <c:v>0.892043489310893</c:v>
                </c:pt>
                <c:pt idx="45902">
                  <c:v>0.892044242192062</c:v>
                </c:pt>
                <c:pt idx="45903">
                  <c:v>0.892044995073231</c:v>
                </c:pt>
                <c:pt idx="45904">
                  <c:v>0.8920457479544</c:v>
                </c:pt>
                <c:pt idx="45905">
                  <c:v>0.892046500742437</c:v>
                </c:pt>
                <c:pt idx="45906">
                  <c:v>0.892047253623605</c:v>
                </c:pt>
                <c:pt idx="45907">
                  <c:v>0.892048006411644</c:v>
                </c:pt>
                <c:pt idx="45908">
                  <c:v>0.892048759199681</c:v>
                </c:pt>
                <c:pt idx="45909">
                  <c:v>0.892049511894585</c:v>
                </c:pt>
                <c:pt idx="45910">
                  <c:v>0.892050264682621</c:v>
                </c:pt>
                <c:pt idx="45911">
                  <c:v>0.892051017377527</c:v>
                </c:pt>
                <c:pt idx="45912">
                  <c:v>0.892051770072432</c:v>
                </c:pt>
                <c:pt idx="45913">
                  <c:v>0.892052522767336</c:v>
                </c:pt>
                <c:pt idx="45914">
                  <c:v>0.892053275369109</c:v>
                </c:pt>
                <c:pt idx="45915">
                  <c:v>0.892054028064013</c:v>
                </c:pt>
                <c:pt idx="45916">
                  <c:v>0.892054780665787</c:v>
                </c:pt>
                <c:pt idx="45917">
                  <c:v>0.892055533174427</c:v>
                </c:pt>
                <c:pt idx="45918">
                  <c:v>0.892056285776199</c:v>
                </c:pt>
                <c:pt idx="45919">
                  <c:v>0.892057038377972</c:v>
                </c:pt>
                <c:pt idx="45920">
                  <c:v>0.892057790886612</c:v>
                </c:pt>
                <c:pt idx="45921">
                  <c:v>0.892058543395252</c:v>
                </c:pt>
                <c:pt idx="45922">
                  <c:v>0.89205929581076</c:v>
                </c:pt>
                <c:pt idx="45923">
                  <c:v>0.892060048319402</c:v>
                </c:pt>
                <c:pt idx="45924">
                  <c:v>0.89206080073491</c:v>
                </c:pt>
                <c:pt idx="45925">
                  <c:v>0.892061553150417</c:v>
                </c:pt>
                <c:pt idx="45926">
                  <c:v>0.892062305565925</c:v>
                </c:pt>
                <c:pt idx="45927">
                  <c:v>0.892063057981434</c:v>
                </c:pt>
                <c:pt idx="45928">
                  <c:v>0.892063810303809</c:v>
                </c:pt>
                <c:pt idx="45929">
                  <c:v>0.892064562626185</c:v>
                </c:pt>
                <c:pt idx="45930">
                  <c:v>0.89206531494856</c:v>
                </c:pt>
                <c:pt idx="45931">
                  <c:v>0.892066067270937</c:v>
                </c:pt>
                <c:pt idx="45932">
                  <c:v>0.89206681950018</c:v>
                </c:pt>
                <c:pt idx="45933">
                  <c:v>0.892067571729423</c:v>
                </c:pt>
                <c:pt idx="45934">
                  <c:v>0.892068324051799</c:v>
                </c:pt>
                <c:pt idx="45935">
                  <c:v>0.89206907618791</c:v>
                </c:pt>
                <c:pt idx="45936">
                  <c:v>0.892069828417153</c:v>
                </c:pt>
                <c:pt idx="45937">
                  <c:v>0.892070580553264</c:v>
                </c:pt>
                <c:pt idx="45938">
                  <c:v>0.892071332689376</c:v>
                </c:pt>
                <c:pt idx="45939">
                  <c:v>0.892072084825487</c:v>
                </c:pt>
                <c:pt idx="45940">
                  <c:v>0.892072836961599</c:v>
                </c:pt>
                <c:pt idx="45941">
                  <c:v>0.892073589004578</c:v>
                </c:pt>
                <c:pt idx="45942">
                  <c:v>0.89207434114069</c:v>
                </c:pt>
                <c:pt idx="45943">
                  <c:v>0.892075093183669</c:v>
                </c:pt>
                <c:pt idx="45944">
                  <c:v>0.892075845133515</c:v>
                </c:pt>
                <c:pt idx="45945">
                  <c:v>0.892076597176494</c:v>
                </c:pt>
                <c:pt idx="45946">
                  <c:v>0.89207734912634</c:v>
                </c:pt>
                <c:pt idx="45947">
                  <c:v>0.892078101076187</c:v>
                </c:pt>
                <c:pt idx="45948">
                  <c:v>0.892078853026035</c:v>
                </c:pt>
                <c:pt idx="45949">
                  <c:v>0.892079604975882</c:v>
                </c:pt>
                <c:pt idx="45950">
                  <c:v>0.892080356832595</c:v>
                </c:pt>
                <c:pt idx="45951">
                  <c:v>0.89208110868931</c:v>
                </c:pt>
                <c:pt idx="45952">
                  <c:v>0.892081860546025</c:v>
                </c:pt>
                <c:pt idx="45953">
                  <c:v>0.892082612402739</c:v>
                </c:pt>
                <c:pt idx="45954">
                  <c:v>0.892083364259453</c:v>
                </c:pt>
                <c:pt idx="45955">
                  <c:v>0.892084116023035</c:v>
                </c:pt>
                <c:pt idx="45956">
                  <c:v>0.892084867786619</c:v>
                </c:pt>
                <c:pt idx="45957">
                  <c:v>0.892085619550201</c:v>
                </c:pt>
                <c:pt idx="45958">
                  <c:v>0.892086371313783</c:v>
                </c:pt>
                <c:pt idx="45959">
                  <c:v>0.892087122984233</c:v>
                </c:pt>
                <c:pt idx="45960">
                  <c:v>0.892087874654683</c:v>
                </c:pt>
                <c:pt idx="45961">
                  <c:v>0.892088626325132</c:v>
                </c:pt>
                <c:pt idx="45962">
                  <c:v>0.892089377995582</c:v>
                </c:pt>
                <c:pt idx="45963">
                  <c:v>0.8920901295729</c:v>
                </c:pt>
                <c:pt idx="45964">
                  <c:v>0.892090881243351</c:v>
                </c:pt>
                <c:pt idx="45965">
                  <c:v>0.892091632820669</c:v>
                </c:pt>
                <c:pt idx="45966">
                  <c:v>0.892092384304854</c:v>
                </c:pt>
                <c:pt idx="45967">
                  <c:v>0.892093135882172</c:v>
                </c:pt>
                <c:pt idx="45968">
                  <c:v>0.892093887366357</c:v>
                </c:pt>
                <c:pt idx="45969">
                  <c:v>0.892094638943674</c:v>
                </c:pt>
                <c:pt idx="45970">
                  <c:v>0.892095390334727</c:v>
                </c:pt>
                <c:pt idx="45971">
                  <c:v>0.892096141818913</c:v>
                </c:pt>
                <c:pt idx="45972">
                  <c:v>0.892096893303099</c:v>
                </c:pt>
                <c:pt idx="45973">
                  <c:v>0.892097644694152</c:v>
                </c:pt>
                <c:pt idx="45974">
                  <c:v>0.892098396085204</c:v>
                </c:pt>
                <c:pt idx="45975">
                  <c:v>0.892099147476258</c:v>
                </c:pt>
                <c:pt idx="45976">
                  <c:v>0.892099898774179</c:v>
                </c:pt>
                <c:pt idx="45977">
                  <c:v>0.892100650165232</c:v>
                </c:pt>
                <c:pt idx="45978">
                  <c:v>0.892101401463152</c:v>
                </c:pt>
                <c:pt idx="45979">
                  <c:v>0.892102152761073</c:v>
                </c:pt>
                <c:pt idx="45980">
                  <c:v>0.892102903965863</c:v>
                </c:pt>
                <c:pt idx="45981">
                  <c:v>0.892103655263783</c:v>
                </c:pt>
                <c:pt idx="45982">
                  <c:v>0.892104406468572</c:v>
                </c:pt>
                <c:pt idx="45983">
                  <c:v>0.89210515767336</c:v>
                </c:pt>
                <c:pt idx="45984">
                  <c:v>0.892105908878149</c:v>
                </c:pt>
                <c:pt idx="45985">
                  <c:v>0.892106659989805</c:v>
                </c:pt>
                <c:pt idx="45986">
                  <c:v>0.892107411194594</c:v>
                </c:pt>
                <c:pt idx="45987">
                  <c:v>0.89210816230625</c:v>
                </c:pt>
                <c:pt idx="45988">
                  <c:v>0.892108913417907</c:v>
                </c:pt>
                <c:pt idx="45989">
                  <c:v>0.892109664436432</c:v>
                </c:pt>
                <c:pt idx="45990">
                  <c:v>0.892110415548088</c:v>
                </c:pt>
                <c:pt idx="45991">
                  <c:v>0.892111166566612</c:v>
                </c:pt>
                <c:pt idx="45992">
                  <c:v>0.892111917585136</c:v>
                </c:pt>
                <c:pt idx="45993">
                  <c:v>0.89211266860366</c:v>
                </c:pt>
                <c:pt idx="45994">
                  <c:v>0.892113419529052</c:v>
                </c:pt>
                <c:pt idx="45995">
                  <c:v>0.892114170454444</c:v>
                </c:pt>
                <c:pt idx="45996">
                  <c:v>0.892114921472969</c:v>
                </c:pt>
                <c:pt idx="45997">
                  <c:v>0.892115672305228</c:v>
                </c:pt>
                <c:pt idx="45998">
                  <c:v>0.89211642323062</c:v>
                </c:pt>
                <c:pt idx="45999">
                  <c:v>0.89211717406288</c:v>
                </c:pt>
                <c:pt idx="46000">
                  <c:v>0.892117924988271</c:v>
                </c:pt>
                <c:pt idx="46001">
                  <c:v>0.892118675820531</c:v>
                </c:pt>
                <c:pt idx="46002">
                  <c:v>0.892119426559658</c:v>
                </c:pt>
                <c:pt idx="46003">
                  <c:v>0.892120177391918</c:v>
                </c:pt>
                <c:pt idx="46004">
                  <c:v>0.892120928131046</c:v>
                </c:pt>
                <c:pt idx="46005">
                  <c:v>0.892121678870174</c:v>
                </c:pt>
                <c:pt idx="46006">
                  <c:v>0.892122429609301</c:v>
                </c:pt>
                <c:pt idx="46007">
                  <c:v>0.892123180348429</c:v>
                </c:pt>
                <c:pt idx="46008">
                  <c:v>0.892123930994424</c:v>
                </c:pt>
                <c:pt idx="46009">
                  <c:v>0.892124681640419</c:v>
                </c:pt>
                <c:pt idx="46010">
                  <c:v>0.892125432286414</c:v>
                </c:pt>
                <c:pt idx="46011">
                  <c:v>0.892126182932409</c:v>
                </c:pt>
                <c:pt idx="46012">
                  <c:v>0.892126933485271</c:v>
                </c:pt>
                <c:pt idx="46013">
                  <c:v>0.892127684131267</c:v>
                </c:pt>
                <c:pt idx="46014">
                  <c:v>0.89212843468413</c:v>
                </c:pt>
                <c:pt idx="46015">
                  <c:v>0.892129185143861</c:v>
                </c:pt>
                <c:pt idx="46016">
                  <c:v>0.892129935696722</c:v>
                </c:pt>
                <c:pt idx="46017">
                  <c:v>0.892130686156454</c:v>
                </c:pt>
                <c:pt idx="46018">
                  <c:v>0.892131436709316</c:v>
                </c:pt>
                <c:pt idx="46019">
                  <c:v>0.892132187169047</c:v>
                </c:pt>
                <c:pt idx="46020">
                  <c:v>0.892132937535645</c:v>
                </c:pt>
                <c:pt idx="46021">
                  <c:v>0.892133687995377</c:v>
                </c:pt>
                <c:pt idx="46022">
                  <c:v>0.892134438361974</c:v>
                </c:pt>
                <c:pt idx="46023">
                  <c:v>0.892135188728573</c:v>
                </c:pt>
                <c:pt idx="46024">
                  <c:v>0.892135939095172</c:v>
                </c:pt>
                <c:pt idx="46025">
                  <c:v>0.892136689368638</c:v>
                </c:pt>
                <c:pt idx="46026">
                  <c:v>0.892137439735236</c:v>
                </c:pt>
                <c:pt idx="46027">
                  <c:v>0.892138190008702</c:v>
                </c:pt>
                <c:pt idx="46028">
                  <c:v>0.892138940282168</c:v>
                </c:pt>
                <c:pt idx="46029">
                  <c:v>0.892139690462503</c:v>
                </c:pt>
                <c:pt idx="46030">
                  <c:v>0.892140440735969</c:v>
                </c:pt>
                <c:pt idx="46031">
                  <c:v>0.892141190916302</c:v>
                </c:pt>
                <c:pt idx="46032">
                  <c:v>0.892141941096636</c:v>
                </c:pt>
                <c:pt idx="46033">
                  <c:v>0.89214269127697</c:v>
                </c:pt>
                <c:pt idx="46034">
                  <c:v>0.892143441364171</c:v>
                </c:pt>
                <c:pt idx="46035">
                  <c:v>0.892144191544505</c:v>
                </c:pt>
                <c:pt idx="46036">
                  <c:v>0.892144941631706</c:v>
                </c:pt>
                <c:pt idx="46037">
                  <c:v>0.892145691718908</c:v>
                </c:pt>
                <c:pt idx="46038">
                  <c:v>0.892146441712977</c:v>
                </c:pt>
                <c:pt idx="46039">
                  <c:v>0.892147191800179</c:v>
                </c:pt>
                <c:pt idx="46040">
                  <c:v>0.892147941794248</c:v>
                </c:pt>
                <c:pt idx="46041">
                  <c:v>0.892148691788317</c:v>
                </c:pt>
                <c:pt idx="46042">
                  <c:v>0.892149441782387</c:v>
                </c:pt>
                <c:pt idx="46043">
                  <c:v>0.892150191683324</c:v>
                </c:pt>
                <c:pt idx="46044">
                  <c:v>0.892150941677393</c:v>
                </c:pt>
                <c:pt idx="46045">
                  <c:v>0.892151691578331</c:v>
                </c:pt>
                <c:pt idx="46046">
                  <c:v>0.892152441479268</c:v>
                </c:pt>
                <c:pt idx="46047">
                  <c:v>0.892153191287071</c:v>
                </c:pt>
                <c:pt idx="46048">
                  <c:v>0.892153941188009</c:v>
                </c:pt>
                <c:pt idx="46049">
                  <c:v>0.892154690995813</c:v>
                </c:pt>
                <c:pt idx="46050">
                  <c:v>0.892155440803619</c:v>
                </c:pt>
                <c:pt idx="46051">
                  <c:v>0.892156190611423</c:v>
                </c:pt>
                <c:pt idx="46052">
                  <c:v>0.892156940326096</c:v>
                </c:pt>
                <c:pt idx="46053">
                  <c:v>0.892157690133902</c:v>
                </c:pt>
                <c:pt idx="46054">
                  <c:v>0.892158439848575</c:v>
                </c:pt>
                <c:pt idx="46055">
                  <c:v>0.892159189470115</c:v>
                </c:pt>
                <c:pt idx="46056">
                  <c:v>0.892159939184787</c:v>
                </c:pt>
                <c:pt idx="46057">
                  <c:v>0.892160688899459</c:v>
                </c:pt>
                <c:pt idx="46058">
                  <c:v>0.892161438520998</c:v>
                </c:pt>
                <c:pt idx="46059">
                  <c:v>0.892162188142539</c:v>
                </c:pt>
                <c:pt idx="46060">
                  <c:v>0.892162937670947</c:v>
                </c:pt>
                <c:pt idx="46061">
                  <c:v>0.892163687292489</c:v>
                </c:pt>
                <c:pt idx="46062">
                  <c:v>0.892164436820897</c:v>
                </c:pt>
                <c:pt idx="46063">
                  <c:v>0.892165186349305</c:v>
                </c:pt>
                <c:pt idx="46064">
                  <c:v>0.892165935877713</c:v>
                </c:pt>
                <c:pt idx="46065">
                  <c:v>0.892166685406121</c:v>
                </c:pt>
                <c:pt idx="46066">
                  <c:v>0.892167434841395</c:v>
                </c:pt>
                <c:pt idx="46067">
                  <c:v>0.892168184276672</c:v>
                </c:pt>
                <c:pt idx="46068">
                  <c:v>0.892168933711948</c:v>
                </c:pt>
                <c:pt idx="46069">
                  <c:v>0.892169683147224</c:v>
                </c:pt>
                <c:pt idx="46070">
                  <c:v>0.892170432489368</c:v>
                </c:pt>
                <c:pt idx="46071">
                  <c:v>0.892171181924644</c:v>
                </c:pt>
                <c:pt idx="46072">
                  <c:v>0.892171931266786</c:v>
                </c:pt>
                <c:pt idx="46073">
                  <c:v>0.89217268060893</c:v>
                </c:pt>
                <c:pt idx="46074">
                  <c:v>0.892173429857941</c:v>
                </c:pt>
                <c:pt idx="46075">
                  <c:v>0.892174179200085</c:v>
                </c:pt>
                <c:pt idx="46076">
                  <c:v>0.892174928449096</c:v>
                </c:pt>
                <c:pt idx="46077">
                  <c:v>0.892175677698107</c:v>
                </c:pt>
                <c:pt idx="46078">
                  <c:v>0.892176426853987</c:v>
                </c:pt>
                <c:pt idx="46079">
                  <c:v>0.892177176102998</c:v>
                </c:pt>
                <c:pt idx="46080">
                  <c:v>0.892177925258877</c:v>
                </c:pt>
                <c:pt idx="46081">
                  <c:v>0.892178674414756</c:v>
                </c:pt>
                <c:pt idx="46082">
                  <c:v>0.892179423570635</c:v>
                </c:pt>
                <c:pt idx="46083">
                  <c:v>0.892180172726514</c:v>
                </c:pt>
                <c:pt idx="46084">
                  <c:v>0.892180921789261</c:v>
                </c:pt>
                <c:pt idx="46085">
                  <c:v>0.892181670852007</c:v>
                </c:pt>
                <c:pt idx="46086">
                  <c:v>0.892182419914755</c:v>
                </c:pt>
                <c:pt idx="46087">
                  <c:v>0.892183168977501</c:v>
                </c:pt>
                <c:pt idx="46088">
                  <c:v>0.892183917947116</c:v>
                </c:pt>
                <c:pt idx="46089">
                  <c:v>0.89218466691673</c:v>
                </c:pt>
                <c:pt idx="46090">
                  <c:v>0.892185415979477</c:v>
                </c:pt>
                <c:pt idx="46091">
                  <c:v>0.892186164855958</c:v>
                </c:pt>
                <c:pt idx="46092">
                  <c:v>0.892186913825572</c:v>
                </c:pt>
                <c:pt idx="46093">
                  <c:v>0.892187662702055</c:v>
                </c:pt>
                <c:pt idx="46094">
                  <c:v>0.892188411578537</c:v>
                </c:pt>
                <c:pt idx="46095">
                  <c:v>0.892189160455021</c:v>
                </c:pt>
                <c:pt idx="46096">
                  <c:v>0.892189909331503</c:v>
                </c:pt>
                <c:pt idx="46097">
                  <c:v>0.892190658114852</c:v>
                </c:pt>
                <c:pt idx="46098">
                  <c:v>0.892191406991333</c:v>
                </c:pt>
                <c:pt idx="46099">
                  <c:v>0.892192155774683</c:v>
                </c:pt>
                <c:pt idx="46100">
                  <c:v>0.892192904558033</c:v>
                </c:pt>
                <c:pt idx="46101">
                  <c:v>0.892193653248252</c:v>
                </c:pt>
                <c:pt idx="46102">
                  <c:v>0.89219440193847</c:v>
                </c:pt>
                <c:pt idx="46103">
                  <c:v>0.89219515072182</c:v>
                </c:pt>
                <c:pt idx="46104">
                  <c:v>0.892195899318905</c:v>
                </c:pt>
                <c:pt idx="46105">
                  <c:v>0.892196648009123</c:v>
                </c:pt>
                <c:pt idx="46106">
                  <c:v>0.892197396699342</c:v>
                </c:pt>
                <c:pt idx="46107">
                  <c:v>0.892198145296426</c:v>
                </c:pt>
                <c:pt idx="46108">
                  <c:v>0.892198893893512</c:v>
                </c:pt>
                <c:pt idx="46109">
                  <c:v>0.892199642490597</c:v>
                </c:pt>
                <c:pt idx="46110">
                  <c:v>0.892200390994551</c:v>
                </c:pt>
                <c:pt idx="46111">
                  <c:v>0.892201139591637</c:v>
                </c:pt>
                <c:pt idx="46112">
                  <c:v>0.892201888095589</c:v>
                </c:pt>
                <c:pt idx="46113">
                  <c:v>0.892202636599542</c:v>
                </c:pt>
                <c:pt idx="46114">
                  <c:v>0.892203385010363</c:v>
                </c:pt>
                <c:pt idx="46115">
                  <c:v>0.892204133514317</c:v>
                </c:pt>
                <c:pt idx="46116">
                  <c:v>0.892204881925138</c:v>
                </c:pt>
                <c:pt idx="46117">
                  <c:v>0.892205630335958</c:v>
                </c:pt>
                <c:pt idx="46118">
                  <c:v>0.89220637874678</c:v>
                </c:pt>
                <c:pt idx="46119">
                  <c:v>0.892207127064469</c:v>
                </c:pt>
                <c:pt idx="46120">
                  <c:v>0.892207875475289</c:v>
                </c:pt>
                <c:pt idx="46121">
                  <c:v>0.892208623792978</c:v>
                </c:pt>
                <c:pt idx="46122">
                  <c:v>0.892209372110667</c:v>
                </c:pt>
                <c:pt idx="46123">
                  <c:v>0.892210120335223</c:v>
                </c:pt>
                <c:pt idx="46124">
                  <c:v>0.892210868652912</c:v>
                </c:pt>
                <c:pt idx="46125">
                  <c:v>0.892211616877469</c:v>
                </c:pt>
                <c:pt idx="46126">
                  <c:v>0.892212365102024</c:v>
                </c:pt>
                <c:pt idx="46127">
                  <c:v>0.892213113326581</c:v>
                </c:pt>
                <c:pt idx="46128">
                  <c:v>0.892213861458006</c:v>
                </c:pt>
                <c:pt idx="46129">
                  <c:v>0.89221460958943</c:v>
                </c:pt>
                <c:pt idx="46130">
                  <c:v>0.892215357813986</c:v>
                </c:pt>
                <c:pt idx="46131">
                  <c:v>0.892216105852278</c:v>
                </c:pt>
                <c:pt idx="46132">
                  <c:v>0.892216853983703</c:v>
                </c:pt>
                <c:pt idx="46133">
                  <c:v>0.892217602115127</c:v>
                </c:pt>
                <c:pt idx="46134">
                  <c:v>0.892218350153418</c:v>
                </c:pt>
                <c:pt idx="46135">
                  <c:v>0.892219098191711</c:v>
                </c:pt>
                <c:pt idx="46136">
                  <c:v>0.892219846136871</c:v>
                </c:pt>
                <c:pt idx="46137">
                  <c:v>0.892220594175163</c:v>
                </c:pt>
                <c:pt idx="46138">
                  <c:v>0.892221342120322</c:v>
                </c:pt>
                <c:pt idx="46139">
                  <c:v>0.89222209006548</c:v>
                </c:pt>
                <c:pt idx="46140">
                  <c:v>0.892222838010641</c:v>
                </c:pt>
                <c:pt idx="46141">
                  <c:v>0.892223585955801</c:v>
                </c:pt>
                <c:pt idx="46142">
                  <c:v>0.892224333807827</c:v>
                </c:pt>
                <c:pt idx="46143">
                  <c:v>0.892225081752988</c:v>
                </c:pt>
                <c:pt idx="46144">
                  <c:v>0.892225829605016</c:v>
                </c:pt>
                <c:pt idx="46145">
                  <c:v>0.892226577363911</c:v>
                </c:pt>
                <c:pt idx="46146">
                  <c:v>0.892227325215937</c:v>
                </c:pt>
                <c:pt idx="46147">
                  <c:v>0.892228072974833</c:v>
                </c:pt>
                <c:pt idx="46148">
                  <c:v>0.892228820733728</c:v>
                </c:pt>
                <c:pt idx="46149">
                  <c:v>0.892229568492622</c:v>
                </c:pt>
                <c:pt idx="46150">
                  <c:v>0.892230316251517</c:v>
                </c:pt>
                <c:pt idx="46151">
                  <c:v>0.892231063917281</c:v>
                </c:pt>
                <c:pt idx="46152">
                  <c:v>0.892231811583044</c:v>
                </c:pt>
                <c:pt idx="46153">
                  <c:v>0.892232559248806</c:v>
                </c:pt>
                <c:pt idx="46154">
                  <c:v>0.892233306914569</c:v>
                </c:pt>
                <c:pt idx="46155">
                  <c:v>0.892234054580332</c:v>
                </c:pt>
                <c:pt idx="46156">
                  <c:v>0.892234802152961</c:v>
                </c:pt>
                <c:pt idx="46157">
                  <c:v>0.892235549725594</c:v>
                </c:pt>
                <c:pt idx="46158">
                  <c:v>0.892236297298225</c:v>
                </c:pt>
                <c:pt idx="46159">
                  <c:v>0.892237044777724</c:v>
                </c:pt>
                <c:pt idx="46160">
                  <c:v>0.892237792350353</c:v>
                </c:pt>
                <c:pt idx="46161">
                  <c:v>0.892238539829852</c:v>
                </c:pt>
                <c:pt idx="46162">
                  <c:v>0.892239287309351</c:v>
                </c:pt>
                <c:pt idx="46163">
                  <c:v>0.892240034788848</c:v>
                </c:pt>
                <c:pt idx="46164">
                  <c:v>0.892240782175215</c:v>
                </c:pt>
                <c:pt idx="46165">
                  <c:v>0.892241529654713</c:v>
                </c:pt>
                <c:pt idx="46166">
                  <c:v>0.892242277041079</c:v>
                </c:pt>
                <c:pt idx="46167">
                  <c:v>0.892243024427446</c:v>
                </c:pt>
                <c:pt idx="46168">
                  <c:v>0.89224377172068</c:v>
                </c:pt>
                <c:pt idx="46169">
                  <c:v>0.892244519107046</c:v>
                </c:pt>
                <c:pt idx="46170">
                  <c:v>0.89224526640028</c:v>
                </c:pt>
                <c:pt idx="46171">
                  <c:v>0.892246013693514</c:v>
                </c:pt>
                <c:pt idx="46172">
                  <c:v>0.892246760893616</c:v>
                </c:pt>
                <c:pt idx="46173">
                  <c:v>0.892247508186849</c:v>
                </c:pt>
                <c:pt idx="46174">
                  <c:v>0.89224825538695</c:v>
                </c:pt>
                <c:pt idx="46175">
                  <c:v>0.892249002587052</c:v>
                </c:pt>
                <c:pt idx="46176">
                  <c:v>0.892249749787154</c:v>
                </c:pt>
                <c:pt idx="46177">
                  <c:v>0.892250496987256</c:v>
                </c:pt>
                <c:pt idx="46178">
                  <c:v>0.892251244094225</c:v>
                </c:pt>
                <c:pt idx="46179">
                  <c:v>0.892251991201194</c:v>
                </c:pt>
                <c:pt idx="46180">
                  <c:v>0.892252738308163</c:v>
                </c:pt>
                <c:pt idx="46181">
                  <c:v>0.892253485415133</c:v>
                </c:pt>
                <c:pt idx="46182">
                  <c:v>0.892254232522102</c:v>
                </c:pt>
                <c:pt idx="46183">
                  <c:v>0.892254979535939</c:v>
                </c:pt>
                <c:pt idx="46184">
                  <c:v>0.892255726549778</c:v>
                </c:pt>
                <c:pt idx="46185">
                  <c:v>0.892256473563614</c:v>
                </c:pt>
                <c:pt idx="46186">
                  <c:v>0.892257220484319</c:v>
                </c:pt>
                <c:pt idx="46187">
                  <c:v>0.892257967498156</c:v>
                </c:pt>
                <c:pt idx="46188">
                  <c:v>0.89225871441886</c:v>
                </c:pt>
                <c:pt idx="46189">
                  <c:v>0.892259461339565</c:v>
                </c:pt>
                <c:pt idx="46190">
                  <c:v>0.89226020826027</c:v>
                </c:pt>
                <c:pt idx="46191">
                  <c:v>0.892260955087842</c:v>
                </c:pt>
                <c:pt idx="46192">
                  <c:v>0.892261702008548</c:v>
                </c:pt>
                <c:pt idx="46193">
                  <c:v>0.89226244883612</c:v>
                </c:pt>
                <c:pt idx="46194">
                  <c:v>0.89226319557056</c:v>
                </c:pt>
                <c:pt idx="46195">
                  <c:v>0.892263942398133</c:v>
                </c:pt>
                <c:pt idx="46196">
                  <c:v>0.892264689132573</c:v>
                </c:pt>
                <c:pt idx="46197">
                  <c:v>0.892265435960145</c:v>
                </c:pt>
                <c:pt idx="46198">
                  <c:v>0.892266182694586</c:v>
                </c:pt>
                <c:pt idx="46199">
                  <c:v>0.892266929335893</c:v>
                </c:pt>
                <c:pt idx="46200">
                  <c:v>0.892267676070334</c:v>
                </c:pt>
                <c:pt idx="46201">
                  <c:v>0.892268422711643</c:v>
                </c:pt>
                <c:pt idx="46202">
                  <c:v>0.89226916935295</c:v>
                </c:pt>
                <c:pt idx="46203">
                  <c:v>0.892269915994258</c:v>
                </c:pt>
                <c:pt idx="46204">
                  <c:v>0.892270662635566</c:v>
                </c:pt>
                <c:pt idx="46205">
                  <c:v>0.892271409183742</c:v>
                </c:pt>
                <c:pt idx="46206">
                  <c:v>0.892272155731918</c:v>
                </c:pt>
                <c:pt idx="46207">
                  <c:v>0.892272902280094</c:v>
                </c:pt>
                <c:pt idx="46208">
                  <c:v>0.89227364882827</c:v>
                </c:pt>
                <c:pt idx="46209">
                  <c:v>0.892274395283314</c:v>
                </c:pt>
                <c:pt idx="46210">
                  <c:v>0.892275141831488</c:v>
                </c:pt>
                <c:pt idx="46211">
                  <c:v>0.892275888286533</c:v>
                </c:pt>
                <c:pt idx="46212">
                  <c:v>0.892276634741577</c:v>
                </c:pt>
                <c:pt idx="46213">
                  <c:v>0.892277381103487</c:v>
                </c:pt>
                <c:pt idx="46214">
                  <c:v>0.892278127558531</c:v>
                </c:pt>
                <c:pt idx="46215">
                  <c:v>0.892278873920441</c:v>
                </c:pt>
                <c:pt idx="46216">
                  <c:v>0.892279620282354</c:v>
                </c:pt>
                <c:pt idx="46217">
                  <c:v>0.892280366644266</c:v>
                </c:pt>
                <c:pt idx="46218">
                  <c:v>0.892281112913045</c:v>
                </c:pt>
                <c:pt idx="46219">
                  <c:v>0.892281859181824</c:v>
                </c:pt>
                <c:pt idx="46220">
                  <c:v>0.892282605450603</c:v>
                </c:pt>
                <c:pt idx="46221">
                  <c:v>0.892283351719381</c:v>
                </c:pt>
                <c:pt idx="46222">
                  <c:v>0.892284097988161</c:v>
                </c:pt>
                <c:pt idx="46223">
                  <c:v>0.892284844163807</c:v>
                </c:pt>
                <c:pt idx="46224">
                  <c:v>0.892285590432585</c:v>
                </c:pt>
                <c:pt idx="46225">
                  <c:v>0.8922863365151</c:v>
                </c:pt>
                <c:pt idx="46226">
                  <c:v>0.892287082690748</c:v>
                </c:pt>
                <c:pt idx="46227">
                  <c:v>0.892287828866395</c:v>
                </c:pt>
                <c:pt idx="46228">
                  <c:v>0.892288574948909</c:v>
                </c:pt>
                <c:pt idx="46229">
                  <c:v>0.892289321031424</c:v>
                </c:pt>
                <c:pt idx="46230">
                  <c:v>0.892290067113938</c:v>
                </c:pt>
                <c:pt idx="46231">
                  <c:v>0.892290813196453</c:v>
                </c:pt>
                <c:pt idx="46232">
                  <c:v>0.892291559185835</c:v>
                </c:pt>
                <c:pt idx="46233">
                  <c:v>0.892292305175218</c:v>
                </c:pt>
                <c:pt idx="46234">
                  <c:v>0.8922930511646</c:v>
                </c:pt>
                <c:pt idx="46235">
                  <c:v>0.892293797153982</c:v>
                </c:pt>
                <c:pt idx="46236">
                  <c:v>0.892294543050232</c:v>
                </c:pt>
                <c:pt idx="46237">
                  <c:v>0.892295289039613</c:v>
                </c:pt>
                <c:pt idx="46238">
                  <c:v>0.892296034935864</c:v>
                </c:pt>
                <c:pt idx="46239">
                  <c:v>0.892296780832114</c:v>
                </c:pt>
                <c:pt idx="46240">
                  <c:v>0.892297526635231</c:v>
                </c:pt>
                <c:pt idx="46241">
                  <c:v>0.892298272531482</c:v>
                </c:pt>
                <c:pt idx="46242">
                  <c:v>0.892299018334599</c:v>
                </c:pt>
                <c:pt idx="46243">
                  <c:v>0.892299764137717</c:v>
                </c:pt>
                <c:pt idx="46244">
                  <c:v>0.892300509940834</c:v>
                </c:pt>
                <c:pt idx="46245">
                  <c:v>0.89230125565082</c:v>
                </c:pt>
                <c:pt idx="46246">
                  <c:v>0.892302001360806</c:v>
                </c:pt>
                <c:pt idx="46247">
                  <c:v>0.89230274707079</c:v>
                </c:pt>
                <c:pt idx="46248">
                  <c:v>0.892303492780776</c:v>
                </c:pt>
                <c:pt idx="46249">
                  <c:v>0.892304238490762</c:v>
                </c:pt>
                <c:pt idx="46250">
                  <c:v>0.892304984107614</c:v>
                </c:pt>
                <c:pt idx="46251">
                  <c:v>0.8923057298176</c:v>
                </c:pt>
                <c:pt idx="46252">
                  <c:v>0.892306475434455</c:v>
                </c:pt>
                <c:pt idx="46253">
                  <c:v>0.892307220958174</c:v>
                </c:pt>
                <c:pt idx="46254">
                  <c:v>0.892307966575028</c:v>
                </c:pt>
                <c:pt idx="46255">
                  <c:v>0.892308712098749</c:v>
                </c:pt>
                <c:pt idx="46256">
                  <c:v>0.89230945762247</c:v>
                </c:pt>
                <c:pt idx="46257">
                  <c:v>0.892310203146191</c:v>
                </c:pt>
                <c:pt idx="46258">
                  <c:v>0.892310948669912</c:v>
                </c:pt>
                <c:pt idx="46259">
                  <c:v>0.8923116941005</c:v>
                </c:pt>
                <c:pt idx="46260">
                  <c:v>0.892312439531089</c:v>
                </c:pt>
                <c:pt idx="46261">
                  <c:v>0.892313184961678</c:v>
                </c:pt>
                <c:pt idx="46262">
                  <c:v>0.892313930392267</c:v>
                </c:pt>
                <c:pt idx="46263">
                  <c:v>0.892314675822856</c:v>
                </c:pt>
                <c:pt idx="46264">
                  <c:v>0.892315421160312</c:v>
                </c:pt>
                <c:pt idx="46265">
                  <c:v>0.892316166497769</c:v>
                </c:pt>
                <c:pt idx="46266">
                  <c:v>0.892316911835226</c:v>
                </c:pt>
                <c:pt idx="46267">
                  <c:v>0.89231765707955</c:v>
                </c:pt>
                <c:pt idx="46268">
                  <c:v>0.892318402417006</c:v>
                </c:pt>
                <c:pt idx="46269">
                  <c:v>0.89231914766133</c:v>
                </c:pt>
                <c:pt idx="46270">
                  <c:v>0.892319892905653</c:v>
                </c:pt>
                <c:pt idx="46271">
                  <c:v>0.892320638149978</c:v>
                </c:pt>
                <c:pt idx="46272">
                  <c:v>0.892321383301171</c:v>
                </c:pt>
                <c:pt idx="46273">
                  <c:v>0.892322128545495</c:v>
                </c:pt>
                <c:pt idx="46274">
                  <c:v>0.892322873696687</c:v>
                </c:pt>
                <c:pt idx="46275">
                  <c:v>0.89232361884788</c:v>
                </c:pt>
                <c:pt idx="46276">
                  <c:v>0.892324363905938</c:v>
                </c:pt>
                <c:pt idx="46277">
                  <c:v>0.892325109057131</c:v>
                </c:pt>
                <c:pt idx="46278">
                  <c:v>0.89232585411519</c:v>
                </c:pt>
                <c:pt idx="46279">
                  <c:v>0.89232659917325</c:v>
                </c:pt>
                <c:pt idx="46280">
                  <c:v>0.892327344231309</c:v>
                </c:pt>
                <c:pt idx="46281">
                  <c:v>0.892328089196237</c:v>
                </c:pt>
                <c:pt idx="46282">
                  <c:v>0.892328834254297</c:v>
                </c:pt>
                <c:pt idx="46283">
                  <c:v>0.892329579219224</c:v>
                </c:pt>
                <c:pt idx="46284">
                  <c:v>0.892330324184151</c:v>
                </c:pt>
                <c:pt idx="46285">
                  <c:v>0.892331069055947</c:v>
                </c:pt>
                <c:pt idx="46286">
                  <c:v>0.892331814020872</c:v>
                </c:pt>
                <c:pt idx="46287">
                  <c:v>0.892332558892668</c:v>
                </c:pt>
                <c:pt idx="46288">
                  <c:v>0.892333303764463</c:v>
                </c:pt>
                <c:pt idx="46289">
                  <c:v>0.892334048636259</c:v>
                </c:pt>
                <c:pt idx="46290">
                  <c:v>0.892334793414922</c:v>
                </c:pt>
                <c:pt idx="46291">
                  <c:v>0.892335538193585</c:v>
                </c:pt>
                <c:pt idx="46292">
                  <c:v>0.892336283065379</c:v>
                </c:pt>
                <c:pt idx="46293">
                  <c:v>0.892337027750911</c:v>
                </c:pt>
                <c:pt idx="46294">
                  <c:v>0.892337772529574</c:v>
                </c:pt>
                <c:pt idx="46295">
                  <c:v>0.892338517308237</c:v>
                </c:pt>
                <c:pt idx="46296">
                  <c:v>0.892339261993767</c:v>
                </c:pt>
                <c:pt idx="46297">
                  <c:v>0.892340006679298</c:v>
                </c:pt>
                <c:pt idx="46298">
                  <c:v>0.892340751364828</c:v>
                </c:pt>
                <c:pt idx="46299">
                  <c:v>0.892341495957227</c:v>
                </c:pt>
                <c:pt idx="46300">
                  <c:v>0.892342240642758</c:v>
                </c:pt>
                <c:pt idx="46301">
                  <c:v>0.892342985235157</c:v>
                </c:pt>
                <c:pt idx="46302">
                  <c:v>0.892343729827554</c:v>
                </c:pt>
                <c:pt idx="46303">
                  <c:v>0.89234447432682</c:v>
                </c:pt>
                <c:pt idx="46304">
                  <c:v>0.892345218919219</c:v>
                </c:pt>
                <c:pt idx="46305">
                  <c:v>0.892345963418485</c:v>
                </c:pt>
                <c:pt idx="46306">
                  <c:v>0.892346707917752</c:v>
                </c:pt>
                <c:pt idx="46307">
                  <c:v>0.892347452417018</c:v>
                </c:pt>
                <c:pt idx="46308">
                  <c:v>0.892348196823153</c:v>
                </c:pt>
                <c:pt idx="46309">
                  <c:v>0.892348941322417</c:v>
                </c:pt>
                <c:pt idx="46310">
                  <c:v>0.892349685728552</c:v>
                </c:pt>
                <c:pt idx="46311">
                  <c:v>0.892350430134686</c:v>
                </c:pt>
                <c:pt idx="46312">
                  <c:v>0.892351174447687</c:v>
                </c:pt>
                <c:pt idx="46313">
                  <c:v>0.892351918853821</c:v>
                </c:pt>
                <c:pt idx="46314">
                  <c:v>0.892352663166823</c:v>
                </c:pt>
                <c:pt idx="46315">
                  <c:v>0.892353407479825</c:v>
                </c:pt>
                <c:pt idx="46316">
                  <c:v>0.892354151792827</c:v>
                </c:pt>
                <c:pt idx="46317">
                  <c:v>0.892354896012697</c:v>
                </c:pt>
                <c:pt idx="46318">
                  <c:v>0.892355640325698</c:v>
                </c:pt>
                <c:pt idx="46319">
                  <c:v>0.892356384545567</c:v>
                </c:pt>
                <c:pt idx="46320">
                  <c:v>0.892357128765436</c:v>
                </c:pt>
                <c:pt idx="46321">
                  <c:v>0.892357872985305</c:v>
                </c:pt>
                <c:pt idx="46322">
                  <c:v>0.892358617112041</c:v>
                </c:pt>
                <c:pt idx="46323">
                  <c:v>0.89235936123878</c:v>
                </c:pt>
                <c:pt idx="46324">
                  <c:v>0.892360105365517</c:v>
                </c:pt>
                <c:pt idx="46325">
                  <c:v>0.892360849492254</c:v>
                </c:pt>
                <c:pt idx="46326">
                  <c:v>0.892361593618991</c:v>
                </c:pt>
                <c:pt idx="46327">
                  <c:v>0.892362337652596</c:v>
                </c:pt>
                <c:pt idx="46328">
                  <c:v>0.8923630816862</c:v>
                </c:pt>
                <c:pt idx="46329">
                  <c:v>0.892363825719805</c:v>
                </c:pt>
                <c:pt idx="46330">
                  <c:v>0.892364569753409</c:v>
                </c:pt>
                <c:pt idx="46331">
                  <c:v>0.892365313693882</c:v>
                </c:pt>
                <c:pt idx="46332">
                  <c:v>0.892366057727488</c:v>
                </c:pt>
                <c:pt idx="46333">
                  <c:v>0.89236680166796</c:v>
                </c:pt>
                <c:pt idx="46334">
                  <c:v>0.8923675455153</c:v>
                </c:pt>
                <c:pt idx="46335">
                  <c:v>0.892368289455773</c:v>
                </c:pt>
                <c:pt idx="46336">
                  <c:v>0.892369033303114</c:v>
                </c:pt>
                <c:pt idx="46337">
                  <c:v>0.892369777243585</c:v>
                </c:pt>
                <c:pt idx="46338">
                  <c:v>0.892370521090926</c:v>
                </c:pt>
                <c:pt idx="46339">
                  <c:v>0.892371264845135</c:v>
                </c:pt>
                <c:pt idx="46340">
                  <c:v>0.892372008692475</c:v>
                </c:pt>
                <c:pt idx="46341">
                  <c:v>0.892372752446684</c:v>
                </c:pt>
                <c:pt idx="46342">
                  <c:v>0.892373496200891</c:v>
                </c:pt>
                <c:pt idx="46343">
                  <c:v>0.892374239955099</c:v>
                </c:pt>
                <c:pt idx="46344">
                  <c:v>0.892374983709306</c:v>
                </c:pt>
                <c:pt idx="46345">
                  <c:v>0.892375727370383</c:v>
                </c:pt>
                <c:pt idx="46346">
                  <c:v>0.89237647103146</c:v>
                </c:pt>
                <c:pt idx="46347">
                  <c:v>0.892377214692535</c:v>
                </c:pt>
                <c:pt idx="46348">
                  <c:v>0.892377958353611</c:v>
                </c:pt>
                <c:pt idx="46349">
                  <c:v>0.892378701921555</c:v>
                </c:pt>
                <c:pt idx="46350">
                  <c:v>0.89237944558263</c:v>
                </c:pt>
                <c:pt idx="46351">
                  <c:v>0.892380189150573</c:v>
                </c:pt>
                <c:pt idx="46352">
                  <c:v>0.892380932718516</c:v>
                </c:pt>
                <c:pt idx="46353">
                  <c:v>0.892381676193328</c:v>
                </c:pt>
                <c:pt idx="46354">
                  <c:v>0.892382419761272</c:v>
                </c:pt>
                <c:pt idx="46355">
                  <c:v>0.892383163236084</c:v>
                </c:pt>
                <c:pt idx="46356">
                  <c:v>0.892383906710896</c:v>
                </c:pt>
                <c:pt idx="46357">
                  <c:v>0.892384650185707</c:v>
                </c:pt>
                <c:pt idx="46358">
                  <c:v>0.892385393567386</c:v>
                </c:pt>
                <c:pt idx="46359">
                  <c:v>0.892386136949064</c:v>
                </c:pt>
                <c:pt idx="46360">
                  <c:v>0.892386880330744</c:v>
                </c:pt>
                <c:pt idx="46361">
                  <c:v>0.892387623712422</c:v>
                </c:pt>
                <c:pt idx="46362">
                  <c:v>0.892388367094101</c:v>
                </c:pt>
                <c:pt idx="46363">
                  <c:v>0.892389110382648</c:v>
                </c:pt>
                <c:pt idx="46364">
                  <c:v>0.892389853764328</c:v>
                </c:pt>
                <c:pt idx="46365">
                  <c:v>0.892390597052873</c:v>
                </c:pt>
                <c:pt idx="46366">
                  <c:v>0.892391340248289</c:v>
                </c:pt>
                <c:pt idx="46367">
                  <c:v>0.892392083536835</c:v>
                </c:pt>
                <c:pt idx="46368">
                  <c:v>0.89239282673225</c:v>
                </c:pt>
                <c:pt idx="46369">
                  <c:v>0.892393569927664</c:v>
                </c:pt>
                <c:pt idx="46370">
                  <c:v>0.892394313123078</c:v>
                </c:pt>
                <c:pt idx="46371">
                  <c:v>0.892395056318493</c:v>
                </c:pt>
                <c:pt idx="46372">
                  <c:v>0.892395799420776</c:v>
                </c:pt>
                <c:pt idx="46373">
                  <c:v>0.89239654261619</c:v>
                </c:pt>
                <c:pt idx="46374">
                  <c:v>0.892397285718474</c:v>
                </c:pt>
                <c:pt idx="46375">
                  <c:v>0.892398028727623</c:v>
                </c:pt>
                <c:pt idx="46376">
                  <c:v>0.892398771829905</c:v>
                </c:pt>
                <c:pt idx="46377">
                  <c:v>0.892399514839055</c:v>
                </c:pt>
                <c:pt idx="46378">
                  <c:v>0.892400257848205</c:v>
                </c:pt>
                <c:pt idx="46379">
                  <c:v>0.892401000857354</c:v>
                </c:pt>
                <c:pt idx="46380">
                  <c:v>0.892401743866506</c:v>
                </c:pt>
                <c:pt idx="46381">
                  <c:v>0.892402486782523</c:v>
                </c:pt>
                <c:pt idx="46382">
                  <c:v>0.892403229791673</c:v>
                </c:pt>
                <c:pt idx="46383">
                  <c:v>0.892403972707691</c:v>
                </c:pt>
                <c:pt idx="46384">
                  <c:v>0.892404715530577</c:v>
                </c:pt>
                <c:pt idx="46385">
                  <c:v>0.892405458446594</c:v>
                </c:pt>
                <c:pt idx="46386">
                  <c:v>0.892406201269479</c:v>
                </c:pt>
                <c:pt idx="46387">
                  <c:v>0.892406944092365</c:v>
                </c:pt>
                <c:pt idx="46388">
                  <c:v>0.89240768691525</c:v>
                </c:pt>
                <c:pt idx="46389">
                  <c:v>0.892408429738136</c:v>
                </c:pt>
                <c:pt idx="46390">
                  <c:v>0.892409172561022</c:v>
                </c:pt>
                <c:pt idx="46391">
                  <c:v>0.892409915290775</c:v>
                </c:pt>
                <c:pt idx="46392">
                  <c:v>0.892410658020528</c:v>
                </c:pt>
                <c:pt idx="46393">
                  <c:v>0.892411400750282</c:v>
                </c:pt>
                <c:pt idx="46394">
                  <c:v>0.892412143386903</c:v>
                </c:pt>
                <c:pt idx="46395">
                  <c:v>0.892412886116655</c:v>
                </c:pt>
                <c:pt idx="46396">
                  <c:v>0.892413628753276</c:v>
                </c:pt>
                <c:pt idx="46397">
                  <c:v>0.892414371389899</c:v>
                </c:pt>
                <c:pt idx="46398">
                  <c:v>0.892415113933387</c:v>
                </c:pt>
                <c:pt idx="46399">
                  <c:v>0.892415856570007</c:v>
                </c:pt>
                <c:pt idx="46400">
                  <c:v>0.892416599113497</c:v>
                </c:pt>
                <c:pt idx="46401">
                  <c:v>0.892417341656985</c:v>
                </c:pt>
                <c:pt idx="46402">
                  <c:v>0.892418084200473</c:v>
                </c:pt>
                <c:pt idx="46403">
                  <c:v>0.892418826743962</c:v>
                </c:pt>
                <c:pt idx="46404">
                  <c:v>0.892419569194318</c:v>
                </c:pt>
                <c:pt idx="46405">
                  <c:v>0.892420311644675</c:v>
                </c:pt>
                <c:pt idx="46406">
                  <c:v>0.892421054095031</c:v>
                </c:pt>
                <c:pt idx="46407">
                  <c:v>0.892421796545388</c:v>
                </c:pt>
                <c:pt idx="46408">
                  <c:v>0.892422538902611</c:v>
                </c:pt>
                <c:pt idx="46409">
                  <c:v>0.892423281352968</c:v>
                </c:pt>
                <c:pt idx="46410">
                  <c:v>0.892424023710193</c:v>
                </c:pt>
                <c:pt idx="46411">
                  <c:v>0.892424766067417</c:v>
                </c:pt>
                <c:pt idx="46412">
                  <c:v>0.892425508331509</c:v>
                </c:pt>
                <c:pt idx="46413">
                  <c:v>0.892426250688734</c:v>
                </c:pt>
                <c:pt idx="46414">
                  <c:v>0.892426992952826</c:v>
                </c:pt>
                <c:pt idx="46415">
                  <c:v>0.892427735216918</c:v>
                </c:pt>
                <c:pt idx="46416">
                  <c:v>0.892428477481009</c:v>
                </c:pt>
                <c:pt idx="46417">
                  <c:v>0.892429219651969</c:v>
                </c:pt>
                <c:pt idx="46418">
                  <c:v>0.892429961822929</c:v>
                </c:pt>
                <c:pt idx="46419">
                  <c:v>0.89243070408702</c:v>
                </c:pt>
                <c:pt idx="46420">
                  <c:v>0.892431446164847</c:v>
                </c:pt>
                <c:pt idx="46421">
                  <c:v>0.892432188335808</c:v>
                </c:pt>
                <c:pt idx="46422">
                  <c:v>0.892432930413637</c:v>
                </c:pt>
                <c:pt idx="46423">
                  <c:v>0.892433672584596</c:v>
                </c:pt>
                <c:pt idx="46424">
                  <c:v>0.892434414662423</c:v>
                </c:pt>
                <c:pt idx="46425">
                  <c:v>0.892435156647117</c:v>
                </c:pt>
                <c:pt idx="46426">
                  <c:v>0.892435898724946</c:v>
                </c:pt>
                <c:pt idx="46427">
                  <c:v>0.89243664070964</c:v>
                </c:pt>
                <c:pt idx="46428">
                  <c:v>0.892437382694335</c:v>
                </c:pt>
                <c:pt idx="46429">
                  <c:v>0.892438124679029</c:v>
                </c:pt>
                <c:pt idx="46430">
                  <c:v>0.892438866663728</c:v>
                </c:pt>
                <c:pt idx="46431">
                  <c:v>0.89243960855529</c:v>
                </c:pt>
                <c:pt idx="46432">
                  <c:v>0.892440350539984</c:v>
                </c:pt>
                <c:pt idx="46433">
                  <c:v>0.892441092431547</c:v>
                </c:pt>
                <c:pt idx="46434">
                  <c:v>0.892441834323111</c:v>
                </c:pt>
                <c:pt idx="46435">
                  <c:v>0.892442576121541</c:v>
                </c:pt>
                <c:pt idx="46436">
                  <c:v>0.892443317919971</c:v>
                </c:pt>
                <c:pt idx="46437">
                  <c:v>0.892444059811534</c:v>
                </c:pt>
                <c:pt idx="46438">
                  <c:v>0.892444801609966</c:v>
                </c:pt>
                <c:pt idx="46439">
                  <c:v>0.892445543315263</c:v>
                </c:pt>
                <c:pt idx="46440">
                  <c:v>0.892446285113694</c:v>
                </c:pt>
                <c:pt idx="46441">
                  <c:v>0.892447026818992</c:v>
                </c:pt>
                <c:pt idx="46442">
                  <c:v>0.89244776852429</c:v>
                </c:pt>
                <c:pt idx="46443">
                  <c:v>0.892448510229588</c:v>
                </c:pt>
                <c:pt idx="46444">
                  <c:v>0.892449251841755</c:v>
                </c:pt>
                <c:pt idx="46445">
                  <c:v>0.892449993547053</c:v>
                </c:pt>
                <c:pt idx="46446">
                  <c:v>0.89245073515922</c:v>
                </c:pt>
                <c:pt idx="46447">
                  <c:v>0.892451476771386</c:v>
                </c:pt>
                <c:pt idx="46448">
                  <c:v>0.892452218383553</c:v>
                </c:pt>
                <c:pt idx="46449">
                  <c:v>0.892452959902587</c:v>
                </c:pt>
                <c:pt idx="46450">
                  <c:v>0.89245370142162</c:v>
                </c:pt>
                <c:pt idx="46451">
                  <c:v>0.892454442940654</c:v>
                </c:pt>
                <c:pt idx="46452">
                  <c:v>0.892455184459687</c:v>
                </c:pt>
                <c:pt idx="46453">
                  <c:v>0.892455925978722</c:v>
                </c:pt>
                <c:pt idx="46454">
                  <c:v>0.892456667404624</c:v>
                </c:pt>
                <c:pt idx="46455">
                  <c:v>0.892457408830525</c:v>
                </c:pt>
                <c:pt idx="46456">
                  <c:v>0.892458150256427</c:v>
                </c:pt>
                <c:pt idx="46457">
                  <c:v>0.892458891682329</c:v>
                </c:pt>
                <c:pt idx="46458">
                  <c:v>0.892459633108231</c:v>
                </c:pt>
                <c:pt idx="46459">
                  <c:v>0.892460374441</c:v>
                </c:pt>
                <c:pt idx="46460">
                  <c:v>0.892461115773769</c:v>
                </c:pt>
                <c:pt idx="46461">
                  <c:v>0.892461857106538</c:v>
                </c:pt>
                <c:pt idx="46462">
                  <c:v>0.892462598439307</c:v>
                </c:pt>
                <c:pt idx="46463">
                  <c:v>0.892463339678946</c:v>
                </c:pt>
                <c:pt idx="46464">
                  <c:v>0.892464080918583</c:v>
                </c:pt>
                <c:pt idx="46465">
                  <c:v>0.892464822158219</c:v>
                </c:pt>
                <c:pt idx="46466">
                  <c:v>0.892465563397857</c:v>
                </c:pt>
                <c:pt idx="46467">
                  <c:v>0.892466304637494</c:v>
                </c:pt>
                <c:pt idx="46468">
                  <c:v>0.892467045783998</c:v>
                </c:pt>
                <c:pt idx="46469">
                  <c:v>0.892467786930504</c:v>
                </c:pt>
                <c:pt idx="46470">
                  <c:v>0.892468528077008</c:v>
                </c:pt>
                <c:pt idx="46471">
                  <c:v>0.892469269223514</c:v>
                </c:pt>
                <c:pt idx="46472">
                  <c:v>0.892470010276886</c:v>
                </c:pt>
                <c:pt idx="46473">
                  <c:v>0.892470751330258</c:v>
                </c:pt>
                <c:pt idx="46474">
                  <c:v>0.892471492383631</c:v>
                </c:pt>
                <c:pt idx="46475">
                  <c:v>0.892472233437004</c:v>
                </c:pt>
                <c:pt idx="46476">
                  <c:v>0.892472974490376</c:v>
                </c:pt>
                <c:pt idx="46477">
                  <c:v>0.892473715450616</c:v>
                </c:pt>
                <c:pt idx="46478">
                  <c:v>0.892474456410856</c:v>
                </c:pt>
                <c:pt idx="46479">
                  <c:v>0.892475197371096</c:v>
                </c:pt>
                <c:pt idx="46480">
                  <c:v>0.892475938331337</c:v>
                </c:pt>
                <c:pt idx="46481">
                  <c:v>0.892476679198446</c:v>
                </c:pt>
                <c:pt idx="46482">
                  <c:v>0.892477420065554</c:v>
                </c:pt>
                <c:pt idx="46483">
                  <c:v>0.892478160932662</c:v>
                </c:pt>
                <c:pt idx="46484">
                  <c:v>0.89247890179977</c:v>
                </c:pt>
                <c:pt idx="46485">
                  <c:v>0.892479642666878</c:v>
                </c:pt>
                <c:pt idx="46486">
                  <c:v>0.892480383440853</c:v>
                </c:pt>
                <c:pt idx="46487">
                  <c:v>0.89248112421483</c:v>
                </c:pt>
                <c:pt idx="46488">
                  <c:v>0.892481864988806</c:v>
                </c:pt>
                <c:pt idx="46489">
                  <c:v>0.892482605762781</c:v>
                </c:pt>
                <c:pt idx="46490">
                  <c:v>0.892483346536757</c:v>
                </c:pt>
                <c:pt idx="46491">
                  <c:v>0.892484087217601</c:v>
                </c:pt>
                <c:pt idx="46492">
                  <c:v>0.892484827898445</c:v>
                </c:pt>
                <c:pt idx="46493">
                  <c:v>0.892485568579288</c:v>
                </c:pt>
                <c:pt idx="46494">
                  <c:v>0.892486309166999</c:v>
                </c:pt>
                <c:pt idx="46495">
                  <c:v>0.892487049847843</c:v>
                </c:pt>
                <c:pt idx="46496">
                  <c:v>0.892487790435554</c:v>
                </c:pt>
                <c:pt idx="46497">
                  <c:v>0.892488531023266</c:v>
                </c:pt>
                <c:pt idx="46498">
                  <c:v>0.892489271610977</c:v>
                </c:pt>
                <c:pt idx="46499">
                  <c:v>0.892490012105556</c:v>
                </c:pt>
                <c:pt idx="46500">
                  <c:v>0.892490752693267</c:v>
                </c:pt>
                <c:pt idx="46501">
                  <c:v>0.892491493187847</c:v>
                </c:pt>
                <c:pt idx="46502">
                  <c:v>0.892492233682426</c:v>
                </c:pt>
                <c:pt idx="46503">
                  <c:v>0.892492974083873</c:v>
                </c:pt>
                <c:pt idx="46504">
                  <c:v>0.892493714578453</c:v>
                </c:pt>
                <c:pt idx="46505">
                  <c:v>0.892494454979899</c:v>
                </c:pt>
                <c:pt idx="46506">
                  <c:v>0.892495195381346</c:v>
                </c:pt>
                <c:pt idx="46507">
                  <c:v>0.892495935782792</c:v>
                </c:pt>
                <c:pt idx="46508">
                  <c:v>0.892496676091107</c:v>
                </c:pt>
                <c:pt idx="46509">
                  <c:v>0.892497416492553</c:v>
                </c:pt>
                <c:pt idx="46510">
                  <c:v>0.892498156800867</c:v>
                </c:pt>
                <c:pt idx="46511">
                  <c:v>0.892498897109182</c:v>
                </c:pt>
                <c:pt idx="46512">
                  <c:v>0.892499637324365</c:v>
                </c:pt>
                <c:pt idx="46513">
                  <c:v>0.89250037763268</c:v>
                </c:pt>
                <c:pt idx="46514">
                  <c:v>0.892501117847862</c:v>
                </c:pt>
                <c:pt idx="46515">
                  <c:v>0.892501858063043</c:v>
                </c:pt>
                <c:pt idx="46516">
                  <c:v>0.892502598278226</c:v>
                </c:pt>
                <c:pt idx="46517">
                  <c:v>0.892503338400277</c:v>
                </c:pt>
                <c:pt idx="46518">
                  <c:v>0.892504078615459</c:v>
                </c:pt>
                <c:pt idx="46519">
                  <c:v>0.892504818737508</c:v>
                </c:pt>
                <c:pt idx="46520">
                  <c:v>0.892505558859559</c:v>
                </c:pt>
                <c:pt idx="46521">
                  <c:v>0.892506298981608</c:v>
                </c:pt>
                <c:pt idx="46522">
                  <c:v>0.892507039010526</c:v>
                </c:pt>
                <c:pt idx="46523">
                  <c:v>0.892507779039444</c:v>
                </c:pt>
                <c:pt idx="46524">
                  <c:v>0.892508519068362</c:v>
                </c:pt>
                <c:pt idx="46525">
                  <c:v>0.89250925909728</c:v>
                </c:pt>
                <c:pt idx="46526">
                  <c:v>0.892509999126198</c:v>
                </c:pt>
                <c:pt idx="46527">
                  <c:v>0.892510739061984</c:v>
                </c:pt>
                <c:pt idx="46528">
                  <c:v>0.892511478997769</c:v>
                </c:pt>
                <c:pt idx="46529">
                  <c:v>0.892512218933555</c:v>
                </c:pt>
                <c:pt idx="46530">
                  <c:v>0.892512958869339</c:v>
                </c:pt>
                <c:pt idx="46531">
                  <c:v>0.892513698805126</c:v>
                </c:pt>
                <c:pt idx="46532">
                  <c:v>0.892514438647779</c:v>
                </c:pt>
                <c:pt idx="46533">
                  <c:v>0.892515178490432</c:v>
                </c:pt>
                <c:pt idx="46534">
                  <c:v>0.892515918333086</c:v>
                </c:pt>
                <c:pt idx="46535">
                  <c:v>0.892516658175739</c:v>
                </c:pt>
                <c:pt idx="46536">
                  <c:v>0.892517397925259</c:v>
                </c:pt>
                <c:pt idx="46537">
                  <c:v>0.89251813767478</c:v>
                </c:pt>
                <c:pt idx="46538">
                  <c:v>0.892518877424302</c:v>
                </c:pt>
                <c:pt idx="46539">
                  <c:v>0.892519617173823</c:v>
                </c:pt>
                <c:pt idx="46540">
                  <c:v>0.892520356923344</c:v>
                </c:pt>
                <c:pt idx="46541">
                  <c:v>0.892521096579733</c:v>
                </c:pt>
                <c:pt idx="46542">
                  <c:v>0.892521836236121</c:v>
                </c:pt>
                <c:pt idx="46543">
                  <c:v>0.89252257589251</c:v>
                </c:pt>
                <c:pt idx="46544">
                  <c:v>0.892523315548898</c:v>
                </c:pt>
                <c:pt idx="46545">
                  <c:v>0.892524055112156</c:v>
                </c:pt>
                <c:pt idx="46546">
                  <c:v>0.892524794675412</c:v>
                </c:pt>
                <c:pt idx="46547">
                  <c:v>0.892525534238668</c:v>
                </c:pt>
                <c:pt idx="46548">
                  <c:v>0.892526273801924</c:v>
                </c:pt>
                <c:pt idx="46549">
                  <c:v>0.89252701336518</c:v>
                </c:pt>
                <c:pt idx="46550">
                  <c:v>0.892527752835306</c:v>
                </c:pt>
                <c:pt idx="46551">
                  <c:v>0.89252849230543</c:v>
                </c:pt>
                <c:pt idx="46552">
                  <c:v>0.892529231775554</c:v>
                </c:pt>
                <c:pt idx="46553">
                  <c:v>0.892529971245679</c:v>
                </c:pt>
                <c:pt idx="46554">
                  <c:v>0.89253071062267</c:v>
                </c:pt>
                <c:pt idx="46555">
                  <c:v>0.892531450092793</c:v>
                </c:pt>
                <c:pt idx="46556">
                  <c:v>0.892532189469786</c:v>
                </c:pt>
                <c:pt idx="46557">
                  <c:v>0.892532928846778</c:v>
                </c:pt>
                <c:pt idx="46558">
                  <c:v>0.892533668130638</c:v>
                </c:pt>
                <c:pt idx="46559">
                  <c:v>0.89253440750763</c:v>
                </c:pt>
                <c:pt idx="46560">
                  <c:v>0.892535146791489</c:v>
                </c:pt>
                <c:pt idx="46561">
                  <c:v>0.892535886075349</c:v>
                </c:pt>
                <c:pt idx="46562">
                  <c:v>0.892536625266077</c:v>
                </c:pt>
                <c:pt idx="46563">
                  <c:v>0.892537364549937</c:v>
                </c:pt>
                <c:pt idx="46564">
                  <c:v>0.892538103740664</c:v>
                </c:pt>
                <c:pt idx="46565">
                  <c:v>0.892538842931391</c:v>
                </c:pt>
                <c:pt idx="46566">
                  <c:v>0.89253958212212</c:v>
                </c:pt>
                <c:pt idx="46567">
                  <c:v>0.892540321312847</c:v>
                </c:pt>
                <c:pt idx="46568">
                  <c:v>0.892541060410442</c:v>
                </c:pt>
                <c:pt idx="46569">
                  <c:v>0.892541799601169</c:v>
                </c:pt>
                <c:pt idx="46570">
                  <c:v>0.892542538698765</c:v>
                </c:pt>
                <c:pt idx="46571">
                  <c:v>0.892543277703227</c:v>
                </c:pt>
                <c:pt idx="46572">
                  <c:v>0.892544016800823</c:v>
                </c:pt>
                <c:pt idx="46573">
                  <c:v>0.892544755805286</c:v>
                </c:pt>
                <c:pt idx="46574">
                  <c:v>0.892545494809748</c:v>
                </c:pt>
                <c:pt idx="46575">
                  <c:v>0.892546233814211</c:v>
                </c:pt>
                <c:pt idx="46576">
                  <c:v>0.892546972818674</c:v>
                </c:pt>
                <c:pt idx="46577">
                  <c:v>0.892547711823137</c:v>
                </c:pt>
                <c:pt idx="46578">
                  <c:v>0.892548450734468</c:v>
                </c:pt>
                <c:pt idx="46579">
                  <c:v>0.892549189645799</c:v>
                </c:pt>
                <c:pt idx="46580">
                  <c:v>0.892549928557129</c:v>
                </c:pt>
                <c:pt idx="46581">
                  <c:v>0.892550667375327</c:v>
                </c:pt>
                <c:pt idx="46582">
                  <c:v>0.892551406286659</c:v>
                </c:pt>
                <c:pt idx="46583">
                  <c:v>0.892552145104856</c:v>
                </c:pt>
                <c:pt idx="46584">
                  <c:v>0.892552883923055</c:v>
                </c:pt>
                <c:pt idx="46585">
                  <c:v>0.892553622648121</c:v>
                </c:pt>
                <c:pt idx="46586">
                  <c:v>0.892554361466321</c:v>
                </c:pt>
                <c:pt idx="46587">
                  <c:v>0.892555100191387</c:v>
                </c:pt>
                <c:pt idx="46588">
                  <c:v>0.892555838916453</c:v>
                </c:pt>
                <c:pt idx="46589">
                  <c:v>0.892556577641519</c:v>
                </c:pt>
                <c:pt idx="46590">
                  <c:v>0.892557316366586</c:v>
                </c:pt>
                <c:pt idx="46591">
                  <c:v>0.892558054998518</c:v>
                </c:pt>
                <c:pt idx="46592">
                  <c:v>0.892558793630453</c:v>
                </c:pt>
                <c:pt idx="46593">
                  <c:v>0.892559532262387</c:v>
                </c:pt>
                <c:pt idx="46594">
                  <c:v>0.892560270894321</c:v>
                </c:pt>
                <c:pt idx="46595">
                  <c:v>0.892561009526255</c:v>
                </c:pt>
                <c:pt idx="46596">
                  <c:v>0.892561748065057</c:v>
                </c:pt>
                <c:pt idx="46597">
                  <c:v>0.892562486603858</c:v>
                </c:pt>
                <c:pt idx="46598">
                  <c:v>0.892563225142661</c:v>
                </c:pt>
                <c:pt idx="46599">
                  <c:v>0.892563963681462</c:v>
                </c:pt>
                <c:pt idx="46600">
                  <c:v>0.892564702127131</c:v>
                </c:pt>
                <c:pt idx="46601">
                  <c:v>0.8925654405728</c:v>
                </c:pt>
                <c:pt idx="46602">
                  <c:v>0.892566179111601</c:v>
                </c:pt>
                <c:pt idx="46603">
                  <c:v>0.892566917464139</c:v>
                </c:pt>
                <c:pt idx="46604">
                  <c:v>0.892567655909809</c:v>
                </c:pt>
                <c:pt idx="46605">
                  <c:v>0.892568394262346</c:v>
                </c:pt>
                <c:pt idx="46606">
                  <c:v>0.892569132614882</c:v>
                </c:pt>
                <c:pt idx="46607">
                  <c:v>0.89256987096742</c:v>
                </c:pt>
                <c:pt idx="46608">
                  <c:v>0.892570609319957</c:v>
                </c:pt>
                <c:pt idx="46609">
                  <c:v>0.892571347672494</c:v>
                </c:pt>
                <c:pt idx="46610">
                  <c:v>0.892572085931898</c:v>
                </c:pt>
                <c:pt idx="46611">
                  <c:v>0.892572824191304</c:v>
                </c:pt>
                <c:pt idx="46612">
                  <c:v>0.892573562450709</c:v>
                </c:pt>
                <c:pt idx="46613">
                  <c:v>0.892574300616981</c:v>
                </c:pt>
                <c:pt idx="46614">
                  <c:v>0.892575038876387</c:v>
                </c:pt>
                <c:pt idx="46615">
                  <c:v>0.89257577704266</c:v>
                </c:pt>
                <c:pt idx="46616">
                  <c:v>0.892576515208931</c:v>
                </c:pt>
                <c:pt idx="46617">
                  <c:v>0.892577253375204</c:v>
                </c:pt>
                <c:pt idx="46618">
                  <c:v>0.892577991448344</c:v>
                </c:pt>
                <c:pt idx="46619">
                  <c:v>0.892578729614617</c:v>
                </c:pt>
                <c:pt idx="46620">
                  <c:v>0.892579467687758</c:v>
                </c:pt>
                <c:pt idx="46621">
                  <c:v>0.892580205760898</c:v>
                </c:pt>
                <c:pt idx="46622">
                  <c:v>0.892580943740906</c:v>
                </c:pt>
                <c:pt idx="46623">
                  <c:v>0.892581681814047</c:v>
                </c:pt>
                <c:pt idx="46624">
                  <c:v>0.892582419794055</c:v>
                </c:pt>
                <c:pt idx="46625">
                  <c:v>0.892583157774062</c:v>
                </c:pt>
                <c:pt idx="46626">
                  <c:v>0.892583895754071</c:v>
                </c:pt>
                <c:pt idx="46627">
                  <c:v>0.892584633640946</c:v>
                </c:pt>
                <c:pt idx="46628">
                  <c:v>0.892585371620955</c:v>
                </c:pt>
                <c:pt idx="46629">
                  <c:v>0.892586109507832</c:v>
                </c:pt>
                <c:pt idx="46630">
                  <c:v>0.892586847394707</c:v>
                </c:pt>
                <c:pt idx="46631">
                  <c:v>0.892587585188451</c:v>
                </c:pt>
                <c:pt idx="46632">
                  <c:v>0.892588323075327</c:v>
                </c:pt>
                <c:pt idx="46633">
                  <c:v>0.89258906086907</c:v>
                </c:pt>
                <c:pt idx="46634">
                  <c:v>0.892589798662814</c:v>
                </c:pt>
                <c:pt idx="46635">
                  <c:v>0.892590536456557</c:v>
                </c:pt>
                <c:pt idx="46636">
                  <c:v>0.892591274250301</c:v>
                </c:pt>
                <c:pt idx="46637">
                  <c:v>0.892592011950912</c:v>
                </c:pt>
                <c:pt idx="46638">
                  <c:v>0.892592749651523</c:v>
                </c:pt>
                <c:pt idx="46639">
                  <c:v>0.892593487352134</c:v>
                </c:pt>
                <c:pt idx="46640">
                  <c:v>0.892594225052746</c:v>
                </c:pt>
                <c:pt idx="46641">
                  <c:v>0.892594962660225</c:v>
                </c:pt>
                <c:pt idx="46642">
                  <c:v>0.892595700360836</c:v>
                </c:pt>
                <c:pt idx="46643">
                  <c:v>0.892596437968315</c:v>
                </c:pt>
                <c:pt idx="46644">
                  <c:v>0.892597175575796</c:v>
                </c:pt>
                <c:pt idx="46645">
                  <c:v>0.892597913090142</c:v>
                </c:pt>
                <c:pt idx="46646">
                  <c:v>0.892598650697621</c:v>
                </c:pt>
                <c:pt idx="46647">
                  <c:v>0.892599388211966</c:v>
                </c:pt>
                <c:pt idx="46648">
                  <c:v>0.892600125726314</c:v>
                </c:pt>
                <c:pt idx="46649">
                  <c:v>0.892600863240661</c:v>
                </c:pt>
                <c:pt idx="46650">
                  <c:v>0.892601600661875</c:v>
                </c:pt>
                <c:pt idx="46651">
                  <c:v>0.892602338176221</c:v>
                </c:pt>
                <c:pt idx="46652">
                  <c:v>0.892603075597437</c:v>
                </c:pt>
                <c:pt idx="46653">
                  <c:v>0.892603813018652</c:v>
                </c:pt>
                <c:pt idx="46654">
                  <c:v>0.892604550346734</c:v>
                </c:pt>
                <c:pt idx="46655">
                  <c:v>0.892605287767949</c:v>
                </c:pt>
                <c:pt idx="46656">
                  <c:v>0.89260602509603</c:v>
                </c:pt>
                <c:pt idx="46657">
                  <c:v>0.892606762424113</c:v>
                </c:pt>
                <c:pt idx="46658">
                  <c:v>0.892607499752196</c:v>
                </c:pt>
                <c:pt idx="46659">
                  <c:v>0.892608237080278</c:v>
                </c:pt>
                <c:pt idx="46660">
                  <c:v>0.892608974315228</c:v>
                </c:pt>
                <c:pt idx="46661">
                  <c:v>0.892609711550179</c:v>
                </c:pt>
                <c:pt idx="46662">
                  <c:v>0.892610448785129</c:v>
                </c:pt>
                <c:pt idx="46663">
                  <c:v>0.892611186020079</c:v>
                </c:pt>
                <c:pt idx="46664">
                  <c:v>0.892611923255028</c:v>
                </c:pt>
                <c:pt idx="46665">
                  <c:v>0.892612660396847</c:v>
                </c:pt>
                <c:pt idx="46666">
                  <c:v>0.892613397538663</c:v>
                </c:pt>
                <c:pt idx="46667">
                  <c:v>0.892614134680481</c:v>
                </c:pt>
                <c:pt idx="46668">
                  <c:v>0.892614871729167</c:v>
                </c:pt>
                <c:pt idx="46669">
                  <c:v>0.892615608870985</c:v>
                </c:pt>
                <c:pt idx="46670">
                  <c:v>0.892616345919671</c:v>
                </c:pt>
                <c:pt idx="46671">
                  <c:v>0.892617082968356</c:v>
                </c:pt>
                <c:pt idx="46672">
                  <c:v>0.89261782001704</c:v>
                </c:pt>
                <c:pt idx="46673">
                  <c:v>0.892618556972594</c:v>
                </c:pt>
                <c:pt idx="46674">
                  <c:v>0.892619294021281</c:v>
                </c:pt>
                <c:pt idx="46675">
                  <c:v>0.892620030976834</c:v>
                </c:pt>
                <c:pt idx="46676">
                  <c:v>0.892620767932387</c:v>
                </c:pt>
                <c:pt idx="46677">
                  <c:v>0.89262150488794</c:v>
                </c:pt>
                <c:pt idx="46678">
                  <c:v>0.892622241750361</c:v>
                </c:pt>
                <c:pt idx="46679">
                  <c:v>0.892622978612782</c:v>
                </c:pt>
                <c:pt idx="46680">
                  <c:v>0.892623715475203</c:v>
                </c:pt>
                <c:pt idx="46681">
                  <c:v>0.892624452337625</c:v>
                </c:pt>
                <c:pt idx="46682">
                  <c:v>0.892625189200046</c:v>
                </c:pt>
                <c:pt idx="46683">
                  <c:v>0.892625925969334</c:v>
                </c:pt>
                <c:pt idx="46684">
                  <c:v>0.892626662738623</c:v>
                </c:pt>
                <c:pt idx="46685">
                  <c:v>0.892627399507912</c:v>
                </c:pt>
                <c:pt idx="46686">
                  <c:v>0.892628136277201</c:v>
                </c:pt>
                <c:pt idx="46687">
                  <c:v>0.89262887304649</c:v>
                </c:pt>
                <c:pt idx="46688">
                  <c:v>0.892629609722646</c:v>
                </c:pt>
                <c:pt idx="46689">
                  <c:v>0.892630346398803</c:v>
                </c:pt>
                <c:pt idx="46690">
                  <c:v>0.89263108307496</c:v>
                </c:pt>
                <c:pt idx="46691">
                  <c:v>0.892631819751116</c:v>
                </c:pt>
                <c:pt idx="46692">
                  <c:v>0.89263255633414</c:v>
                </c:pt>
                <c:pt idx="46693">
                  <c:v>0.892633292917164</c:v>
                </c:pt>
                <c:pt idx="46694">
                  <c:v>0.892634029500189</c:v>
                </c:pt>
                <c:pt idx="46695">
                  <c:v>0.892634766083213</c:v>
                </c:pt>
                <c:pt idx="46696">
                  <c:v>0.892635502666237</c:v>
                </c:pt>
                <c:pt idx="46697">
                  <c:v>0.892636239156128</c:v>
                </c:pt>
                <c:pt idx="46698">
                  <c:v>0.89263697564602</c:v>
                </c:pt>
                <c:pt idx="46699">
                  <c:v>0.892637712135911</c:v>
                </c:pt>
                <c:pt idx="46700">
                  <c:v>0.892638448625804</c:v>
                </c:pt>
                <c:pt idx="46701">
                  <c:v>0.892639185022564</c:v>
                </c:pt>
                <c:pt idx="46702">
                  <c:v>0.892639921512456</c:v>
                </c:pt>
                <c:pt idx="46703">
                  <c:v>0.892640657909217</c:v>
                </c:pt>
                <c:pt idx="46704">
                  <c:v>0.892641394212844</c:v>
                </c:pt>
                <c:pt idx="46705">
                  <c:v>0.892642130609604</c:v>
                </c:pt>
                <c:pt idx="46706">
                  <c:v>0.892642866913231</c:v>
                </c:pt>
                <c:pt idx="46707">
                  <c:v>0.89264360330999</c:v>
                </c:pt>
                <c:pt idx="46708">
                  <c:v>0.892644339613618</c:v>
                </c:pt>
                <c:pt idx="46709">
                  <c:v>0.892645075824113</c:v>
                </c:pt>
                <c:pt idx="46710">
                  <c:v>0.892645812127741</c:v>
                </c:pt>
                <c:pt idx="46711">
                  <c:v>0.892646548338237</c:v>
                </c:pt>
                <c:pt idx="46712">
                  <c:v>0.892647284548732</c:v>
                </c:pt>
                <c:pt idx="46713">
                  <c:v>0.892648020759227</c:v>
                </c:pt>
                <c:pt idx="46714">
                  <c:v>0.892648756969723</c:v>
                </c:pt>
                <c:pt idx="46715">
                  <c:v>0.892649493087085</c:v>
                </c:pt>
                <c:pt idx="46716">
                  <c:v>0.89265022929758</c:v>
                </c:pt>
                <c:pt idx="46717">
                  <c:v>0.892650965414944</c:v>
                </c:pt>
                <c:pt idx="46718">
                  <c:v>0.892651701439175</c:v>
                </c:pt>
                <c:pt idx="46719">
                  <c:v>0.892652437556538</c:v>
                </c:pt>
                <c:pt idx="46720">
                  <c:v>0.892653173580768</c:v>
                </c:pt>
                <c:pt idx="46721">
                  <c:v>0.892653909698131</c:v>
                </c:pt>
                <c:pt idx="46722">
                  <c:v>0.892654645629228</c:v>
                </c:pt>
                <c:pt idx="46723">
                  <c:v>0.89265538165346</c:v>
                </c:pt>
                <c:pt idx="46724">
                  <c:v>0.89265611767769</c:v>
                </c:pt>
                <c:pt idx="46725">
                  <c:v>0.892656853608789</c:v>
                </c:pt>
                <c:pt idx="46726">
                  <c:v>0.892657589539885</c:v>
                </c:pt>
                <c:pt idx="46727">
                  <c:v>0.892658325470986</c:v>
                </c:pt>
                <c:pt idx="46728">
                  <c:v>0.892659061402084</c:v>
                </c:pt>
                <c:pt idx="46729">
                  <c:v>0.892659797240051</c:v>
                </c:pt>
                <c:pt idx="46730">
                  <c:v>0.892660533078016</c:v>
                </c:pt>
                <c:pt idx="46731">
                  <c:v>0.892661268915983</c:v>
                </c:pt>
                <c:pt idx="46732">
                  <c:v>0.892662004753949</c:v>
                </c:pt>
                <c:pt idx="46733">
                  <c:v>0.892662740498783</c:v>
                </c:pt>
                <c:pt idx="46734">
                  <c:v>0.892663476336748</c:v>
                </c:pt>
                <c:pt idx="46735">
                  <c:v>0.892664212081584</c:v>
                </c:pt>
                <c:pt idx="46736">
                  <c:v>0.892664947826418</c:v>
                </c:pt>
                <c:pt idx="46737">
                  <c:v>0.892665683571251</c:v>
                </c:pt>
                <c:pt idx="46738">
                  <c:v>0.892666419222953</c:v>
                </c:pt>
                <c:pt idx="46739">
                  <c:v>0.892667154874655</c:v>
                </c:pt>
                <c:pt idx="46740">
                  <c:v>0.892667890526357</c:v>
                </c:pt>
                <c:pt idx="46741">
                  <c:v>0.892668626178058</c:v>
                </c:pt>
                <c:pt idx="46742">
                  <c:v>0.892669361829759</c:v>
                </c:pt>
                <c:pt idx="46743">
                  <c:v>0.892670097388329</c:v>
                </c:pt>
                <c:pt idx="46744">
                  <c:v>0.892670832946898</c:v>
                </c:pt>
                <c:pt idx="46745">
                  <c:v>0.892671568505468</c:v>
                </c:pt>
                <c:pt idx="46746">
                  <c:v>0.892672304064038</c:v>
                </c:pt>
                <c:pt idx="46747">
                  <c:v>0.892673039529475</c:v>
                </c:pt>
                <c:pt idx="46748">
                  <c:v>0.892673775088044</c:v>
                </c:pt>
                <c:pt idx="46749">
                  <c:v>0.892674510553481</c:v>
                </c:pt>
                <c:pt idx="46750">
                  <c:v>0.892675246018919</c:v>
                </c:pt>
                <c:pt idx="46751">
                  <c:v>0.892675981391223</c:v>
                </c:pt>
                <c:pt idx="46752">
                  <c:v>0.892676716856661</c:v>
                </c:pt>
                <c:pt idx="46753">
                  <c:v>0.892677452228966</c:v>
                </c:pt>
                <c:pt idx="46754">
                  <c:v>0.892678187601269</c:v>
                </c:pt>
                <c:pt idx="46755">
                  <c:v>0.892678922973575</c:v>
                </c:pt>
                <c:pt idx="46756">
                  <c:v>0.892679658252748</c:v>
                </c:pt>
                <c:pt idx="46757">
                  <c:v>0.892680393625052</c:v>
                </c:pt>
                <c:pt idx="46758">
                  <c:v>0.892681128904224</c:v>
                </c:pt>
                <c:pt idx="46759">
                  <c:v>0.892681864183398</c:v>
                </c:pt>
                <c:pt idx="46760">
                  <c:v>0.892682599462571</c:v>
                </c:pt>
                <c:pt idx="46761">
                  <c:v>0.89268333464861</c:v>
                </c:pt>
                <c:pt idx="46762">
                  <c:v>0.892684069834652</c:v>
                </c:pt>
                <c:pt idx="46763">
                  <c:v>0.892684805020691</c:v>
                </c:pt>
                <c:pt idx="46764">
                  <c:v>0.892685540206732</c:v>
                </c:pt>
                <c:pt idx="46765">
                  <c:v>0.892686275392772</c:v>
                </c:pt>
                <c:pt idx="46766">
                  <c:v>0.892687010485681</c:v>
                </c:pt>
                <c:pt idx="46767">
                  <c:v>0.892687745578589</c:v>
                </c:pt>
                <c:pt idx="46768">
                  <c:v>0.892688480671497</c:v>
                </c:pt>
                <c:pt idx="46769">
                  <c:v>0.892689215764405</c:v>
                </c:pt>
                <c:pt idx="46770">
                  <c:v>0.892689950857314</c:v>
                </c:pt>
                <c:pt idx="46771">
                  <c:v>0.89269068585709</c:v>
                </c:pt>
                <c:pt idx="46772">
                  <c:v>0.892691420856865</c:v>
                </c:pt>
                <c:pt idx="46773">
                  <c:v>0.892692155856642</c:v>
                </c:pt>
                <c:pt idx="46774">
                  <c:v>0.892692890856418</c:v>
                </c:pt>
                <c:pt idx="46775">
                  <c:v>0.89269362576306</c:v>
                </c:pt>
                <c:pt idx="46776">
                  <c:v>0.892694360669704</c:v>
                </c:pt>
                <c:pt idx="46777">
                  <c:v>0.892695095576349</c:v>
                </c:pt>
                <c:pt idx="46778">
                  <c:v>0.892695830482992</c:v>
                </c:pt>
                <c:pt idx="46779">
                  <c:v>0.892696565389634</c:v>
                </c:pt>
                <c:pt idx="46780">
                  <c:v>0.892697300203147</c:v>
                </c:pt>
                <c:pt idx="46781">
                  <c:v>0.892698035016657</c:v>
                </c:pt>
                <c:pt idx="46782">
                  <c:v>0.892698769830168</c:v>
                </c:pt>
                <c:pt idx="46783">
                  <c:v>0.89269950464368</c:v>
                </c:pt>
                <c:pt idx="46784">
                  <c:v>0.892700239457191</c:v>
                </c:pt>
                <c:pt idx="46785">
                  <c:v>0.892700974177571</c:v>
                </c:pt>
                <c:pt idx="46786">
                  <c:v>0.89270170889795</c:v>
                </c:pt>
                <c:pt idx="46787">
                  <c:v>0.89270244361833</c:v>
                </c:pt>
                <c:pt idx="46788">
                  <c:v>0.892703178338709</c:v>
                </c:pt>
                <c:pt idx="46789">
                  <c:v>0.892703912965955</c:v>
                </c:pt>
                <c:pt idx="46790">
                  <c:v>0.892704647593202</c:v>
                </c:pt>
                <c:pt idx="46791">
                  <c:v>0.892705382220448</c:v>
                </c:pt>
                <c:pt idx="46792">
                  <c:v>0.892706116847695</c:v>
                </c:pt>
                <c:pt idx="46793">
                  <c:v>0.892706851474943</c:v>
                </c:pt>
                <c:pt idx="46794">
                  <c:v>0.892707586009058</c:v>
                </c:pt>
                <c:pt idx="46795">
                  <c:v>0.892708320543172</c:v>
                </c:pt>
                <c:pt idx="46796">
                  <c:v>0.892709055077286</c:v>
                </c:pt>
                <c:pt idx="46797">
                  <c:v>0.892709789611401</c:v>
                </c:pt>
                <c:pt idx="46798">
                  <c:v>0.892710524052382</c:v>
                </c:pt>
                <c:pt idx="46799">
                  <c:v>0.892711258586498</c:v>
                </c:pt>
                <c:pt idx="46800">
                  <c:v>0.89271199302748</c:v>
                </c:pt>
                <c:pt idx="46801">
                  <c:v>0.892712727375331</c:v>
                </c:pt>
                <c:pt idx="46802">
                  <c:v>0.892713461816313</c:v>
                </c:pt>
                <c:pt idx="46803">
                  <c:v>0.892714196164163</c:v>
                </c:pt>
                <c:pt idx="46804">
                  <c:v>0.892714930605146</c:v>
                </c:pt>
                <c:pt idx="46805">
                  <c:v>0.892715664952994</c:v>
                </c:pt>
                <c:pt idx="46806">
                  <c:v>0.892716399207713</c:v>
                </c:pt>
                <c:pt idx="46807">
                  <c:v>0.892717133555562</c:v>
                </c:pt>
                <c:pt idx="46808">
                  <c:v>0.892717867810281</c:v>
                </c:pt>
                <c:pt idx="46809">
                  <c:v>0.892718602064999</c:v>
                </c:pt>
                <c:pt idx="46810">
                  <c:v>0.892719336319717</c:v>
                </c:pt>
                <c:pt idx="46811">
                  <c:v>0.892720070574435</c:v>
                </c:pt>
                <c:pt idx="46812">
                  <c:v>0.892720804736019</c:v>
                </c:pt>
                <c:pt idx="46813">
                  <c:v>0.892721538990738</c:v>
                </c:pt>
                <c:pt idx="46814">
                  <c:v>0.892722273152324</c:v>
                </c:pt>
                <c:pt idx="46815">
                  <c:v>0.892723007313909</c:v>
                </c:pt>
                <c:pt idx="46816">
                  <c:v>0.892723741382362</c:v>
                </c:pt>
                <c:pt idx="46817">
                  <c:v>0.892724475543947</c:v>
                </c:pt>
                <c:pt idx="46818">
                  <c:v>0.892725209612402</c:v>
                </c:pt>
                <c:pt idx="46819">
                  <c:v>0.892725943680854</c:v>
                </c:pt>
                <c:pt idx="46820">
                  <c:v>0.892726677656176</c:v>
                </c:pt>
                <c:pt idx="46821">
                  <c:v>0.89272741172463</c:v>
                </c:pt>
                <c:pt idx="46822">
                  <c:v>0.89272814569995</c:v>
                </c:pt>
                <c:pt idx="46823">
                  <c:v>0.892728879675271</c:v>
                </c:pt>
                <c:pt idx="46824">
                  <c:v>0.892729613650592</c:v>
                </c:pt>
                <c:pt idx="46825">
                  <c:v>0.892730347625913</c:v>
                </c:pt>
                <c:pt idx="46826">
                  <c:v>0.892731081508102</c:v>
                </c:pt>
                <c:pt idx="46827">
                  <c:v>0.892731815483424</c:v>
                </c:pt>
                <c:pt idx="46828">
                  <c:v>0.892732549365613</c:v>
                </c:pt>
                <c:pt idx="46829">
                  <c:v>0.892733283154669</c:v>
                </c:pt>
                <c:pt idx="46830">
                  <c:v>0.892734017036858</c:v>
                </c:pt>
                <c:pt idx="46831">
                  <c:v>0.892734750825914</c:v>
                </c:pt>
                <c:pt idx="46832">
                  <c:v>0.892735484708102</c:v>
                </c:pt>
                <c:pt idx="46833">
                  <c:v>0.892736218497158</c:v>
                </c:pt>
                <c:pt idx="46834">
                  <c:v>0.892736952193083</c:v>
                </c:pt>
                <c:pt idx="46835">
                  <c:v>0.89273768598214</c:v>
                </c:pt>
                <c:pt idx="46836">
                  <c:v>0.892738419678064</c:v>
                </c:pt>
                <c:pt idx="46837">
                  <c:v>0.892739153373989</c:v>
                </c:pt>
                <c:pt idx="46838">
                  <c:v>0.892739887069911</c:v>
                </c:pt>
                <c:pt idx="46839">
                  <c:v>0.892740620765836</c:v>
                </c:pt>
                <c:pt idx="46840">
                  <c:v>0.892741354368629</c:v>
                </c:pt>
                <c:pt idx="46841">
                  <c:v>0.892742087971421</c:v>
                </c:pt>
                <c:pt idx="46842">
                  <c:v>0.892742821574211</c:v>
                </c:pt>
                <c:pt idx="46843">
                  <c:v>0.892743555177006</c:v>
                </c:pt>
                <c:pt idx="46844">
                  <c:v>0.892744288779797</c:v>
                </c:pt>
                <c:pt idx="46845">
                  <c:v>0.892745022289457</c:v>
                </c:pt>
                <c:pt idx="46846">
                  <c:v>0.892745755799117</c:v>
                </c:pt>
                <c:pt idx="46847">
                  <c:v>0.892746489308777</c:v>
                </c:pt>
                <c:pt idx="46848">
                  <c:v>0.892747222818436</c:v>
                </c:pt>
                <c:pt idx="46849">
                  <c:v>0.892747956234964</c:v>
                </c:pt>
                <c:pt idx="46850">
                  <c:v>0.892748689744623</c:v>
                </c:pt>
                <c:pt idx="46851">
                  <c:v>0.89274942316115</c:v>
                </c:pt>
                <c:pt idx="46852">
                  <c:v>0.892750156577679</c:v>
                </c:pt>
                <c:pt idx="46853">
                  <c:v>0.892750889901075</c:v>
                </c:pt>
                <c:pt idx="46854">
                  <c:v>0.892751623317602</c:v>
                </c:pt>
                <c:pt idx="46855">
                  <c:v>0.892752356640997</c:v>
                </c:pt>
                <c:pt idx="46856">
                  <c:v>0.892753089964392</c:v>
                </c:pt>
                <c:pt idx="46857">
                  <c:v>0.892753823287787</c:v>
                </c:pt>
                <c:pt idx="46858">
                  <c:v>0.892754556518049</c:v>
                </c:pt>
                <c:pt idx="46859">
                  <c:v>0.892755289748312</c:v>
                </c:pt>
                <c:pt idx="46860">
                  <c:v>0.892756023071709</c:v>
                </c:pt>
                <c:pt idx="46861">
                  <c:v>0.892756756208839</c:v>
                </c:pt>
                <c:pt idx="46862">
                  <c:v>0.892757489439102</c:v>
                </c:pt>
                <c:pt idx="46863">
                  <c:v>0.892758222669364</c:v>
                </c:pt>
                <c:pt idx="46864">
                  <c:v>0.892758955806495</c:v>
                </c:pt>
                <c:pt idx="46865">
                  <c:v>0.892759688943626</c:v>
                </c:pt>
                <c:pt idx="46866">
                  <c:v>0.892760422080757</c:v>
                </c:pt>
                <c:pt idx="46867">
                  <c:v>0.892761155124755</c:v>
                </c:pt>
                <c:pt idx="46868">
                  <c:v>0.892761888261887</c:v>
                </c:pt>
                <c:pt idx="46869">
                  <c:v>0.892762621305884</c:v>
                </c:pt>
                <c:pt idx="46870">
                  <c:v>0.892763354349884</c:v>
                </c:pt>
                <c:pt idx="46871">
                  <c:v>0.89276408739388</c:v>
                </c:pt>
                <c:pt idx="46872">
                  <c:v>0.892764820344749</c:v>
                </c:pt>
                <c:pt idx="46873">
                  <c:v>0.892765553388747</c:v>
                </c:pt>
                <c:pt idx="46874">
                  <c:v>0.892766286339613</c:v>
                </c:pt>
                <c:pt idx="46875">
                  <c:v>0.892767019290479</c:v>
                </c:pt>
                <c:pt idx="46876">
                  <c:v>0.892767752148213</c:v>
                </c:pt>
                <c:pt idx="46877">
                  <c:v>0.892768485099079</c:v>
                </c:pt>
                <c:pt idx="46878">
                  <c:v>0.892769217956815</c:v>
                </c:pt>
                <c:pt idx="46879">
                  <c:v>0.892769950814548</c:v>
                </c:pt>
                <c:pt idx="46880">
                  <c:v>0.892770683672281</c:v>
                </c:pt>
                <c:pt idx="46881">
                  <c:v>0.892771416436883</c:v>
                </c:pt>
                <c:pt idx="46882">
                  <c:v>0.892772149294616</c:v>
                </c:pt>
                <c:pt idx="46883">
                  <c:v>0.892772882059218</c:v>
                </c:pt>
                <c:pt idx="46884">
                  <c:v>0.892773614823819</c:v>
                </c:pt>
                <c:pt idx="46885">
                  <c:v>0.892774347588421</c:v>
                </c:pt>
                <c:pt idx="46886">
                  <c:v>0.892775080259891</c:v>
                </c:pt>
                <c:pt idx="46887">
                  <c:v>0.892775813024492</c:v>
                </c:pt>
                <c:pt idx="46888">
                  <c:v>0.892776545695962</c:v>
                </c:pt>
                <c:pt idx="46889">
                  <c:v>0.892777278367432</c:v>
                </c:pt>
                <c:pt idx="46890">
                  <c:v>0.892778010945768</c:v>
                </c:pt>
                <c:pt idx="46891">
                  <c:v>0.892778743617239</c:v>
                </c:pt>
                <c:pt idx="46892">
                  <c:v>0.892779476195575</c:v>
                </c:pt>
                <c:pt idx="46893">
                  <c:v>0.892780208773913</c:v>
                </c:pt>
                <c:pt idx="46894">
                  <c:v>0.89278094135225</c:v>
                </c:pt>
                <c:pt idx="46895">
                  <c:v>0.892781673837455</c:v>
                </c:pt>
                <c:pt idx="46896">
                  <c:v>0.892782406415792</c:v>
                </c:pt>
                <c:pt idx="46897">
                  <c:v>0.892783138900997</c:v>
                </c:pt>
                <c:pt idx="46898">
                  <c:v>0.892783871386203</c:v>
                </c:pt>
                <c:pt idx="46899">
                  <c:v>0.892784603871407</c:v>
                </c:pt>
                <c:pt idx="46900">
                  <c:v>0.89278533626348</c:v>
                </c:pt>
                <c:pt idx="46901">
                  <c:v>0.892786068655552</c:v>
                </c:pt>
                <c:pt idx="46902">
                  <c:v>0.892786801047625</c:v>
                </c:pt>
                <c:pt idx="46903">
                  <c:v>0.892787533439699</c:v>
                </c:pt>
                <c:pt idx="46904">
                  <c:v>0.892788265831771</c:v>
                </c:pt>
                <c:pt idx="46905">
                  <c:v>0.892788998130712</c:v>
                </c:pt>
                <c:pt idx="46906">
                  <c:v>0.892789730522784</c:v>
                </c:pt>
                <c:pt idx="46907">
                  <c:v>0.892790462821724</c:v>
                </c:pt>
                <c:pt idx="46908">
                  <c:v>0.892791195027532</c:v>
                </c:pt>
                <c:pt idx="46909">
                  <c:v>0.892791927326473</c:v>
                </c:pt>
                <c:pt idx="46910">
                  <c:v>0.892792659532281</c:v>
                </c:pt>
                <c:pt idx="46911">
                  <c:v>0.892793391831221</c:v>
                </c:pt>
                <c:pt idx="46912">
                  <c:v>0.892794124037029</c:v>
                </c:pt>
                <c:pt idx="46913">
                  <c:v>0.892794856149705</c:v>
                </c:pt>
                <c:pt idx="46914">
                  <c:v>0.892795588355513</c:v>
                </c:pt>
                <c:pt idx="46915">
                  <c:v>0.892796320468188</c:v>
                </c:pt>
                <c:pt idx="46916">
                  <c:v>0.892797052580865</c:v>
                </c:pt>
                <c:pt idx="46917">
                  <c:v>0.892797784693541</c:v>
                </c:pt>
                <c:pt idx="46918">
                  <c:v>0.892798516806216</c:v>
                </c:pt>
                <c:pt idx="46919">
                  <c:v>0.892799248825761</c:v>
                </c:pt>
                <c:pt idx="46920">
                  <c:v>0.892799980845304</c:v>
                </c:pt>
                <c:pt idx="46921">
                  <c:v>0.892800712864848</c:v>
                </c:pt>
                <c:pt idx="46922">
                  <c:v>0.892801444884392</c:v>
                </c:pt>
                <c:pt idx="46923">
                  <c:v>0.892802176903934</c:v>
                </c:pt>
                <c:pt idx="46924">
                  <c:v>0.892802908830347</c:v>
                </c:pt>
                <c:pt idx="46925">
                  <c:v>0.892803640756758</c:v>
                </c:pt>
                <c:pt idx="46926">
                  <c:v>0.892804372683169</c:v>
                </c:pt>
                <c:pt idx="46927">
                  <c:v>0.892805104609581</c:v>
                </c:pt>
                <c:pt idx="46928">
                  <c:v>0.89280583644286</c:v>
                </c:pt>
                <c:pt idx="46929">
                  <c:v>0.892806568369272</c:v>
                </c:pt>
                <c:pt idx="46930">
                  <c:v>0.892807300202551</c:v>
                </c:pt>
                <c:pt idx="46931">
                  <c:v>0.892808032035828</c:v>
                </c:pt>
                <c:pt idx="46932">
                  <c:v>0.892808763775977</c:v>
                </c:pt>
                <c:pt idx="46933">
                  <c:v>0.892809495609254</c:v>
                </c:pt>
                <c:pt idx="46934">
                  <c:v>0.892810227349402</c:v>
                </c:pt>
                <c:pt idx="46935">
                  <c:v>0.89281095908955</c:v>
                </c:pt>
                <c:pt idx="46936">
                  <c:v>0.892811690829696</c:v>
                </c:pt>
                <c:pt idx="46937">
                  <c:v>0.892812422476711</c:v>
                </c:pt>
                <c:pt idx="46938">
                  <c:v>0.892813154216856</c:v>
                </c:pt>
                <c:pt idx="46939">
                  <c:v>0.892813885863872</c:v>
                </c:pt>
                <c:pt idx="46940">
                  <c:v>0.892814617510887</c:v>
                </c:pt>
                <c:pt idx="46941">
                  <c:v>0.892815349064769</c:v>
                </c:pt>
                <c:pt idx="46942">
                  <c:v>0.892816080711784</c:v>
                </c:pt>
                <c:pt idx="46943">
                  <c:v>0.892816812265667</c:v>
                </c:pt>
                <c:pt idx="46944">
                  <c:v>0.892817543819548</c:v>
                </c:pt>
                <c:pt idx="46945">
                  <c:v>0.892818275373431</c:v>
                </c:pt>
                <c:pt idx="46946">
                  <c:v>0.892819006927314</c:v>
                </c:pt>
                <c:pt idx="46947">
                  <c:v>0.892819738388063</c:v>
                </c:pt>
                <c:pt idx="46948">
                  <c:v>0.892820469848814</c:v>
                </c:pt>
                <c:pt idx="46949">
                  <c:v>0.892821201309563</c:v>
                </c:pt>
                <c:pt idx="46950">
                  <c:v>0.892821932770314</c:v>
                </c:pt>
                <c:pt idx="46951">
                  <c:v>0.892822664231063</c:v>
                </c:pt>
                <c:pt idx="46952">
                  <c:v>0.892823395598683</c:v>
                </c:pt>
                <c:pt idx="46953">
                  <c:v>0.892824126966301</c:v>
                </c:pt>
                <c:pt idx="46954">
                  <c:v>0.892824858333918</c:v>
                </c:pt>
                <c:pt idx="46955">
                  <c:v>0.892825589701535</c:v>
                </c:pt>
                <c:pt idx="46956">
                  <c:v>0.892826321069154</c:v>
                </c:pt>
                <c:pt idx="46957">
                  <c:v>0.892827052343639</c:v>
                </c:pt>
                <c:pt idx="46958">
                  <c:v>0.892827783618124</c:v>
                </c:pt>
                <c:pt idx="46959">
                  <c:v>0.89282851489261</c:v>
                </c:pt>
                <c:pt idx="46960">
                  <c:v>0.892829246073963</c:v>
                </c:pt>
                <c:pt idx="46961">
                  <c:v>0.892829977348448</c:v>
                </c:pt>
                <c:pt idx="46962">
                  <c:v>0.892830708529802</c:v>
                </c:pt>
                <c:pt idx="46963">
                  <c:v>0.892831439711155</c:v>
                </c:pt>
                <c:pt idx="46964">
                  <c:v>0.892832170892509</c:v>
                </c:pt>
                <c:pt idx="46965">
                  <c:v>0.89283290198073</c:v>
                </c:pt>
                <c:pt idx="46966">
                  <c:v>0.892833633162083</c:v>
                </c:pt>
                <c:pt idx="46967">
                  <c:v>0.892834364250303</c:v>
                </c:pt>
                <c:pt idx="46968">
                  <c:v>0.892835095338526</c:v>
                </c:pt>
                <c:pt idx="46969">
                  <c:v>0.892835826426746</c:v>
                </c:pt>
                <c:pt idx="46970">
                  <c:v>0.892836557421836</c:v>
                </c:pt>
                <c:pt idx="46971">
                  <c:v>0.892837288416925</c:v>
                </c:pt>
                <c:pt idx="46972">
                  <c:v>0.892838019412013</c:v>
                </c:pt>
                <c:pt idx="46973">
                  <c:v>0.892838750407101</c:v>
                </c:pt>
                <c:pt idx="46974">
                  <c:v>0.892839481402191</c:v>
                </c:pt>
                <c:pt idx="46975">
                  <c:v>0.892840212304147</c:v>
                </c:pt>
                <c:pt idx="46976">
                  <c:v>0.892840943299236</c:v>
                </c:pt>
                <c:pt idx="46977">
                  <c:v>0.892841674201194</c:v>
                </c:pt>
                <c:pt idx="46978">
                  <c:v>0.892842405010018</c:v>
                </c:pt>
                <c:pt idx="46979">
                  <c:v>0.892843135911974</c:v>
                </c:pt>
                <c:pt idx="46980">
                  <c:v>0.892843866720798</c:v>
                </c:pt>
                <c:pt idx="46981">
                  <c:v>0.892844597529622</c:v>
                </c:pt>
                <c:pt idx="46982">
                  <c:v>0.892845328338446</c:v>
                </c:pt>
                <c:pt idx="46983">
                  <c:v>0.89284605914727</c:v>
                </c:pt>
                <c:pt idx="46984">
                  <c:v>0.892846789956094</c:v>
                </c:pt>
                <c:pt idx="46985">
                  <c:v>0.892847520671787</c:v>
                </c:pt>
                <c:pt idx="46986">
                  <c:v>0.892848251387478</c:v>
                </c:pt>
                <c:pt idx="46987">
                  <c:v>0.892848982103171</c:v>
                </c:pt>
                <c:pt idx="46988">
                  <c:v>0.892849712725731</c:v>
                </c:pt>
                <c:pt idx="46989">
                  <c:v>0.892850443441423</c:v>
                </c:pt>
                <c:pt idx="46990">
                  <c:v>0.892851174063982</c:v>
                </c:pt>
                <c:pt idx="46991">
                  <c:v>0.892851904686542</c:v>
                </c:pt>
                <c:pt idx="46992">
                  <c:v>0.892852635309101</c:v>
                </c:pt>
                <c:pt idx="46993">
                  <c:v>0.892853365838529</c:v>
                </c:pt>
                <c:pt idx="46994">
                  <c:v>0.892854096461091</c:v>
                </c:pt>
                <c:pt idx="46995">
                  <c:v>0.892854826990518</c:v>
                </c:pt>
                <c:pt idx="46996">
                  <c:v>0.892855557519945</c:v>
                </c:pt>
                <c:pt idx="46997">
                  <c:v>0.892856288049372</c:v>
                </c:pt>
                <c:pt idx="46998">
                  <c:v>0.892857018485667</c:v>
                </c:pt>
                <c:pt idx="46999">
                  <c:v>0.892857748921962</c:v>
                </c:pt>
                <c:pt idx="47000">
                  <c:v>0.89285847945139</c:v>
                </c:pt>
                <c:pt idx="47001">
                  <c:v>0.892859209794554</c:v>
                </c:pt>
                <c:pt idx="47002">
                  <c:v>0.892859940230849</c:v>
                </c:pt>
                <c:pt idx="47003">
                  <c:v>0.892860670574012</c:v>
                </c:pt>
                <c:pt idx="47004">
                  <c:v>0.892861401010307</c:v>
                </c:pt>
                <c:pt idx="47005">
                  <c:v>0.892862131353469</c:v>
                </c:pt>
                <c:pt idx="47006">
                  <c:v>0.892862861696633</c:v>
                </c:pt>
                <c:pt idx="47007">
                  <c:v>0.892863591946663</c:v>
                </c:pt>
                <c:pt idx="47008">
                  <c:v>0.892864322196693</c:v>
                </c:pt>
                <c:pt idx="47009">
                  <c:v>0.892865052539857</c:v>
                </c:pt>
                <c:pt idx="47010">
                  <c:v>0.892865782789888</c:v>
                </c:pt>
                <c:pt idx="47011">
                  <c:v>0.892866512946786</c:v>
                </c:pt>
                <c:pt idx="47012">
                  <c:v>0.892867243196817</c:v>
                </c:pt>
                <c:pt idx="47013">
                  <c:v>0.892867973353716</c:v>
                </c:pt>
                <c:pt idx="47014">
                  <c:v>0.892868703510614</c:v>
                </c:pt>
                <c:pt idx="47015">
                  <c:v>0.892869433667512</c:v>
                </c:pt>
                <c:pt idx="47016">
                  <c:v>0.89287016382441</c:v>
                </c:pt>
                <c:pt idx="47017">
                  <c:v>0.892870893888177</c:v>
                </c:pt>
                <c:pt idx="47018">
                  <c:v>0.892871623951944</c:v>
                </c:pt>
                <c:pt idx="47019">
                  <c:v>0.89287235401571</c:v>
                </c:pt>
                <c:pt idx="47020">
                  <c:v>0.892873084079476</c:v>
                </c:pt>
                <c:pt idx="47021">
                  <c:v>0.892873814143243</c:v>
                </c:pt>
                <c:pt idx="47022">
                  <c:v>0.892874544113876</c:v>
                </c:pt>
                <c:pt idx="47023">
                  <c:v>0.892875274084511</c:v>
                </c:pt>
                <c:pt idx="47024">
                  <c:v>0.892876004055144</c:v>
                </c:pt>
                <c:pt idx="47025">
                  <c:v>0.892876734025779</c:v>
                </c:pt>
                <c:pt idx="47026">
                  <c:v>0.892877463996412</c:v>
                </c:pt>
                <c:pt idx="47027">
                  <c:v>0.892878193873915</c:v>
                </c:pt>
                <c:pt idx="47028">
                  <c:v>0.892878923751416</c:v>
                </c:pt>
                <c:pt idx="47029">
                  <c:v>0.892879653628918</c:v>
                </c:pt>
                <c:pt idx="47030">
                  <c:v>0.892880383506419</c:v>
                </c:pt>
                <c:pt idx="47031">
                  <c:v>0.892881113290788</c:v>
                </c:pt>
                <c:pt idx="47032">
                  <c:v>0.892881843075157</c:v>
                </c:pt>
                <c:pt idx="47033">
                  <c:v>0.892882572859526</c:v>
                </c:pt>
                <c:pt idx="47034">
                  <c:v>0.892883302643896</c:v>
                </c:pt>
                <c:pt idx="47035">
                  <c:v>0.892884032428267</c:v>
                </c:pt>
                <c:pt idx="47036">
                  <c:v>0.892884762119504</c:v>
                </c:pt>
                <c:pt idx="47037">
                  <c:v>0.892885491810741</c:v>
                </c:pt>
                <c:pt idx="47038">
                  <c:v>0.892886221501978</c:v>
                </c:pt>
                <c:pt idx="47039">
                  <c:v>0.892886951193215</c:v>
                </c:pt>
                <c:pt idx="47040">
                  <c:v>0.89288768079132</c:v>
                </c:pt>
                <c:pt idx="47041">
                  <c:v>0.892888410482558</c:v>
                </c:pt>
                <c:pt idx="47042">
                  <c:v>0.892889140080662</c:v>
                </c:pt>
                <c:pt idx="47043">
                  <c:v>0.892889869678768</c:v>
                </c:pt>
                <c:pt idx="47044">
                  <c:v>0.89289059918374</c:v>
                </c:pt>
                <c:pt idx="47045">
                  <c:v>0.892891328781845</c:v>
                </c:pt>
                <c:pt idx="47046">
                  <c:v>0.892892058286819</c:v>
                </c:pt>
                <c:pt idx="47047">
                  <c:v>0.89289278779179</c:v>
                </c:pt>
                <c:pt idx="47048">
                  <c:v>0.892893517296764</c:v>
                </c:pt>
                <c:pt idx="47049">
                  <c:v>0.892894246801736</c:v>
                </c:pt>
                <c:pt idx="47050">
                  <c:v>0.892894976213575</c:v>
                </c:pt>
                <c:pt idx="47051">
                  <c:v>0.892895705625416</c:v>
                </c:pt>
                <c:pt idx="47052">
                  <c:v>0.892896435037256</c:v>
                </c:pt>
                <c:pt idx="47053">
                  <c:v>0.892897164449097</c:v>
                </c:pt>
                <c:pt idx="47054">
                  <c:v>0.892897893860938</c:v>
                </c:pt>
                <c:pt idx="47055">
                  <c:v>0.892898623179646</c:v>
                </c:pt>
                <c:pt idx="47056">
                  <c:v>0.892899352498354</c:v>
                </c:pt>
                <c:pt idx="47057">
                  <c:v>0.892900081817062</c:v>
                </c:pt>
                <c:pt idx="47058">
                  <c:v>0.892900811135769</c:v>
                </c:pt>
                <c:pt idx="47059">
                  <c:v>0.892901540361347</c:v>
                </c:pt>
                <c:pt idx="47060">
                  <c:v>0.892902269586923</c:v>
                </c:pt>
                <c:pt idx="47061">
                  <c:v>0.892902998812499</c:v>
                </c:pt>
                <c:pt idx="47062">
                  <c:v>0.892903728038074</c:v>
                </c:pt>
                <c:pt idx="47063">
                  <c:v>0.892904457263651</c:v>
                </c:pt>
                <c:pt idx="47064">
                  <c:v>0.892905186396094</c:v>
                </c:pt>
                <c:pt idx="47065">
                  <c:v>0.892905915528538</c:v>
                </c:pt>
                <c:pt idx="47066">
                  <c:v>0.892906644660982</c:v>
                </c:pt>
                <c:pt idx="47067">
                  <c:v>0.892907373793425</c:v>
                </c:pt>
                <c:pt idx="47068">
                  <c:v>0.892908102925868</c:v>
                </c:pt>
                <c:pt idx="47069">
                  <c:v>0.892908831965181</c:v>
                </c:pt>
                <c:pt idx="47070">
                  <c:v>0.892909561004492</c:v>
                </c:pt>
                <c:pt idx="47071">
                  <c:v>0.892910290043804</c:v>
                </c:pt>
                <c:pt idx="47072">
                  <c:v>0.892911019083115</c:v>
                </c:pt>
                <c:pt idx="47073">
                  <c:v>0.892911748029294</c:v>
                </c:pt>
                <c:pt idx="47074">
                  <c:v>0.892912477068605</c:v>
                </c:pt>
                <c:pt idx="47075">
                  <c:v>0.892913206014784</c:v>
                </c:pt>
                <c:pt idx="47076">
                  <c:v>0.892913934960962</c:v>
                </c:pt>
                <c:pt idx="47077">
                  <c:v>0.89291466381401</c:v>
                </c:pt>
                <c:pt idx="47078">
                  <c:v>0.89291539276019</c:v>
                </c:pt>
                <c:pt idx="47079">
                  <c:v>0.892916121613236</c:v>
                </c:pt>
                <c:pt idx="47080">
                  <c:v>0.892916850466284</c:v>
                </c:pt>
                <c:pt idx="47081">
                  <c:v>0.89291757931933</c:v>
                </c:pt>
                <c:pt idx="47082">
                  <c:v>0.892918308079244</c:v>
                </c:pt>
                <c:pt idx="47083">
                  <c:v>0.892919036932291</c:v>
                </c:pt>
                <c:pt idx="47084">
                  <c:v>0.892919765692205</c:v>
                </c:pt>
                <c:pt idx="47085">
                  <c:v>0.892920494452121</c:v>
                </c:pt>
                <c:pt idx="47086">
                  <c:v>0.892921223118904</c:v>
                </c:pt>
                <c:pt idx="47087">
                  <c:v>0.892921951878819</c:v>
                </c:pt>
                <c:pt idx="47088">
                  <c:v>0.892922680545601</c:v>
                </c:pt>
                <c:pt idx="47089">
                  <c:v>0.892923409212383</c:v>
                </c:pt>
                <c:pt idx="47090">
                  <c:v>0.892924137879165</c:v>
                </c:pt>
                <c:pt idx="47091">
                  <c:v>0.892924866545948</c:v>
                </c:pt>
                <c:pt idx="47092">
                  <c:v>0.892925595119596</c:v>
                </c:pt>
                <c:pt idx="47093">
                  <c:v>0.89292632378638</c:v>
                </c:pt>
                <c:pt idx="47094">
                  <c:v>0.892927052360031</c:v>
                </c:pt>
                <c:pt idx="47095">
                  <c:v>0.892927780840549</c:v>
                </c:pt>
                <c:pt idx="47096">
                  <c:v>0.892928509414198</c:v>
                </c:pt>
                <c:pt idx="47097">
                  <c:v>0.892929237894716</c:v>
                </c:pt>
                <c:pt idx="47098">
                  <c:v>0.892929966468366</c:v>
                </c:pt>
                <c:pt idx="47099">
                  <c:v>0.892930694855751</c:v>
                </c:pt>
                <c:pt idx="47100">
                  <c:v>0.892931423336268</c:v>
                </c:pt>
                <c:pt idx="47101">
                  <c:v>0.892932151816786</c:v>
                </c:pt>
                <c:pt idx="47102">
                  <c:v>0.892932880204172</c:v>
                </c:pt>
                <c:pt idx="47103">
                  <c:v>0.892933608591559</c:v>
                </c:pt>
                <c:pt idx="47104">
                  <c:v>0.892934336978945</c:v>
                </c:pt>
                <c:pt idx="47105">
                  <c:v>0.89293506536633</c:v>
                </c:pt>
                <c:pt idx="47106">
                  <c:v>0.892935793660583</c:v>
                </c:pt>
                <c:pt idx="47107">
                  <c:v>0.892936521954836</c:v>
                </c:pt>
                <c:pt idx="47108">
                  <c:v>0.892937250342221</c:v>
                </c:pt>
                <c:pt idx="47109">
                  <c:v>0.892937978543343</c:v>
                </c:pt>
                <c:pt idx="47110">
                  <c:v>0.892938706837596</c:v>
                </c:pt>
                <c:pt idx="47111">
                  <c:v>0.892939435038718</c:v>
                </c:pt>
                <c:pt idx="47112">
                  <c:v>0.892940163332971</c:v>
                </c:pt>
                <c:pt idx="47113">
                  <c:v>0.892940891534092</c:v>
                </c:pt>
                <c:pt idx="47114">
                  <c:v>0.892941619642082</c:v>
                </c:pt>
                <c:pt idx="47115">
                  <c:v>0.892942347843202</c:v>
                </c:pt>
                <c:pt idx="47116">
                  <c:v>0.89294307595119</c:v>
                </c:pt>
                <c:pt idx="47117">
                  <c:v>0.89294380405918</c:v>
                </c:pt>
                <c:pt idx="47118">
                  <c:v>0.892944532167168</c:v>
                </c:pt>
                <c:pt idx="47119">
                  <c:v>0.892945260275158</c:v>
                </c:pt>
                <c:pt idx="47120">
                  <c:v>0.892945988290014</c:v>
                </c:pt>
                <c:pt idx="47121">
                  <c:v>0.892946716398002</c:v>
                </c:pt>
                <c:pt idx="47122">
                  <c:v>0.892947444412859</c:v>
                </c:pt>
                <c:pt idx="47123">
                  <c:v>0.892948172427715</c:v>
                </c:pt>
                <c:pt idx="47124">
                  <c:v>0.89294890034944</c:v>
                </c:pt>
                <c:pt idx="47125">
                  <c:v>0.892949628364295</c:v>
                </c:pt>
                <c:pt idx="47126">
                  <c:v>0.892950356286021</c:v>
                </c:pt>
                <c:pt idx="47127">
                  <c:v>0.892951084207746</c:v>
                </c:pt>
                <c:pt idx="47128">
                  <c:v>0.89295181212947</c:v>
                </c:pt>
                <c:pt idx="47129">
                  <c:v>0.892952539958062</c:v>
                </c:pt>
                <c:pt idx="47130">
                  <c:v>0.892953267879787</c:v>
                </c:pt>
                <c:pt idx="47131">
                  <c:v>0.892953995708379</c:v>
                </c:pt>
                <c:pt idx="47132">
                  <c:v>0.89295472353697</c:v>
                </c:pt>
                <c:pt idx="47133">
                  <c:v>0.892955451272429</c:v>
                </c:pt>
                <c:pt idx="47134">
                  <c:v>0.892956179101022</c:v>
                </c:pt>
                <c:pt idx="47135">
                  <c:v>0.892956906836482</c:v>
                </c:pt>
                <c:pt idx="47136">
                  <c:v>0.892957634571943</c:v>
                </c:pt>
                <c:pt idx="47137">
                  <c:v>0.892958362307402</c:v>
                </c:pt>
                <c:pt idx="47138">
                  <c:v>0.892959090042862</c:v>
                </c:pt>
                <c:pt idx="47139">
                  <c:v>0.892959817685189</c:v>
                </c:pt>
                <c:pt idx="47140">
                  <c:v>0.892960545420648</c:v>
                </c:pt>
                <c:pt idx="47141">
                  <c:v>0.892961273062976</c:v>
                </c:pt>
                <c:pt idx="47142">
                  <c:v>0.892962000612171</c:v>
                </c:pt>
                <c:pt idx="47143">
                  <c:v>0.892962728254498</c:v>
                </c:pt>
                <c:pt idx="47144">
                  <c:v>0.892963455803694</c:v>
                </c:pt>
                <c:pt idx="47145">
                  <c:v>0.89296418344602</c:v>
                </c:pt>
                <c:pt idx="47146">
                  <c:v>0.892964910902085</c:v>
                </c:pt>
                <c:pt idx="47147">
                  <c:v>0.89296563845128</c:v>
                </c:pt>
                <c:pt idx="47148">
                  <c:v>0.892966366000475</c:v>
                </c:pt>
                <c:pt idx="47149">
                  <c:v>0.892967093456539</c:v>
                </c:pt>
                <c:pt idx="47150">
                  <c:v>0.892967820912601</c:v>
                </c:pt>
                <c:pt idx="47151">
                  <c:v>0.892968548368664</c:v>
                </c:pt>
                <c:pt idx="47152">
                  <c:v>0.892969275824728</c:v>
                </c:pt>
                <c:pt idx="47153">
                  <c:v>0.892970003187659</c:v>
                </c:pt>
                <c:pt idx="47154">
                  <c:v>0.892970730643722</c:v>
                </c:pt>
                <c:pt idx="47155">
                  <c:v>0.892971458006652</c:v>
                </c:pt>
                <c:pt idx="47156">
                  <c:v>0.892972185276451</c:v>
                </c:pt>
                <c:pt idx="47157">
                  <c:v>0.892972912639382</c:v>
                </c:pt>
                <c:pt idx="47158">
                  <c:v>0.892973639909181</c:v>
                </c:pt>
                <c:pt idx="47159">
                  <c:v>0.892974367272111</c:v>
                </c:pt>
                <c:pt idx="47160">
                  <c:v>0.892975094541908</c:v>
                </c:pt>
                <c:pt idx="47161">
                  <c:v>0.892975821718575</c:v>
                </c:pt>
                <c:pt idx="47162">
                  <c:v>0.892976548988375</c:v>
                </c:pt>
                <c:pt idx="47163">
                  <c:v>0.892977276165041</c:v>
                </c:pt>
                <c:pt idx="47164">
                  <c:v>0.892978003434839</c:v>
                </c:pt>
                <c:pt idx="47165">
                  <c:v>0.892978730518373</c:v>
                </c:pt>
                <c:pt idx="47166">
                  <c:v>0.892979457695039</c:v>
                </c:pt>
                <c:pt idx="47167">
                  <c:v>0.892980184871705</c:v>
                </c:pt>
                <c:pt idx="47168">
                  <c:v>0.892980911955239</c:v>
                </c:pt>
                <c:pt idx="47169">
                  <c:v>0.892981639038774</c:v>
                </c:pt>
                <c:pt idx="47170">
                  <c:v>0.892982366122308</c:v>
                </c:pt>
                <c:pt idx="47171">
                  <c:v>0.892983093205842</c:v>
                </c:pt>
                <c:pt idx="47172">
                  <c:v>0.892983820196243</c:v>
                </c:pt>
                <c:pt idx="47173">
                  <c:v>0.892984547186646</c:v>
                </c:pt>
                <c:pt idx="47174">
                  <c:v>0.892985274177047</c:v>
                </c:pt>
                <c:pt idx="47175">
                  <c:v>0.892986001167449</c:v>
                </c:pt>
                <c:pt idx="47176">
                  <c:v>0.89298672815785</c:v>
                </c:pt>
                <c:pt idx="47177">
                  <c:v>0.892987455055119</c:v>
                </c:pt>
                <c:pt idx="47178">
                  <c:v>0.892988181952391</c:v>
                </c:pt>
                <c:pt idx="47179">
                  <c:v>0.89298890884966</c:v>
                </c:pt>
                <c:pt idx="47180">
                  <c:v>0.892989635746929</c:v>
                </c:pt>
                <c:pt idx="47181">
                  <c:v>0.892990362551065</c:v>
                </c:pt>
                <c:pt idx="47182">
                  <c:v>0.892991089448333</c:v>
                </c:pt>
                <c:pt idx="47183">
                  <c:v>0.89299181625247</c:v>
                </c:pt>
                <c:pt idx="47184">
                  <c:v>0.892992543056607</c:v>
                </c:pt>
                <c:pt idx="47185">
                  <c:v>0.892993269767613</c:v>
                </c:pt>
                <c:pt idx="47186">
                  <c:v>0.892993996571751</c:v>
                </c:pt>
                <c:pt idx="47187">
                  <c:v>0.892994723282756</c:v>
                </c:pt>
                <c:pt idx="47188">
                  <c:v>0.89299544999376</c:v>
                </c:pt>
                <c:pt idx="47189">
                  <c:v>0.892996176704766</c:v>
                </c:pt>
                <c:pt idx="47190">
                  <c:v>0.892996903415771</c:v>
                </c:pt>
                <c:pt idx="47191">
                  <c:v>0.892997630033644</c:v>
                </c:pt>
                <c:pt idx="47192">
                  <c:v>0.892998356651516</c:v>
                </c:pt>
                <c:pt idx="47193">
                  <c:v>0.892999083269389</c:v>
                </c:pt>
                <c:pt idx="47194">
                  <c:v>0.892999809887262</c:v>
                </c:pt>
                <c:pt idx="47195">
                  <c:v>0.893000536505136</c:v>
                </c:pt>
                <c:pt idx="47196">
                  <c:v>0.893001263029876</c:v>
                </c:pt>
                <c:pt idx="47197">
                  <c:v>0.893001989554616</c:v>
                </c:pt>
                <c:pt idx="47198">
                  <c:v>0.893002716079356</c:v>
                </c:pt>
                <c:pt idx="47199">
                  <c:v>0.893003442604097</c:v>
                </c:pt>
                <c:pt idx="47200">
                  <c:v>0.893004169035706</c:v>
                </c:pt>
                <c:pt idx="47201">
                  <c:v>0.893004895560446</c:v>
                </c:pt>
                <c:pt idx="47202">
                  <c:v>0.893005621992054</c:v>
                </c:pt>
                <c:pt idx="47203">
                  <c:v>0.893006348423662</c:v>
                </c:pt>
                <c:pt idx="47204">
                  <c:v>0.893007074762138</c:v>
                </c:pt>
                <c:pt idx="47205">
                  <c:v>0.893007801193746</c:v>
                </c:pt>
                <c:pt idx="47206">
                  <c:v>0.89300852753222</c:v>
                </c:pt>
                <c:pt idx="47207">
                  <c:v>0.893009253870697</c:v>
                </c:pt>
                <c:pt idx="47208">
                  <c:v>0.893009980209173</c:v>
                </c:pt>
                <c:pt idx="47209">
                  <c:v>0.893010706454516</c:v>
                </c:pt>
                <c:pt idx="47210">
                  <c:v>0.893011432792993</c:v>
                </c:pt>
                <c:pt idx="47211">
                  <c:v>0.893012159038338</c:v>
                </c:pt>
                <c:pt idx="47212">
                  <c:v>0.893012885283681</c:v>
                </c:pt>
                <c:pt idx="47213">
                  <c:v>0.893013611529024</c:v>
                </c:pt>
                <c:pt idx="47214">
                  <c:v>0.893014337681236</c:v>
                </c:pt>
                <c:pt idx="47215">
                  <c:v>0.893015063926579</c:v>
                </c:pt>
                <c:pt idx="47216">
                  <c:v>0.893015790078791</c:v>
                </c:pt>
                <c:pt idx="47217">
                  <c:v>0.893016516231002</c:v>
                </c:pt>
                <c:pt idx="47218">
                  <c:v>0.893017242290081</c:v>
                </c:pt>
                <c:pt idx="47219">
                  <c:v>0.893017968442292</c:v>
                </c:pt>
                <c:pt idx="47220">
                  <c:v>0.893018694501373</c:v>
                </c:pt>
                <c:pt idx="47221">
                  <c:v>0.893019420560452</c:v>
                </c:pt>
                <c:pt idx="47222">
                  <c:v>0.893020146619531</c:v>
                </c:pt>
                <c:pt idx="47223">
                  <c:v>0.89302087267861</c:v>
                </c:pt>
                <c:pt idx="47224">
                  <c:v>0.893021598644557</c:v>
                </c:pt>
                <c:pt idx="47225">
                  <c:v>0.893022324610504</c:v>
                </c:pt>
                <c:pt idx="47226">
                  <c:v>0.89302305057645</c:v>
                </c:pt>
                <c:pt idx="47227">
                  <c:v>0.893023776542396</c:v>
                </c:pt>
                <c:pt idx="47228">
                  <c:v>0.893024502508344</c:v>
                </c:pt>
                <c:pt idx="47229">
                  <c:v>0.893025228381157</c:v>
                </c:pt>
                <c:pt idx="47230">
                  <c:v>0.893025954253973</c:v>
                </c:pt>
                <c:pt idx="47231">
                  <c:v>0.893026680126788</c:v>
                </c:pt>
                <c:pt idx="47232">
                  <c:v>0.893027405999603</c:v>
                </c:pt>
                <c:pt idx="47233">
                  <c:v>0.893028131779285</c:v>
                </c:pt>
                <c:pt idx="47234">
                  <c:v>0.893028857652099</c:v>
                </c:pt>
                <c:pt idx="47235">
                  <c:v>0.893029583431782</c:v>
                </c:pt>
                <c:pt idx="47236">
                  <c:v>0.893030309211464</c:v>
                </c:pt>
                <c:pt idx="47237">
                  <c:v>0.893031034898015</c:v>
                </c:pt>
                <c:pt idx="47238">
                  <c:v>0.893031760677697</c:v>
                </c:pt>
                <c:pt idx="47239">
                  <c:v>0.893032486364246</c:v>
                </c:pt>
                <c:pt idx="47240">
                  <c:v>0.893033212050797</c:v>
                </c:pt>
                <c:pt idx="47241">
                  <c:v>0.893033937737348</c:v>
                </c:pt>
                <c:pt idx="47242">
                  <c:v>0.893034663330766</c:v>
                </c:pt>
                <c:pt idx="47243">
                  <c:v>0.893035389017315</c:v>
                </c:pt>
                <c:pt idx="47244">
                  <c:v>0.893036114610733</c:v>
                </c:pt>
                <c:pt idx="47245">
                  <c:v>0.893036840204152</c:v>
                </c:pt>
                <c:pt idx="47246">
                  <c:v>0.893037565797569</c:v>
                </c:pt>
                <c:pt idx="47247">
                  <c:v>0.893038291297855</c:v>
                </c:pt>
                <c:pt idx="47248">
                  <c:v>0.893039016891273</c:v>
                </c:pt>
                <c:pt idx="47249">
                  <c:v>0.893039742391558</c:v>
                </c:pt>
                <c:pt idx="47250">
                  <c:v>0.893040467891844</c:v>
                </c:pt>
                <c:pt idx="47251">
                  <c:v>0.893041193392129</c:v>
                </c:pt>
                <c:pt idx="47252">
                  <c:v>0.893041918799282</c:v>
                </c:pt>
                <c:pt idx="47253">
                  <c:v>0.893042644206437</c:v>
                </c:pt>
                <c:pt idx="47254">
                  <c:v>0.89304336961359</c:v>
                </c:pt>
                <c:pt idx="47255">
                  <c:v>0.893044095020743</c:v>
                </c:pt>
                <c:pt idx="47256">
                  <c:v>0.893044820427897</c:v>
                </c:pt>
                <c:pt idx="47257">
                  <c:v>0.893045545741918</c:v>
                </c:pt>
                <c:pt idx="47258">
                  <c:v>0.893046271149071</c:v>
                </c:pt>
                <c:pt idx="47259">
                  <c:v>0.893046996463091</c:v>
                </c:pt>
                <c:pt idx="47260">
                  <c:v>0.89304772168398</c:v>
                </c:pt>
                <c:pt idx="47261">
                  <c:v>0.893048446998002</c:v>
                </c:pt>
                <c:pt idx="47262">
                  <c:v>0.893049172218892</c:v>
                </c:pt>
                <c:pt idx="47263">
                  <c:v>0.893049897532913</c:v>
                </c:pt>
                <c:pt idx="47264">
                  <c:v>0.893050622753801</c:v>
                </c:pt>
                <c:pt idx="47265">
                  <c:v>0.893051347881556</c:v>
                </c:pt>
                <c:pt idx="47266">
                  <c:v>0.893052073102445</c:v>
                </c:pt>
                <c:pt idx="47267">
                  <c:v>0.893052798230203</c:v>
                </c:pt>
                <c:pt idx="47268">
                  <c:v>0.893053523357959</c:v>
                </c:pt>
                <c:pt idx="47269">
                  <c:v>0.893054248485716</c:v>
                </c:pt>
                <c:pt idx="47270">
                  <c:v>0.893054973613472</c:v>
                </c:pt>
                <c:pt idx="47271">
                  <c:v>0.893055698648097</c:v>
                </c:pt>
                <c:pt idx="47272">
                  <c:v>0.893056423775854</c:v>
                </c:pt>
                <c:pt idx="47273">
                  <c:v>0.893057148810477</c:v>
                </c:pt>
                <c:pt idx="47274">
                  <c:v>0.893057873845101</c:v>
                </c:pt>
                <c:pt idx="47275">
                  <c:v>0.893058598786594</c:v>
                </c:pt>
                <c:pt idx="47276">
                  <c:v>0.893059323821219</c:v>
                </c:pt>
                <c:pt idx="47277">
                  <c:v>0.893060048762711</c:v>
                </c:pt>
                <c:pt idx="47278">
                  <c:v>0.893060773704203</c:v>
                </c:pt>
                <c:pt idx="47279">
                  <c:v>0.893061498645696</c:v>
                </c:pt>
                <c:pt idx="47280">
                  <c:v>0.893062223494055</c:v>
                </c:pt>
                <c:pt idx="47281">
                  <c:v>0.893062948435547</c:v>
                </c:pt>
                <c:pt idx="47282">
                  <c:v>0.893063673283907</c:v>
                </c:pt>
                <c:pt idx="47283">
                  <c:v>0.893064398132267</c:v>
                </c:pt>
                <c:pt idx="47284">
                  <c:v>0.893065122980626</c:v>
                </c:pt>
                <c:pt idx="47285">
                  <c:v>0.893065847735854</c:v>
                </c:pt>
                <c:pt idx="47286">
                  <c:v>0.893066572584213</c:v>
                </c:pt>
                <c:pt idx="47287">
                  <c:v>0.89306729733944</c:v>
                </c:pt>
                <c:pt idx="47288">
                  <c:v>0.893068022094669</c:v>
                </c:pt>
                <c:pt idx="47289">
                  <c:v>0.893068746756764</c:v>
                </c:pt>
                <c:pt idx="47290">
                  <c:v>0.893069471511992</c:v>
                </c:pt>
                <c:pt idx="47291">
                  <c:v>0.893070196174087</c:v>
                </c:pt>
                <c:pt idx="47292">
                  <c:v>0.893070920836182</c:v>
                </c:pt>
                <c:pt idx="47293">
                  <c:v>0.893071645498277</c:v>
                </c:pt>
                <c:pt idx="47294">
                  <c:v>0.893072370160373</c:v>
                </c:pt>
                <c:pt idx="47295">
                  <c:v>0.893073094729336</c:v>
                </c:pt>
                <c:pt idx="47296">
                  <c:v>0.8930738192983</c:v>
                </c:pt>
                <c:pt idx="47297">
                  <c:v>0.893074543867262</c:v>
                </c:pt>
                <c:pt idx="47298">
                  <c:v>0.893075268436226</c:v>
                </c:pt>
                <c:pt idx="47299">
                  <c:v>0.893075993005188</c:v>
                </c:pt>
                <c:pt idx="47300">
                  <c:v>0.893076717481017</c:v>
                </c:pt>
                <c:pt idx="47301">
                  <c:v>0.89307744195685</c:v>
                </c:pt>
                <c:pt idx="47302">
                  <c:v>0.893078166432681</c:v>
                </c:pt>
                <c:pt idx="47303">
                  <c:v>0.893078890908512</c:v>
                </c:pt>
                <c:pt idx="47304">
                  <c:v>0.893079615291211</c:v>
                </c:pt>
                <c:pt idx="47305">
                  <c:v>0.89308033976704</c:v>
                </c:pt>
                <c:pt idx="47306">
                  <c:v>0.893081064149739</c:v>
                </c:pt>
                <c:pt idx="47307">
                  <c:v>0.893081788532438</c:v>
                </c:pt>
                <c:pt idx="47308">
                  <c:v>0.893082512822004</c:v>
                </c:pt>
                <c:pt idx="47309">
                  <c:v>0.893083237204702</c:v>
                </c:pt>
                <c:pt idx="47310">
                  <c:v>0.893083961494267</c:v>
                </c:pt>
                <c:pt idx="47311">
                  <c:v>0.893084685783835</c:v>
                </c:pt>
                <c:pt idx="47312">
                  <c:v>0.893085410073402</c:v>
                </c:pt>
                <c:pt idx="47313">
                  <c:v>0.893086134362968</c:v>
                </c:pt>
                <c:pt idx="47314">
                  <c:v>0.893086858559402</c:v>
                </c:pt>
                <c:pt idx="47315">
                  <c:v>0.893087582755836</c:v>
                </c:pt>
                <c:pt idx="47316">
                  <c:v>0.893088306952271</c:v>
                </c:pt>
                <c:pt idx="47317">
                  <c:v>0.893089031148704</c:v>
                </c:pt>
                <c:pt idx="47318">
                  <c:v>0.893089755345137</c:v>
                </c:pt>
                <c:pt idx="47319">
                  <c:v>0.893090479448439</c:v>
                </c:pt>
                <c:pt idx="47320">
                  <c:v>0.893091203551741</c:v>
                </c:pt>
                <c:pt idx="47321">
                  <c:v>0.893091927655044</c:v>
                </c:pt>
                <c:pt idx="47322">
                  <c:v>0.893092651758346</c:v>
                </c:pt>
                <c:pt idx="47323">
                  <c:v>0.893093375768515</c:v>
                </c:pt>
                <c:pt idx="47324">
                  <c:v>0.893094099871817</c:v>
                </c:pt>
                <c:pt idx="47325">
                  <c:v>0.893094823881984</c:v>
                </c:pt>
                <c:pt idx="47326">
                  <c:v>0.893095547892155</c:v>
                </c:pt>
                <c:pt idx="47327">
                  <c:v>0.893096271809191</c:v>
                </c:pt>
                <c:pt idx="47328">
                  <c:v>0.893096995819362</c:v>
                </c:pt>
                <c:pt idx="47329">
                  <c:v>0.893097719736399</c:v>
                </c:pt>
                <c:pt idx="47330">
                  <c:v>0.893098443653435</c:v>
                </c:pt>
                <c:pt idx="47331">
                  <c:v>0.893099167570474</c:v>
                </c:pt>
                <c:pt idx="47332">
                  <c:v>0.893099891487511</c:v>
                </c:pt>
                <c:pt idx="47333">
                  <c:v>0.893100615311416</c:v>
                </c:pt>
                <c:pt idx="47334">
                  <c:v>0.893101339135321</c:v>
                </c:pt>
                <c:pt idx="47335">
                  <c:v>0.893102062959226</c:v>
                </c:pt>
                <c:pt idx="47336">
                  <c:v>0.893102786783131</c:v>
                </c:pt>
                <c:pt idx="47337">
                  <c:v>0.893103510607036</c:v>
                </c:pt>
                <c:pt idx="47338">
                  <c:v>0.893104234337808</c:v>
                </c:pt>
                <c:pt idx="47339">
                  <c:v>0.893104958068581</c:v>
                </c:pt>
                <c:pt idx="47340">
                  <c:v>0.893105681799355</c:v>
                </c:pt>
                <c:pt idx="47341">
                  <c:v>0.893106405530128</c:v>
                </c:pt>
                <c:pt idx="47342">
                  <c:v>0.893107129167768</c:v>
                </c:pt>
                <c:pt idx="47343">
                  <c:v>0.89310785289854</c:v>
                </c:pt>
                <c:pt idx="47344">
                  <c:v>0.89310857653618</c:v>
                </c:pt>
                <c:pt idx="47345">
                  <c:v>0.893109300173821</c:v>
                </c:pt>
                <c:pt idx="47346">
                  <c:v>0.893110023718328</c:v>
                </c:pt>
                <c:pt idx="47347">
                  <c:v>0.89311074735597</c:v>
                </c:pt>
                <c:pt idx="47348">
                  <c:v>0.893111470900478</c:v>
                </c:pt>
                <c:pt idx="47349">
                  <c:v>0.893112194444985</c:v>
                </c:pt>
                <c:pt idx="47350">
                  <c:v>0.893112917989494</c:v>
                </c:pt>
                <c:pt idx="47351">
                  <c:v>0.893113641534003</c:v>
                </c:pt>
                <c:pt idx="47352">
                  <c:v>0.893114364985379</c:v>
                </c:pt>
                <c:pt idx="47353">
                  <c:v>0.893115088436754</c:v>
                </c:pt>
                <c:pt idx="47354">
                  <c:v>0.893115811888131</c:v>
                </c:pt>
                <c:pt idx="47355">
                  <c:v>0.893116535339508</c:v>
                </c:pt>
                <c:pt idx="47356">
                  <c:v>0.893117258790883</c:v>
                </c:pt>
                <c:pt idx="47357">
                  <c:v>0.893117982149126</c:v>
                </c:pt>
                <c:pt idx="47358">
                  <c:v>0.89311870550737</c:v>
                </c:pt>
                <c:pt idx="47359">
                  <c:v>0.893119428865613</c:v>
                </c:pt>
                <c:pt idx="47360">
                  <c:v>0.893120152223858</c:v>
                </c:pt>
                <c:pt idx="47361">
                  <c:v>0.893120875488969</c:v>
                </c:pt>
                <c:pt idx="47362">
                  <c:v>0.893121598847212</c:v>
                </c:pt>
                <c:pt idx="47363">
                  <c:v>0.893122322112324</c:v>
                </c:pt>
                <c:pt idx="47364">
                  <c:v>0.893123045377436</c:v>
                </c:pt>
                <c:pt idx="47365">
                  <c:v>0.893123768549414</c:v>
                </c:pt>
                <c:pt idx="47366">
                  <c:v>0.893124491814525</c:v>
                </c:pt>
                <c:pt idx="47367">
                  <c:v>0.893125214986505</c:v>
                </c:pt>
                <c:pt idx="47368">
                  <c:v>0.893125938158483</c:v>
                </c:pt>
                <c:pt idx="47369">
                  <c:v>0.893126661330463</c:v>
                </c:pt>
                <c:pt idx="47370">
                  <c:v>0.893127384502443</c:v>
                </c:pt>
                <c:pt idx="47371">
                  <c:v>0.89312810758129</c:v>
                </c:pt>
                <c:pt idx="47372">
                  <c:v>0.893128830660137</c:v>
                </c:pt>
                <c:pt idx="47373">
                  <c:v>0.893129553738984</c:v>
                </c:pt>
                <c:pt idx="47374">
                  <c:v>0.893130276817831</c:v>
                </c:pt>
                <c:pt idx="47375">
                  <c:v>0.893130999896678</c:v>
                </c:pt>
                <c:pt idx="47376">
                  <c:v>0.893131722882392</c:v>
                </c:pt>
                <c:pt idx="47377">
                  <c:v>0.893132445868106</c:v>
                </c:pt>
                <c:pt idx="47378">
                  <c:v>0.893133168853821</c:v>
                </c:pt>
                <c:pt idx="47379">
                  <c:v>0.893133891839537</c:v>
                </c:pt>
                <c:pt idx="47380">
                  <c:v>0.893134614732119</c:v>
                </c:pt>
                <c:pt idx="47381">
                  <c:v>0.893135337717834</c:v>
                </c:pt>
                <c:pt idx="47382">
                  <c:v>0.893136060610416</c:v>
                </c:pt>
                <c:pt idx="47383">
                  <c:v>0.893136783502998</c:v>
                </c:pt>
                <c:pt idx="47384">
                  <c:v>0.893137506302448</c:v>
                </c:pt>
                <c:pt idx="47385">
                  <c:v>0.893138229195029</c:v>
                </c:pt>
                <c:pt idx="47386">
                  <c:v>0.89313895199448</c:v>
                </c:pt>
                <c:pt idx="47387">
                  <c:v>0.89313967479393</c:v>
                </c:pt>
                <c:pt idx="47388">
                  <c:v>0.893140397593381</c:v>
                </c:pt>
                <c:pt idx="47389">
                  <c:v>0.893141120392832</c:v>
                </c:pt>
                <c:pt idx="47390">
                  <c:v>0.893141843099149</c:v>
                </c:pt>
                <c:pt idx="47391">
                  <c:v>0.893142565805467</c:v>
                </c:pt>
                <c:pt idx="47392">
                  <c:v>0.893143288511785</c:v>
                </c:pt>
                <c:pt idx="47393">
                  <c:v>0.893144011218103</c:v>
                </c:pt>
                <c:pt idx="47394">
                  <c:v>0.893144733924421</c:v>
                </c:pt>
                <c:pt idx="47395">
                  <c:v>0.893145456537606</c:v>
                </c:pt>
                <c:pt idx="47396">
                  <c:v>0.893146179150791</c:v>
                </c:pt>
                <c:pt idx="47397">
                  <c:v>0.893146901763978</c:v>
                </c:pt>
                <c:pt idx="47398">
                  <c:v>0.893147624377165</c:v>
                </c:pt>
                <c:pt idx="47399">
                  <c:v>0.893148346990349</c:v>
                </c:pt>
                <c:pt idx="47400">
                  <c:v>0.893149069510403</c:v>
                </c:pt>
                <c:pt idx="47401">
                  <c:v>0.893149792030455</c:v>
                </c:pt>
                <c:pt idx="47402">
                  <c:v>0.893150514550509</c:v>
                </c:pt>
                <c:pt idx="47403">
                  <c:v>0.893151237070562</c:v>
                </c:pt>
                <c:pt idx="47404">
                  <c:v>0.893151959497483</c:v>
                </c:pt>
                <c:pt idx="47405">
                  <c:v>0.893152682017537</c:v>
                </c:pt>
                <c:pt idx="47406">
                  <c:v>0.893153404444457</c:v>
                </c:pt>
                <c:pt idx="47407">
                  <c:v>0.89315412687138</c:v>
                </c:pt>
                <c:pt idx="47408">
                  <c:v>0.893154849205169</c:v>
                </c:pt>
                <c:pt idx="47409">
                  <c:v>0.893155571632089</c:v>
                </c:pt>
                <c:pt idx="47410">
                  <c:v>0.893156293965878</c:v>
                </c:pt>
                <c:pt idx="47411">
                  <c:v>0.893157016299666</c:v>
                </c:pt>
                <c:pt idx="47412">
                  <c:v>0.893157738633456</c:v>
                </c:pt>
                <c:pt idx="47413">
                  <c:v>0.893158460874113</c:v>
                </c:pt>
                <c:pt idx="47414">
                  <c:v>0.893159183207902</c:v>
                </c:pt>
                <c:pt idx="47415">
                  <c:v>0.893159905448558</c:v>
                </c:pt>
                <c:pt idx="47416">
                  <c:v>0.893160627689214</c:v>
                </c:pt>
                <c:pt idx="47417">
                  <c:v>0.893161349929872</c:v>
                </c:pt>
                <c:pt idx="47418">
                  <c:v>0.893162072077396</c:v>
                </c:pt>
                <c:pt idx="47419">
                  <c:v>0.893162794318052</c:v>
                </c:pt>
                <c:pt idx="47420">
                  <c:v>0.893163516465577</c:v>
                </c:pt>
                <c:pt idx="47421">
                  <c:v>0.8931642386131</c:v>
                </c:pt>
                <c:pt idx="47422">
                  <c:v>0.893164960667493</c:v>
                </c:pt>
                <c:pt idx="47423">
                  <c:v>0.893165682815017</c:v>
                </c:pt>
                <c:pt idx="47424">
                  <c:v>0.893166404869409</c:v>
                </c:pt>
                <c:pt idx="47425">
                  <c:v>0.893167126923801</c:v>
                </c:pt>
                <c:pt idx="47426">
                  <c:v>0.893167848978194</c:v>
                </c:pt>
                <c:pt idx="47427">
                  <c:v>0.893168571032586</c:v>
                </c:pt>
                <c:pt idx="47428">
                  <c:v>0.893169292993845</c:v>
                </c:pt>
                <c:pt idx="47429">
                  <c:v>0.893170015048237</c:v>
                </c:pt>
                <c:pt idx="47430">
                  <c:v>0.893170737009497</c:v>
                </c:pt>
                <c:pt idx="47431">
                  <c:v>0.893171458877626</c:v>
                </c:pt>
                <c:pt idx="47432">
                  <c:v>0.893172180838884</c:v>
                </c:pt>
                <c:pt idx="47433">
                  <c:v>0.893172902800145</c:v>
                </c:pt>
                <c:pt idx="47434">
                  <c:v>0.893173624668273</c:v>
                </c:pt>
                <c:pt idx="47435">
                  <c:v>0.893174346536399</c:v>
                </c:pt>
                <c:pt idx="47436">
                  <c:v>0.893175068311396</c:v>
                </c:pt>
                <c:pt idx="47437">
                  <c:v>0.893175790179523</c:v>
                </c:pt>
                <c:pt idx="47438">
                  <c:v>0.893176511954518</c:v>
                </c:pt>
                <c:pt idx="47439">
                  <c:v>0.893177233822646</c:v>
                </c:pt>
                <c:pt idx="47440">
                  <c:v>0.893177955597641</c:v>
                </c:pt>
                <c:pt idx="47441">
                  <c:v>0.893178677279504</c:v>
                </c:pt>
                <c:pt idx="47442">
                  <c:v>0.893179399054499</c:v>
                </c:pt>
                <c:pt idx="47443">
                  <c:v>0.893180120736362</c:v>
                </c:pt>
                <c:pt idx="47444">
                  <c:v>0.893180842418225</c:v>
                </c:pt>
                <c:pt idx="47445">
                  <c:v>0.893181564100089</c:v>
                </c:pt>
                <c:pt idx="47446">
                  <c:v>0.89318228578195</c:v>
                </c:pt>
                <c:pt idx="47447">
                  <c:v>0.893183007370682</c:v>
                </c:pt>
                <c:pt idx="47448">
                  <c:v>0.893183729052545</c:v>
                </c:pt>
                <c:pt idx="47449">
                  <c:v>0.893184450641276</c:v>
                </c:pt>
                <c:pt idx="47450">
                  <c:v>0.893185172230007</c:v>
                </c:pt>
                <c:pt idx="47451">
                  <c:v>0.893185893725606</c:v>
                </c:pt>
                <c:pt idx="47452">
                  <c:v>0.893186615314336</c:v>
                </c:pt>
                <c:pt idx="47453">
                  <c:v>0.893187336809935</c:v>
                </c:pt>
                <c:pt idx="47454">
                  <c:v>0.893188058305534</c:v>
                </c:pt>
                <c:pt idx="47455">
                  <c:v>0.893188779801132</c:v>
                </c:pt>
                <c:pt idx="47456">
                  <c:v>0.893189501203599</c:v>
                </c:pt>
                <c:pt idx="47457">
                  <c:v>0.893190222699198</c:v>
                </c:pt>
                <c:pt idx="47458">
                  <c:v>0.893190944101663</c:v>
                </c:pt>
                <c:pt idx="47459">
                  <c:v>0.89319166550413</c:v>
                </c:pt>
                <c:pt idx="47460">
                  <c:v>0.893192386906596</c:v>
                </c:pt>
                <c:pt idx="47461">
                  <c:v>0.893193108215929</c:v>
                </c:pt>
                <c:pt idx="47462">
                  <c:v>0.893193829618396</c:v>
                </c:pt>
                <c:pt idx="47463">
                  <c:v>0.893194550927729</c:v>
                </c:pt>
                <c:pt idx="47464">
                  <c:v>0.893195272237065</c:v>
                </c:pt>
                <c:pt idx="47465">
                  <c:v>0.893195993453266</c:v>
                </c:pt>
                <c:pt idx="47466">
                  <c:v>0.893196714762601</c:v>
                </c:pt>
                <c:pt idx="47467">
                  <c:v>0.893197435978802</c:v>
                </c:pt>
                <c:pt idx="47468">
                  <c:v>0.893198157195005</c:v>
                </c:pt>
                <c:pt idx="47469">
                  <c:v>0.893198878411206</c:v>
                </c:pt>
                <c:pt idx="47470">
                  <c:v>0.893199599627408</c:v>
                </c:pt>
                <c:pt idx="47471">
                  <c:v>0.893200320750476</c:v>
                </c:pt>
                <c:pt idx="47472">
                  <c:v>0.893201041873547</c:v>
                </c:pt>
                <c:pt idx="47473">
                  <c:v>0.893201762996616</c:v>
                </c:pt>
                <c:pt idx="47474">
                  <c:v>0.893202484119687</c:v>
                </c:pt>
                <c:pt idx="47475">
                  <c:v>0.893203205242755</c:v>
                </c:pt>
                <c:pt idx="47476">
                  <c:v>0.893203926272692</c:v>
                </c:pt>
                <c:pt idx="47477">
                  <c:v>0.893204647395762</c:v>
                </c:pt>
                <c:pt idx="47478">
                  <c:v>0.893205368425698</c:v>
                </c:pt>
                <c:pt idx="47479">
                  <c:v>0.893206089362503</c:v>
                </c:pt>
                <c:pt idx="47480">
                  <c:v>0.89320681039244</c:v>
                </c:pt>
                <c:pt idx="47481">
                  <c:v>0.893207531329247</c:v>
                </c:pt>
                <c:pt idx="47482">
                  <c:v>0.893208252266051</c:v>
                </c:pt>
                <c:pt idx="47483">
                  <c:v>0.893208973202857</c:v>
                </c:pt>
                <c:pt idx="47484">
                  <c:v>0.893209694139661</c:v>
                </c:pt>
                <c:pt idx="47485">
                  <c:v>0.893210415076465</c:v>
                </c:pt>
                <c:pt idx="47486">
                  <c:v>0.893211135920139</c:v>
                </c:pt>
                <c:pt idx="47487">
                  <c:v>0.893211856763812</c:v>
                </c:pt>
                <c:pt idx="47488">
                  <c:v>0.893212577607484</c:v>
                </c:pt>
                <c:pt idx="47489">
                  <c:v>0.893213298451156</c:v>
                </c:pt>
                <c:pt idx="47490">
                  <c:v>0.893214019201699</c:v>
                </c:pt>
                <c:pt idx="47491">
                  <c:v>0.893214740045372</c:v>
                </c:pt>
                <c:pt idx="47492">
                  <c:v>0.893215460795912</c:v>
                </c:pt>
                <c:pt idx="47493">
                  <c:v>0.89321618145332</c:v>
                </c:pt>
                <c:pt idx="47494">
                  <c:v>0.89321690220386</c:v>
                </c:pt>
                <c:pt idx="47495">
                  <c:v>0.8932176229544</c:v>
                </c:pt>
                <c:pt idx="47496">
                  <c:v>0.893218343611808</c:v>
                </c:pt>
                <c:pt idx="47497">
                  <c:v>0.893219064269215</c:v>
                </c:pt>
                <c:pt idx="47498">
                  <c:v>0.893219784926625</c:v>
                </c:pt>
                <c:pt idx="47499">
                  <c:v>0.893220505490901</c:v>
                </c:pt>
                <c:pt idx="47500">
                  <c:v>0.893221226148309</c:v>
                </c:pt>
                <c:pt idx="47501">
                  <c:v>0.893221946712584</c:v>
                </c:pt>
                <c:pt idx="47502">
                  <c:v>0.893222667276861</c:v>
                </c:pt>
                <c:pt idx="47503">
                  <c:v>0.893223387841137</c:v>
                </c:pt>
                <c:pt idx="47504">
                  <c:v>0.893224108312281</c:v>
                </c:pt>
                <c:pt idx="47505">
                  <c:v>0.893224828876557</c:v>
                </c:pt>
                <c:pt idx="47506">
                  <c:v>0.8932255493477</c:v>
                </c:pt>
                <c:pt idx="47507">
                  <c:v>0.893226269818845</c:v>
                </c:pt>
                <c:pt idx="47508">
                  <c:v>0.893226990196857</c:v>
                </c:pt>
                <c:pt idx="47509">
                  <c:v>0.893227710668001</c:v>
                </c:pt>
                <c:pt idx="47510">
                  <c:v>0.893228431046011</c:v>
                </c:pt>
                <c:pt idx="47511">
                  <c:v>0.893229151424023</c:v>
                </c:pt>
                <c:pt idx="47512">
                  <c:v>0.893229871802034</c:v>
                </c:pt>
                <c:pt idx="47513">
                  <c:v>0.893230592180045</c:v>
                </c:pt>
                <c:pt idx="47514">
                  <c:v>0.893231312464923</c:v>
                </c:pt>
                <c:pt idx="47515">
                  <c:v>0.893232032842936</c:v>
                </c:pt>
                <c:pt idx="47516">
                  <c:v>0.893232753127815</c:v>
                </c:pt>
                <c:pt idx="47517">
                  <c:v>0.893233473412695</c:v>
                </c:pt>
                <c:pt idx="47518">
                  <c:v>0.893234193604442</c:v>
                </c:pt>
                <c:pt idx="47519">
                  <c:v>0.893234913889321</c:v>
                </c:pt>
                <c:pt idx="47520">
                  <c:v>0.893235634081067</c:v>
                </c:pt>
                <c:pt idx="47521">
                  <c:v>0.893236354272814</c:v>
                </c:pt>
                <c:pt idx="47522">
                  <c:v>0.893237074464561</c:v>
                </c:pt>
                <c:pt idx="47523">
                  <c:v>0.893237794563176</c:v>
                </c:pt>
                <c:pt idx="47524">
                  <c:v>0.893238514754924</c:v>
                </c:pt>
                <c:pt idx="47525">
                  <c:v>0.893239234853538</c:v>
                </c:pt>
                <c:pt idx="47526">
                  <c:v>0.893239954952154</c:v>
                </c:pt>
                <c:pt idx="47527">
                  <c:v>0.893240675050768</c:v>
                </c:pt>
                <c:pt idx="47528">
                  <c:v>0.89324139505625</c:v>
                </c:pt>
                <c:pt idx="47529">
                  <c:v>0.893242115061732</c:v>
                </c:pt>
                <c:pt idx="47530">
                  <c:v>0.893242835160346</c:v>
                </c:pt>
                <c:pt idx="47531">
                  <c:v>0.893243555165829</c:v>
                </c:pt>
                <c:pt idx="47532">
                  <c:v>0.893244275078179</c:v>
                </c:pt>
                <c:pt idx="47533">
                  <c:v>0.893244995083662</c:v>
                </c:pt>
                <c:pt idx="47534">
                  <c:v>0.893245714996012</c:v>
                </c:pt>
                <c:pt idx="47535">
                  <c:v>0.893246434908362</c:v>
                </c:pt>
                <c:pt idx="47536">
                  <c:v>0.893247154820713</c:v>
                </c:pt>
                <c:pt idx="47537">
                  <c:v>0.893247874733062</c:v>
                </c:pt>
                <c:pt idx="47538">
                  <c:v>0.893248594552279</c:v>
                </c:pt>
                <c:pt idx="47539">
                  <c:v>0.89324931446463</c:v>
                </c:pt>
                <c:pt idx="47540">
                  <c:v>0.893250034283848</c:v>
                </c:pt>
                <c:pt idx="47541">
                  <c:v>0.893250754009935</c:v>
                </c:pt>
                <c:pt idx="47542">
                  <c:v>0.893251473829152</c:v>
                </c:pt>
                <c:pt idx="47543">
                  <c:v>0.893252193555237</c:v>
                </c:pt>
                <c:pt idx="47544">
                  <c:v>0.893252913374457</c:v>
                </c:pt>
                <c:pt idx="47545">
                  <c:v>0.893253633100542</c:v>
                </c:pt>
                <c:pt idx="47546">
                  <c:v>0.893254352826628</c:v>
                </c:pt>
                <c:pt idx="47547">
                  <c:v>0.893255072459579</c:v>
                </c:pt>
                <c:pt idx="47548">
                  <c:v>0.893255792092533</c:v>
                </c:pt>
                <c:pt idx="47549">
                  <c:v>0.89325651181862</c:v>
                </c:pt>
                <c:pt idx="47550">
                  <c:v>0.893257231451573</c:v>
                </c:pt>
                <c:pt idx="47551">
                  <c:v>0.893257950991392</c:v>
                </c:pt>
                <c:pt idx="47552">
                  <c:v>0.893258670624346</c:v>
                </c:pt>
                <c:pt idx="47553">
                  <c:v>0.893259390164169</c:v>
                </c:pt>
                <c:pt idx="47554">
                  <c:v>0.89326010970399</c:v>
                </c:pt>
                <c:pt idx="47555">
                  <c:v>0.893260829243811</c:v>
                </c:pt>
                <c:pt idx="47556">
                  <c:v>0.893261548783631</c:v>
                </c:pt>
                <c:pt idx="47557">
                  <c:v>0.893262268323454</c:v>
                </c:pt>
                <c:pt idx="47558">
                  <c:v>0.893262987770143</c:v>
                </c:pt>
                <c:pt idx="47559">
                  <c:v>0.893263707216831</c:v>
                </c:pt>
                <c:pt idx="47560">
                  <c:v>0.89326442666352</c:v>
                </c:pt>
                <c:pt idx="47561">
                  <c:v>0.893265146110209</c:v>
                </c:pt>
                <c:pt idx="47562">
                  <c:v>0.893265865463766</c:v>
                </c:pt>
                <c:pt idx="47563">
                  <c:v>0.893266584817323</c:v>
                </c:pt>
                <c:pt idx="47564">
                  <c:v>0.893267304170879</c:v>
                </c:pt>
                <c:pt idx="47565">
                  <c:v>0.893268023524435</c:v>
                </c:pt>
                <c:pt idx="47566">
                  <c:v>0.893268742877993</c:v>
                </c:pt>
                <c:pt idx="47567">
                  <c:v>0.893269462138416</c:v>
                </c:pt>
                <c:pt idx="47568">
                  <c:v>0.89327018139884</c:v>
                </c:pt>
                <c:pt idx="47569">
                  <c:v>0.893270900752396</c:v>
                </c:pt>
                <c:pt idx="47570">
                  <c:v>0.89327161991969</c:v>
                </c:pt>
                <c:pt idx="47571">
                  <c:v>0.893272339180113</c:v>
                </c:pt>
                <c:pt idx="47572">
                  <c:v>0.893273058347406</c:v>
                </c:pt>
                <c:pt idx="47573">
                  <c:v>0.893273777514696</c:v>
                </c:pt>
                <c:pt idx="47574">
                  <c:v>0.89327449668199</c:v>
                </c:pt>
                <c:pt idx="47575">
                  <c:v>0.893275215849282</c:v>
                </c:pt>
                <c:pt idx="47576">
                  <c:v>0.893275935016575</c:v>
                </c:pt>
                <c:pt idx="47577">
                  <c:v>0.893276654090734</c:v>
                </c:pt>
                <c:pt idx="47578">
                  <c:v>0.893277373164894</c:v>
                </c:pt>
                <c:pt idx="47579">
                  <c:v>0.893278092239055</c:v>
                </c:pt>
                <c:pt idx="47580">
                  <c:v>0.893278811313214</c:v>
                </c:pt>
                <c:pt idx="47581">
                  <c:v>0.893279530294242</c:v>
                </c:pt>
                <c:pt idx="47582">
                  <c:v>0.893280249368401</c:v>
                </c:pt>
                <c:pt idx="47583">
                  <c:v>0.893280968349429</c:v>
                </c:pt>
                <c:pt idx="47584">
                  <c:v>0.893281687330457</c:v>
                </c:pt>
                <c:pt idx="47585">
                  <c:v>0.893282406218352</c:v>
                </c:pt>
                <c:pt idx="47586">
                  <c:v>0.893283125199378</c:v>
                </c:pt>
                <c:pt idx="47587">
                  <c:v>0.893283844087273</c:v>
                </c:pt>
                <c:pt idx="47588">
                  <c:v>0.89328456297517</c:v>
                </c:pt>
                <c:pt idx="47589">
                  <c:v>0.893285281863065</c:v>
                </c:pt>
                <c:pt idx="47590">
                  <c:v>0.89328600075096</c:v>
                </c:pt>
                <c:pt idx="47591">
                  <c:v>0.893286719545724</c:v>
                </c:pt>
                <c:pt idx="47592">
                  <c:v>0.893287438340488</c:v>
                </c:pt>
                <c:pt idx="47593">
                  <c:v>0.89328815713525</c:v>
                </c:pt>
                <c:pt idx="47594">
                  <c:v>0.893288875930014</c:v>
                </c:pt>
                <c:pt idx="47595">
                  <c:v>0.893289594724776</c:v>
                </c:pt>
                <c:pt idx="47596">
                  <c:v>0.893290313426408</c:v>
                </c:pt>
                <c:pt idx="47597">
                  <c:v>0.893291032128038</c:v>
                </c:pt>
                <c:pt idx="47598">
                  <c:v>0.893291750829669</c:v>
                </c:pt>
                <c:pt idx="47599">
                  <c:v>0.893292469531299</c:v>
                </c:pt>
                <c:pt idx="47600">
                  <c:v>0.893293188232931</c:v>
                </c:pt>
                <c:pt idx="47601">
                  <c:v>0.89329390684143</c:v>
                </c:pt>
                <c:pt idx="47602">
                  <c:v>0.893294625449928</c:v>
                </c:pt>
                <c:pt idx="47603">
                  <c:v>0.893295344058426</c:v>
                </c:pt>
                <c:pt idx="47604">
                  <c:v>0.893296062666924</c:v>
                </c:pt>
                <c:pt idx="47605">
                  <c:v>0.893296781182291</c:v>
                </c:pt>
                <c:pt idx="47606">
                  <c:v>0.893297499790789</c:v>
                </c:pt>
                <c:pt idx="47607">
                  <c:v>0.893298218306155</c:v>
                </c:pt>
                <c:pt idx="47608">
                  <c:v>0.893298936821523</c:v>
                </c:pt>
                <c:pt idx="47609">
                  <c:v>0.893299655243757</c:v>
                </c:pt>
                <c:pt idx="47610">
                  <c:v>0.893300373759123</c:v>
                </c:pt>
                <c:pt idx="47611">
                  <c:v>0.893301092181357</c:v>
                </c:pt>
                <c:pt idx="47612">
                  <c:v>0.89330181060359</c:v>
                </c:pt>
                <c:pt idx="47613">
                  <c:v>0.893302529025825</c:v>
                </c:pt>
                <c:pt idx="47614">
                  <c:v>0.893303247448059</c:v>
                </c:pt>
                <c:pt idx="47615">
                  <c:v>0.89330396577716</c:v>
                </c:pt>
                <c:pt idx="47616">
                  <c:v>0.893304684106263</c:v>
                </c:pt>
                <c:pt idx="47617">
                  <c:v>0.893305402435364</c:v>
                </c:pt>
                <c:pt idx="47618">
                  <c:v>0.893306120764466</c:v>
                </c:pt>
                <c:pt idx="47619">
                  <c:v>0.893306839093567</c:v>
                </c:pt>
                <c:pt idx="47620">
                  <c:v>0.893307557329537</c:v>
                </c:pt>
                <c:pt idx="47621">
                  <c:v>0.893308275658638</c:v>
                </c:pt>
                <c:pt idx="47622">
                  <c:v>0.893308993894608</c:v>
                </c:pt>
                <c:pt idx="47623">
                  <c:v>0.893309712037444</c:v>
                </c:pt>
                <c:pt idx="47624">
                  <c:v>0.893310430273415</c:v>
                </c:pt>
                <c:pt idx="47625">
                  <c:v>0.893311148416252</c:v>
                </c:pt>
                <c:pt idx="47626">
                  <c:v>0.893311866559091</c:v>
                </c:pt>
                <c:pt idx="47627">
                  <c:v>0.893312584701928</c:v>
                </c:pt>
                <c:pt idx="47628">
                  <c:v>0.893313302844765</c:v>
                </c:pt>
                <c:pt idx="47629">
                  <c:v>0.893314020987602</c:v>
                </c:pt>
                <c:pt idx="47630">
                  <c:v>0.893314739037307</c:v>
                </c:pt>
                <c:pt idx="47631">
                  <c:v>0.893315457087012</c:v>
                </c:pt>
                <c:pt idx="47632">
                  <c:v>0.893316175136718</c:v>
                </c:pt>
                <c:pt idx="47633">
                  <c:v>0.893316893186422</c:v>
                </c:pt>
                <c:pt idx="47634">
                  <c:v>0.893317611142995</c:v>
                </c:pt>
                <c:pt idx="47635">
                  <c:v>0.8933183291927</c:v>
                </c:pt>
                <c:pt idx="47636">
                  <c:v>0.893319047149273</c:v>
                </c:pt>
                <c:pt idx="47637">
                  <c:v>0.893319765105845</c:v>
                </c:pt>
                <c:pt idx="47638">
                  <c:v>0.893320482969285</c:v>
                </c:pt>
                <c:pt idx="47639">
                  <c:v>0.893321200925859</c:v>
                </c:pt>
                <c:pt idx="47640">
                  <c:v>0.893321918789299</c:v>
                </c:pt>
                <c:pt idx="47641">
                  <c:v>0.89332263665274</c:v>
                </c:pt>
                <c:pt idx="47642">
                  <c:v>0.893323354516181</c:v>
                </c:pt>
                <c:pt idx="47643">
                  <c:v>0.893324072286489</c:v>
                </c:pt>
                <c:pt idx="47644">
                  <c:v>0.893324790149929</c:v>
                </c:pt>
                <c:pt idx="47645">
                  <c:v>0.893325507920238</c:v>
                </c:pt>
                <c:pt idx="47646">
                  <c:v>0.893326225690546</c:v>
                </c:pt>
                <c:pt idx="47647">
                  <c:v>0.893326943460854</c:v>
                </c:pt>
                <c:pt idx="47648">
                  <c:v>0.89332766113803</c:v>
                </c:pt>
                <c:pt idx="47649">
                  <c:v>0.893328378908337</c:v>
                </c:pt>
                <c:pt idx="47650">
                  <c:v>0.893329096585514</c:v>
                </c:pt>
                <c:pt idx="47651">
                  <c:v>0.893329814262691</c:v>
                </c:pt>
                <c:pt idx="47652">
                  <c:v>0.893330531939866</c:v>
                </c:pt>
                <c:pt idx="47653">
                  <c:v>0.89333124952391</c:v>
                </c:pt>
                <c:pt idx="47654">
                  <c:v>0.893331967201085</c:v>
                </c:pt>
                <c:pt idx="47655">
                  <c:v>0.893332684785129</c:v>
                </c:pt>
                <c:pt idx="47656">
                  <c:v>0.893333402369174</c:v>
                </c:pt>
                <c:pt idx="47657">
                  <c:v>0.893334119953217</c:v>
                </c:pt>
                <c:pt idx="47658">
                  <c:v>0.893334837444128</c:v>
                </c:pt>
                <c:pt idx="47659">
                  <c:v>0.89333555493504</c:v>
                </c:pt>
                <c:pt idx="47660">
                  <c:v>0.893336272425951</c:v>
                </c:pt>
                <c:pt idx="47661">
                  <c:v>0.893336989916864</c:v>
                </c:pt>
                <c:pt idx="47662">
                  <c:v>0.893337707407775</c:v>
                </c:pt>
                <c:pt idx="47663">
                  <c:v>0.893338424898686</c:v>
                </c:pt>
                <c:pt idx="47664">
                  <c:v>0.893339142296465</c:v>
                </c:pt>
                <c:pt idx="47665">
                  <c:v>0.893339859694244</c:v>
                </c:pt>
                <c:pt idx="47666">
                  <c:v>0.893340577092024</c:v>
                </c:pt>
                <c:pt idx="47667">
                  <c:v>0.893341294396671</c:v>
                </c:pt>
                <c:pt idx="47668">
                  <c:v>0.89334201179445</c:v>
                </c:pt>
                <c:pt idx="47669">
                  <c:v>0.893342729099097</c:v>
                </c:pt>
                <c:pt idx="47670">
                  <c:v>0.893343446403743</c:v>
                </c:pt>
                <c:pt idx="47671">
                  <c:v>0.89334416370839</c:v>
                </c:pt>
                <c:pt idx="47672">
                  <c:v>0.893344881013037</c:v>
                </c:pt>
                <c:pt idx="47673">
                  <c:v>0.893345598224553</c:v>
                </c:pt>
                <c:pt idx="47674">
                  <c:v>0.893346315436067</c:v>
                </c:pt>
                <c:pt idx="47675">
                  <c:v>0.893347032647581</c:v>
                </c:pt>
                <c:pt idx="47676">
                  <c:v>0.893347749859096</c:v>
                </c:pt>
                <c:pt idx="47677">
                  <c:v>0.893348467070612</c:v>
                </c:pt>
                <c:pt idx="47678">
                  <c:v>0.893349184188995</c:v>
                </c:pt>
                <c:pt idx="47679">
                  <c:v>0.893349901307377</c:v>
                </c:pt>
                <c:pt idx="47680">
                  <c:v>0.893350618425758</c:v>
                </c:pt>
                <c:pt idx="47681">
                  <c:v>0.893351335544142</c:v>
                </c:pt>
                <c:pt idx="47682">
                  <c:v>0.893352052569391</c:v>
                </c:pt>
                <c:pt idx="47683">
                  <c:v>0.893352769687773</c:v>
                </c:pt>
                <c:pt idx="47684">
                  <c:v>0.893353486713024</c:v>
                </c:pt>
                <c:pt idx="47685">
                  <c:v>0.893354203738275</c:v>
                </c:pt>
                <c:pt idx="47686">
                  <c:v>0.893354920763525</c:v>
                </c:pt>
                <c:pt idx="47687">
                  <c:v>0.893355637695642</c:v>
                </c:pt>
                <c:pt idx="47688">
                  <c:v>0.89335635462776</c:v>
                </c:pt>
                <c:pt idx="47689">
                  <c:v>0.89335707165301</c:v>
                </c:pt>
                <c:pt idx="47690">
                  <c:v>0.893357788491996</c:v>
                </c:pt>
                <c:pt idx="47691">
                  <c:v>0.893358505424114</c:v>
                </c:pt>
                <c:pt idx="47692">
                  <c:v>0.893359222356232</c:v>
                </c:pt>
                <c:pt idx="47693">
                  <c:v>0.893359939195218</c:v>
                </c:pt>
                <c:pt idx="47694">
                  <c:v>0.893360656034204</c:v>
                </c:pt>
                <c:pt idx="47695">
                  <c:v>0.893361372873189</c:v>
                </c:pt>
                <c:pt idx="47696">
                  <c:v>0.893362089619042</c:v>
                </c:pt>
                <c:pt idx="47697">
                  <c:v>0.893362806458028</c:v>
                </c:pt>
                <c:pt idx="47698">
                  <c:v>0.893363523203882</c:v>
                </c:pt>
                <c:pt idx="47699">
                  <c:v>0.893364239949736</c:v>
                </c:pt>
                <c:pt idx="47700">
                  <c:v>0.893364956695588</c:v>
                </c:pt>
                <c:pt idx="47701">
                  <c:v>0.893365673441442</c:v>
                </c:pt>
                <c:pt idx="47702">
                  <c:v>0.893366390094163</c:v>
                </c:pt>
                <c:pt idx="47703">
                  <c:v>0.893367106746884</c:v>
                </c:pt>
                <c:pt idx="47704">
                  <c:v>0.893367823399605</c:v>
                </c:pt>
                <c:pt idx="47705">
                  <c:v>0.893368540052325</c:v>
                </c:pt>
                <c:pt idx="47706">
                  <c:v>0.893369256705047</c:v>
                </c:pt>
                <c:pt idx="47707">
                  <c:v>0.893369973264637</c:v>
                </c:pt>
                <c:pt idx="47708">
                  <c:v>0.893370689824225</c:v>
                </c:pt>
                <c:pt idx="47709">
                  <c:v>0.893371406383814</c:v>
                </c:pt>
                <c:pt idx="47710">
                  <c:v>0.893372122943403</c:v>
                </c:pt>
                <c:pt idx="47711">
                  <c:v>0.893372839409861</c:v>
                </c:pt>
                <c:pt idx="47712">
                  <c:v>0.893373555969449</c:v>
                </c:pt>
                <c:pt idx="47713">
                  <c:v>0.893374272435905</c:v>
                </c:pt>
                <c:pt idx="47714">
                  <c:v>0.893374988902362</c:v>
                </c:pt>
                <c:pt idx="47715">
                  <c:v>0.893375705368819</c:v>
                </c:pt>
                <c:pt idx="47716">
                  <c:v>0.893376421742143</c:v>
                </c:pt>
                <c:pt idx="47717">
                  <c:v>0.893377138115468</c:v>
                </c:pt>
                <c:pt idx="47718">
                  <c:v>0.893377854488791</c:v>
                </c:pt>
                <c:pt idx="47719">
                  <c:v>0.893378570862117</c:v>
                </c:pt>
                <c:pt idx="47720">
                  <c:v>0.893379287235441</c:v>
                </c:pt>
                <c:pt idx="47721">
                  <c:v>0.893380003608765</c:v>
                </c:pt>
                <c:pt idx="47722">
                  <c:v>0.893380719888958</c:v>
                </c:pt>
                <c:pt idx="47723">
                  <c:v>0.893381436169149</c:v>
                </c:pt>
                <c:pt idx="47724">
                  <c:v>0.893382152449341</c:v>
                </c:pt>
                <c:pt idx="47725">
                  <c:v>0.893382868636401</c:v>
                </c:pt>
                <c:pt idx="47726">
                  <c:v>0.893383584916593</c:v>
                </c:pt>
                <c:pt idx="47727">
                  <c:v>0.893384301103653</c:v>
                </c:pt>
                <c:pt idx="47728">
                  <c:v>0.893385017290714</c:v>
                </c:pt>
                <c:pt idx="47729">
                  <c:v>0.893385733477774</c:v>
                </c:pt>
                <c:pt idx="47730">
                  <c:v>0.893386449664832</c:v>
                </c:pt>
                <c:pt idx="47731">
                  <c:v>0.893387165758762</c:v>
                </c:pt>
                <c:pt idx="47732">
                  <c:v>0.893387881852689</c:v>
                </c:pt>
                <c:pt idx="47733">
                  <c:v>0.893388597946616</c:v>
                </c:pt>
                <c:pt idx="47734">
                  <c:v>0.893389314040543</c:v>
                </c:pt>
                <c:pt idx="47735">
                  <c:v>0.893390030134471</c:v>
                </c:pt>
                <c:pt idx="47736">
                  <c:v>0.893390746135267</c:v>
                </c:pt>
                <c:pt idx="47737">
                  <c:v>0.893391462136062</c:v>
                </c:pt>
                <c:pt idx="47738">
                  <c:v>0.893392178136857</c:v>
                </c:pt>
                <c:pt idx="47739">
                  <c:v>0.893392894137653</c:v>
                </c:pt>
                <c:pt idx="47740">
                  <c:v>0.893393610045315</c:v>
                </c:pt>
                <c:pt idx="47741">
                  <c:v>0.89339432604611</c:v>
                </c:pt>
                <c:pt idx="47742">
                  <c:v>0.893395041953773</c:v>
                </c:pt>
                <c:pt idx="47743">
                  <c:v>0.893395757861437</c:v>
                </c:pt>
                <c:pt idx="47744">
                  <c:v>0.893396473769101</c:v>
                </c:pt>
                <c:pt idx="47745">
                  <c:v>0.893397189583632</c:v>
                </c:pt>
                <c:pt idx="47746">
                  <c:v>0.893397905398163</c:v>
                </c:pt>
                <c:pt idx="47747">
                  <c:v>0.893398621305825</c:v>
                </c:pt>
                <c:pt idx="47748">
                  <c:v>0.893399337027225</c:v>
                </c:pt>
                <c:pt idx="47749">
                  <c:v>0.893400052841755</c:v>
                </c:pt>
                <c:pt idx="47750">
                  <c:v>0.893400768656286</c:v>
                </c:pt>
                <c:pt idx="47751">
                  <c:v>0.893401484377684</c:v>
                </c:pt>
                <c:pt idx="47752">
                  <c:v>0.893402200099082</c:v>
                </c:pt>
                <c:pt idx="47753">
                  <c:v>0.89340291582048</c:v>
                </c:pt>
                <c:pt idx="47754">
                  <c:v>0.89340363154188</c:v>
                </c:pt>
                <c:pt idx="47755">
                  <c:v>0.893404347170146</c:v>
                </c:pt>
                <c:pt idx="47756">
                  <c:v>0.893405062798413</c:v>
                </c:pt>
                <c:pt idx="47757">
                  <c:v>0.893405778426679</c:v>
                </c:pt>
                <c:pt idx="47758">
                  <c:v>0.893406494054945</c:v>
                </c:pt>
                <c:pt idx="47759">
                  <c:v>0.893407209683212</c:v>
                </c:pt>
                <c:pt idx="47760">
                  <c:v>0.893407925218345</c:v>
                </c:pt>
                <c:pt idx="47761">
                  <c:v>0.893408640753479</c:v>
                </c:pt>
                <c:pt idx="47762">
                  <c:v>0.893409356288614</c:v>
                </c:pt>
                <c:pt idx="47763">
                  <c:v>0.893410071823749</c:v>
                </c:pt>
                <c:pt idx="47764">
                  <c:v>0.893410787358881</c:v>
                </c:pt>
                <c:pt idx="47765">
                  <c:v>0.893411502800884</c:v>
                </c:pt>
                <c:pt idx="47766">
                  <c:v>0.893412218242885</c:v>
                </c:pt>
                <c:pt idx="47767">
                  <c:v>0.893412933684887</c:v>
                </c:pt>
                <c:pt idx="47768">
                  <c:v>0.893413649126888</c:v>
                </c:pt>
                <c:pt idx="47769">
                  <c:v>0.89341436456889</c:v>
                </c:pt>
                <c:pt idx="47770">
                  <c:v>0.89341507991776</c:v>
                </c:pt>
                <c:pt idx="47771">
                  <c:v>0.89341579526663</c:v>
                </c:pt>
                <c:pt idx="47772">
                  <c:v>0.8934165106155</c:v>
                </c:pt>
                <c:pt idx="47773">
                  <c:v>0.893417225964369</c:v>
                </c:pt>
                <c:pt idx="47774">
                  <c:v>0.893417941313238</c:v>
                </c:pt>
                <c:pt idx="47775">
                  <c:v>0.893418656568976</c:v>
                </c:pt>
                <c:pt idx="47776">
                  <c:v>0.893419371824713</c:v>
                </c:pt>
                <c:pt idx="47777">
                  <c:v>0.89342008708045</c:v>
                </c:pt>
                <c:pt idx="47778">
                  <c:v>0.893420802336187</c:v>
                </c:pt>
                <c:pt idx="47779">
                  <c:v>0.893421517498794</c:v>
                </c:pt>
                <c:pt idx="47780">
                  <c:v>0.893422232661399</c:v>
                </c:pt>
                <c:pt idx="47781">
                  <c:v>0.893422947917136</c:v>
                </c:pt>
                <c:pt idx="47782">
                  <c:v>0.893423662986608</c:v>
                </c:pt>
                <c:pt idx="47783">
                  <c:v>0.893424378149212</c:v>
                </c:pt>
                <c:pt idx="47784">
                  <c:v>0.893425093311818</c:v>
                </c:pt>
                <c:pt idx="47785">
                  <c:v>0.893425808381289</c:v>
                </c:pt>
                <c:pt idx="47786">
                  <c:v>0.893426523450763</c:v>
                </c:pt>
                <c:pt idx="47787">
                  <c:v>0.893427238520237</c:v>
                </c:pt>
                <c:pt idx="47788">
                  <c:v>0.893427953496577</c:v>
                </c:pt>
                <c:pt idx="47789">
                  <c:v>0.89342866856605</c:v>
                </c:pt>
                <c:pt idx="47790">
                  <c:v>0.89342938354239</c:v>
                </c:pt>
                <c:pt idx="47791">
                  <c:v>0.893430098518731</c:v>
                </c:pt>
                <c:pt idx="47792">
                  <c:v>0.893430813495072</c:v>
                </c:pt>
                <c:pt idx="47793">
                  <c:v>0.893431528471411</c:v>
                </c:pt>
                <c:pt idx="47794">
                  <c:v>0.89343224335462</c:v>
                </c:pt>
                <c:pt idx="47795">
                  <c:v>0.893432958237829</c:v>
                </c:pt>
                <c:pt idx="47796">
                  <c:v>0.893433673121037</c:v>
                </c:pt>
                <c:pt idx="47797">
                  <c:v>0.893434388004246</c:v>
                </c:pt>
                <c:pt idx="47798">
                  <c:v>0.893435102887454</c:v>
                </c:pt>
                <c:pt idx="47799">
                  <c:v>0.89343581767753</c:v>
                </c:pt>
                <c:pt idx="47800">
                  <c:v>0.893436532467605</c:v>
                </c:pt>
                <c:pt idx="47801">
                  <c:v>0.893437247257681</c:v>
                </c:pt>
                <c:pt idx="47802">
                  <c:v>0.893437962047757</c:v>
                </c:pt>
                <c:pt idx="47803">
                  <c:v>0.893438676837834</c:v>
                </c:pt>
                <c:pt idx="47804">
                  <c:v>0.893439391534778</c:v>
                </c:pt>
                <c:pt idx="47805">
                  <c:v>0.893440106231722</c:v>
                </c:pt>
                <c:pt idx="47806">
                  <c:v>0.893440820928665</c:v>
                </c:pt>
                <c:pt idx="47807">
                  <c:v>0.89344153562561</c:v>
                </c:pt>
                <c:pt idx="47808">
                  <c:v>0.893442250229421</c:v>
                </c:pt>
                <c:pt idx="47809">
                  <c:v>0.893442964926364</c:v>
                </c:pt>
                <c:pt idx="47810">
                  <c:v>0.893443679530175</c:v>
                </c:pt>
                <c:pt idx="47811">
                  <c:v>0.893444394133986</c:v>
                </c:pt>
                <c:pt idx="47812">
                  <c:v>0.893445108644666</c:v>
                </c:pt>
                <c:pt idx="47813">
                  <c:v>0.893445823248478</c:v>
                </c:pt>
                <c:pt idx="47814">
                  <c:v>0.893446537759157</c:v>
                </c:pt>
                <c:pt idx="47815">
                  <c:v>0.893447252269835</c:v>
                </c:pt>
                <c:pt idx="47816">
                  <c:v>0.893447966780515</c:v>
                </c:pt>
                <c:pt idx="47817">
                  <c:v>0.893448681291193</c:v>
                </c:pt>
                <c:pt idx="47818">
                  <c:v>0.89344939570874</c:v>
                </c:pt>
                <c:pt idx="47819">
                  <c:v>0.893450110219421</c:v>
                </c:pt>
                <c:pt idx="47820">
                  <c:v>0.893450824636968</c:v>
                </c:pt>
                <c:pt idx="47821">
                  <c:v>0.893451539054515</c:v>
                </c:pt>
                <c:pt idx="47822">
                  <c:v>0.89345225337893</c:v>
                </c:pt>
                <c:pt idx="47823">
                  <c:v>0.893452967796478</c:v>
                </c:pt>
                <c:pt idx="47824">
                  <c:v>0.893453682120892</c:v>
                </c:pt>
                <c:pt idx="47825">
                  <c:v>0.893454396445306</c:v>
                </c:pt>
                <c:pt idx="47826">
                  <c:v>0.893455110769721</c:v>
                </c:pt>
                <c:pt idx="47827">
                  <c:v>0.893455825001003</c:v>
                </c:pt>
                <c:pt idx="47828">
                  <c:v>0.893456539325418</c:v>
                </c:pt>
                <c:pt idx="47829">
                  <c:v>0.8934572535567</c:v>
                </c:pt>
                <c:pt idx="47830">
                  <c:v>0.893457967787982</c:v>
                </c:pt>
                <c:pt idx="47831">
                  <c:v>0.893458682019266</c:v>
                </c:pt>
                <c:pt idx="47832">
                  <c:v>0.893459396157416</c:v>
                </c:pt>
                <c:pt idx="47833">
                  <c:v>0.893460110388698</c:v>
                </c:pt>
                <c:pt idx="47834">
                  <c:v>0.893460824526849</c:v>
                </c:pt>
                <c:pt idx="47835">
                  <c:v>0.893461538664999</c:v>
                </c:pt>
                <c:pt idx="47836">
                  <c:v>0.893462252803148</c:v>
                </c:pt>
                <c:pt idx="47837">
                  <c:v>0.893462966848166</c:v>
                </c:pt>
                <c:pt idx="47838">
                  <c:v>0.893463680986317</c:v>
                </c:pt>
                <c:pt idx="47839">
                  <c:v>0.893464395031335</c:v>
                </c:pt>
                <c:pt idx="47840">
                  <c:v>0.893465109076352</c:v>
                </c:pt>
                <c:pt idx="47841">
                  <c:v>0.893465823121371</c:v>
                </c:pt>
                <c:pt idx="47842">
                  <c:v>0.893466537073257</c:v>
                </c:pt>
                <c:pt idx="47843">
                  <c:v>0.893467251025143</c:v>
                </c:pt>
                <c:pt idx="47844">
                  <c:v>0.893467965070161</c:v>
                </c:pt>
                <c:pt idx="47845">
                  <c:v>0.893468678928913</c:v>
                </c:pt>
                <c:pt idx="47846">
                  <c:v>0.893469392880798</c:v>
                </c:pt>
                <c:pt idx="47847">
                  <c:v>0.893470106832685</c:v>
                </c:pt>
                <c:pt idx="47848">
                  <c:v>0.893470820691437</c:v>
                </c:pt>
                <c:pt idx="47849">
                  <c:v>0.893471534550191</c:v>
                </c:pt>
                <c:pt idx="47850">
                  <c:v>0.893472248408946</c:v>
                </c:pt>
                <c:pt idx="47851">
                  <c:v>0.893472962267699</c:v>
                </c:pt>
                <c:pt idx="47852">
                  <c:v>0.89347367603332</c:v>
                </c:pt>
                <c:pt idx="47853">
                  <c:v>0.893474389798941</c:v>
                </c:pt>
                <c:pt idx="47854">
                  <c:v>0.893475103657695</c:v>
                </c:pt>
                <c:pt idx="47855">
                  <c:v>0.893475817330183</c:v>
                </c:pt>
                <c:pt idx="47856">
                  <c:v>0.893476531095805</c:v>
                </c:pt>
                <c:pt idx="47857">
                  <c:v>0.893477244861426</c:v>
                </c:pt>
                <c:pt idx="47858">
                  <c:v>0.893477958533916</c:v>
                </c:pt>
                <c:pt idx="47859">
                  <c:v>0.893478672206404</c:v>
                </c:pt>
                <c:pt idx="47860">
                  <c:v>0.893479385878893</c:v>
                </c:pt>
                <c:pt idx="47861">
                  <c:v>0.89348009945825</c:v>
                </c:pt>
                <c:pt idx="47862">
                  <c:v>0.893480813130736</c:v>
                </c:pt>
                <c:pt idx="47863">
                  <c:v>0.893481526710094</c:v>
                </c:pt>
                <c:pt idx="47864">
                  <c:v>0.893482240289451</c:v>
                </c:pt>
                <c:pt idx="47865">
                  <c:v>0.893482953868808</c:v>
                </c:pt>
                <c:pt idx="47866">
                  <c:v>0.893483667355033</c:v>
                </c:pt>
                <c:pt idx="47867">
                  <c:v>0.89348438093439</c:v>
                </c:pt>
                <c:pt idx="47868">
                  <c:v>0.893485094420614</c:v>
                </c:pt>
                <c:pt idx="47869">
                  <c:v>0.893485807906838</c:v>
                </c:pt>
                <c:pt idx="47870">
                  <c:v>0.893486521393062</c:v>
                </c:pt>
                <c:pt idx="47871">
                  <c:v>0.893487234786154</c:v>
                </c:pt>
                <c:pt idx="47872">
                  <c:v>0.893487948272379</c:v>
                </c:pt>
                <c:pt idx="47873">
                  <c:v>0.893488661665473</c:v>
                </c:pt>
                <c:pt idx="47874">
                  <c:v>0.893489375058565</c:v>
                </c:pt>
                <c:pt idx="47875">
                  <c:v>0.893490088451657</c:v>
                </c:pt>
                <c:pt idx="47876">
                  <c:v>0.893490801751615</c:v>
                </c:pt>
                <c:pt idx="47877">
                  <c:v>0.893491515144706</c:v>
                </c:pt>
                <c:pt idx="47878">
                  <c:v>0.893492228444667</c:v>
                </c:pt>
                <c:pt idx="47879">
                  <c:v>0.893492941744627</c:v>
                </c:pt>
                <c:pt idx="47880">
                  <c:v>0.893493654951454</c:v>
                </c:pt>
                <c:pt idx="47881">
                  <c:v>0.893494368251415</c:v>
                </c:pt>
                <c:pt idx="47882">
                  <c:v>0.893495081458243</c:v>
                </c:pt>
                <c:pt idx="47883">
                  <c:v>0.89349579466507</c:v>
                </c:pt>
                <c:pt idx="47884">
                  <c:v>0.893496507871898</c:v>
                </c:pt>
                <c:pt idx="47885">
                  <c:v>0.893497221078726</c:v>
                </c:pt>
                <c:pt idx="47886">
                  <c:v>0.893497934285554</c:v>
                </c:pt>
                <c:pt idx="47887">
                  <c:v>0.893498647399248</c:v>
                </c:pt>
                <c:pt idx="47888">
                  <c:v>0.893499360512944</c:v>
                </c:pt>
                <c:pt idx="47889">
                  <c:v>0.893500073626639</c:v>
                </c:pt>
                <c:pt idx="47890">
                  <c:v>0.893500786740336</c:v>
                </c:pt>
                <c:pt idx="47891">
                  <c:v>0.893501499760899</c:v>
                </c:pt>
                <c:pt idx="47892">
                  <c:v>0.893502212781461</c:v>
                </c:pt>
                <c:pt idx="47893">
                  <c:v>0.893502925802024</c:v>
                </c:pt>
                <c:pt idx="47894">
                  <c:v>0.893503638822587</c:v>
                </c:pt>
                <c:pt idx="47895">
                  <c:v>0.89350435184315</c:v>
                </c:pt>
                <c:pt idx="47896">
                  <c:v>0.893505064770581</c:v>
                </c:pt>
                <c:pt idx="47897">
                  <c:v>0.893505777791144</c:v>
                </c:pt>
                <c:pt idx="47898">
                  <c:v>0.893506490718575</c:v>
                </c:pt>
                <c:pt idx="47899">
                  <c:v>0.893507203646006</c:v>
                </c:pt>
                <c:pt idx="47900">
                  <c:v>0.893507916480304</c:v>
                </c:pt>
                <c:pt idx="47901">
                  <c:v>0.893508629407735</c:v>
                </c:pt>
                <c:pt idx="47902">
                  <c:v>0.893509342242035</c:v>
                </c:pt>
                <c:pt idx="47903">
                  <c:v>0.893510055076332</c:v>
                </c:pt>
                <c:pt idx="47904">
                  <c:v>0.893510767910632</c:v>
                </c:pt>
                <c:pt idx="47905">
                  <c:v>0.893511480651798</c:v>
                </c:pt>
                <c:pt idx="47906">
                  <c:v>0.893512193486096</c:v>
                </c:pt>
                <c:pt idx="47907">
                  <c:v>0.893512906227264</c:v>
                </c:pt>
                <c:pt idx="47908">
                  <c:v>0.893513618968429</c:v>
                </c:pt>
                <c:pt idx="47909">
                  <c:v>0.893514331709594</c:v>
                </c:pt>
                <c:pt idx="47910">
                  <c:v>0.893515044357629</c:v>
                </c:pt>
                <c:pt idx="47911">
                  <c:v>0.893515757098796</c:v>
                </c:pt>
                <c:pt idx="47912">
                  <c:v>0.89351646974683</c:v>
                </c:pt>
                <c:pt idx="47913">
                  <c:v>0.893517182394863</c:v>
                </c:pt>
                <c:pt idx="47914">
                  <c:v>0.893517895042897</c:v>
                </c:pt>
                <c:pt idx="47915">
                  <c:v>0.8935186075978</c:v>
                </c:pt>
                <c:pt idx="47916">
                  <c:v>0.893519320245834</c:v>
                </c:pt>
                <c:pt idx="47917">
                  <c:v>0.893520032800736</c:v>
                </c:pt>
                <c:pt idx="47918">
                  <c:v>0.893520745355638</c:v>
                </c:pt>
                <c:pt idx="47919">
                  <c:v>0.893521457817408</c:v>
                </c:pt>
                <c:pt idx="47920">
                  <c:v>0.89352217037231</c:v>
                </c:pt>
                <c:pt idx="47921">
                  <c:v>0.893522882834079</c:v>
                </c:pt>
                <c:pt idx="47922">
                  <c:v>0.893523595295848</c:v>
                </c:pt>
                <c:pt idx="47923">
                  <c:v>0.893524307757617</c:v>
                </c:pt>
                <c:pt idx="47924">
                  <c:v>0.893525020219388</c:v>
                </c:pt>
                <c:pt idx="47925">
                  <c:v>0.893525732681157</c:v>
                </c:pt>
                <c:pt idx="47926">
                  <c:v>0.893526445049795</c:v>
                </c:pt>
                <c:pt idx="47927">
                  <c:v>0.893527157418432</c:v>
                </c:pt>
                <c:pt idx="47928">
                  <c:v>0.893527869787069</c:v>
                </c:pt>
                <c:pt idx="47929">
                  <c:v>0.893528582155706</c:v>
                </c:pt>
                <c:pt idx="47930">
                  <c:v>0.893529294431211</c:v>
                </c:pt>
                <c:pt idx="47931">
                  <c:v>0.893530006706715</c:v>
                </c:pt>
                <c:pt idx="47932">
                  <c:v>0.893530718982221</c:v>
                </c:pt>
                <c:pt idx="47933">
                  <c:v>0.893531431257727</c:v>
                </c:pt>
                <c:pt idx="47934">
                  <c:v>0.893532143533232</c:v>
                </c:pt>
                <c:pt idx="47935">
                  <c:v>0.893532855715605</c:v>
                </c:pt>
                <c:pt idx="47936">
                  <c:v>0.89353356799111</c:v>
                </c:pt>
                <c:pt idx="47937">
                  <c:v>0.893534280173483</c:v>
                </c:pt>
                <c:pt idx="47938">
                  <c:v>0.893534992355855</c:v>
                </c:pt>
                <c:pt idx="47939">
                  <c:v>0.893535704445094</c:v>
                </c:pt>
                <c:pt idx="47940">
                  <c:v>0.893536416627468</c:v>
                </c:pt>
                <c:pt idx="47941">
                  <c:v>0.893537128716709</c:v>
                </c:pt>
                <c:pt idx="47942">
                  <c:v>0.89353784080595</c:v>
                </c:pt>
                <c:pt idx="47943">
                  <c:v>0.89353855289519</c:v>
                </c:pt>
                <c:pt idx="47944">
                  <c:v>0.893539264891299</c:v>
                </c:pt>
                <c:pt idx="47945">
                  <c:v>0.893539976980539</c:v>
                </c:pt>
                <c:pt idx="47946">
                  <c:v>0.893540688976647</c:v>
                </c:pt>
                <c:pt idx="47947">
                  <c:v>0.893541400972756</c:v>
                </c:pt>
                <c:pt idx="47948">
                  <c:v>0.893542112968864</c:v>
                </c:pt>
                <c:pt idx="47949">
                  <c:v>0.893542824964972</c:v>
                </c:pt>
                <c:pt idx="47950">
                  <c:v>0.893543536867949</c:v>
                </c:pt>
                <c:pt idx="47951">
                  <c:v>0.893544248770925</c:v>
                </c:pt>
                <c:pt idx="47952">
                  <c:v>0.893544960673901</c:v>
                </c:pt>
                <c:pt idx="47953">
                  <c:v>0.893545672576876</c:v>
                </c:pt>
                <c:pt idx="47954">
                  <c:v>0.893546384479851</c:v>
                </c:pt>
                <c:pt idx="47955">
                  <c:v>0.893547096289696</c:v>
                </c:pt>
                <c:pt idx="47956">
                  <c:v>0.89354780809954</c:v>
                </c:pt>
                <c:pt idx="47957">
                  <c:v>0.893548519909383</c:v>
                </c:pt>
                <c:pt idx="47958">
                  <c:v>0.893549231719228</c:v>
                </c:pt>
                <c:pt idx="47959">
                  <c:v>0.89354994343594</c:v>
                </c:pt>
                <c:pt idx="47960">
                  <c:v>0.893550655245782</c:v>
                </c:pt>
                <c:pt idx="47961">
                  <c:v>0.893551366962494</c:v>
                </c:pt>
                <c:pt idx="47962">
                  <c:v>0.893552078679206</c:v>
                </c:pt>
                <c:pt idx="47963">
                  <c:v>0.893552790395917</c:v>
                </c:pt>
                <c:pt idx="47964">
                  <c:v>0.893553502019497</c:v>
                </c:pt>
                <c:pt idx="47965">
                  <c:v>0.893554213643076</c:v>
                </c:pt>
                <c:pt idx="47966">
                  <c:v>0.893554925359787</c:v>
                </c:pt>
                <c:pt idx="47967">
                  <c:v>0.893555636983366</c:v>
                </c:pt>
                <c:pt idx="47968">
                  <c:v>0.893556348513813</c:v>
                </c:pt>
                <c:pt idx="47969">
                  <c:v>0.893557060137393</c:v>
                </c:pt>
                <c:pt idx="47970">
                  <c:v>0.893557771667839</c:v>
                </c:pt>
                <c:pt idx="47971">
                  <c:v>0.893558483198287</c:v>
                </c:pt>
                <c:pt idx="47972">
                  <c:v>0.893559194728734</c:v>
                </c:pt>
                <c:pt idx="47973">
                  <c:v>0.893559906259179</c:v>
                </c:pt>
                <c:pt idx="47974">
                  <c:v>0.893560617696495</c:v>
                </c:pt>
                <c:pt idx="47975">
                  <c:v>0.893561329226943</c:v>
                </c:pt>
                <c:pt idx="47976">
                  <c:v>0.893562040664258</c:v>
                </c:pt>
                <c:pt idx="47977">
                  <c:v>0.893562752101573</c:v>
                </c:pt>
                <c:pt idx="47978">
                  <c:v>0.893563463445755</c:v>
                </c:pt>
                <c:pt idx="47979">
                  <c:v>0.893564174883069</c:v>
                </c:pt>
                <c:pt idx="47980">
                  <c:v>0.893564886227252</c:v>
                </c:pt>
                <c:pt idx="47981">
                  <c:v>0.893565597571434</c:v>
                </c:pt>
                <c:pt idx="47982">
                  <c:v>0.893566308915616</c:v>
                </c:pt>
                <c:pt idx="47983">
                  <c:v>0.893567020259799</c:v>
                </c:pt>
                <c:pt idx="47984">
                  <c:v>0.89356773151085</c:v>
                </c:pt>
                <c:pt idx="47985">
                  <c:v>0.893568442761899</c:v>
                </c:pt>
                <c:pt idx="47986">
                  <c:v>0.893569154012951</c:v>
                </c:pt>
                <c:pt idx="47987">
                  <c:v>0.893569865264001</c:v>
                </c:pt>
                <c:pt idx="47988">
                  <c:v>0.89357057651505</c:v>
                </c:pt>
                <c:pt idx="47989">
                  <c:v>0.893571287672968</c:v>
                </c:pt>
                <c:pt idx="47990">
                  <c:v>0.893571998830887</c:v>
                </c:pt>
                <c:pt idx="47991">
                  <c:v>0.893572709988804</c:v>
                </c:pt>
                <c:pt idx="47992">
                  <c:v>0.893573421146722</c:v>
                </c:pt>
                <c:pt idx="47993">
                  <c:v>0.893574132304641</c:v>
                </c:pt>
                <c:pt idx="47994">
                  <c:v>0.893574843369426</c:v>
                </c:pt>
                <c:pt idx="47995">
                  <c:v>0.893575554527344</c:v>
                </c:pt>
                <c:pt idx="47996">
                  <c:v>0.893576265592131</c:v>
                </c:pt>
                <c:pt idx="47997">
                  <c:v>0.893576976563783</c:v>
                </c:pt>
                <c:pt idx="47998">
                  <c:v>0.893577687628569</c:v>
                </c:pt>
                <c:pt idx="47999">
                  <c:v>0.893578398600222</c:v>
                </c:pt>
                <c:pt idx="48000">
                  <c:v>0.893579109665007</c:v>
                </c:pt>
                <c:pt idx="48001">
                  <c:v>0.893579820636663</c:v>
                </c:pt>
                <c:pt idx="48002">
                  <c:v>0.893580531515183</c:v>
                </c:pt>
                <c:pt idx="48003">
                  <c:v>0.893581242486835</c:v>
                </c:pt>
                <c:pt idx="48004">
                  <c:v>0.893581953365358</c:v>
                </c:pt>
                <c:pt idx="48005">
                  <c:v>0.893582664243879</c:v>
                </c:pt>
                <c:pt idx="48006">
                  <c:v>0.8935833751224</c:v>
                </c:pt>
                <c:pt idx="48007">
                  <c:v>0.893584086000921</c:v>
                </c:pt>
                <c:pt idx="48008">
                  <c:v>0.893584796879443</c:v>
                </c:pt>
                <c:pt idx="48009">
                  <c:v>0.893585507664832</c:v>
                </c:pt>
                <c:pt idx="48010">
                  <c:v>0.89358621845022</c:v>
                </c:pt>
                <c:pt idx="48011">
                  <c:v>0.89358692923561</c:v>
                </c:pt>
                <c:pt idx="48012">
                  <c:v>0.893587640020999</c:v>
                </c:pt>
                <c:pt idx="48013">
                  <c:v>0.893588350713253</c:v>
                </c:pt>
                <c:pt idx="48014">
                  <c:v>0.893589061498643</c:v>
                </c:pt>
                <c:pt idx="48015">
                  <c:v>0.8935897721909</c:v>
                </c:pt>
                <c:pt idx="48016">
                  <c:v>0.893590482883157</c:v>
                </c:pt>
                <c:pt idx="48017">
                  <c:v>0.893591193575414</c:v>
                </c:pt>
                <c:pt idx="48018">
                  <c:v>0.893591904174538</c:v>
                </c:pt>
                <c:pt idx="48019">
                  <c:v>0.893592614773664</c:v>
                </c:pt>
                <c:pt idx="48020">
                  <c:v>0.893593325372787</c:v>
                </c:pt>
                <c:pt idx="48021">
                  <c:v>0.893594035971912</c:v>
                </c:pt>
                <c:pt idx="48022">
                  <c:v>0.893594746571036</c:v>
                </c:pt>
                <c:pt idx="48023">
                  <c:v>0.893595457170161</c:v>
                </c:pt>
                <c:pt idx="48024">
                  <c:v>0.893596167676152</c:v>
                </c:pt>
                <c:pt idx="48025">
                  <c:v>0.893596878182145</c:v>
                </c:pt>
                <c:pt idx="48026">
                  <c:v>0.893597588688136</c:v>
                </c:pt>
                <c:pt idx="48027">
                  <c:v>0.893598299194129</c:v>
                </c:pt>
                <c:pt idx="48028">
                  <c:v>0.893599009606989</c:v>
                </c:pt>
                <c:pt idx="48029">
                  <c:v>0.893599720019849</c:v>
                </c:pt>
                <c:pt idx="48030">
                  <c:v>0.89360043043271</c:v>
                </c:pt>
                <c:pt idx="48031">
                  <c:v>0.893601140845569</c:v>
                </c:pt>
                <c:pt idx="48032">
                  <c:v>0.893601851258429</c:v>
                </c:pt>
                <c:pt idx="48033">
                  <c:v>0.893602561578155</c:v>
                </c:pt>
                <c:pt idx="48034">
                  <c:v>0.893603271991016</c:v>
                </c:pt>
                <c:pt idx="48035">
                  <c:v>0.893603982310744</c:v>
                </c:pt>
                <c:pt idx="48036">
                  <c:v>0.893604692630471</c:v>
                </c:pt>
                <c:pt idx="48037">
                  <c:v>0.893605402857067</c:v>
                </c:pt>
                <c:pt idx="48038">
                  <c:v>0.893606113176795</c:v>
                </c:pt>
                <c:pt idx="48039">
                  <c:v>0.893606823403391</c:v>
                </c:pt>
                <c:pt idx="48040">
                  <c:v>0.893607533629986</c:v>
                </c:pt>
                <c:pt idx="48041">
                  <c:v>0.893608243856581</c:v>
                </c:pt>
                <c:pt idx="48042">
                  <c:v>0.893608953990044</c:v>
                </c:pt>
                <c:pt idx="48043">
                  <c:v>0.893609664216638</c:v>
                </c:pt>
                <c:pt idx="48044">
                  <c:v>0.893610374350103</c:v>
                </c:pt>
                <c:pt idx="48045">
                  <c:v>0.893611084483566</c:v>
                </c:pt>
                <c:pt idx="48046">
                  <c:v>0.893611794617029</c:v>
                </c:pt>
                <c:pt idx="48047">
                  <c:v>0.89361250465736</c:v>
                </c:pt>
                <c:pt idx="48048">
                  <c:v>0.893613214790823</c:v>
                </c:pt>
                <c:pt idx="48049">
                  <c:v>0.893613924831154</c:v>
                </c:pt>
                <c:pt idx="48050">
                  <c:v>0.893614634871484</c:v>
                </c:pt>
                <c:pt idx="48051">
                  <c:v>0.893615344911815</c:v>
                </c:pt>
                <c:pt idx="48052">
                  <c:v>0.893616054859014</c:v>
                </c:pt>
                <c:pt idx="48053">
                  <c:v>0.893616764899345</c:v>
                </c:pt>
                <c:pt idx="48054">
                  <c:v>0.893617474846544</c:v>
                </c:pt>
                <c:pt idx="48055">
                  <c:v>0.893618184793743</c:v>
                </c:pt>
                <c:pt idx="48056">
                  <c:v>0.893618894740941</c:v>
                </c:pt>
                <c:pt idx="48057">
                  <c:v>0.893619604595006</c:v>
                </c:pt>
                <c:pt idx="48058">
                  <c:v>0.893620314542206</c:v>
                </c:pt>
                <c:pt idx="48059">
                  <c:v>0.893621024396271</c:v>
                </c:pt>
                <c:pt idx="48060">
                  <c:v>0.893621734250339</c:v>
                </c:pt>
                <c:pt idx="48061">
                  <c:v>0.893622444104405</c:v>
                </c:pt>
                <c:pt idx="48062">
                  <c:v>0.893623153865339</c:v>
                </c:pt>
                <c:pt idx="48063">
                  <c:v>0.893623863719406</c:v>
                </c:pt>
                <c:pt idx="48064">
                  <c:v>0.89362457348034</c:v>
                </c:pt>
                <c:pt idx="48065">
                  <c:v>0.893625283241273</c:v>
                </c:pt>
                <c:pt idx="48066">
                  <c:v>0.893625992909076</c:v>
                </c:pt>
                <c:pt idx="48067">
                  <c:v>0.893626702670011</c:v>
                </c:pt>
                <c:pt idx="48068">
                  <c:v>0.893627412337812</c:v>
                </c:pt>
                <c:pt idx="48069">
                  <c:v>0.893628122005614</c:v>
                </c:pt>
                <c:pt idx="48070">
                  <c:v>0.893628831673416</c:v>
                </c:pt>
                <c:pt idx="48071">
                  <c:v>0.893629541341218</c:v>
                </c:pt>
                <c:pt idx="48072">
                  <c:v>0.893630251009019</c:v>
                </c:pt>
                <c:pt idx="48073">
                  <c:v>0.893630960583689</c:v>
                </c:pt>
                <c:pt idx="48074">
                  <c:v>0.893631670158358</c:v>
                </c:pt>
                <c:pt idx="48075">
                  <c:v>0.893632379733028</c:v>
                </c:pt>
                <c:pt idx="48076">
                  <c:v>0.893633089307697</c:v>
                </c:pt>
                <c:pt idx="48077">
                  <c:v>0.893633798789235</c:v>
                </c:pt>
                <c:pt idx="48078">
                  <c:v>0.893634508270772</c:v>
                </c:pt>
                <c:pt idx="48079">
                  <c:v>0.893635217845442</c:v>
                </c:pt>
                <c:pt idx="48080">
                  <c:v>0.893635927233848</c:v>
                </c:pt>
                <c:pt idx="48081">
                  <c:v>0.893636636715385</c:v>
                </c:pt>
                <c:pt idx="48082">
                  <c:v>0.893637346196921</c:v>
                </c:pt>
                <c:pt idx="48083">
                  <c:v>0.893638055585327</c:v>
                </c:pt>
                <c:pt idx="48084">
                  <c:v>0.893638764973731</c:v>
                </c:pt>
                <c:pt idx="48085">
                  <c:v>0.893639474362136</c:v>
                </c:pt>
                <c:pt idx="48086">
                  <c:v>0.893640183750541</c:v>
                </c:pt>
                <c:pt idx="48087">
                  <c:v>0.893640893045815</c:v>
                </c:pt>
                <c:pt idx="48088">
                  <c:v>0.893641602341088</c:v>
                </c:pt>
                <c:pt idx="48089">
                  <c:v>0.893642311636361</c:v>
                </c:pt>
                <c:pt idx="48090">
                  <c:v>0.893643020931633</c:v>
                </c:pt>
                <c:pt idx="48091">
                  <c:v>0.893643730226907</c:v>
                </c:pt>
                <c:pt idx="48092">
                  <c:v>0.893644439429046</c:v>
                </c:pt>
                <c:pt idx="48093">
                  <c:v>0.893645148724319</c:v>
                </c:pt>
                <c:pt idx="48094">
                  <c:v>0.893645857926459</c:v>
                </c:pt>
                <c:pt idx="48095">
                  <c:v>0.8936465671286</c:v>
                </c:pt>
                <c:pt idx="48096">
                  <c:v>0.893647276237609</c:v>
                </c:pt>
                <c:pt idx="48097">
                  <c:v>0.89364798543975</c:v>
                </c:pt>
                <c:pt idx="48098">
                  <c:v>0.893648694548758</c:v>
                </c:pt>
                <c:pt idx="48099">
                  <c:v>0.893649403657766</c:v>
                </c:pt>
                <c:pt idx="48100">
                  <c:v>0.893650112766774</c:v>
                </c:pt>
                <c:pt idx="48101">
                  <c:v>0.89365082178265</c:v>
                </c:pt>
                <c:pt idx="48102">
                  <c:v>0.893651530891657</c:v>
                </c:pt>
                <c:pt idx="48103">
                  <c:v>0.893652239907535</c:v>
                </c:pt>
                <c:pt idx="48104">
                  <c:v>0.893652948923411</c:v>
                </c:pt>
                <c:pt idx="48105">
                  <c:v>0.893653657939288</c:v>
                </c:pt>
                <c:pt idx="48106">
                  <c:v>0.893654366955163</c:v>
                </c:pt>
                <c:pt idx="48107">
                  <c:v>0.893655075877907</c:v>
                </c:pt>
                <c:pt idx="48108">
                  <c:v>0.89365578480065</c:v>
                </c:pt>
                <c:pt idx="48109">
                  <c:v>0.893656493723395</c:v>
                </c:pt>
                <c:pt idx="48110">
                  <c:v>0.893657202646137</c:v>
                </c:pt>
                <c:pt idx="48111">
                  <c:v>0.893657911568882</c:v>
                </c:pt>
                <c:pt idx="48112">
                  <c:v>0.893658620398493</c:v>
                </c:pt>
                <c:pt idx="48113">
                  <c:v>0.893659329228105</c:v>
                </c:pt>
                <c:pt idx="48114">
                  <c:v>0.893660038057717</c:v>
                </c:pt>
                <c:pt idx="48115">
                  <c:v>0.893660746887327</c:v>
                </c:pt>
                <c:pt idx="48116">
                  <c:v>0.89366145571694</c:v>
                </c:pt>
                <c:pt idx="48117">
                  <c:v>0.893662164453419</c:v>
                </c:pt>
                <c:pt idx="48118">
                  <c:v>0.893662873189898</c:v>
                </c:pt>
                <c:pt idx="48119">
                  <c:v>0.893663581926378</c:v>
                </c:pt>
                <c:pt idx="48120">
                  <c:v>0.893664290662857</c:v>
                </c:pt>
                <c:pt idx="48121">
                  <c:v>0.893664999306203</c:v>
                </c:pt>
                <c:pt idx="48122">
                  <c:v>0.893665708042684</c:v>
                </c:pt>
                <c:pt idx="48123">
                  <c:v>0.893666416686031</c:v>
                </c:pt>
                <c:pt idx="48124">
                  <c:v>0.893667125329377</c:v>
                </c:pt>
                <c:pt idx="48125">
                  <c:v>0.893667833972725</c:v>
                </c:pt>
                <c:pt idx="48126">
                  <c:v>0.893668542522938</c:v>
                </c:pt>
                <c:pt idx="48127">
                  <c:v>0.893669251166286</c:v>
                </c:pt>
                <c:pt idx="48128">
                  <c:v>0.8936699597165</c:v>
                </c:pt>
                <c:pt idx="48129">
                  <c:v>0.893670668266715</c:v>
                </c:pt>
                <c:pt idx="48130">
                  <c:v>0.893671376723799</c:v>
                </c:pt>
                <c:pt idx="48131">
                  <c:v>0.893672085274014</c:v>
                </c:pt>
                <c:pt idx="48132">
                  <c:v>0.893672793731095</c:v>
                </c:pt>
                <c:pt idx="48133">
                  <c:v>0.893673502188178</c:v>
                </c:pt>
                <c:pt idx="48134">
                  <c:v>0.893674210645261</c:v>
                </c:pt>
                <c:pt idx="48135">
                  <c:v>0.893674919102343</c:v>
                </c:pt>
                <c:pt idx="48136">
                  <c:v>0.893675627559425</c:v>
                </c:pt>
                <c:pt idx="48137">
                  <c:v>0.893676335923375</c:v>
                </c:pt>
                <c:pt idx="48138">
                  <c:v>0.893677044287326</c:v>
                </c:pt>
                <c:pt idx="48139">
                  <c:v>0.893677752651276</c:v>
                </c:pt>
                <c:pt idx="48140">
                  <c:v>0.893678461015226</c:v>
                </c:pt>
                <c:pt idx="48141">
                  <c:v>0.893679169286045</c:v>
                </c:pt>
                <c:pt idx="48142">
                  <c:v>0.893679877649994</c:v>
                </c:pt>
                <c:pt idx="48143">
                  <c:v>0.893680585920812</c:v>
                </c:pt>
                <c:pt idx="48144">
                  <c:v>0.893681294191631</c:v>
                </c:pt>
                <c:pt idx="48145">
                  <c:v>0.893682002369315</c:v>
                </c:pt>
                <c:pt idx="48146">
                  <c:v>0.893682710640133</c:v>
                </c:pt>
                <c:pt idx="48147">
                  <c:v>0.89368341881782</c:v>
                </c:pt>
                <c:pt idx="48148">
                  <c:v>0.893684126995507</c:v>
                </c:pt>
                <c:pt idx="48149">
                  <c:v>0.893684835173192</c:v>
                </c:pt>
                <c:pt idx="48150">
                  <c:v>0.893685543350877</c:v>
                </c:pt>
                <c:pt idx="48151">
                  <c:v>0.893686251435432</c:v>
                </c:pt>
                <c:pt idx="48152">
                  <c:v>0.893686959613117</c:v>
                </c:pt>
                <c:pt idx="48153">
                  <c:v>0.893687667697669</c:v>
                </c:pt>
                <c:pt idx="48154">
                  <c:v>0.893688375782222</c:v>
                </c:pt>
                <c:pt idx="48155">
                  <c:v>0.893689083773644</c:v>
                </c:pt>
                <c:pt idx="48156">
                  <c:v>0.893689791858198</c:v>
                </c:pt>
                <c:pt idx="48157">
                  <c:v>0.893690499849619</c:v>
                </c:pt>
                <c:pt idx="48158">
                  <c:v>0.893691207841041</c:v>
                </c:pt>
                <c:pt idx="48159">
                  <c:v>0.893691915832462</c:v>
                </c:pt>
                <c:pt idx="48160">
                  <c:v>0.893692623823882</c:v>
                </c:pt>
                <c:pt idx="48161">
                  <c:v>0.893693331722173</c:v>
                </c:pt>
                <c:pt idx="48162">
                  <c:v>0.893694039620461</c:v>
                </c:pt>
                <c:pt idx="48163">
                  <c:v>0.89369474751875</c:v>
                </c:pt>
                <c:pt idx="48164">
                  <c:v>0.893695455417038</c:v>
                </c:pt>
                <c:pt idx="48165">
                  <c:v>0.893696163315329</c:v>
                </c:pt>
                <c:pt idx="48166">
                  <c:v>0.893696871120486</c:v>
                </c:pt>
                <c:pt idx="48167">
                  <c:v>0.893697579018774</c:v>
                </c:pt>
                <c:pt idx="48168">
                  <c:v>0.89369828682393</c:v>
                </c:pt>
                <c:pt idx="48169">
                  <c:v>0.893698994629087</c:v>
                </c:pt>
                <c:pt idx="48170">
                  <c:v>0.893699702341111</c:v>
                </c:pt>
                <c:pt idx="48171">
                  <c:v>0.893700410146268</c:v>
                </c:pt>
                <c:pt idx="48172">
                  <c:v>0.893701117858292</c:v>
                </c:pt>
                <c:pt idx="48173">
                  <c:v>0.893701825570317</c:v>
                </c:pt>
                <c:pt idx="48174">
                  <c:v>0.893702533282342</c:v>
                </c:pt>
                <c:pt idx="48175">
                  <c:v>0.893703240901234</c:v>
                </c:pt>
                <c:pt idx="48176">
                  <c:v>0.893703948613258</c:v>
                </c:pt>
                <c:pt idx="48177">
                  <c:v>0.893704656232151</c:v>
                </c:pt>
                <c:pt idx="48178">
                  <c:v>0.893705363851042</c:v>
                </c:pt>
                <c:pt idx="48179">
                  <c:v>0.893706071469935</c:v>
                </c:pt>
                <c:pt idx="48180">
                  <c:v>0.893706778995695</c:v>
                </c:pt>
                <c:pt idx="48181">
                  <c:v>0.893707486614586</c:v>
                </c:pt>
                <c:pt idx="48182">
                  <c:v>0.893708194140348</c:v>
                </c:pt>
                <c:pt idx="48183">
                  <c:v>0.893708901666107</c:v>
                </c:pt>
                <c:pt idx="48184">
                  <c:v>0.893709609191866</c:v>
                </c:pt>
                <c:pt idx="48185">
                  <c:v>0.893710316717626</c:v>
                </c:pt>
                <c:pt idx="48186">
                  <c:v>0.893711024150254</c:v>
                </c:pt>
                <c:pt idx="48187">
                  <c:v>0.893711731582881</c:v>
                </c:pt>
                <c:pt idx="48188">
                  <c:v>0.893712439015509</c:v>
                </c:pt>
                <c:pt idx="48189">
                  <c:v>0.893713146448137</c:v>
                </c:pt>
                <c:pt idx="48190">
                  <c:v>0.893713853880764</c:v>
                </c:pt>
                <c:pt idx="48191">
                  <c:v>0.89371456122026</c:v>
                </c:pt>
                <c:pt idx="48192">
                  <c:v>0.893715268559757</c:v>
                </c:pt>
                <c:pt idx="48193">
                  <c:v>0.893715975899252</c:v>
                </c:pt>
                <c:pt idx="48194">
                  <c:v>0.893716683238747</c:v>
                </c:pt>
                <c:pt idx="48195">
                  <c:v>0.893717390578242</c:v>
                </c:pt>
                <c:pt idx="48196">
                  <c:v>0.893718097824605</c:v>
                </c:pt>
                <c:pt idx="48197">
                  <c:v>0.893718805070968</c:v>
                </c:pt>
                <c:pt idx="48198">
                  <c:v>0.89371951231733</c:v>
                </c:pt>
                <c:pt idx="48199">
                  <c:v>0.893720219563695</c:v>
                </c:pt>
                <c:pt idx="48200">
                  <c:v>0.893720926716925</c:v>
                </c:pt>
                <c:pt idx="48201">
                  <c:v>0.893721633963289</c:v>
                </c:pt>
                <c:pt idx="48202">
                  <c:v>0.893722341116518</c:v>
                </c:pt>
                <c:pt idx="48203">
                  <c:v>0.89372304826975</c:v>
                </c:pt>
                <c:pt idx="48204">
                  <c:v>0.893723755422982</c:v>
                </c:pt>
                <c:pt idx="48205">
                  <c:v>0.89372446248308</c:v>
                </c:pt>
                <c:pt idx="48206">
                  <c:v>0.893725169636312</c:v>
                </c:pt>
                <c:pt idx="48207">
                  <c:v>0.893725876696409</c:v>
                </c:pt>
                <c:pt idx="48208">
                  <c:v>0.893726583756508</c:v>
                </c:pt>
                <c:pt idx="48209">
                  <c:v>0.893727290723475</c:v>
                </c:pt>
                <c:pt idx="48210">
                  <c:v>0.893727997783574</c:v>
                </c:pt>
                <c:pt idx="48211">
                  <c:v>0.893728704750538</c:v>
                </c:pt>
                <c:pt idx="48212">
                  <c:v>0.893729411810637</c:v>
                </c:pt>
                <c:pt idx="48213">
                  <c:v>0.893730118777605</c:v>
                </c:pt>
                <c:pt idx="48214">
                  <c:v>0.893730825651438</c:v>
                </c:pt>
                <c:pt idx="48215">
                  <c:v>0.893731532618404</c:v>
                </c:pt>
                <c:pt idx="48216">
                  <c:v>0.893732239492239</c:v>
                </c:pt>
                <c:pt idx="48217">
                  <c:v>0.893732946366073</c:v>
                </c:pt>
                <c:pt idx="48218">
                  <c:v>0.893733653239907</c:v>
                </c:pt>
                <c:pt idx="48219">
                  <c:v>0.893734360113742</c:v>
                </c:pt>
                <c:pt idx="48220">
                  <c:v>0.893735066894444</c:v>
                </c:pt>
                <c:pt idx="48221">
                  <c:v>0.893735773768278</c:v>
                </c:pt>
                <c:pt idx="48222">
                  <c:v>0.893736480548979</c:v>
                </c:pt>
                <c:pt idx="48223">
                  <c:v>0.893737187329682</c:v>
                </c:pt>
                <c:pt idx="48224">
                  <c:v>0.893737894110383</c:v>
                </c:pt>
                <c:pt idx="48225">
                  <c:v>0.893738600797953</c:v>
                </c:pt>
                <c:pt idx="48226">
                  <c:v>0.893739307485523</c:v>
                </c:pt>
                <c:pt idx="48227">
                  <c:v>0.893740014266225</c:v>
                </c:pt>
                <c:pt idx="48228">
                  <c:v>0.893740720953794</c:v>
                </c:pt>
                <c:pt idx="48229">
                  <c:v>0.893741427548231</c:v>
                </c:pt>
                <c:pt idx="48230">
                  <c:v>0.893742134235802</c:v>
                </c:pt>
                <c:pt idx="48231">
                  <c:v>0.893742840830239</c:v>
                </c:pt>
                <c:pt idx="48232">
                  <c:v>0.893743547424675</c:v>
                </c:pt>
                <c:pt idx="48233">
                  <c:v>0.893744254019113</c:v>
                </c:pt>
                <c:pt idx="48234">
                  <c:v>0.893744960613552</c:v>
                </c:pt>
                <c:pt idx="48235">
                  <c:v>0.893745667114856</c:v>
                </c:pt>
                <c:pt idx="48236">
                  <c:v>0.893746373709293</c:v>
                </c:pt>
                <c:pt idx="48237">
                  <c:v>0.893747080210598</c:v>
                </c:pt>
                <c:pt idx="48238">
                  <c:v>0.893747786711903</c:v>
                </c:pt>
                <c:pt idx="48239">
                  <c:v>0.893748493120075</c:v>
                </c:pt>
                <c:pt idx="48240">
                  <c:v>0.893749199621381</c:v>
                </c:pt>
                <c:pt idx="48241">
                  <c:v>0.893749906029554</c:v>
                </c:pt>
                <c:pt idx="48242">
                  <c:v>0.893750612437727</c:v>
                </c:pt>
                <c:pt idx="48243">
                  <c:v>0.893751318845901</c:v>
                </c:pt>
                <c:pt idx="48244">
                  <c:v>0.893752025254073</c:v>
                </c:pt>
                <c:pt idx="48245">
                  <c:v>0.893752731569114</c:v>
                </c:pt>
                <c:pt idx="48246">
                  <c:v>0.893753437977286</c:v>
                </c:pt>
                <c:pt idx="48247">
                  <c:v>0.893754144292327</c:v>
                </c:pt>
                <c:pt idx="48248">
                  <c:v>0.893754850607367</c:v>
                </c:pt>
                <c:pt idx="48249">
                  <c:v>0.893755556829276</c:v>
                </c:pt>
                <c:pt idx="48250">
                  <c:v>0.893756263144316</c:v>
                </c:pt>
                <c:pt idx="48251">
                  <c:v>0.893756969366225</c:v>
                </c:pt>
                <c:pt idx="48252">
                  <c:v>0.893757675588132</c:v>
                </c:pt>
                <c:pt idx="48253">
                  <c:v>0.893758381810041</c:v>
                </c:pt>
                <c:pt idx="48254">
                  <c:v>0.89375908803195</c:v>
                </c:pt>
                <c:pt idx="48255">
                  <c:v>0.893759794160725</c:v>
                </c:pt>
                <c:pt idx="48256">
                  <c:v>0.8937605002895</c:v>
                </c:pt>
                <c:pt idx="48257">
                  <c:v>0.893761206418277</c:v>
                </c:pt>
                <c:pt idx="48258">
                  <c:v>0.893761912547054</c:v>
                </c:pt>
                <c:pt idx="48259">
                  <c:v>0.893762618675829</c:v>
                </c:pt>
                <c:pt idx="48260">
                  <c:v>0.893763324711475</c:v>
                </c:pt>
                <c:pt idx="48261">
                  <c:v>0.89376403084025</c:v>
                </c:pt>
                <c:pt idx="48262">
                  <c:v>0.893764736875894</c:v>
                </c:pt>
                <c:pt idx="48263">
                  <c:v>0.893765442911538</c:v>
                </c:pt>
                <c:pt idx="48264">
                  <c:v>0.893766148854048</c:v>
                </c:pt>
                <c:pt idx="48265">
                  <c:v>0.893766854889692</c:v>
                </c:pt>
                <c:pt idx="48266">
                  <c:v>0.893767560832204</c:v>
                </c:pt>
                <c:pt idx="48267">
                  <c:v>0.893768266774716</c:v>
                </c:pt>
                <c:pt idx="48268">
                  <c:v>0.893768972717228</c:v>
                </c:pt>
                <c:pt idx="48269">
                  <c:v>0.893769678659739</c:v>
                </c:pt>
                <c:pt idx="48270">
                  <c:v>0.893770384509119</c:v>
                </c:pt>
                <c:pt idx="48271">
                  <c:v>0.893771090358498</c:v>
                </c:pt>
                <c:pt idx="48272">
                  <c:v>0.893771796207877</c:v>
                </c:pt>
                <c:pt idx="48273">
                  <c:v>0.893772502057256</c:v>
                </c:pt>
                <c:pt idx="48274">
                  <c:v>0.893773207906636</c:v>
                </c:pt>
                <c:pt idx="48275">
                  <c:v>0.893773913662883</c:v>
                </c:pt>
                <c:pt idx="48276">
                  <c:v>0.893774619512262</c:v>
                </c:pt>
                <c:pt idx="48277">
                  <c:v>0.893775325268509</c:v>
                </c:pt>
                <c:pt idx="48278">
                  <c:v>0.893776030931624</c:v>
                </c:pt>
                <c:pt idx="48279">
                  <c:v>0.89377673668787</c:v>
                </c:pt>
                <c:pt idx="48280">
                  <c:v>0.893777442350986</c:v>
                </c:pt>
                <c:pt idx="48281">
                  <c:v>0.893778148107233</c:v>
                </c:pt>
                <c:pt idx="48282">
                  <c:v>0.893778853770347</c:v>
                </c:pt>
                <c:pt idx="48283">
                  <c:v>0.893779559433461</c:v>
                </c:pt>
                <c:pt idx="48284">
                  <c:v>0.893780265003444</c:v>
                </c:pt>
                <c:pt idx="48285">
                  <c:v>0.893780970666558</c:v>
                </c:pt>
                <c:pt idx="48286">
                  <c:v>0.893781676236543</c:v>
                </c:pt>
                <c:pt idx="48287">
                  <c:v>0.893782381806525</c:v>
                </c:pt>
                <c:pt idx="48288">
                  <c:v>0.893783087376508</c:v>
                </c:pt>
                <c:pt idx="48289">
                  <c:v>0.893783792853357</c:v>
                </c:pt>
                <c:pt idx="48290">
                  <c:v>0.893784498423339</c:v>
                </c:pt>
                <c:pt idx="48291">
                  <c:v>0.89378520390019</c:v>
                </c:pt>
                <c:pt idx="48292">
                  <c:v>0.89378590937704</c:v>
                </c:pt>
                <c:pt idx="48293">
                  <c:v>0.89378661485389</c:v>
                </c:pt>
                <c:pt idx="48294">
                  <c:v>0.893787320237609</c:v>
                </c:pt>
                <c:pt idx="48295">
                  <c:v>0.893788025714458</c:v>
                </c:pt>
                <c:pt idx="48296">
                  <c:v>0.893788731098176</c:v>
                </c:pt>
                <c:pt idx="48297">
                  <c:v>0.893789436481896</c:v>
                </c:pt>
                <c:pt idx="48298">
                  <c:v>0.893790141865613</c:v>
                </c:pt>
                <c:pt idx="48299">
                  <c:v>0.893790847249331</c:v>
                </c:pt>
                <c:pt idx="48300">
                  <c:v>0.893791552539917</c:v>
                </c:pt>
                <c:pt idx="48301">
                  <c:v>0.893792257830502</c:v>
                </c:pt>
                <c:pt idx="48302">
                  <c:v>0.893792963121088</c:v>
                </c:pt>
                <c:pt idx="48303">
                  <c:v>0.893793668411675</c:v>
                </c:pt>
                <c:pt idx="48304">
                  <c:v>0.89379437370226</c:v>
                </c:pt>
                <c:pt idx="48305">
                  <c:v>0.893795078899713</c:v>
                </c:pt>
                <c:pt idx="48306">
                  <c:v>0.893795784097166</c:v>
                </c:pt>
                <c:pt idx="48307">
                  <c:v>0.89379648929462</c:v>
                </c:pt>
                <c:pt idx="48308">
                  <c:v>0.893797194492073</c:v>
                </c:pt>
                <c:pt idx="48309">
                  <c:v>0.893797899689527</c:v>
                </c:pt>
                <c:pt idx="48310">
                  <c:v>0.893798604793849</c:v>
                </c:pt>
                <c:pt idx="48311">
                  <c:v>0.89379930989817</c:v>
                </c:pt>
                <c:pt idx="48312">
                  <c:v>0.893800015002491</c:v>
                </c:pt>
                <c:pt idx="48313">
                  <c:v>0.893800720106813</c:v>
                </c:pt>
                <c:pt idx="48314">
                  <c:v>0.893801425211133</c:v>
                </c:pt>
                <c:pt idx="48315">
                  <c:v>0.893802130222322</c:v>
                </c:pt>
                <c:pt idx="48316">
                  <c:v>0.893802835233512</c:v>
                </c:pt>
                <c:pt idx="48317">
                  <c:v>0.8938035402447</c:v>
                </c:pt>
                <c:pt idx="48318">
                  <c:v>0.893804245255889</c:v>
                </c:pt>
                <c:pt idx="48319">
                  <c:v>0.893804950267077</c:v>
                </c:pt>
                <c:pt idx="48320">
                  <c:v>0.893805655185136</c:v>
                </c:pt>
                <c:pt idx="48321">
                  <c:v>0.893806360103191</c:v>
                </c:pt>
                <c:pt idx="48322">
                  <c:v>0.893807065021248</c:v>
                </c:pt>
                <c:pt idx="48323">
                  <c:v>0.893807769939306</c:v>
                </c:pt>
                <c:pt idx="48324">
                  <c:v>0.89380847476423</c:v>
                </c:pt>
                <c:pt idx="48325">
                  <c:v>0.893809179682287</c:v>
                </c:pt>
                <c:pt idx="48326">
                  <c:v>0.893809884507211</c:v>
                </c:pt>
                <c:pt idx="48327">
                  <c:v>0.893810589332136</c:v>
                </c:pt>
                <c:pt idx="48328">
                  <c:v>0.89381129415706</c:v>
                </c:pt>
                <c:pt idx="48329">
                  <c:v>0.893811998888852</c:v>
                </c:pt>
                <c:pt idx="48330">
                  <c:v>0.893812703713776</c:v>
                </c:pt>
                <c:pt idx="48331">
                  <c:v>0.893813408445569</c:v>
                </c:pt>
                <c:pt idx="48332">
                  <c:v>0.893814113177361</c:v>
                </c:pt>
                <c:pt idx="48333">
                  <c:v>0.893814817909154</c:v>
                </c:pt>
                <c:pt idx="48334">
                  <c:v>0.893815522547813</c:v>
                </c:pt>
                <c:pt idx="48335">
                  <c:v>0.893816227279605</c:v>
                </c:pt>
                <c:pt idx="48336">
                  <c:v>0.893816931918265</c:v>
                </c:pt>
                <c:pt idx="48337">
                  <c:v>0.893817636556925</c:v>
                </c:pt>
                <c:pt idx="48338">
                  <c:v>0.893818341195585</c:v>
                </c:pt>
                <c:pt idx="48339">
                  <c:v>0.893819045741112</c:v>
                </c:pt>
                <c:pt idx="48340">
                  <c:v>0.893819750379774</c:v>
                </c:pt>
                <c:pt idx="48341">
                  <c:v>0.8938204549253</c:v>
                </c:pt>
                <c:pt idx="48342">
                  <c:v>0.893821159470829</c:v>
                </c:pt>
                <c:pt idx="48343">
                  <c:v>0.893821863923223</c:v>
                </c:pt>
                <c:pt idx="48344">
                  <c:v>0.893822568468751</c:v>
                </c:pt>
                <c:pt idx="48345">
                  <c:v>0.893823272921146</c:v>
                </c:pt>
                <c:pt idx="48346">
                  <c:v>0.893823977466675</c:v>
                </c:pt>
                <c:pt idx="48347">
                  <c:v>0.893824681825938</c:v>
                </c:pt>
                <c:pt idx="48348">
                  <c:v>0.893825386278333</c:v>
                </c:pt>
                <c:pt idx="48349">
                  <c:v>0.893826090730728</c:v>
                </c:pt>
                <c:pt idx="48350">
                  <c:v>0.893826795089993</c:v>
                </c:pt>
                <c:pt idx="48351">
                  <c:v>0.893827499449255</c:v>
                </c:pt>
                <c:pt idx="48352">
                  <c:v>0.893828203808518</c:v>
                </c:pt>
                <c:pt idx="48353">
                  <c:v>0.893828908167781</c:v>
                </c:pt>
                <c:pt idx="48354">
                  <c:v>0.893829612527045</c:v>
                </c:pt>
                <c:pt idx="48355">
                  <c:v>0.893830316793176</c:v>
                </c:pt>
                <c:pt idx="48356">
                  <c:v>0.893831021059307</c:v>
                </c:pt>
                <c:pt idx="48357">
                  <c:v>0.893831725325437</c:v>
                </c:pt>
                <c:pt idx="48358">
                  <c:v>0.893832429591568</c:v>
                </c:pt>
                <c:pt idx="48359">
                  <c:v>0.893833133764567</c:v>
                </c:pt>
                <c:pt idx="48360">
                  <c:v>0.893833838030696</c:v>
                </c:pt>
                <c:pt idx="48361">
                  <c:v>0.893834542203696</c:v>
                </c:pt>
                <c:pt idx="48362">
                  <c:v>0.893835246376695</c:v>
                </c:pt>
                <c:pt idx="48363">
                  <c:v>0.893835950549693</c:v>
                </c:pt>
                <c:pt idx="48364">
                  <c:v>0.893836654629561</c:v>
                </c:pt>
                <c:pt idx="48365">
                  <c:v>0.893837358802559</c:v>
                </c:pt>
                <c:pt idx="48366">
                  <c:v>0.893838062882426</c:v>
                </c:pt>
                <c:pt idx="48367">
                  <c:v>0.893838766962291</c:v>
                </c:pt>
                <c:pt idx="48368">
                  <c:v>0.893839470949025</c:v>
                </c:pt>
                <c:pt idx="48369">
                  <c:v>0.893840175028892</c:v>
                </c:pt>
                <c:pt idx="48370">
                  <c:v>0.893840879015625</c:v>
                </c:pt>
                <c:pt idx="48371">
                  <c:v>0.893841583002359</c:v>
                </c:pt>
                <c:pt idx="48372">
                  <c:v>0.893842286989095</c:v>
                </c:pt>
                <c:pt idx="48373">
                  <c:v>0.893842990975829</c:v>
                </c:pt>
                <c:pt idx="48374">
                  <c:v>0.893843694962563</c:v>
                </c:pt>
                <c:pt idx="48375">
                  <c:v>0.893844398856165</c:v>
                </c:pt>
                <c:pt idx="48376">
                  <c:v>0.893845102749766</c:v>
                </c:pt>
                <c:pt idx="48377">
                  <c:v>0.893845806643368</c:v>
                </c:pt>
                <c:pt idx="48378">
                  <c:v>0.89384651053697</c:v>
                </c:pt>
                <c:pt idx="48379">
                  <c:v>0.89384721433744</c:v>
                </c:pt>
                <c:pt idx="48380">
                  <c:v>0.893847918231042</c:v>
                </c:pt>
                <c:pt idx="48381">
                  <c:v>0.893848622031512</c:v>
                </c:pt>
                <c:pt idx="48382">
                  <c:v>0.893849325831982</c:v>
                </c:pt>
                <c:pt idx="48383">
                  <c:v>0.893850029632451</c:v>
                </c:pt>
                <c:pt idx="48384">
                  <c:v>0.893850733339787</c:v>
                </c:pt>
                <c:pt idx="48385">
                  <c:v>0.893851437140259</c:v>
                </c:pt>
                <c:pt idx="48386">
                  <c:v>0.893852140847596</c:v>
                </c:pt>
                <c:pt idx="48387">
                  <c:v>0.893852844554933</c:v>
                </c:pt>
                <c:pt idx="48388">
                  <c:v>0.893853548169138</c:v>
                </c:pt>
                <c:pt idx="48389">
                  <c:v>0.893854251876474</c:v>
                </c:pt>
                <c:pt idx="48390">
                  <c:v>0.893854955490681</c:v>
                </c:pt>
                <c:pt idx="48391">
                  <c:v>0.893855659104886</c:v>
                </c:pt>
                <c:pt idx="48392">
                  <c:v>0.893856362719092</c:v>
                </c:pt>
                <c:pt idx="48393">
                  <c:v>0.893857066333296</c:v>
                </c:pt>
                <c:pt idx="48394">
                  <c:v>0.893857769947501</c:v>
                </c:pt>
                <c:pt idx="48395">
                  <c:v>0.893858473468574</c:v>
                </c:pt>
                <c:pt idx="48396">
                  <c:v>0.893859176989646</c:v>
                </c:pt>
                <c:pt idx="48397">
                  <c:v>0.893859880510719</c:v>
                </c:pt>
                <c:pt idx="48398">
                  <c:v>0.893860584031793</c:v>
                </c:pt>
                <c:pt idx="48399">
                  <c:v>0.893861287459733</c:v>
                </c:pt>
                <c:pt idx="48400">
                  <c:v>0.893861990980806</c:v>
                </c:pt>
                <c:pt idx="48401">
                  <c:v>0.893862694408747</c:v>
                </c:pt>
                <c:pt idx="48402">
                  <c:v>0.893863397836687</c:v>
                </c:pt>
                <c:pt idx="48403">
                  <c:v>0.893864101264628</c:v>
                </c:pt>
                <c:pt idx="48404">
                  <c:v>0.893864804599437</c:v>
                </c:pt>
                <c:pt idx="48405">
                  <c:v>0.893865507934245</c:v>
                </c:pt>
                <c:pt idx="48406">
                  <c:v>0.893866211362185</c:v>
                </c:pt>
                <c:pt idx="48407">
                  <c:v>0.893866914603862</c:v>
                </c:pt>
                <c:pt idx="48408">
                  <c:v>0.89386761793867</c:v>
                </c:pt>
                <c:pt idx="48409">
                  <c:v>0.893868321273478</c:v>
                </c:pt>
                <c:pt idx="48410">
                  <c:v>0.893869024515153</c:v>
                </c:pt>
                <c:pt idx="48411">
                  <c:v>0.893869727756829</c:v>
                </c:pt>
                <c:pt idx="48412">
                  <c:v>0.893870430998505</c:v>
                </c:pt>
                <c:pt idx="48413">
                  <c:v>0.893871134240182</c:v>
                </c:pt>
                <c:pt idx="48414">
                  <c:v>0.893871837388726</c:v>
                </c:pt>
                <c:pt idx="48415">
                  <c:v>0.893872540630402</c:v>
                </c:pt>
                <c:pt idx="48416">
                  <c:v>0.893873243778946</c:v>
                </c:pt>
                <c:pt idx="48417">
                  <c:v>0.893873946927491</c:v>
                </c:pt>
                <c:pt idx="48418">
                  <c:v>0.893874650076034</c:v>
                </c:pt>
                <c:pt idx="48419">
                  <c:v>0.893875353131446</c:v>
                </c:pt>
                <c:pt idx="48420">
                  <c:v>0.893876056186857</c:v>
                </c:pt>
                <c:pt idx="48421">
                  <c:v>0.8938767593354</c:v>
                </c:pt>
                <c:pt idx="48422">
                  <c:v>0.893877462390812</c:v>
                </c:pt>
                <c:pt idx="48423">
                  <c:v>0.893878165353091</c:v>
                </c:pt>
                <c:pt idx="48424">
                  <c:v>0.893878868408504</c:v>
                </c:pt>
                <c:pt idx="48425">
                  <c:v>0.893879571370783</c:v>
                </c:pt>
                <c:pt idx="48426">
                  <c:v>0.893880274333062</c:v>
                </c:pt>
                <c:pt idx="48427">
                  <c:v>0.893880977295342</c:v>
                </c:pt>
                <c:pt idx="48428">
                  <c:v>0.893881680257621</c:v>
                </c:pt>
                <c:pt idx="48429">
                  <c:v>0.893882383126768</c:v>
                </c:pt>
                <c:pt idx="48430">
                  <c:v>0.893883086089048</c:v>
                </c:pt>
                <c:pt idx="48431">
                  <c:v>0.893883788958194</c:v>
                </c:pt>
                <c:pt idx="48432">
                  <c:v>0.89388449182734</c:v>
                </c:pt>
                <c:pt idx="48433">
                  <c:v>0.893885194696488</c:v>
                </c:pt>
                <c:pt idx="48434">
                  <c:v>0.893885897472502</c:v>
                </c:pt>
                <c:pt idx="48435">
                  <c:v>0.893886600341649</c:v>
                </c:pt>
                <c:pt idx="48436">
                  <c:v>0.893887303117665</c:v>
                </c:pt>
                <c:pt idx="48437">
                  <c:v>0.893888005893679</c:v>
                </c:pt>
                <c:pt idx="48438">
                  <c:v>0.893888708576561</c:v>
                </c:pt>
                <c:pt idx="48439">
                  <c:v>0.893889411352576</c:v>
                </c:pt>
                <c:pt idx="48440">
                  <c:v>0.893890114035459</c:v>
                </c:pt>
                <c:pt idx="48441">
                  <c:v>0.893890816718341</c:v>
                </c:pt>
                <c:pt idx="48442">
                  <c:v>0.893891519401225</c:v>
                </c:pt>
                <c:pt idx="48443">
                  <c:v>0.893892222084108</c:v>
                </c:pt>
                <c:pt idx="48444">
                  <c:v>0.893892924766989</c:v>
                </c:pt>
                <c:pt idx="48445">
                  <c:v>0.89389362735674</c:v>
                </c:pt>
                <c:pt idx="48446">
                  <c:v>0.89389432994649</c:v>
                </c:pt>
                <c:pt idx="48447">
                  <c:v>0.89389503253624</c:v>
                </c:pt>
                <c:pt idx="48448">
                  <c:v>0.89389573512599</c:v>
                </c:pt>
                <c:pt idx="48449">
                  <c:v>0.893896437622609</c:v>
                </c:pt>
                <c:pt idx="48450">
                  <c:v>0.893897140212359</c:v>
                </c:pt>
                <c:pt idx="48451">
                  <c:v>0.893897842708977</c:v>
                </c:pt>
                <c:pt idx="48452">
                  <c:v>0.893898545205595</c:v>
                </c:pt>
                <c:pt idx="48453">
                  <c:v>0.893899247609081</c:v>
                </c:pt>
                <c:pt idx="48454">
                  <c:v>0.893899950105698</c:v>
                </c:pt>
                <c:pt idx="48455">
                  <c:v>0.893900652509184</c:v>
                </c:pt>
                <c:pt idx="48456">
                  <c:v>0.893901354912671</c:v>
                </c:pt>
                <c:pt idx="48457">
                  <c:v>0.893902057316156</c:v>
                </c:pt>
                <c:pt idx="48458">
                  <c:v>0.893902759719642</c:v>
                </c:pt>
                <c:pt idx="48459">
                  <c:v>0.893903462123128</c:v>
                </c:pt>
                <c:pt idx="48460">
                  <c:v>0.893904164433481</c:v>
                </c:pt>
                <c:pt idx="48461">
                  <c:v>0.893904866743835</c:v>
                </c:pt>
                <c:pt idx="48462">
                  <c:v>0.893905569054188</c:v>
                </c:pt>
                <c:pt idx="48463">
                  <c:v>0.893906271364541</c:v>
                </c:pt>
                <c:pt idx="48464">
                  <c:v>0.893906973581762</c:v>
                </c:pt>
                <c:pt idx="48465">
                  <c:v>0.893907675892116</c:v>
                </c:pt>
                <c:pt idx="48466">
                  <c:v>0.893908378109337</c:v>
                </c:pt>
                <c:pt idx="48467">
                  <c:v>0.893909080326558</c:v>
                </c:pt>
                <c:pt idx="48468">
                  <c:v>0.893909782543781</c:v>
                </c:pt>
                <c:pt idx="48469">
                  <c:v>0.89391048466787</c:v>
                </c:pt>
                <c:pt idx="48470">
                  <c:v>0.893911186791959</c:v>
                </c:pt>
                <c:pt idx="48471">
                  <c:v>0.89391188900918</c:v>
                </c:pt>
                <c:pt idx="48472">
                  <c:v>0.893912591133268</c:v>
                </c:pt>
                <c:pt idx="48473">
                  <c:v>0.893913293164225</c:v>
                </c:pt>
                <c:pt idx="48474">
                  <c:v>0.893913995288314</c:v>
                </c:pt>
                <c:pt idx="48475">
                  <c:v>0.89391469731927</c:v>
                </c:pt>
                <c:pt idx="48476">
                  <c:v>0.893915399350227</c:v>
                </c:pt>
                <c:pt idx="48477">
                  <c:v>0.893916101381185</c:v>
                </c:pt>
                <c:pt idx="48478">
                  <c:v>0.893916803412142</c:v>
                </c:pt>
                <c:pt idx="48479">
                  <c:v>0.893917505443098</c:v>
                </c:pt>
                <c:pt idx="48480">
                  <c:v>0.893918207380924</c:v>
                </c:pt>
                <c:pt idx="48481">
                  <c:v>0.893918909318748</c:v>
                </c:pt>
                <c:pt idx="48482">
                  <c:v>0.893919611256572</c:v>
                </c:pt>
                <c:pt idx="48483">
                  <c:v>0.893920313194394</c:v>
                </c:pt>
                <c:pt idx="48484">
                  <c:v>0.893921015039087</c:v>
                </c:pt>
                <c:pt idx="48485">
                  <c:v>0.893921716976913</c:v>
                </c:pt>
                <c:pt idx="48486">
                  <c:v>0.893922418821605</c:v>
                </c:pt>
                <c:pt idx="48487">
                  <c:v>0.893923120666298</c:v>
                </c:pt>
                <c:pt idx="48488">
                  <c:v>0.89392382251099</c:v>
                </c:pt>
                <c:pt idx="48489">
                  <c:v>0.893924524262549</c:v>
                </c:pt>
                <c:pt idx="48490">
                  <c:v>0.89392522601411</c:v>
                </c:pt>
                <c:pt idx="48491">
                  <c:v>0.893925927858801</c:v>
                </c:pt>
                <c:pt idx="48492">
                  <c:v>0.893926629610361</c:v>
                </c:pt>
                <c:pt idx="48493">
                  <c:v>0.893927331268789</c:v>
                </c:pt>
                <c:pt idx="48494">
                  <c:v>0.89392803302035</c:v>
                </c:pt>
                <c:pt idx="48495">
                  <c:v>0.893928734678778</c:v>
                </c:pt>
                <c:pt idx="48496">
                  <c:v>0.893929436337205</c:v>
                </c:pt>
                <c:pt idx="48497">
                  <c:v>0.893930137995633</c:v>
                </c:pt>
                <c:pt idx="48498">
                  <c:v>0.893930839654059</c:v>
                </c:pt>
                <c:pt idx="48499">
                  <c:v>0.893931541312488</c:v>
                </c:pt>
                <c:pt idx="48500">
                  <c:v>0.893932242877783</c:v>
                </c:pt>
                <c:pt idx="48501">
                  <c:v>0.893932944443078</c:v>
                </c:pt>
                <c:pt idx="48502">
                  <c:v>0.893933646008374</c:v>
                </c:pt>
                <c:pt idx="48503">
                  <c:v>0.893934347573671</c:v>
                </c:pt>
                <c:pt idx="48504">
                  <c:v>0.893935049045834</c:v>
                </c:pt>
                <c:pt idx="48505">
                  <c:v>0.893935750611129</c:v>
                </c:pt>
                <c:pt idx="48506">
                  <c:v>0.893936452083292</c:v>
                </c:pt>
                <c:pt idx="48507">
                  <c:v>0.893937153555455</c:v>
                </c:pt>
                <c:pt idx="48508">
                  <c:v>0.893937855027618</c:v>
                </c:pt>
                <c:pt idx="48509">
                  <c:v>0.893938556406649</c:v>
                </c:pt>
                <c:pt idx="48510">
                  <c:v>0.893939257878812</c:v>
                </c:pt>
                <c:pt idx="48511">
                  <c:v>0.893939959257843</c:v>
                </c:pt>
                <c:pt idx="48512">
                  <c:v>0.893940660636873</c:v>
                </c:pt>
                <c:pt idx="48513">
                  <c:v>0.893941362015905</c:v>
                </c:pt>
                <c:pt idx="48514">
                  <c:v>0.893942063301803</c:v>
                </c:pt>
                <c:pt idx="48515">
                  <c:v>0.893942764680835</c:v>
                </c:pt>
                <c:pt idx="48516">
                  <c:v>0.893943465966734</c:v>
                </c:pt>
                <c:pt idx="48517">
                  <c:v>0.89394416725263</c:v>
                </c:pt>
                <c:pt idx="48518">
                  <c:v>0.893944868445398</c:v>
                </c:pt>
                <c:pt idx="48519">
                  <c:v>0.893945569731297</c:v>
                </c:pt>
                <c:pt idx="48520">
                  <c:v>0.893946270924064</c:v>
                </c:pt>
                <c:pt idx="48521">
                  <c:v>0.893946972209963</c:v>
                </c:pt>
                <c:pt idx="48522">
                  <c:v>0.893947673402729</c:v>
                </c:pt>
                <c:pt idx="48523">
                  <c:v>0.893948374502362</c:v>
                </c:pt>
                <c:pt idx="48524">
                  <c:v>0.893949075695129</c:v>
                </c:pt>
                <c:pt idx="48525">
                  <c:v>0.893949776794763</c:v>
                </c:pt>
                <c:pt idx="48526">
                  <c:v>0.893950477987529</c:v>
                </c:pt>
                <c:pt idx="48527">
                  <c:v>0.893951178994032</c:v>
                </c:pt>
                <c:pt idx="48528">
                  <c:v>0.893951880093665</c:v>
                </c:pt>
                <c:pt idx="48529">
                  <c:v>0.8939525811933</c:v>
                </c:pt>
                <c:pt idx="48530">
                  <c:v>0.893953282199803</c:v>
                </c:pt>
                <c:pt idx="48531">
                  <c:v>0.893953983206305</c:v>
                </c:pt>
                <c:pt idx="48532">
                  <c:v>0.893954684212806</c:v>
                </c:pt>
                <c:pt idx="48533">
                  <c:v>0.893955385219307</c:v>
                </c:pt>
                <c:pt idx="48534">
                  <c:v>0.893956086225809</c:v>
                </c:pt>
                <c:pt idx="48535">
                  <c:v>0.893956787139178</c:v>
                </c:pt>
                <c:pt idx="48536">
                  <c:v>0.893957488052549</c:v>
                </c:pt>
                <c:pt idx="48537">
                  <c:v>0.893958188965919</c:v>
                </c:pt>
                <c:pt idx="48538">
                  <c:v>0.893958889879288</c:v>
                </c:pt>
                <c:pt idx="48539">
                  <c:v>0.893959590792658</c:v>
                </c:pt>
                <c:pt idx="48540">
                  <c:v>0.893960291612895</c:v>
                </c:pt>
                <c:pt idx="48541">
                  <c:v>0.893960992433133</c:v>
                </c:pt>
                <c:pt idx="48542">
                  <c:v>0.893961693253371</c:v>
                </c:pt>
                <c:pt idx="48543">
                  <c:v>0.893962394073607</c:v>
                </c:pt>
                <c:pt idx="48544">
                  <c:v>0.893963094893845</c:v>
                </c:pt>
                <c:pt idx="48545">
                  <c:v>0.89396379562095</c:v>
                </c:pt>
                <c:pt idx="48546">
                  <c:v>0.893964496348056</c:v>
                </c:pt>
                <c:pt idx="48547">
                  <c:v>0.893965197075161</c:v>
                </c:pt>
                <c:pt idx="48548">
                  <c:v>0.893965897802266</c:v>
                </c:pt>
                <c:pt idx="48549">
                  <c:v>0.893966598529371</c:v>
                </c:pt>
                <c:pt idx="48550">
                  <c:v>0.893967299163342</c:v>
                </c:pt>
                <c:pt idx="48551">
                  <c:v>0.893967999797316</c:v>
                </c:pt>
                <c:pt idx="48552">
                  <c:v>0.893968700431289</c:v>
                </c:pt>
                <c:pt idx="48553">
                  <c:v>0.893969401065262</c:v>
                </c:pt>
                <c:pt idx="48554">
                  <c:v>0.893970101699234</c:v>
                </c:pt>
                <c:pt idx="48555">
                  <c:v>0.893970802240077</c:v>
                </c:pt>
                <c:pt idx="48556">
                  <c:v>0.893971502780916</c:v>
                </c:pt>
                <c:pt idx="48557">
                  <c:v>0.893972203321757</c:v>
                </c:pt>
                <c:pt idx="48558">
                  <c:v>0.893972903862597</c:v>
                </c:pt>
                <c:pt idx="48559">
                  <c:v>0.893973604403438</c:v>
                </c:pt>
                <c:pt idx="48560">
                  <c:v>0.893974304851145</c:v>
                </c:pt>
                <c:pt idx="48561">
                  <c:v>0.893975005391986</c:v>
                </c:pt>
                <c:pt idx="48562">
                  <c:v>0.893975705839695</c:v>
                </c:pt>
                <c:pt idx="48563">
                  <c:v>0.893976406194272</c:v>
                </c:pt>
                <c:pt idx="48564">
                  <c:v>0.893977106641981</c:v>
                </c:pt>
                <c:pt idx="48565">
                  <c:v>0.893977806996556</c:v>
                </c:pt>
                <c:pt idx="48566">
                  <c:v>0.893978507444264</c:v>
                </c:pt>
                <c:pt idx="48567">
                  <c:v>0.893979207798841</c:v>
                </c:pt>
                <c:pt idx="48568">
                  <c:v>0.893979908153417</c:v>
                </c:pt>
                <c:pt idx="48569">
                  <c:v>0.89398060841486</c:v>
                </c:pt>
                <c:pt idx="48570">
                  <c:v>0.893981308769436</c:v>
                </c:pt>
                <c:pt idx="48571">
                  <c:v>0.89398200903088</c:v>
                </c:pt>
                <c:pt idx="48572">
                  <c:v>0.893982709292325</c:v>
                </c:pt>
                <c:pt idx="48573">
                  <c:v>0.893983409553768</c:v>
                </c:pt>
                <c:pt idx="48574">
                  <c:v>0.89398410972208</c:v>
                </c:pt>
                <c:pt idx="48575">
                  <c:v>0.893984809983523</c:v>
                </c:pt>
                <c:pt idx="48576">
                  <c:v>0.893985510151836</c:v>
                </c:pt>
                <c:pt idx="48577">
                  <c:v>0.893986210320147</c:v>
                </c:pt>
                <c:pt idx="48578">
                  <c:v>0.893986910488458</c:v>
                </c:pt>
                <c:pt idx="48579">
                  <c:v>0.89398761065677</c:v>
                </c:pt>
                <c:pt idx="48580">
                  <c:v>0.893988310731949</c:v>
                </c:pt>
                <c:pt idx="48581">
                  <c:v>0.893989010807129</c:v>
                </c:pt>
                <c:pt idx="48582">
                  <c:v>0.893989710882308</c:v>
                </c:pt>
                <c:pt idx="48583">
                  <c:v>0.893990410957488</c:v>
                </c:pt>
                <c:pt idx="48584">
                  <c:v>0.893991111032665</c:v>
                </c:pt>
                <c:pt idx="48585">
                  <c:v>0.893991811014714</c:v>
                </c:pt>
                <c:pt idx="48586">
                  <c:v>0.89399251099676</c:v>
                </c:pt>
                <c:pt idx="48587">
                  <c:v>0.89399321107194</c:v>
                </c:pt>
                <c:pt idx="48588">
                  <c:v>0.893993910960855</c:v>
                </c:pt>
                <c:pt idx="48589">
                  <c:v>0.893994610942902</c:v>
                </c:pt>
                <c:pt idx="48590">
                  <c:v>0.89399531092495</c:v>
                </c:pt>
                <c:pt idx="48591">
                  <c:v>0.893996010813864</c:v>
                </c:pt>
                <c:pt idx="48592">
                  <c:v>0.893996710702779</c:v>
                </c:pt>
                <c:pt idx="48593">
                  <c:v>0.893997410591694</c:v>
                </c:pt>
                <c:pt idx="48594">
                  <c:v>0.893998110387476</c:v>
                </c:pt>
                <c:pt idx="48595">
                  <c:v>0.893998810276389</c:v>
                </c:pt>
                <c:pt idx="48596">
                  <c:v>0.893999510072173</c:v>
                </c:pt>
                <c:pt idx="48597">
                  <c:v>0.894000209867956</c:v>
                </c:pt>
                <c:pt idx="48598">
                  <c:v>0.894000909663739</c:v>
                </c:pt>
                <c:pt idx="48599">
                  <c:v>0.894001609459521</c:v>
                </c:pt>
                <c:pt idx="48600">
                  <c:v>0.894002309162173</c:v>
                </c:pt>
                <c:pt idx="48601">
                  <c:v>0.894003008864822</c:v>
                </c:pt>
                <c:pt idx="48602">
                  <c:v>0.894003708660604</c:v>
                </c:pt>
                <c:pt idx="48603">
                  <c:v>0.894004408270123</c:v>
                </c:pt>
                <c:pt idx="48604">
                  <c:v>0.894005107972773</c:v>
                </c:pt>
                <c:pt idx="48605">
                  <c:v>0.894005807675423</c:v>
                </c:pt>
                <c:pt idx="48606">
                  <c:v>0.89400650728494</c:v>
                </c:pt>
                <c:pt idx="48607">
                  <c:v>0.89400720689446</c:v>
                </c:pt>
                <c:pt idx="48608">
                  <c:v>0.894007906503977</c:v>
                </c:pt>
                <c:pt idx="48609">
                  <c:v>0.894008606113496</c:v>
                </c:pt>
                <c:pt idx="48610">
                  <c:v>0.894009305629882</c:v>
                </c:pt>
                <c:pt idx="48611">
                  <c:v>0.894010005146265</c:v>
                </c:pt>
                <c:pt idx="48612">
                  <c:v>0.894010704662653</c:v>
                </c:pt>
                <c:pt idx="48613">
                  <c:v>0.894011404179039</c:v>
                </c:pt>
                <c:pt idx="48614">
                  <c:v>0.894012103695423</c:v>
                </c:pt>
                <c:pt idx="48615">
                  <c:v>0.89401280321181</c:v>
                </c:pt>
                <c:pt idx="48616">
                  <c:v>0.894013502635065</c:v>
                </c:pt>
                <c:pt idx="48617">
                  <c:v>0.894014202058316</c:v>
                </c:pt>
                <c:pt idx="48618">
                  <c:v>0.89401490148157</c:v>
                </c:pt>
                <c:pt idx="48619">
                  <c:v>0.894015600904824</c:v>
                </c:pt>
                <c:pt idx="48620">
                  <c:v>0.894016300234945</c:v>
                </c:pt>
                <c:pt idx="48621">
                  <c:v>0.894016999565067</c:v>
                </c:pt>
                <c:pt idx="48622">
                  <c:v>0.894017698895188</c:v>
                </c:pt>
                <c:pt idx="48623">
                  <c:v>0.894018398225307</c:v>
                </c:pt>
                <c:pt idx="48624">
                  <c:v>0.894019097555431</c:v>
                </c:pt>
                <c:pt idx="48625">
                  <c:v>0.894019796885553</c:v>
                </c:pt>
                <c:pt idx="48626">
                  <c:v>0.894020496122541</c:v>
                </c:pt>
                <c:pt idx="48627">
                  <c:v>0.894021195359531</c:v>
                </c:pt>
                <c:pt idx="48628">
                  <c:v>0.894021894596519</c:v>
                </c:pt>
                <c:pt idx="48629">
                  <c:v>0.894022593833508</c:v>
                </c:pt>
                <c:pt idx="48630">
                  <c:v>0.894023292977365</c:v>
                </c:pt>
                <c:pt idx="48631">
                  <c:v>0.894023992214354</c:v>
                </c:pt>
                <c:pt idx="48632">
                  <c:v>0.894024691358209</c:v>
                </c:pt>
                <c:pt idx="48633">
                  <c:v>0.894025390502068</c:v>
                </c:pt>
                <c:pt idx="48634">
                  <c:v>0.894026089552793</c:v>
                </c:pt>
                <c:pt idx="48635">
                  <c:v>0.894026788696648</c:v>
                </c:pt>
                <c:pt idx="48636">
                  <c:v>0.894027487747374</c:v>
                </c:pt>
                <c:pt idx="48637">
                  <c:v>0.894028186798097</c:v>
                </c:pt>
                <c:pt idx="48638">
                  <c:v>0.894028885848822</c:v>
                </c:pt>
                <c:pt idx="48639">
                  <c:v>0.894029584899547</c:v>
                </c:pt>
                <c:pt idx="48640">
                  <c:v>0.894030283950271</c:v>
                </c:pt>
                <c:pt idx="48641">
                  <c:v>0.894030982907863</c:v>
                </c:pt>
                <c:pt idx="48642">
                  <c:v>0.894031681865456</c:v>
                </c:pt>
                <c:pt idx="48643">
                  <c:v>0.894032380823048</c:v>
                </c:pt>
                <c:pt idx="48644">
                  <c:v>0.89403307978064</c:v>
                </c:pt>
                <c:pt idx="48645">
                  <c:v>0.8940337786451</c:v>
                </c:pt>
                <c:pt idx="48646">
                  <c:v>0.894034477602692</c:v>
                </c:pt>
                <c:pt idx="48647">
                  <c:v>0.894035176467152</c:v>
                </c:pt>
                <c:pt idx="48648">
                  <c:v>0.894035875331612</c:v>
                </c:pt>
                <c:pt idx="48649">
                  <c:v>0.894036574196072</c:v>
                </c:pt>
                <c:pt idx="48650">
                  <c:v>0.8940372729674</c:v>
                </c:pt>
                <c:pt idx="48651">
                  <c:v>0.894037971831861</c:v>
                </c:pt>
                <c:pt idx="48652">
                  <c:v>0.894038670603189</c:v>
                </c:pt>
                <c:pt idx="48653">
                  <c:v>0.894039369374516</c:v>
                </c:pt>
                <c:pt idx="48654">
                  <c:v>0.894040068145843</c:v>
                </c:pt>
                <c:pt idx="48655">
                  <c:v>0.894040766824039</c:v>
                </c:pt>
                <c:pt idx="48656">
                  <c:v>0.894041465502233</c:v>
                </c:pt>
                <c:pt idx="48657">
                  <c:v>0.894042164273562</c:v>
                </c:pt>
                <c:pt idx="48658">
                  <c:v>0.894042862951757</c:v>
                </c:pt>
                <c:pt idx="48659">
                  <c:v>0.894043561536821</c:v>
                </c:pt>
                <c:pt idx="48660">
                  <c:v>0.894044260215016</c:v>
                </c:pt>
                <c:pt idx="48661">
                  <c:v>0.894044958800079</c:v>
                </c:pt>
                <c:pt idx="48662">
                  <c:v>0.894045657478274</c:v>
                </c:pt>
                <c:pt idx="48663">
                  <c:v>0.894046356063339</c:v>
                </c:pt>
                <c:pt idx="48664">
                  <c:v>0.894047054555269</c:v>
                </c:pt>
                <c:pt idx="48665">
                  <c:v>0.894047753140332</c:v>
                </c:pt>
                <c:pt idx="48666">
                  <c:v>0.894048451632262</c:v>
                </c:pt>
                <c:pt idx="48667">
                  <c:v>0.894049150217326</c:v>
                </c:pt>
                <c:pt idx="48668">
                  <c:v>0.894049848709258</c:v>
                </c:pt>
                <c:pt idx="48669">
                  <c:v>0.894050547108056</c:v>
                </c:pt>
                <c:pt idx="48670">
                  <c:v>0.894051245599987</c:v>
                </c:pt>
                <c:pt idx="48671">
                  <c:v>0.894051943998785</c:v>
                </c:pt>
                <c:pt idx="48672">
                  <c:v>0.894052642490717</c:v>
                </c:pt>
                <c:pt idx="48673">
                  <c:v>0.894053340889516</c:v>
                </c:pt>
                <c:pt idx="48674">
                  <c:v>0.894054039195181</c:v>
                </c:pt>
                <c:pt idx="48675">
                  <c:v>0.894054737593981</c:v>
                </c:pt>
                <c:pt idx="48676">
                  <c:v>0.894055435992779</c:v>
                </c:pt>
                <c:pt idx="48677">
                  <c:v>0.894056134298446</c:v>
                </c:pt>
                <c:pt idx="48678">
                  <c:v>0.894056832604112</c:v>
                </c:pt>
                <c:pt idx="48679">
                  <c:v>0.894057530909778</c:v>
                </c:pt>
                <c:pt idx="48680">
                  <c:v>0.894058229122313</c:v>
                </c:pt>
                <c:pt idx="48681">
                  <c:v>0.894058927427979</c:v>
                </c:pt>
                <c:pt idx="48682">
                  <c:v>0.894059625640512</c:v>
                </c:pt>
                <c:pt idx="48683">
                  <c:v>0.894060323853047</c:v>
                </c:pt>
                <c:pt idx="48684">
                  <c:v>0.894061022065582</c:v>
                </c:pt>
                <c:pt idx="48685">
                  <c:v>0.894061720184983</c:v>
                </c:pt>
                <c:pt idx="48686">
                  <c:v>0.894062418397518</c:v>
                </c:pt>
                <c:pt idx="48687">
                  <c:v>0.894063116516921</c:v>
                </c:pt>
                <c:pt idx="48688">
                  <c:v>0.894063814636322</c:v>
                </c:pt>
                <c:pt idx="48689">
                  <c:v>0.894064512755724</c:v>
                </c:pt>
                <c:pt idx="48690">
                  <c:v>0.894065210875125</c:v>
                </c:pt>
                <c:pt idx="48691">
                  <c:v>0.894065908901394</c:v>
                </c:pt>
                <c:pt idx="48692">
                  <c:v>0.894066606927665</c:v>
                </c:pt>
                <c:pt idx="48693">
                  <c:v>0.894067304953933</c:v>
                </c:pt>
                <c:pt idx="48694">
                  <c:v>0.894068002980205</c:v>
                </c:pt>
                <c:pt idx="48695">
                  <c:v>0.894068701006475</c:v>
                </c:pt>
                <c:pt idx="48696">
                  <c:v>0.894069399032745</c:v>
                </c:pt>
                <c:pt idx="48697">
                  <c:v>0.894070096965881</c:v>
                </c:pt>
                <c:pt idx="48698">
                  <c:v>0.89407079489902</c:v>
                </c:pt>
                <c:pt idx="48699">
                  <c:v>0.894071492832155</c:v>
                </c:pt>
                <c:pt idx="48700">
                  <c:v>0.894072190672161</c:v>
                </c:pt>
                <c:pt idx="48701">
                  <c:v>0.894072888605298</c:v>
                </c:pt>
                <c:pt idx="48702">
                  <c:v>0.894073586445303</c:v>
                </c:pt>
                <c:pt idx="48703">
                  <c:v>0.894074284285308</c:v>
                </c:pt>
                <c:pt idx="48704">
                  <c:v>0.894074982125315</c:v>
                </c:pt>
                <c:pt idx="48705">
                  <c:v>0.894075679965319</c:v>
                </c:pt>
                <c:pt idx="48706">
                  <c:v>0.894076377712192</c:v>
                </c:pt>
                <c:pt idx="48707">
                  <c:v>0.894077075552198</c:v>
                </c:pt>
                <c:pt idx="48708">
                  <c:v>0.89407777329907</c:v>
                </c:pt>
                <c:pt idx="48709">
                  <c:v>0.894078471045943</c:v>
                </c:pt>
                <c:pt idx="48710">
                  <c:v>0.894079168699684</c:v>
                </c:pt>
                <c:pt idx="48711">
                  <c:v>0.894079866446557</c:v>
                </c:pt>
                <c:pt idx="48712">
                  <c:v>0.894080564100298</c:v>
                </c:pt>
                <c:pt idx="48713">
                  <c:v>0.894081261754038</c:v>
                </c:pt>
                <c:pt idx="48714">
                  <c:v>0.894081959407778</c:v>
                </c:pt>
                <c:pt idx="48715">
                  <c:v>0.894082657061519</c:v>
                </c:pt>
                <c:pt idx="48716">
                  <c:v>0.894083354622127</c:v>
                </c:pt>
                <c:pt idx="48717">
                  <c:v>0.894084052275868</c:v>
                </c:pt>
                <c:pt idx="48718">
                  <c:v>0.894084749836476</c:v>
                </c:pt>
                <c:pt idx="48719">
                  <c:v>0.894085447397085</c:v>
                </c:pt>
                <c:pt idx="48720">
                  <c:v>0.894086144957693</c:v>
                </c:pt>
                <c:pt idx="48721">
                  <c:v>0.894086842425169</c:v>
                </c:pt>
                <c:pt idx="48722">
                  <c:v>0.894087539892646</c:v>
                </c:pt>
                <c:pt idx="48723">
                  <c:v>0.894088237453255</c:v>
                </c:pt>
                <c:pt idx="48724">
                  <c:v>0.89408893492073</c:v>
                </c:pt>
                <c:pt idx="48725">
                  <c:v>0.894089632295074</c:v>
                </c:pt>
                <c:pt idx="48726">
                  <c:v>0.894090329762549</c:v>
                </c:pt>
                <c:pt idx="48727">
                  <c:v>0.894091027136893</c:v>
                </c:pt>
                <c:pt idx="48728">
                  <c:v>0.894091724511237</c:v>
                </c:pt>
                <c:pt idx="48729">
                  <c:v>0.894092421885582</c:v>
                </c:pt>
                <c:pt idx="48730">
                  <c:v>0.894093119259926</c:v>
                </c:pt>
                <c:pt idx="48731">
                  <c:v>0.894093816634269</c:v>
                </c:pt>
                <c:pt idx="48732">
                  <c:v>0.894094513915481</c:v>
                </c:pt>
                <c:pt idx="48733">
                  <c:v>0.894095211196694</c:v>
                </c:pt>
                <c:pt idx="48734">
                  <c:v>0.894095908477904</c:v>
                </c:pt>
                <c:pt idx="48735">
                  <c:v>0.894096605759116</c:v>
                </c:pt>
                <c:pt idx="48736">
                  <c:v>0.894097302947195</c:v>
                </c:pt>
                <c:pt idx="48737">
                  <c:v>0.894098000228405</c:v>
                </c:pt>
                <c:pt idx="48738">
                  <c:v>0.894098697416486</c:v>
                </c:pt>
                <c:pt idx="48739">
                  <c:v>0.894099394604566</c:v>
                </c:pt>
                <c:pt idx="48740">
                  <c:v>0.894100091792644</c:v>
                </c:pt>
                <c:pt idx="48741">
                  <c:v>0.894100788887591</c:v>
                </c:pt>
                <c:pt idx="48742">
                  <c:v>0.894101486075672</c:v>
                </c:pt>
                <c:pt idx="48743">
                  <c:v>0.894102183170619</c:v>
                </c:pt>
                <c:pt idx="48744">
                  <c:v>0.894102880265565</c:v>
                </c:pt>
                <c:pt idx="48745">
                  <c:v>0.894103577360512</c:v>
                </c:pt>
                <c:pt idx="48746">
                  <c:v>0.894104274362327</c:v>
                </c:pt>
                <c:pt idx="48747">
                  <c:v>0.894104971457276</c:v>
                </c:pt>
                <c:pt idx="48748">
                  <c:v>0.89410566845909</c:v>
                </c:pt>
                <c:pt idx="48749">
                  <c:v>0.894106365460904</c:v>
                </c:pt>
                <c:pt idx="48750">
                  <c:v>0.894107062462719</c:v>
                </c:pt>
                <c:pt idx="48751">
                  <c:v>0.894107759464535</c:v>
                </c:pt>
                <c:pt idx="48752">
                  <c:v>0.894108456373216</c:v>
                </c:pt>
                <c:pt idx="48753">
                  <c:v>0.894109153281898</c:v>
                </c:pt>
                <c:pt idx="48754">
                  <c:v>0.894109850190582</c:v>
                </c:pt>
                <c:pt idx="48755">
                  <c:v>0.894110547099264</c:v>
                </c:pt>
                <c:pt idx="48756">
                  <c:v>0.894111244007947</c:v>
                </c:pt>
                <c:pt idx="48757">
                  <c:v>0.894111940823498</c:v>
                </c:pt>
                <c:pt idx="48758">
                  <c:v>0.894112637639048</c:v>
                </c:pt>
                <c:pt idx="48759">
                  <c:v>0.894113334454598</c:v>
                </c:pt>
                <c:pt idx="48760">
                  <c:v>0.894114031270148</c:v>
                </c:pt>
                <c:pt idx="48761">
                  <c:v>0.894114728085698</c:v>
                </c:pt>
                <c:pt idx="48762">
                  <c:v>0.894115424808117</c:v>
                </c:pt>
                <c:pt idx="48763">
                  <c:v>0.894116121623667</c:v>
                </c:pt>
                <c:pt idx="48764">
                  <c:v>0.894116818346084</c:v>
                </c:pt>
                <c:pt idx="48765">
                  <c:v>0.894117515068504</c:v>
                </c:pt>
                <c:pt idx="48766">
                  <c:v>0.894118211697788</c:v>
                </c:pt>
                <c:pt idx="48767">
                  <c:v>0.894118908420207</c:v>
                </c:pt>
                <c:pt idx="48768">
                  <c:v>0.894119605049493</c:v>
                </c:pt>
                <c:pt idx="48769">
                  <c:v>0.894120301678779</c:v>
                </c:pt>
                <c:pt idx="48770">
                  <c:v>0.894120998308064</c:v>
                </c:pt>
                <c:pt idx="48771">
                  <c:v>0.89412169493735</c:v>
                </c:pt>
                <c:pt idx="48772">
                  <c:v>0.894122391473503</c:v>
                </c:pt>
                <c:pt idx="48773">
                  <c:v>0.894123088009657</c:v>
                </c:pt>
                <c:pt idx="48774">
                  <c:v>0.894123784545812</c:v>
                </c:pt>
                <c:pt idx="48775">
                  <c:v>0.894124481081964</c:v>
                </c:pt>
                <c:pt idx="48776">
                  <c:v>0.894125177618118</c:v>
                </c:pt>
                <c:pt idx="48777">
                  <c:v>0.894125874154271</c:v>
                </c:pt>
                <c:pt idx="48778">
                  <c:v>0.894126570597293</c:v>
                </c:pt>
                <c:pt idx="48779">
                  <c:v>0.894127267040314</c:v>
                </c:pt>
                <c:pt idx="48780">
                  <c:v>0.894127963483335</c:v>
                </c:pt>
                <c:pt idx="48781">
                  <c:v>0.894128659926357</c:v>
                </c:pt>
                <c:pt idx="48782">
                  <c:v>0.894129356276245</c:v>
                </c:pt>
                <c:pt idx="48783">
                  <c:v>0.894130052626135</c:v>
                </c:pt>
                <c:pt idx="48784">
                  <c:v>0.894130749069156</c:v>
                </c:pt>
                <c:pt idx="48785">
                  <c:v>0.894131445325912</c:v>
                </c:pt>
                <c:pt idx="48786">
                  <c:v>0.894132141675802</c:v>
                </c:pt>
                <c:pt idx="48787">
                  <c:v>0.89413283802569</c:v>
                </c:pt>
                <c:pt idx="48788">
                  <c:v>0.894133534282448</c:v>
                </c:pt>
                <c:pt idx="48789">
                  <c:v>0.894134230539204</c:v>
                </c:pt>
                <c:pt idx="48790">
                  <c:v>0.89413492679596</c:v>
                </c:pt>
                <c:pt idx="48791">
                  <c:v>0.894135623052719</c:v>
                </c:pt>
                <c:pt idx="48792">
                  <c:v>0.894136319216343</c:v>
                </c:pt>
                <c:pt idx="48793">
                  <c:v>0.8941370154731</c:v>
                </c:pt>
                <c:pt idx="48794">
                  <c:v>0.894137711636724</c:v>
                </c:pt>
                <c:pt idx="48795">
                  <c:v>0.894138407800348</c:v>
                </c:pt>
                <c:pt idx="48796">
                  <c:v>0.894139103963972</c:v>
                </c:pt>
                <c:pt idx="48797">
                  <c:v>0.894139800034464</c:v>
                </c:pt>
                <c:pt idx="48798">
                  <c:v>0.89414049619809</c:v>
                </c:pt>
                <c:pt idx="48799">
                  <c:v>0.894141192268582</c:v>
                </c:pt>
                <c:pt idx="48800">
                  <c:v>0.894141888339074</c:v>
                </c:pt>
                <c:pt idx="48801">
                  <c:v>0.894142584409567</c:v>
                </c:pt>
                <c:pt idx="48802">
                  <c:v>0.894143280386927</c:v>
                </c:pt>
                <c:pt idx="48803">
                  <c:v>0.894143976457419</c:v>
                </c:pt>
                <c:pt idx="48804">
                  <c:v>0.894144672434779</c:v>
                </c:pt>
                <c:pt idx="48805">
                  <c:v>0.894145368412138</c:v>
                </c:pt>
                <c:pt idx="48806">
                  <c:v>0.894146064389499</c:v>
                </c:pt>
                <c:pt idx="48807">
                  <c:v>0.894146760273726</c:v>
                </c:pt>
                <c:pt idx="48808">
                  <c:v>0.894147456251088</c:v>
                </c:pt>
                <c:pt idx="48809">
                  <c:v>0.894148152135315</c:v>
                </c:pt>
                <c:pt idx="48810">
                  <c:v>0.894148848019542</c:v>
                </c:pt>
                <c:pt idx="48811">
                  <c:v>0.894149543903771</c:v>
                </c:pt>
                <c:pt idx="48812">
                  <c:v>0.894150239694866</c:v>
                </c:pt>
                <c:pt idx="48813">
                  <c:v>0.894150935579093</c:v>
                </c:pt>
                <c:pt idx="48814">
                  <c:v>0.894151631370188</c:v>
                </c:pt>
                <c:pt idx="48815">
                  <c:v>0.894152327161284</c:v>
                </c:pt>
                <c:pt idx="48816">
                  <c:v>0.894153022952379</c:v>
                </c:pt>
                <c:pt idx="48817">
                  <c:v>0.894153718650343</c:v>
                </c:pt>
                <c:pt idx="48818">
                  <c:v>0.894154414441438</c:v>
                </c:pt>
                <c:pt idx="48819">
                  <c:v>0.894155110139402</c:v>
                </c:pt>
                <c:pt idx="48820">
                  <c:v>0.894155805837365</c:v>
                </c:pt>
                <c:pt idx="48821">
                  <c:v>0.894156501535328</c:v>
                </c:pt>
                <c:pt idx="48822">
                  <c:v>0.894157197233292</c:v>
                </c:pt>
                <c:pt idx="48823">
                  <c:v>0.894157892838122</c:v>
                </c:pt>
                <c:pt idx="48824">
                  <c:v>0.894158588442953</c:v>
                </c:pt>
                <c:pt idx="48825">
                  <c:v>0.894159284047785</c:v>
                </c:pt>
                <c:pt idx="48826">
                  <c:v>0.894159979652616</c:v>
                </c:pt>
                <c:pt idx="48827">
                  <c:v>0.894160675257446</c:v>
                </c:pt>
                <c:pt idx="48828">
                  <c:v>0.894161370769145</c:v>
                </c:pt>
                <c:pt idx="48829">
                  <c:v>0.894162066373976</c:v>
                </c:pt>
                <c:pt idx="48830">
                  <c:v>0.894162761885674</c:v>
                </c:pt>
                <c:pt idx="48831">
                  <c:v>0.894163457397374</c:v>
                </c:pt>
                <c:pt idx="48832">
                  <c:v>0.894164152815939</c:v>
                </c:pt>
                <c:pt idx="48833">
                  <c:v>0.894164848327637</c:v>
                </c:pt>
                <c:pt idx="48834">
                  <c:v>0.894165543746204</c:v>
                </c:pt>
                <c:pt idx="48835">
                  <c:v>0.894166239164772</c:v>
                </c:pt>
                <c:pt idx="48836">
                  <c:v>0.894166934583339</c:v>
                </c:pt>
                <c:pt idx="48837">
                  <c:v>0.894167630001904</c:v>
                </c:pt>
                <c:pt idx="48838">
                  <c:v>0.894168325327339</c:v>
                </c:pt>
                <c:pt idx="48839">
                  <c:v>0.894169020745905</c:v>
                </c:pt>
                <c:pt idx="48840">
                  <c:v>0.894169716071339</c:v>
                </c:pt>
                <c:pt idx="48841">
                  <c:v>0.894170411396773</c:v>
                </c:pt>
                <c:pt idx="48842">
                  <c:v>0.894171106629075</c:v>
                </c:pt>
                <c:pt idx="48843">
                  <c:v>0.89417180195451</c:v>
                </c:pt>
                <c:pt idx="48844">
                  <c:v>0.894172497186812</c:v>
                </c:pt>
                <c:pt idx="48845">
                  <c:v>0.894173192419114</c:v>
                </c:pt>
                <c:pt idx="48846">
                  <c:v>0.894173887651415</c:v>
                </c:pt>
                <c:pt idx="48847">
                  <c:v>0.894174582883717</c:v>
                </c:pt>
                <c:pt idx="48848">
                  <c:v>0.894175278116019</c:v>
                </c:pt>
                <c:pt idx="48849">
                  <c:v>0.89417597325519</c:v>
                </c:pt>
                <c:pt idx="48850">
                  <c:v>0.894176668394358</c:v>
                </c:pt>
                <c:pt idx="48851">
                  <c:v>0.894177363533528</c:v>
                </c:pt>
                <c:pt idx="48852">
                  <c:v>0.894178058672699</c:v>
                </c:pt>
                <c:pt idx="48853">
                  <c:v>0.894178753811869</c:v>
                </c:pt>
                <c:pt idx="48854">
                  <c:v>0.894179448857905</c:v>
                </c:pt>
                <c:pt idx="48855">
                  <c:v>0.894180143903943</c:v>
                </c:pt>
                <c:pt idx="48856">
                  <c:v>0.894180838949981</c:v>
                </c:pt>
                <c:pt idx="48857">
                  <c:v>0.894181533996018</c:v>
                </c:pt>
                <c:pt idx="48858">
                  <c:v>0.894182228948922</c:v>
                </c:pt>
                <c:pt idx="48859">
                  <c:v>0.894182923994961</c:v>
                </c:pt>
                <c:pt idx="48860">
                  <c:v>0.894183618947865</c:v>
                </c:pt>
                <c:pt idx="48861">
                  <c:v>0.894184313900771</c:v>
                </c:pt>
                <c:pt idx="48862">
                  <c:v>0.894185008853675</c:v>
                </c:pt>
                <c:pt idx="48863">
                  <c:v>0.894185703713449</c:v>
                </c:pt>
                <c:pt idx="48864">
                  <c:v>0.894186398666353</c:v>
                </c:pt>
                <c:pt idx="48865">
                  <c:v>0.894187093526127</c:v>
                </c:pt>
                <c:pt idx="48866">
                  <c:v>0.8941877883859</c:v>
                </c:pt>
                <c:pt idx="48867">
                  <c:v>0.894188483245672</c:v>
                </c:pt>
                <c:pt idx="48868">
                  <c:v>0.894189178105445</c:v>
                </c:pt>
                <c:pt idx="48869">
                  <c:v>0.894189872872086</c:v>
                </c:pt>
                <c:pt idx="48870">
                  <c:v>0.894190567638728</c:v>
                </c:pt>
                <c:pt idx="48871">
                  <c:v>0.894191262405368</c:v>
                </c:pt>
                <c:pt idx="48872">
                  <c:v>0.894191957172008</c:v>
                </c:pt>
                <c:pt idx="48873">
                  <c:v>0.894192651938649</c:v>
                </c:pt>
                <c:pt idx="48874">
                  <c:v>0.894193346612157</c:v>
                </c:pt>
                <c:pt idx="48875">
                  <c:v>0.894194041378797</c:v>
                </c:pt>
                <c:pt idx="48876">
                  <c:v>0.894194736052307</c:v>
                </c:pt>
                <c:pt idx="48877">
                  <c:v>0.894195430632681</c:v>
                </c:pt>
                <c:pt idx="48878">
                  <c:v>0.894196125306191</c:v>
                </c:pt>
                <c:pt idx="48879">
                  <c:v>0.8941968199797</c:v>
                </c:pt>
                <c:pt idx="48880">
                  <c:v>0.894197514560076</c:v>
                </c:pt>
                <c:pt idx="48881">
                  <c:v>0.894198209140453</c:v>
                </c:pt>
                <c:pt idx="48882">
                  <c:v>0.894198903720828</c:v>
                </c:pt>
                <c:pt idx="48883">
                  <c:v>0.894199598301205</c:v>
                </c:pt>
                <c:pt idx="48884">
                  <c:v>0.894200292788447</c:v>
                </c:pt>
                <c:pt idx="48885">
                  <c:v>0.894200987275691</c:v>
                </c:pt>
                <c:pt idx="48886">
                  <c:v>0.894201681762934</c:v>
                </c:pt>
                <c:pt idx="48887">
                  <c:v>0.894202376250181</c:v>
                </c:pt>
                <c:pt idx="48888">
                  <c:v>0.894203070737424</c:v>
                </c:pt>
                <c:pt idx="48889">
                  <c:v>0.894203765224666</c:v>
                </c:pt>
                <c:pt idx="48890">
                  <c:v>0.894204459618778</c:v>
                </c:pt>
                <c:pt idx="48891">
                  <c:v>0.894205154012891</c:v>
                </c:pt>
                <c:pt idx="48892">
                  <c:v>0.894205848407002</c:v>
                </c:pt>
                <c:pt idx="48893">
                  <c:v>0.894206542801114</c:v>
                </c:pt>
                <c:pt idx="48894">
                  <c:v>0.894207237102092</c:v>
                </c:pt>
                <c:pt idx="48895">
                  <c:v>0.894207931496204</c:v>
                </c:pt>
                <c:pt idx="48896">
                  <c:v>0.894208625797185</c:v>
                </c:pt>
                <c:pt idx="48897">
                  <c:v>0.894209320098163</c:v>
                </c:pt>
                <c:pt idx="48898">
                  <c:v>0.894210014306011</c:v>
                </c:pt>
                <c:pt idx="48899">
                  <c:v>0.894210708606991</c:v>
                </c:pt>
                <c:pt idx="48900">
                  <c:v>0.894211402814837</c:v>
                </c:pt>
                <c:pt idx="48901">
                  <c:v>0.894212097115817</c:v>
                </c:pt>
                <c:pt idx="48902">
                  <c:v>0.894212791323663</c:v>
                </c:pt>
                <c:pt idx="48903">
                  <c:v>0.894213485438378</c:v>
                </c:pt>
                <c:pt idx="48904">
                  <c:v>0.894214179646226</c:v>
                </c:pt>
                <c:pt idx="48905">
                  <c:v>0.894214873760941</c:v>
                </c:pt>
                <c:pt idx="48906">
                  <c:v>0.894215567875656</c:v>
                </c:pt>
                <c:pt idx="48907">
                  <c:v>0.89421626199037</c:v>
                </c:pt>
                <c:pt idx="48908">
                  <c:v>0.894216956105085</c:v>
                </c:pt>
                <c:pt idx="48909">
                  <c:v>0.8942176502198</c:v>
                </c:pt>
                <c:pt idx="48910">
                  <c:v>0.894218344241382</c:v>
                </c:pt>
                <c:pt idx="48911">
                  <c:v>0.894219038356097</c:v>
                </c:pt>
                <c:pt idx="48912">
                  <c:v>0.894219732377679</c:v>
                </c:pt>
                <c:pt idx="48913">
                  <c:v>0.89422042630613</c:v>
                </c:pt>
                <c:pt idx="48914">
                  <c:v>0.894221120327713</c:v>
                </c:pt>
                <c:pt idx="48915">
                  <c:v>0.894221814256164</c:v>
                </c:pt>
                <c:pt idx="48916">
                  <c:v>0.894222508277746</c:v>
                </c:pt>
                <c:pt idx="48917">
                  <c:v>0.894223202206197</c:v>
                </c:pt>
                <c:pt idx="48918">
                  <c:v>0.894223896134647</c:v>
                </c:pt>
                <c:pt idx="48919">
                  <c:v>0.894224589969964</c:v>
                </c:pt>
                <c:pt idx="48920">
                  <c:v>0.894225283898414</c:v>
                </c:pt>
                <c:pt idx="48921">
                  <c:v>0.894225977733732</c:v>
                </c:pt>
                <c:pt idx="48922">
                  <c:v>0.894226671569052</c:v>
                </c:pt>
                <c:pt idx="48923">
                  <c:v>0.89422736540437</c:v>
                </c:pt>
                <c:pt idx="48924">
                  <c:v>0.894228059146556</c:v>
                </c:pt>
                <c:pt idx="48925">
                  <c:v>0.894228752981873</c:v>
                </c:pt>
                <c:pt idx="48926">
                  <c:v>0.894229446724059</c:v>
                </c:pt>
                <c:pt idx="48927">
                  <c:v>0.894230140466246</c:v>
                </c:pt>
                <c:pt idx="48928">
                  <c:v>0.894230834208431</c:v>
                </c:pt>
                <c:pt idx="48929">
                  <c:v>0.894231527950616</c:v>
                </c:pt>
                <c:pt idx="48930">
                  <c:v>0.894232221599669</c:v>
                </c:pt>
                <c:pt idx="48931">
                  <c:v>0.894232915341856</c:v>
                </c:pt>
                <c:pt idx="48932">
                  <c:v>0.89423360899091</c:v>
                </c:pt>
                <c:pt idx="48933">
                  <c:v>0.894234302639963</c:v>
                </c:pt>
                <c:pt idx="48934">
                  <c:v>0.894234996195885</c:v>
                </c:pt>
                <c:pt idx="48935">
                  <c:v>0.894235689844938</c:v>
                </c:pt>
                <c:pt idx="48936">
                  <c:v>0.894236383400859</c:v>
                </c:pt>
                <c:pt idx="48937">
                  <c:v>0.894237076956781</c:v>
                </c:pt>
                <c:pt idx="48938">
                  <c:v>0.894237770512702</c:v>
                </c:pt>
                <c:pt idx="48939">
                  <c:v>0.894238464068623</c:v>
                </c:pt>
                <c:pt idx="48940">
                  <c:v>0.894239157624545</c:v>
                </c:pt>
                <c:pt idx="48941">
                  <c:v>0.894239851087333</c:v>
                </c:pt>
                <c:pt idx="48942">
                  <c:v>0.894240544550123</c:v>
                </c:pt>
                <c:pt idx="48943">
                  <c:v>0.894241238012912</c:v>
                </c:pt>
                <c:pt idx="48944">
                  <c:v>0.894241931475701</c:v>
                </c:pt>
                <c:pt idx="48945">
                  <c:v>0.894242624845358</c:v>
                </c:pt>
                <c:pt idx="48946">
                  <c:v>0.894243318308147</c:v>
                </c:pt>
                <c:pt idx="48947">
                  <c:v>0.894244011677803</c:v>
                </c:pt>
                <c:pt idx="48948">
                  <c:v>0.89424470504746</c:v>
                </c:pt>
                <c:pt idx="48949">
                  <c:v>0.894245398417117</c:v>
                </c:pt>
                <c:pt idx="48950">
                  <c:v>0.894246091693642</c:v>
                </c:pt>
                <c:pt idx="48951">
                  <c:v>0.894246785063298</c:v>
                </c:pt>
                <c:pt idx="48952">
                  <c:v>0.894247478339823</c:v>
                </c:pt>
                <c:pt idx="48953">
                  <c:v>0.894248171616348</c:v>
                </c:pt>
                <c:pt idx="48954">
                  <c:v>0.894248864892872</c:v>
                </c:pt>
                <c:pt idx="48955">
                  <c:v>0.894249558076262</c:v>
                </c:pt>
                <c:pt idx="48956">
                  <c:v>0.894250251352789</c:v>
                </c:pt>
                <c:pt idx="48957">
                  <c:v>0.89425094453618</c:v>
                </c:pt>
                <c:pt idx="48958">
                  <c:v>0.894251637719573</c:v>
                </c:pt>
                <c:pt idx="48959">
                  <c:v>0.894252330902967</c:v>
                </c:pt>
                <c:pt idx="48960">
                  <c:v>0.894253024086358</c:v>
                </c:pt>
                <c:pt idx="48961">
                  <c:v>0.894253717176618</c:v>
                </c:pt>
                <c:pt idx="48962">
                  <c:v>0.894254410266877</c:v>
                </c:pt>
                <c:pt idx="48963">
                  <c:v>0.894255103357138</c:v>
                </c:pt>
                <c:pt idx="48964">
                  <c:v>0.894255796447397</c:v>
                </c:pt>
                <c:pt idx="48965">
                  <c:v>0.894256489537658</c:v>
                </c:pt>
                <c:pt idx="48966">
                  <c:v>0.894257182534786</c:v>
                </c:pt>
                <c:pt idx="48967">
                  <c:v>0.894257875625047</c:v>
                </c:pt>
                <c:pt idx="48968">
                  <c:v>0.894258568622174</c:v>
                </c:pt>
                <c:pt idx="48969">
                  <c:v>0.8942592616193</c:v>
                </c:pt>
                <c:pt idx="48970">
                  <c:v>0.894259954523298</c:v>
                </c:pt>
                <c:pt idx="48971">
                  <c:v>0.894260647520425</c:v>
                </c:pt>
                <c:pt idx="48972">
                  <c:v>0.89426134042442</c:v>
                </c:pt>
                <c:pt idx="48973">
                  <c:v>0.894262033328415</c:v>
                </c:pt>
                <c:pt idx="48974">
                  <c:v>0.89426272623241</c:v>
                </c:pt>
                <c:pt idx="48975">
                  <c:v>0.894263419136407</c:v>
                </c:pt>
                <c:pt idx="48976">
                  <c:v>0.89426411194727</c:v>
                </c:pt>
                <c:pt idx="48977">
                  <c:v>0.894264804851264</c:v>
                </c:pt>
                <c:pt idx="48978">
                  <c:v>0.89426549766213</c:v>
                </c:pt>
                <c:pt idx="48979">
                  <c:v>0.894266190472993</c:v>
                </c:pt>
                <c:pt idx="48980">
                  <c:v>0.894266883190722</c:v>
                </c:pt>
                <c:pt idx="48981">
                  <c:v>0.894267576001587</c:v>
                </c:pt>
                <c:pt idx="48982">
                  <c:v>0.894268268719317</c:v>
                </c:pt>
                <c:pt idx="48983">
                  <c:v>0.894268961437047</c:v>
                </c:pt>
                <c:pt idx="48984">
                  <c:v>0.894269654154779</c:v>
                </c:pt>
                <c:pt idx="48985">
                  <c:v>0.89427034687251</c:v>
                </c:pt>
                <c:pt idx="48986">
                  <c:v>0.89427103959024</c:v>
                </c:pt>
                <c:pt idx="48987">
                  <c:v>0.894271732214841</c:v>
                </c:pt>
                <c:pt idx="48988">
                  <c:v>0.894272424839439</c:v>
                </c:pt>
                <c:pt idx="48989">
                  <c:v>0.894273117464038</c:v>
                </c:pt>
                <c:pt idx="48990">
                  <c:v>0.894273810088636</c:v>
                </c:pt>
                <c:pt idx="48991">
                  <c:v>0.894274502713235</c:v>
                </c:pt>
                <c:pt idx="48992">
                  <c:v>0.894275195244702</c:v>
                </c:pt>
                <c:pt idx="48993">
                  <c:v>0.894275887776169</c:v>
                </c:pt>
                <c:pt idx="48994">
                  <c:v>0.894276580307634</c:v>
                </c:pt>
                <c:pt idx="48995">
                  <c:v>0.894277272839101</c:v>
                </c:pt>
                <c:pt idx="48996">
                  <c:v>0.894277965370566</c:v>
                </c:pt>
                <c:pt idx="48997">
                  <c:v>0.894278657808902</c:v>
                </c:pt>
                <c:pt idx="48998">
                  <c:v>0.894279350247236</c:v>
                </c:pt>
                <c:pt idx="48999">
                  <c:v>0.89428004268557</c:v>
                </c:pt>
                <c:pt idx="49000">
                  <c:v>0.894280735123904</c:v>
                </c:pt>
                <c:pt idx="49001">
                  <c:v>0.894281427562237</c:v>
                </c:pt>
                <c:pt idx="49002">
                  <c:v>0.894282119907442</c:v>
                </c:pt>
                <c:pt idx="49003">
                  <c:v>0.894282812345776</c:v>
                </c:pt>
                <c:pt idx="49004">
                  <c:v>0.894283504690977</c:v>
                </c:pt>
                <c:pt idx="49005">
                  <c:v>0.894284197036178</c:v>
                </c:pt>
                <c:pt idx="49006">
                  <c:v>0.894284889288247</c:v>
                </c:pt>
                <c:pt idx="49007">
                  <c:v>0.894285581633449</c:v>
                </c:pt>
                <c:pt idx="49008">
                  <c:v>0.89428627388552</c:v>
                </c:pt>
                <c:pt idx="49009">
                  <c:v>0.894286966137589</c:v>
                </c:pt>
                <c:pt idx="49010">
                  <c:v>0.89428765838966</c:v>
                </c:pt>
                <c:pt idx="49011">
                  <c:v>0.89428835064173</c:v>
                </c:pt>
                <c:pt idx="49012">
                  <c:v>0.894289042800667</c:v>
                </c:pt>
                <c:pt idx="49013">
                  <c:v>0.894289735052737</c:v>
                </c:pt>
                <c:pt idx="49014">
                  <c:v>0.894290427211675</c:v>
                </c:pt>
                <c:pt idx="49015">
                  <c:v>0.894291119370612</c:v>
                </c:pt>
                <c:pt idx="49016">
                  <c:v>0.894291811436416</c:v>
                </c:pt>
                <c:pt idx="49017">
                  <c:v>0.894292503595353</c:v>
                </c:pt>
                <c:pt idx="49018">
                  <c:v>0.894293195661159</c:v>
                </c:pt>
                <c:pt idx="49019">
                  <c:v>0.894293887726964</c:v>
                </c:pt>
                <c:pt idx="49020">
                  <c:v>0.89429457979277</c:v>
                </c:pt>
                <c:pt idx="49021">
                  <c:v>0.894295271858574</c:v>
                </c:pt>
                <c:pt idx="49022">
                  <c:v>0.894295963924379</c:v>
                </c:pt>
                <c:pt idx="49023">
                  <c:v>0.894296655897053</c:v>
                </c:pt>
                <c:pt idx="49024">
                  <c:v>0.894297347869725</c:v>
                </c:pt>
                <c:pt idx="49025">
                  <c:v>0.894298039842399</c:v>
                </c:pt>
                <c:pt idx="49026">
                  <c:v>0.894298731815071</c:v>
                </c:pt>
                <c:pt idx="49027">
                  <c:v>0.89429942369461</c:v>
                </c:pt>
                <c:pt idx="49028">
                  <c:v>0.894300115667286</c:v>
                </c:pt>
                <c:pt idx="49029">
                  <c:v>0.894300807546827</c:v>
                </c:pt>
                <c:pt idx="49030">
                  <c:v>0.894301499426367</c:v>
                </c:pt>
                <c:pt idx="49031">
                  <c:v>0.894302191305907</c:v>
                </c:pt>
                <c:pt idx="49032">
                  <c:v>0.894302883092317</c:v>
                </c:pt>
                <c:pt idx="49033">
                  <c:v>0.894303574971857</c:v>
                </c:pt>
                <c:pt idx="49034">
                  <c:v>0.894304266758265</c:v>
                </c:pt>
                <c:pt idx="49035">
                  <c:v>0.894304958544674</c:v>
                </c:pt>
                <c:pt idx="49036">
                  <c:v>0.894305650331082</c:v>
                </c:pt>
                <c:pt idx="49037">
                  <c:v>0.894306342117491</c:v>
                </c:pt>
                <c:pt idx="49038">
                  <c:v>0.894307033810767</c:v>
                </c:pt>
                <c:pt idx="49039">
                  <c:v>0.894307725504042</c:v>
                </c:pt>
                <c:pt idx="49040">
                  <c:v>0.894308417197319</c:v>
                </c:pt>
                <c:pt idx="49041">
                  <c:v>0.894309108890595</c:v>
                </c:pt>
                <c:pt idx="49042">
                  <c:v>0.894309800583871</c:v>
                </c:pt>
                <c:pt idx="49043">
                  <c:v>0.894310492184015</c:v>
                </c:pt>
                <c:pt idx="49044">
                  <c:v>0.89431118387729</c:v>
                </c:pt>
                <c:pt idx="49045">
                  <c:v>0.894311875477435</c:v>
                </c:pt>
                <c:pt idx="49046">
                  <c:v>0.89431256707758</c:v>
                </c:pt>
                <c:pt idx="49047">
                  <c:v>0.894313258584591</c:v>
                </c:pt>
                <c:pt idx="49048">
                  <c:v>0.894313950184734</c:v>
                </c:pt>
                <c:pt idx="49049">
                  <c:v>0.894314641691746</c:v>
                </c:pt>
                <c:pt idx="49050">
                  <c:v>0.894315333198757</c:v>
                </c:pt>
                <c:pt idx="49051">
                  <c:v>0.894316024705769</c:v>
                </c:pt>
                <c:pt idx="49052">
                  <c:v>0.894316716212781</c:v>
                </c:pt>
                <c:pt idx="49053">
                  <c:v>0.89431740762666</c:v>
                </c:pt>
                <c:pt idx="49054">
                  <c:v>0.894318099133672</c:v>
                </c:pt>
                <c:pt idx="49055">
                  <c:v>0.894318790547552</c:v>
                </c:pt>
                <c:pt idx="49056">
                  <c:v>0.894319481961432</c:v>
                </c:pt>
                <c:pt idx="49057">
                  <c:v>0.894320173375311</c:v>
                </c:pt>
                <c:pt idx="49058">
                  <c:v>0.894320864696058</c:v>
                </c:pt>
                <c:pt idx="49059">
                  <c:v>0.894321556109936</c:v>
                </c:pt>
                <c:pt idx="49060">
                  <c:v>0.894322247430683</c:v>
                </c:pt>
                <c:pt idx="49061">
                  <c:v>0.894322938751431</c:v>
                </c:pt>
                <c:pt idx="49062">
                  <c:v>0.894323629979046</c:v>
                </c:pt>
                <c:pt idx="49063">
                  <c:v>0.894324321299793</c:v>
                </c:pt>
                <c:pt idx="49064">
                  <c:v>0.894325012527408</c:v>
                </c:pt>
                <c:pt idx="49065">
                  <c:v>0.894325703848156</c:v>
                </c:pt>
                <c:pt idx="49066">
                  <c:v>0.89432639507577</c:v>
                </c:pt>
                <c:pt idx="49067">
                  <c:v>0.894327086210253</c:v>
                </c:pt>
                <c:pt idx="49068">
                  <c:v>0.894327777437868</c:v>
                </c:pt>
                <c:pt idx="49069">
                  <c:v>0.894328468665482</c:v>
                </c:pt>
                <c:pt idx="49070">
                  <c:v>0.894329159799965</c:v>
                </c:pt>
                <c:pt idx="49071">
                  <c:v>0.894329850934447</c:v>
                </c:pt>
                <c:pt idx="49072">
                  <c:v>0.894330542068931</c:v>
                </c:pt>
                <c:pt idx="49073">
                  <c:v>0.894331233110281</c:v>
                </c:pt>
                <c:pt idx="49074">
                  <c:v>0.894331924244763</c:v>
                </c:pt>
                <c:pt idx="49075">
                  <c:v>0.894332615286114</c:v>
                </c:pt>
                <c:pt idx="49076">
                  <c:v>0.894333306327464</c:v>
                </c:pt>
                <c:pt idx="49077">
                  <c:v>0.894333997368814</c:v>
                </c:pt>
                <c:pt idx="49078">
                  <c:v>0.894334688410165</c:v>
                </c:pt>
                <c:pt idx="49079">
                  <c:v>0.894335379358383</c:v>
                </c:pt>
                <c:pt idx="49080">
                  <c:v>0.894336070306601</c:v>
                </c:pt>
                <c:pt idx="49081">
                  <c:v>0.89433676125482</c:v>
                </c:pt>
                <c:pt idx="49082">
                  <c:v>0.894337452203037</c:v>
                </c:pt>
                <c:pt idx="49083">
                  <c:v>0.894338143151255</c:v>
                </c:pt>
                <c:pt idx="49084">
                  <c:v>0.894338834099473</c:v>
                </c:pt>
                <c:pt idx="49085">
                  <c:v>0.894339524954558</c:v>
                </c:pt>
                <c:pt idx="49086">
                  <c:v>0.894340215809645</c:v>
                </c:pt>
                <c:pt idx="49087">
                  <c:v>0.89434090666473</c:v>
                </c:pt>
                <c:pt idx="49088">
                  <c:v>0.894341597519817</c:v>
                </c:pt>
                <c:pt idx="49089">
                  <c:v>0.89434228828177</c:v>
                </c:pt>
                <c:pt idx="49090">
                  <c:v>0.894342979136857</c:v>
                </c:pt>
                <c:pt idx="49091">
                  <c:v>0.89434366989881</c:v>
                </c:pt>
                <c:pt idx="49092">
                  <c:v>0.894344360660763</c:v>
                </c:pt>
                <c:pt idx="49093">
                  <c:v>0.894345051329585</c:v>
                </c:pt>
                <c:pt idx="49094">
                  <c:v>0.894345742091537</c:v>
                </c:pt>
                <c:pt idx="49095">
                  <c:v>0.894346432760359</c:v>
                </c:pt>
                <c:pt idx="49096">
                  <c:v>0.894347123522313</c:v>
                </c:pt>
                <c:pt idx="49097">
                  <c:v>0.894347814191135</c:v>
                </c:pt>
                <c:pt idx="49098">
                  <c:v>0.894348504766824</c:v>
                </c:pt>
                <c:pt idx="49099">
                  <c:v>0.894349195435646</c:v>
                </c:pt>
                <c:pt idx="49100">
                  <c:v>0.894349886011335</c:v>
                </c:pt>
                <c:pt idx="49101">
                  <c:v>0.894350576680155</c:v>
                </c:pt>
                <c:pt idx="49102">
                  <c:v>0.894351267255844</c:v>
                </c:pt>
                <c:pt idx="49103">
                  <c:v>0.894351957738399</c:v>
                </c:pt>
                <c:pt idx="49104">
                  <c:v>0.89435264831409</c:v>
                </c:pt>
                <c:pt idx="49105">
                  <c:v>0.894353338889779</c:v>
                </c:pt>
                <c:pt idx="49106">
                  <c:v>0.894354029372336</c:v>
                </c:pt>
                <c:pt idx="49107">
                  <c:v>0.894354719854893</c:v>
                </c:pt>
                <c:pt idx="49108">
                  <c:v>0.89435541033745</c:v>
                </c:pt>
                <c:pt idx="49109">
                  <c:v>0.894356100726876</c:v>
                </c:pt>
                <c:pt idx="49110">
                  <c:v>0.894356791209432</c:v>
                </c:pt>
                <c:pt idx="49111">
                  <c:v>0.894357481598856</c:v>
                </c:pt>
                <c:pt idx="49112">
                  <c:v>0.894358171988281</c:v>
                </c:pt>
                <c:pt idx="49113">
                  <c:v>0.894358862377705</c:v>
                </c:pt>
                <c:pt idx="49114">
                  <c:v>0.894359552767129</c:v>
                </c:pt>
                <c:pt idx="49115">
                  <c:v>0.894360243063421</c:v>
                </c:pt>
                <c:pt idx="49116">
                  <c:v>0.894360933452846</c:v>
                </c:pt>
                <c:pt idx="49117">
                  <c:v>0.894361623749139</c:v>
                </c:pt>
                <c:pt idx="49118">
                  <c:v>0.894362314045431</c:v>
                </c:pt>
                <c:pt idx="49119">
                  <c:v>0.894363004248592</c:v>
                </c:pt>
                <c:pt idx="49120">
                  <c:v>0.894363694544884</c:v>
                </c:pt>
                <c:pt idx="49121">
                  <c:v>0.894364384748044</c:v>
                </c:pt>
                <c:pt idx="49122">
                  <c:v>0.894365074951204</c:v>
                </c:pt>
                <c:pt idx="49123">
                  <c:v>0.894365765154363</c:v>
                </c:pt>
                <c:pt idx="49124">
                  <c:v>0.894366455357523</c:v>
                </c:pt>
                <c:pt idx="49125">
                  <c:v>0.894367145560684</c:v>
                </c:pt>
                <c:pt idx="49126">
                  <c:v>0.894367835670711</c:v>
                </c:pt>
                <c:pt idx="49127">
                  <c:v>0.89436852578074</c:v>
                </c:pt>
                <c:pt idx="49128">
                  <c:v>0.894369215890767</c:v>
                </c:pt>
                <c:pt idx="49129">
                  <c:v>0.894369906000795</c:v>
                </c:pt>
                <c:pt idx="49130">
                  <c:v>0.894370596110823</c:v>
                </c:pt>
                <c:pt idx="49131">
                  <c:v>0.894371286127719</c:v>
                </c:pt>
                <c:pt idx="49132">
                  <c:v>0.894371976144614</c:v>
                </c:pt>
                <c:pt idx="49133">
                  <c:v>0.894372666161509</c:v>
                </c:pt>
                <c:pt idx="49134">
                  <c:v>0.894373356178404</c:v>
                </c:pt>
                <c:pt idx="49135">
                  <c:v>0.894374046195301</c:v>
                </c:pt>
                <c:pt idx="49136">
                  <c:v>0.894374736119063</c:v>
                </c:pt>
                <c:pt idx="49137">
                  <c:v>0.894375426042827</c:v>
                </c:pt>
                <c:pt idx="49138">
                  <c:v>0.894376115966591</c:v>
                </c:pt>
                <c:pt idx="49139">
                  <c:v>0.894376805890354</c:v>
                </c:pt>
                <c:pt idx="49140">
                  <c:v>0.894377495814118</c:v>
                </c:pt>
                <c:pt idx="49141">
                  <c:v>0.894378185644748</c:v>
                </c:pt>
                <c:pt idx="49142">
                  <c:v>0.89437887556851</c:v>
                </c:pt>
                <c:pt idx="49143">
                  <c:v>0.894379565399142</c:v>
                </c:pt>
                <c:pt idx="49144">
                  <c:v>0.894380255229773</c:v>
                </c:pt>
                <c:pt idx="49145">
                  <c:v>0.89438094496727</c:v>
                </c:pt>
                <c:pt idx="49146">
                  <c:v>0.894381634797902</c:v>
                </c:pt>
                <c:pt idx="49147">
                  <c:v>0.894382324535402</c:v>
                </c:pt>
                <c:pt idx="49148">
                  <c:v>0.894383014272901</c:v>
                </c:pt>
                <c:pt idx="49149">
                  <c:v>0.894383704010399</c:v>
                </c:pt>
                <c:pt idx="49150">
                  <c:v>0.894384393747897</c:v>
                </c:pt>
                <c:pt idx="49151">
                  <c:v>0.894385083392264</c:v>
                </c:pt>
                <c:pt idx="49152">
                  <c:v>0.894385773129764</c:v>
                </c:pt>
                <c:pt idx="49153">
                  <c:v>0.89438646277413</c:v>
                </c:pt>
                <c:pt idx="49154">
                  <c:v>0.894387152418496</c:v>
                </c:pt>
                <c:pt idx="49155">
                  <c:v>0.894387842062863</c:v>
                </c:pt>
                <c:pt idx="49156">
                  <c:v>0.894388531614097</c:v>
                </c:pt>
                <c:pt idx="49157">
                  <c:v>0.894389221165331</c:v>
                </c:pt>
                <c:pt idx="49158">
                  <c:v>0.894389910809697</c:v>
                </c:pt>
                <c:pt idx="49159">
                  <c:v>0.894390600360932</c:v>
                </c:pt>
                <c:pt idx="49160">
                  <c:v>0.894391289819033</c:v>
                </c:pt>
                <c:pt idx="49161">
                  <c:v>0.89439197937027</c:v>
                </c:pt>
                <c:pt idx="49162">
                  <c:v>0.89439266882837</c:v>
                </c:pt>
                <c:pt idx="49163">
                  <c:v>0.894393358379604</c:v>
                </c:pt>
                <c:pt idx="49164">
                  <c:v>0.894394047837705</c:v>
                </c:pt>
                <c:pt idx="49165">
                  <c:v>0.894394737202676</c:v>
                </c:pt>
                <c:pt idx="49166">
                  <c:v>0.894395426660778</c:v>
                </c:pt>
                <c:pt idx="49167">
                  <c:v>0.89439611611888</c:v>
                </c:pt>
                <c:pt idx="49168">
                  <c:v>0.894396805483849</c:v>
                </c:pt>
                <c:pt idx="49169">
                  <c:v>0.894397494848819</c:v>
                </c:pt>
                <c:pt idx="49170">
                  <c:v>0.89439818421379</c:v>
                </c:pt>
                <c:pt idx="49171">
                  <c:v>0.894398873485627</c:v>
                </c:pt>
                <c:pt idx="49172">
                  <c:v>0.894399562850597</c:v>
                </c:pt>
                <c:pt idx="49173">
                  <c:v>0.894400252122435</c:v>
                </c:pt>
                <c:pt idx="49174">
                  <c:v>0.894400941394271</c:v>
                </c:pt>
                <c:pt idx="49175">
                  <c:v>0.894401630666108</c:v>
                </c:pt>
                <c:pt idx="49176">
                  <c:v>0.894402319937945</c:v>
                </c:pt>
                <c:pt idx="49177">
                  <c:v>0.894403009116651</c:v>
                </c:pt>
                <c:pt idx="49178">
                  <c:v>0.89440369838849</c:v>
                </c:pt>
                <c:pt idx="49179">
                  <c:v>0.894404387567195</c:v>
                </c:pt>
                <c:pt idx="49180">
                  <c:v>0.8944050767459</c:v>
                </c:pt>
                <c:pt idx="49181">
                  <c:v>0.894405765831472</c:v>
                </c:pt>
                <c:pt idx="49182">
                  <c:v>0.894406455010178</c:v>
                </c:pt>
                <c:pt idx="49183">
                  <c:v>0.894407144095751</c:v>
                </c:pt>
                <c:pt idx="49184">
                  <c:v>0.894407833181324</c:v>
                </c:pt>
                <c:pt idx="49185">
                  <c:v>0.894408522266896</c:v>
                </c:pt>
                <c:pt idx="49186">
                  <c:v>0.894409211352468</c:v>
                </c:pt>
                <c:pt idx="49187">
                  <c:v>0.894409900438043</c:v>
                </c:pt>
                <c:pt idx="49188">
                  <c:v>0.894410589430484</c:v>
                </c:pt>
                <c:pt idx="49189">
                  <c:v>0.894411278422924</c:v>
                </c:pt>
                <c:pt idx="49190">
                  <c:v>0.894411967415365</c:v>
                </c:pt>
                <c:pt idx="49191">
                  <c:v>0.894412656407805</c:v>
                </c:pt>
                <c:pt idx="49192">
                  <c:v>0.894413345400247</c:v>
                </c:pt>
                <c:pt idx="49193">
                  <c:v>0.894414034299554</c:v>
                </c:pt>
                <c:pt idx="49194">
                  <c:v>0.894414723198863</c:v>
                </c:pt>
                <c:pt idx="49195">
                  <c:v>0.89441541209817</c:v>
                </c:pt>
                <c:pt idx="49196">
                  <c:v>0.89441610099748</c:v>
                </c:pt>
                <c:pt idx="49197">
                  <c:v>0.894416789896789</c:v>
                </c:pt>
                <c:pt idx="49198">
                  <c:v>0.894417478702965</c:v>
                </c:pt>
                <c:pt idx="49199">
                  <c:v>0.894418167602272</c:v>
                </c:pt>
                <c:pt idx="49200">
                  <c:v>0.894418856408449</c:v>
                </c:pt>
                <c:pt idx="49201">
                  <c:v>0.894419545121493</c:v>
                </c:pt>
                <c:pt idx="49202">
                  <c:v>0.894420233927669</c:v>
                </c:pt>
                <c:pt idx="49203">
                  <c:v>0.894420922733846</c:v>
                </c:pt>
                <c:pt idx="49204">
                  <c:v>0.894421611446889</c:v>
                </c:pt>
                <c:pt idx="49205">
                  <c:v>0.894422300159933</c:v>
                </c:pt>
                <c:pt idx="49206">
                  <c:v>0.894422988872977</c:v>
                </c:pt>
                <c:pt idx="49207">
                  <c:v>0.89442367758602</c:v>
                </c:pt>
                <c:pt idx="49208">
                  <c:v>0.894424366205932</c:v>
                </c:pt>
                <c:pt idx="49209">
                  <c:v>0.894425054918976</c:v>
                </c:pt>
                <c:pt idx="49210">
                  <c:v>0.894425743538889</c:v>
                </c:pt>
                <c:pt idx="49211">
                  <c:v>0.8944264321588</c:v>
                </c:pt>
                <c:pt idx="49212">
                  <c:v>0.894427120685578</c:v>
                </c:pt>
                <c:pt idx="49213">
                  <c:v>0.89442780930549</c:v>
                </c:pt>
                <c:pt idx="49214">
                  <c:v>0.894428497832271</c:v>
                </c:pt>
                <c:pt idx="49215">
                  <c:v>0.89442918635905</c:v>
                </c:pt>
                <c:pt idx="49216">
                  <c:v>0.89442987488583</c:v>
                </c:pt>
                <c:pt idx="49217">
                  <c:v>0.894430563412608</c:v>
                </c:pt>
                <c:pt idx="49218">
                  <c:v>0.894431251939388</c:v>
                </c:pt>
                <c:pt idx="49219">
                  <c:v>0.894431940373035</c:v>
                </c:pt>
                <c:pt idx="49220">
                  <c:v>0.894432628806682</c:v>
                </c:pt>
                <c:pt idx="49221">
                  <c:v>0.894433317240329</c:v>
                </c:pt>
                <c:pt idx="49222">
                  <c:v>0.894434005673975</c:v>
                </c:pt>
                <c:pt idx="49223">
                  <c:v>0.894434694107625</c:v>
                </c:pt>
                <c:pt idx="49224">
                  <c:v>0.89443538244814</c:v>
                </c:pt>
                <c:pt idx="49225">
                  <c:v>0.894436070881786</c:v>
                </c:pt>
                <c:pt idx="49226">
                  <c:v>0.894436759222301</c:v>
                </c:pt>
                <c:pt idx="49227">
                  <c:v>0.894437447469683</c:v>
                </c:pt>
                <c:pt idx="49228">
                  <c:v>0.894438135810197</c:v>
                </c:pt>
                <c:pt idx="49229">
                  <c:v>0.894438824150713</c:v>
                </c:pt>
                <c:pt idx="49230">
                  <c:v>0.894439512398095</c:v>
                </c:pt>
                <c:pt idx="49231">
                  <c:v>0.894440200645478</c:v>
                </c:pt>
                <c:pt idx="49232">
                  <c:v>0.894440888892861</c:v>
                </c:pt>
                <c:pt idx="49233">
                  <c:v>0.894441577047112</c:v>
                </c:pt>
                <c:pt idx="49234">
                  <c:v>0.894442265294495</c:v>
                </c:pt>
                <c:pt idx="49235">
                  <c:v>0.894442953448745</c:v>
                </c:pt>
                <c:pt idx="49236">
                  <c:v>0.894443641602993</c:v>
                </c:pt>
                <c:pt idx="49237">
                  <c:v>0.894444329757245</c:v>
                </c:pt>
                <c:pt idx="49238">
                  <c:v>0.894445017911496</c:v>
                </c:pt>
                <c:pt idx="49239">
                  <c:v>0.894445706065745</c:v>
                </c:pt>
                <c:pt idx="49240">
                  <c:v>0.894446394126864</c:v>
                </c:pt>
                <c:pt idx="49241">
                  <c:v>0.894447082187983</c:v>
                </c:pt>
                <c:pt idx="49242">
                  <c:v>0.894447770249101</c:v>
                </c:pt>
                <c:pt idx="49243">
                  <c:v>0.894448458310219</c:v>
                </c:pt>
                <c:pt idx="49244">
                  <c:v>0.894449146278205</c:v>
                </c:pt>
                <c:pt idx="49245">
                  <c:v>0.894449834339323</c:v>
                </c:pt>
                <c:pt idx="49246">
                  <c:v>0.894450522307309</c:v>
                </c:pt>
                <c:pt idx="49247">
                  <c:v>0.894451210275293</c:v>
                </c:pt>
                <c:pt idx="49248">
                  <c:v>0.894451898243279</c:v>
                </c:pt>
                <c:pt idx="49249">
                  <c:v>0.894452586118134</c:v>
                </c:pt>
                <c:pt idx="49250">
                  <c:v>0.894453274086119</c:v>
                </c:pt>
                <c:pt idx="49251">
                  <c:v>0.894453961960973</c:v>
                </c:pt>
                <c:pt idx="49252">
                  <c:v>0.894454649835827</c:v>
                </c:pt>
                <c:pt idx="49253">
                  <c:v>0.89445533771068</c:v>
                </c:pt>
                <c:pt idx="49254">
                  <c:v>0.894456025585533</c:v>
                </c:pt>
                <c:pt idx="49255">
                  <c:v>0.894456713367256</c:v>
                </c:pt>
                <c:pt idx="49256">
                  <c:v>0.894457401148977</c:v>
                </c:pt>
                <c:pt idx="49257">
                  <c:v>0.894458088930697</c:v>
                </c:pt>
                <c:pt idx="49258">
                  <c:v>0.894458776712419</c:v>
                </c:pt>
                <c:pt idx="49259">
                  <c:v>0.894459464494142</c:v>
                </c:pt>
                <c:pt idx="49260">
                  <c:v>0.894460152275862</c:v>
                </c:pt>
                <c:pt idx="49261">
                  <c:v>0.894460839964452</c:v>
                </c:pt>
                <c:pt idx="49262">
                  <c:v>0.894461527653041</c:v>
                </c:pt>
                <c:pt idx="49263">
                  <c:v>0.894462215341629</c:v>
                </c:pt>
                <c:pt idx="49264">
                  <c:v>0.894462903030218</c:v>
                </c:pt>
                <c:pt idx="49265">
                  <c:v>0.894463590625676</c:v>
                </c:pt>
                <c:pt idx="49266">
                  <c:v>0.894464278314264</c:v>
                </c:pt>
                <c:pt idx="49267">
                  <c:v>0.894464965909721</c:v>
                </c:pt>
                <c:pt idx="49268">
                  <c:v>0.894465653505177</c:v>
                </c:pt>
                <c:pt idx="49269">
                  <c:v>0.894466341007504</c:v>
                </c:pt>
                <c:pt idx="49270">
                  <c:v>0.894467028602959</c:v>
                </c:pt>
                <c:pt idx="49271">
                  <c:v>0.894467716105285</c:v>
                </c:pt>
                <c:pt idx="49272">
                  <c:v>0.894468403700742</c:v>
                </c:pt>
                <c:pt idx="49273">
                  <c:v>0.894469091203065</c:v>
                </c:pt>
                <c:pt idx="49274">
                  <c:v>0.894469778612258</c:v>
                </c:pt>
                <c:pt idx="49275">
                  <c:v>0.894470466114583</c:v>
                </c:pt>
                <c:pt idx="49276">
                  <c:v>0.894471153523774</c:v>
                </c:pt>
                <c:pt idx="49277">
                  <c:v>0.8944718410261</c:v>
                </c:pt>
                <c:pt idx="49278">
                  <c:v>0.894472528435292</c:v>
                </c:pt>
                <c:pt idx="49279">
                  <c:v>0.894473215751352</c:v>
                </c:pt>
                <c:pt idx="49280">
                  <c:v>0.894473903160544</c:v>
                </c:pt>
                <c:pt idx="49281">
                  <c:v>0.894474590569736</c:v>
                </c:pt>
                <c:pt idx="49282">
                  <c:v>0.894475277885796</c:v>
                </c:pt>
                <c:pt idx="49283">
                  <c:v>0.894475965201856</c:v>
                </c:pt>
                <c:pt idx="49284">
                  <c:v>0.894476652517917</c:v>
                </c:pt>
                <c:pt idx="49285">
                  <c:v>0.894477339833977</c:v>
                </c:pt>
                <c:pt idx="49286">
                  <c:v>0.894478027056905</c:v>
                </c:pt>
                <c:pt idx="49287">
                  <c:v>0.894478714279832</c:v>
                </c:pt>
                <c:pt idx="49288">
                  <c:v>0.89447940150276</c:v>
                </c:pt>
                <c:pt idx="49289">
                  <c:v>0.894480088725688</c:v>
                </c:pt>
                <c:pt idx="49290">
                  <c:v>0.894480775948615</c:v>
                </c:pt>
                <c:pt idx="49291">
                  <c:v>0.894481463171543</c:v>
                </c:pt>
                <c:pt idx="49292">
                  <c:v>0.894482150301339</c:v>
                </c:pt>
                <c:pt idx="49293">
                  <c:v>0.894482837431134</c:v>
                </c:pt>
                <c:pt idx="49294">
                  <c:v>0.89448352456093</c:v>
                </c:pt>
                <c:pt idx="49295">
                  <c:v>0.894484211690727</c:v>
                </c:pt>
                <c:pt idx="49296">
                  <c:v>0.894484898727389</c:v>
                </c:pt>
                <c:pt idx="49297">
                  <c:v>0.894485585857185</c:v>
                </c:pt>
                <c:pt idx="49298">
                  <c:v>0.894486272893848</c:v>
                </c:pt>
                <c:pt idx="49299">
                  <c:v>0.894486959930511</c:v>
                </c:pt>
                <c:pt idx="49300">
                  <c:v>0.894487646967174</c:v>
                </c:pt>
                <c:pt idx="49301">
                  <c:v>0.894488333910704</c:v>
                </c:pt>
                <c:pt idx="49302">
                  <c:v>0.894489020947368</c:v>
                </c:pt>
                <c:pt idx="49303">
                  <c:v>0.894489707890901</c:v>
                </c:pt>
                <c:pt idx="49304">
                  <c:v>0.894490394834432</c:v>
                </c:pt>
                <c:pt idx="49305">
                  <c:v>0.894491081777963</c:v>
                </c:pt>
                <c:pt idx="49306">
                  <c:v>0.894491768721493</c:v>
                </c:pt>
                <c:pt idx="49307">
                  <c:v>0.89449245557189</c:v>
                </c:pt>
                <c:pt idx="49308">
                  <c:v>0.894493142422289</c:v>
                </c:pt>
                <c:pt idx="49309">
                  <c:v>0.894493829272689</c:v>
                </c:pt>
                <c:pt idx="49310">
                  <c:v>0.894494516123088</c:v>
                </c:pt>
                <c:pt idx="49311">
                  <c:v>0.894495202973487</c:v>
                </c:pt>
                <c:pt idx="49312">
                  <c:v>0.894495889823886</c:v>
                </c:pt>
                <c:pt idx="49313">
                  <c:v>0.894496576581153</c:v>
                </c:pt>
                <c:pt idx="49314">
                  <c:v>0.894497263338419</c:v>
                </c:pt>
                <c:pt idx="49315">
                  <c:v>0.894497950095686</c:v>
                </c:pt>
                <c:pt idx="49316">
                  <c:v>0.894498636852952</c:v>
                </c:pt>
                <c:pt idx="49317">
                  <c:v>0.894499323517084</c:v>
                </c:pt>
                <c:pt idx="49318">
                  <c:v>0.89450001018122</c:v>
                </c:pt>
                <c:pt idx="49319">
                  <c:v>0.894500696938487</c:v>
                </c:pt>
                <c:pt idx="49320">
                  <c:v>0.894501383602621</c:v>
                </c:pt>
                <c:pt idx="49321">
                  <c:v>0.894502070173622</c:v>
                </c:pt>
                <c:pt idx="49322">
                  <c:v>0.894502756837757</c:v>
                </c:pt>
                <c:pt idx="49323">
                  <c:v>0.89450344340876</c:v>
                </c:pt>
                <c:pt idx="49324">
                  <c:v>0.894504130072894</c:v>
                </c:pt>
                <c:pt idx="49325">
                  <c:v>0.894504816643896</c:v>
                </c:pt>
                <c:pt idx="49326">
                  <c:v>0.894505503121766</c:v>
                </c:pt>
                <c:pt idx="49327">
                  <c:v>0.894506189692767</c:v>
                </c:pt>
                <c:pt idx="49328">
                  <c:v>0.894506876170636</c:v>
                </c:pt>
                <c:pt idx="49329">
                  <c:v>0.894507562741639</c:v>
                </c:pt>
                <c:pt idx="49330">
                  <c:v>0.894508249219509</c:v>
                </c:pt>
                <c:pt idx="49331">
                  <c:v>0.894508935697379</c:v>
                </c:pt>
                <c:pt idx="49332">
                  <c:v>0.894509622082116</c:v>
                </c:pt>
                <c:pt idx="49333">
                  <c:v>0.894510308559986</c:v>
                </c:pt>
                <c:pt idx="49334">
                  <c:v>0.894510994944724</c:v>
                </c:pt>
                <c:pt idx="49335">
                  <c:v>0.894511681329461</c:v>
                </c:pt>
                <c:pt idx="49336">
                  <c:v>0.894512367714199</c:v>
                </c:pt>
                <c:pt idx="49337">
                  <c:v>0.894513054098935</c:v>
                </c:pt>
                <c:pt idx="49338">
                  <c:v>0.894513740390541</c:v>
                </c:pt>
                <c:pt idx="49339">
                  <c:v>0.894514426775279</c:v>
                </c:pt>
                <c:pt idx="49340">
                  <c:v>0.894515113066884</c:v>
                </c:pt>
                <c:pt idx="49341">
                  <c:v>0.894515799358488</c:v>
                </c:pt>
                <c:pt idx="49342">
                  <c:v>0.894516485556962</c:v>
                </c:pt>
                <c:pt idx="49343">
                  <c:v>0.894517171848567</c:v>
                </c:pt>
                <c:pt idx="49344">
                  <c:v>0.894517858047041</c:v>
                </c:pt>
                <c:pt idx="49345">
                  <c:v>0.894518544245514</c:v>
                </c:pt>
                <c:pt idx="49346">
                  <c:v>0.894519230443986</c:v>
                </c:pt>
                <c:pt idx="49347">
                  <c:v>0.89451991664246</c:v>
                </c:pt>
                <c:pt idx="49348">
                  <c:v>0.894520602840932</c:v>
                </c:pt>
                <c:pt idx="49349">
                  <c:v>0.894521288946272</c:v>
                </c:pt>
                <c:pt idx="49350">
                  <c:v>0.894521975051613</c:v>
                </c:pt>
                <c:pt idx="49351">
                  <c:v>0.894522661156954</c:v>
                </c:pt>
                <c:pt idx="49352">
                  <c:v>0.894523347262296</c:v>
                </c:pt>
                <c:pt idx="49353">
                  <c:v>0.894524033367635</c:v>
                </c:pt>
                <c:pt idx="49354">
                  <c:v>0.894524719379845</c:v>
                </c:pt>
                <c:pt idx="49355">
                  <c:v>0.894525405485185</c:v>
                </c:pt>
                <c:pt idx="49356">
                  <c:v>0.894526091497393</c:v>
                </c:pt>
                <c:pt idx="49357">
                  <c:v>0.894526777509602</c:v>
                </c:pt>
                <c:pt idx="49358">
                  <c:v>0.894527463428678</c:v>
                </c:pt>
                <c:pt idx="49359">
                  <c:v>0.894528149440886</c:v>
                </c:pt>
                <c:pt idx="49360">
                  <c:v>0.894528835359963</c:v>
                </c:pt>
                <c:pt idx="49361">
                  <c:v>0.894529521279039</c:v>
                </c:pt>
                <c:pt idx="49362">
                  <c:v>0.894530207198115</c:v>
                </c:pt>
                <c:pt idx="49363">
                  <c:v>0.89453089311719</c:v>
                </c:pt>
                <c:pt idx="49364">
                  <c:v>0.894531578943135</c:v>
                </c:pt>
                <c:pt idx="49365">
                  <c:v>0.894532264862213</c:v>
                </c:pt>
                <c:pt idx="49366">
                  <c:v>0.894532950688156</c:v>
                </c:pt>
                <c:pt idx="49367">
                  <c:v>0.8945336365141</c:v>
                </c:pt>
                <c:pt idx="49368">
                  <c:v>0.89453432224691</c:v>
                </c:pt>
                <c:pt idx="49369">
                  <c:v>0.894535008072855</c:v>
                </c:pt>
                <c:pt idx="49370">
                  <c:v>0.894535693805666</c:v>
                </c:pt>
                <c:pt idx="49371">
                  <c:v>0.894536379631611</c:v>
                </c:pt>
                <c:pt idx="49372">
                  <c:v>0.894537065364422</c:v>
                </c:pt>
                <c:pt idx="49373">
                  <c:v>0.894537751004101</c:v>
                </c:pt>
                <c:pt idx="49374">
                  <c:v>0.894538436736914</c:v>
                </c:pt>
                <c:pt idx="49375">
                  <c:v>0.894539122376593</c:v>
                </c:pt>
                <c:pt idx="49376">
                  <c:v>0.894539808109403</c:v>
                </c:pt>
                <c:pt idx="49377">
                  <c:v>0.894540493749084</c:v>
                </c:pt>
                <c:pt idx="49378">
                  <c:v>0.894541179388762</c:v>
                </c:pt>
                <c:pt idx="49379">
                  <c:v>0.894541864935311</c:v>
                </c:pt>
                <c:pt idx="49380">
                  <c:v>0.894542550574989</c:v>
                </c:pt>
                <c:pt idx="49381">
                  <c:v>0.894543236121537</c:v>
                </c:pt>
                <c:pt idx="49382">
                  <c:v>0.894543921668084</c:v>
                </c:pt>
                <c:pt idx="49383">
                  <c:v>0.894544607214632</c:v>
                </c:pt>
                <c:pt idx="49384">
                  <c:v>0.894545292761179</c:v>
                </c:pt>
                <c:pt idx="49385">
                  <c:v>0.894545978214594</c:v>
                </c:pt>
                <c:pt idx="49386">
                  <c:v>0.894546663668008</c:v>
                </c:pt>
                <c:pt idx="49387">
                  <c:v>0.894547349214555</c:v>
                </c:pt>
                <c:pt idx="49388">
                  <c:v>0.894548034574837</c:v>
                </c:pt>
                <c:pt idx="49389">
                  <c:v>0.894548720028252</c:v>
                </c:pt>
                <c:pt idx="49390">
                  <c:v>0.894549405481667</c:v>
                </c:pt>
                <c:pt idx="49391">
                  <c:v>0.894550090841951</c:v>
                </c:pt>
                <c:pt idx="49392">
                  <c:v>0.894550776202234</c:v>
                </c:pt>
                <c:pt idx="49393">
                  <c:v>0.894551461562516</c:v>
                </c:pt>
                <c:pt idx="49394">
                  <c:v>0.894552146922798</c:v>
                </c:pt>
                <c:pt idx="49395">
                  <c:v>0.894552832283082</c:v>
                </c:pt>
                <c:pt idx="49396">
                  <c:v>0.89455351755023</c:v>
                </c:pt>
                <c:pt idx="49397">
                  <c:v>0.894554202817382</c:v>
                </c:pt>
                <c:pt idx="49398">
                  <c:v>0.894554888084532</c:v>
                </c:pt>
                <c:pt idx="49399">
                  <c:v>0.894555573351683</c:v>
                </c:pt>
                <c:pt idx="49400">
                  <c:v>0.894556258618832</c:v>
                </c:pt>
                <c:pt idx="49401">
                  <c:v>0.894556943792853</c:v>
                </c:pt>
                <c:pt idx="49402">
                  <c:v>0.89455762896687</c:v>
                </c:pt>
                <c:pt idx="49403">
                  <c:v>0.894558314234021</c:v>
                </c:pt>
                <c:pt idx="49404">
                  <c:v>0.894558999314906</c:v>
                </c:pt>
                <c:pt idx="49405">
                  <c:v>0.894559684488925</c:v>
                </c:pt>
                <c:pt idx="49406">
                  <c:v>0.894560369662942</c:v>
                </c:pt>
                <c:pt idx="49407">
                  <c:v>0.894561054743828</c:v>
                </c:pt>
                <c:pt idx="49408">
                  <c:v>0.894561739824714</c:v>
                </c:pt>
                <c:pt idx="49409">
                  <c:v>0.894562424905601</c:v>
                </c:pt>
                <c:pt idx="49410">
                  <c:v>0.894563109986485</c:v>
                </c:pt>
                <c:pt idx="49411">
                  <c:v>0.894563794974241</c:v>
                </c:pt>
                <c:pt idx="49412">
                  <c:v>0.894564479961993</c:v>
                </c:pt>
                <c:pt idx="49413">
                  <c:v>0.894565165042879</c:v>
                </c:pt>
                <c:pt idx="49414">
                  <c:v>0.894565850030632</c:v>
                </c:pt>
                <c:pt idx="49415">
                  <c:v>0.894566534925254</c:v>
                </c:pt>
                <c:pt idx="49416">
                  <c:v>0.894567219913007</c:v>
                </c:pt>
                <c:pt idx="49417">
                  <c:v>0.894567904807628</c:v>
                </c:pt>
                <c:pt idx="49418">
                  <c:v>0.894568589795384</c:v>
                </c:pt>
                <c:pt idx="49419">
                  <c:v>0.894569274690004</c:v>
                </c:pt>
                <c:pt idx="49420">
                  <c:v>0.894569959491493</c:v>
                </c:pt>
                <c:pt idx="49421">
                  <c:v>0.894570644386115</c:v>
                </c:pt>
                <c:pt idx="49422">
                  <c:v>0.894571329187604</c:v>
                </c:pt>
                <c:pt idx="49423">
                  <c:v>0.894572014082226</c:v>
                </c:pt>
                <c:pt idx="49424">
                  <c:v>0.894572698883713</c:v>
                </c:pt>
                <c:pt idx="49425">
                  <c:v>0.894573383685203</c:v>
                </c:pt>
                <c:pt idx="49426">
                  <c:v>0.894574068393559</c:v>
                </c:pt>
                <c:pt idx="49427">
                  <c:v>0.894574753195049</c:v>
                </c:pt>
                <c:pt idx="49428">
                  <c:v>0.894575437903406</c:v>
                </c:pt>
                <c:pt idx="49429">
                  <c:v>0.894576122611763</c:v>
                </c:pt>
                <c:pt idx="49430">
                  <c:v>0.89457680732012</c:v>
                </c:pt>
                <c:pt idx="49431">
                  <c:v>0.894577492028476</c:v>
                </c:pt>
                <c:pt idx="49432">
                  <c:v>0.894578176643701</c:v>
                </c:pt>
                <c:pt idx="49433">
                  <c:v>0.894578861352058</c:v>
                </c:pt>
                <c:pt idx="49434">
                  <c:v>0.894579545967283</c:v>
                </c:pt>
                <c:pt idx="49435">
                  <c:v>0.894580230582507</c:v>
                </c:pt>
                <c:pt idx="49436">
                  <c:v>0.894580915104599</c:v>
                </c:pt>
                <c:pt idx="49437">
                  <c:v>0.894581599719824</c:v>
                </c:pt>
                <c:pt idx="49438">
                  <c:v>0.894582284241917</c:v>
                </c:pt>
                <c:pt idx="49439">
                  <c:v>0.894582968857141</c:v>
                </c:pt>
                <c:pt idx="49440">
                  <c:v>0.894583653379234</c:v>
                </c:pt>
                <c:pt idx="49441">
                  <c:v>0.894584337808194</c:v>
                </c:pt>
                <c:pt idx="49442">
                  <c:v>0.894585022330286</c:v>
                </c:pt>
                <c:pt idx="49443">
                  <c:v>0.894585706759247</c:v>
                </c:pt>
                <c:pt idx="49444">
                  <c:v>0.894586391281338</c:v>
                </c:pt>
                <c:pt idx="49445">
                  <c:v>0.894587075710297</c:v>
                </c:pt>
                <c:pt idx="49446">
                  <c:v>0.894587760046126</c:v>
                </c:pt>
                <c:pt idx="49447">
                  <c:v>0.894588444475087</c:v>
                </c:pt>
                <c:pt idx="49448">
                  <c:v>0.894589128904047</c:v>
                </c:pt>
                <c:pt idx="49449">
                  <c:v>0.894589813239874</c:v>
                </c:pt>
                <c:pt idx="49450">
                  <c:v>0.894590497575703</c:v>
                </c:pt>
                <c:pt idx="49451">
                  <c:v>0.89459118191153</c:v>
                </c:pt>
                <c:pt idx="49452">
                  <c:v>0.894591866247358</c:v>
                </c:pt>
                <c:pt idx="49453">
                  <c:v>0.894592550490054</c:v>
                </c:pt>
                <c:pt idx="49454">
                  <c:v>0.894593234732749</c:v>
                </c:pt>
                <c:pt idx="49455">
                  <c:v>0.894593919068577</c:v>
                </c:pt>
                <c:pt idx="49456">
                  <c:v>0.89459460321814</c:v>
                </c:pt>
                <c:pt idx="49457">
                  <c:v>0.894595287460836</c:v>
                </c:pt>
                <c:pt idx="49458">
                  <c:v>0.894595971703531</c:v>
                </c:pt>
                <c:pt idx="49459">
                  <c:v>0.894596655853095</c:v>
                </c:pt>
                <c:pt idx="49460">
                  <c:v>0.894597340002658</c:v>
                </c:pt>
                <c:pt idx="49461">
                  <c:v>0.894598024152221</c:v>
                </c:pt>
                <c:pt idx="49462">
                  <c:v>0.894598708301784</c:v>
                </c:pt>
                <c:pt idx="49463">
                  <c:v>0.894599392451349</c:v>
                </c:pt>
                <c:pt idx="49464">
                  <c:v>0.894600076507779</c:v>
                </c:pt>
                <c:pt idx="49465">
                  <c:v>0.894600760564209</c:v>
                </c:pt>
                <c:pt idx="49466">
                  <c:v>0.894601444620641</c:v>
                </c:pt>
                <c:pt idx="49467">
                  <c:v>0.894602128677072</c:v>
                </c:pt>
                <c:pt idx="49468">
                  <c:v>0.894602812733503</c:v>
                </c:pt>
                <c:pt idx="49469">
                  <c:v>0.894603496696802</c:v>
                </c:pt>
                <c:pt idx="49470">
                  <c:v>0.894604180753232</c:v>
                </c:pt>
                <c:pt idx="49471">
                  <c:v>0.894604864716531</c:v>
                </c:pt>
                <c:pt idx="49472">
                  <c:v>0.894605548679831</c:v>
                </c:pt>
                <c:pt idx="49473">
                  <c:v>0.894606232549996</c:v>
                </c:pt>
                <c:pt idx="49474">
                  <c:v>0.894606916513296</c:v>
                </c:pt>
                <c:pt idx="49475">
                  <c:v>0.894607600383462</c:v>
                </c:pt>
                <c:pt idx="49476">
                  <c:v>0.89460828425363</c:v>
                </c:pt>
                <c:pt idx="49477">
                  <c:v>0.894608968123795</c:v>
                </c:pt>
                <c:pt idx="49478">
                  <c:v>0.894609651993961</c:v>
                </c:pt>
                <c:pt idx="49479">
                  <c:v>0.894610335864129</c:v>
                </c:pt>
                <c:pt idx="49480">
                  <c:v>0.894611019641162</c:v>
                </c:pt>
                <c:pt idx="49481">
                  <c:v>0.894611703418198</c:v>
                </c:pt>
                <c:pt idx="49482">
                  <c:v>0.894612387195232</c:v>
                </c:pt>
                <c:pt idx="49483">
                  <c:v>0.894613070972266</c:v>
                </c:pt>
                <c:pt idx="49484">
                  <c:v>0.894613754656167</c:v>
                </c:pt>
                <c:pt idx="49485">
                  <c:v>0.894614438433202</c:v>
                </c:pt>
                <c:pt idx="49486">
                  <c:v>0.894615122117104</c:v>
                </c:pt>
                <c:pt idx="49487">
                  <c:v>0.894615805801006</c:v>
                </c:pt>
                <c:pt idx="49488">
                  <c:v>0.894616489484908</c:v>
                </c:pt>
                <c:pt idx="49489">
                  <c:v>0.89461717316881</c:v>
                </c:pt>
                <c:pt idx="49490">
                  <c:v>0.89461785675958</c:v>
                </c:pt>
                <c:pt idx="49491">
                  <c:v>0.89461854035035</c:v>
                </c:pt>
                <c:pt idx="49492">
                  <c:v>0.89461922394112</c:v>
                </c:pt>
                <c:pt idx="49493">
                  <c:v>0.89461990753189</c:v>
                </c:pt>
                <c:pt idx="49494">
                  <c:v>0.894620591122659</c:v>
                </c:pt>
                <c:pt idx="49495">
                  <c:v>0.894621274620295</c:v>
                </c:pt>
                <c:pt idx="49496">
                  <c:v>0.894621958211066</c:v>
                </c:pt>
                <c:pt idx="49497">
                  <c:v>0.894622641708703</c:v>
                </c:pt>
                <c:pt idx="49498">
                  <c:v>0.894623325206341</c:v>
                </c:pt>
                <c:pt idx="49499">
                  <c:v>0.89462400870398</c:v>
                </c:pt>
                <c:pt idx="49500">
                  <c:v>0.894624692108484</c:v>
                </c:pt>
                <c:pt idx="49501">
                  <c:v>0.894625375606122</c:v>
                </c:pt>
                <c:pt idx="49502">
                  <c:v>0.894626059010627</c:v>
                </c:pt>
                <c:pt idx="49503">
                  <c:v>0.894626742415132</c:v>
                </c:pt>
                <c:pt idx="49504">
                  <c:v>0.894627425726504</c:v>
                </c:pt>
                <c:pt idx="49505">
                  <c:v>0.894628109131011</c:v>
                </c:pt>
                <c:pt idx="49506">
                  <c:v>0.894628792535515</c:v>
                </c:pt>
                <c:pt idx="49507">
                  <c:v>0.894629475846887</c:v>
                </c:pt>
                <c:pt idx="49508">
                  <c:v>0.894630159158262</c:v>
                </c:pt>
                <c:pt idx="49509">
                  <c:v>0.894630842469635</c:v>
                </c:pt>
                <c:pt idx="49510">
                  <c:v>0.894631525687876</c:v>
                </c:pt>
                <c:pt idx="49511">
                  <c:v>0.894632208999249</c:v>
                </c:pt>
                <c:pt idx="49512">
                  <c:v>0.894632892217489</c:v>
                </c:pt>
                <c:pt idx="49513">
                  <c:v>0.894633575435729</c:v>
                </c:pt>
                <c:pt idx="49514">
                  <c:v>0.894634258653969</c:v>
                </c:pt>
                <c:pt idx="49515">
                  <c:v>0.89463494187221</c:v>
                </c:pt>
                <c:pt idx="49516">
                  <c:v>0.89463562499732</c:v>
                </c:pt>
                <c:pt idx="49517">
                  <c:v>0.894636308215561</c:v>
                </c:pt>
                <c:pt idx="49518">
                  <c:v>0.89463699134067</c:v>
                </c:pt>
                <c:pt idx="49519">
                  <c:v>0.894637674465777</c:v>
                </c:pt>
                <c:pt idx="49520">
                  <c:v>0.894638357497754</c:v>
                </c:pt>
                <c:pt idx="49521">
                  <c:v>0.894639040622863</c:v>
                </c:pt>
                <c:pt idx="49522">
                  <c:v>0.894639723654838</c:v>
                </c:pt>
                <c:pt idx="49523">
                  <c:v>0.894640406686814</c:v>
                </c:pt>
                <c:pt idx="49524">
                  <c:v>0.894641089718791</c:v>
                </c:pt>
                <c:pt idx="49525">
                  <c:v>0.894641772750768</c:v>
                </c:pt>
                <c:pt idx="49526">
                  <c:v>0.894642455782742</c:v>
                </c:pt>
                <c:pt idx="49527">
                  <c:v>0.894643138721587</c:v>
                </c:pt>
                <c:pt idx="49528">
                  <c:v>0.894643821660432</c:v>
                </c:pt>
                <c:pt idx="49529">
                  <c:v>0.894644504692408</c:v>
                </c:pt>
                <c:pt idx="49530">
                  <c:v>0.894645187538119</c:v>
                </c:pt>
                <c:pt idx="49531">
                  <c:v>0.894645870476963</c:v>
                </c:pt>
                <c:pt idx="49532">
                  <c:v>0.894646553322674</c:v>
                </c:pt>
                <c:pt idx="49533">
                  <c:v>0.894647236261518</c:v>
                </c:pt>
                <c:pt idx="49534">
                  <c:v>0.894647919107231</c:v>
                </c:pt>
                <c:pt idx="49535">
                  <c:v>0.894648601952942</c:v>
                </c:pt>
                <c:pt idx="49536">
                  <c:v>0.894649284705522</c:v>
                </c:pt>
                <c:pt idx="49537">
                  <c:v>0.894649967551233</c:v>
                </c:pt>
                <c:pt idx="49538">
                  <c:v>0.894650650303813</c:v>
                </c:pt>
                <c:pt idx="49539">
                  <c:v>0.894651333056393</c:v>
                </c:pt>
                <c:pt idx="49540">
                  <c:v>0.894652015808972</c:v>
                </c:pt>
                <c:pt idx="49541">
                  <c:v>0.89465269856155</c:v>
                </c:pt>
                <c:pt idx="49542">
                  <c:v>0.89465338131413</c:v>
                </c:pt>
                <c:pt idx="49543">
                  <c:v>0.894654063973579</c:v>
                </c:pt>
                <c:pt idx="49544">
                  <c:v>0.894654746633025</c:v>
                </c:pt>
                <c:pt idx="49545">
                  <c:v>0.894655429292472</c:v>
                </c:pt>
                <c:pt idx="49546">
                  <c:v>0.89465611195192</c:v>
                </c:pt>
                <c:pt idx="49547">
                  <c:v>0.894656794611366</c:v>
                </c:pt>
                <c:pt idx="49548">
                  <c:v>0.894657477177682</c:v>
                </c:pt>
                <c:pt idx="49549">
                  <c:v>0.894658159743996</c:v>
                </c:pt>
                <c:pt idx="49550">
                  <c:v>0.894658842310311</c:v>
                </c:pt>
                <c:pt idx="49551">
                  <c:v>0.894659524876626</c:v>
                </c:pt>
                <c:pt idx="49552">
                  <c:v>0.894660207442941</c:v>
                </c:pt>
                <c:pt idx="49553">
                  <c:v>0.894660889916124</c:v>
                </c:pt>
                <c:pt idx="49554">
                  <c:v>0.894661572482439</c:v>
                </c:pt>
                <c:pt idx="49555">
                  <c:v>0.894662254955621</c:v>
                </c:pt>
                <c:pt idx="49556">
                  <c:v>0.894662937428804</c:v>
                </c:pt>
                <c:pt idx="49557">
                  <c:v>0.894663619808854</c:v>
                </c:pt>
                <c:pt idx="49558">
                  <c:v>0.894664302282038</c:v>
                </c:pt>
                <c:pt idx="49559">
                  <c:v>0.894664984662088</c:v>
                </c:pt>
                <c:pt idx="49560">
                  <c:v>0.894665667042137</c:v>
                </c:pt>
                <c:pt idx="49561">
                  <c:v>0.894666349422188</c:v>
                </c:pt>
                <c:pt idx="49562">
                  <c:v>0.89466703180224</c:v>
                </c:pt>
                <c:pt idx="49563">
                  <c:v>0.89466771418229</c:v>
                </c:pt>
                <c:pt idx="49564">
                  <c:v>0.894668396469207</c:v>
                </c:pt>
                <c:pt idx="49565">
                  <c:v>0.894669078756126</c:v>
                </c:pt>
                <c:pt idx="49566">
                  <c:v>0.894669761043044</c:v>
                </c:pt>
                <c:pt idx="49567">
                  <c:v>0.894670443329962</c:v>
                </c:pt>
                <c:pt idx="49568">
                  <c:v>0.89467112561688</c:v>
                </c:pt>
                <c:pt idx="49569">
                  <c:v>0.894671807810665</c:v>
                </c:pt>
                <c:pt idx="49570">
                  <c:v>0.894672490004452</c:v>
                </c:pt>
                <c:pt idx="49571">
                  <c:v>0.89467317229137</c:v>
                </c:pt>
                <c:pt idx="49572">
                  <c:v>0.894673854392024</c:v>
                </c:pt>
                <c:pt idx="49573">
                  <c:v>0.894674536585809</c:v>
                </c:pt>
                <c:pt idx="49574">
                  <c:v>0.894675218779596</c:v>
                </c:pt>
                <c:pt idx="49575">
                  <c:v>0.89467590088025</c:v>
                </c:pt>
                <c:pt idx="49576">
                  <c:v>0.894676582980903</c:v>
                </c:pt>
                <c:pt idx="49577">
                  <c:v>0.894677265081557</c:v>
                </c:pt>
                <c:pt idx="49578">
                  <c:v>0.894677947182209</c:v>
                </c:pt>
                <c:pt idx="49579">
                  <c:v>0.894678629189732</c:v>
                </c:pt>
                <c:pt idx="49580">
                  <c:v>0.894679311290385</c:v>
                </c:pt>
                <c:pt idx="49581">
                  <c:v>0.894679993297907</c:v>
                </c:pt>
                <c:pt idx="49582">
                  <c:v>0.894680675305428</c:v>
                </c:pt>
                <c:pt idx="49583">
                  <c:v>0.894681357219816</c:v>
                </c:pt>
                <c:pt idx="49584">
                  <c:v>0.894682039227339</c:v>
                </c:pt>
                <c:pt idx="49585">
                  <c:v>0.894682721141728</c:v>
                </c:pt>
                <c:pt idx="49586">
                  <c:v>0.894683403149249</c:v>
                </c:pt>
                <c:pt idx="49587">
                  <c:v>0.894684085063638</c:v>
                </c:pt>
                <c:pt idx="49588">
                  <c:v>0.894684766978027</c:v>
                </c:pt>
                <c:pt idx="49589">
                  <c:v>0.894685448799285</c:v>
                </c:pt>
                <c:pt idx="49590">
                  <c:v>0.894686130713673</c:v>
                </c:pt>
                <c:pt idx="49591">
                  <c:v>0.89468681253493</c:v>
                </c:pt>
                <c:pt idx="49592">
                  <c:v>0.894687494356187</c:v>
                </c:pt>
                <c:pt idx="49593">
                  <c:v>0.894688176177444</c:v>
                </c:pt>
                <c:pt idx="49594">
                  <c:v>0.894688857998701</c:v>
                </c:pt>
                <c:pt idx="49595">
                  <c:v>0.894689539726826</c:v>
                </c:pt>
                <c:pt idx="49596">
                  <c:v>0.89469022145495</c:v>
                </c:pt>
                <c:pt idx="49597">
                  <c:v>0.894690903276206</c:v>
                </c:pt>
                <c:pt idx="49598">
                  <c:v>0.894691584911198</c:v>
                </c:pt>
                <c:pt idx="49599">
                  <c:v>0.894692266639324</c:v>
                </c:pt>
                <c:pt idx="49600">
                  <c:v>0.894692948367449</c:v>
                </c:pt>
                <c:pt idx="49601">
                  <c:v>0.894693630002441</c:v>
                </c:pt>
                <c:pt idx="49602">
                  <c:v>0.894694311637434</c:v>
                </c:pt>
                <c:pt idx="49603">
                  <c:v>0.894694993272425</c:v>
                </c:pt>
                <c:pt idx="49604">
                  <c:v>0.894695674907417</c:v>
                </c:pt>
                <c:pt idx="49605">
                  <c:v>0.894696356542411</c:v>
                </c:pt>
                <c:pt idx="49606">
                  <c:v>0.89469703808427</c:v>
                </c:pt>
                <c:pt idx="49607">
                  <c:v>0.894697719626131</c:v>
                </c:pt>
                <c:pt idx="49608">
                  <c:v>0.894698401167989</c:v>
                </c:pt>
                <c:pt idx="49609">
                  <c:v>0.894699082709851</c:v>
                </c:pt>
                <c:pt idx="49610">
                  <c:v>0.89469976425171</c:v>
                </c:pt>
                <c:pt idx="49611">
                  <c:v>0.894700445700438</c:v>
                </c:pt>
                <c:pt idx="49612">
                  <c:v>0.894701127242299</c:v>
                </c:pt>
                <c:pt idx="49613">
                  <c:v>0.894701808691026</c:v>
                </c:pt>
                <c:pt idx="49614">
                  <c:v>0.894702490139755</c:v>
                </c:pt>
                <c:pt idx="49615">
                  <c:v>0.894703171495351</c:v>
                </c:pt>
                <c:pt idx="49616">
                  <c:v>0.894703852944078</c:v>
                </c:pt>
                <c:pt idx="49617">
                  <c:v>0.894704534299674</c:v>
                </c:pt>
                <c:pt idx="49618">
                  <c:v>0.894705215655269</c:v>
                </c:pt>
                <c:pt idx="49619">
                  <c:v>0.894705897010865</c:v>
                </c:pt>
                <c:pt idx="49620">
                  <c:v>0.89470657836646</c:v>
                </c:pt>
                <c:pt idx="49621">
                  <c:v>0.894707259722056</c:v>
                </c:pt>
                <c:pt idx="49622">
                  <c:v>0.894707940984519</c:v>
                </c:pt>
                <c:pt idx="49623">
                  <c:v>0.894708622246982</c:v>
                </c:pt>
                <c:pt idx="49624">
                  <c:v>0.894709303509447</c:v>
                </c:pt>
                <c:pt idx="49625">
                  <c:v>0.89470998477191</c:v>
                </c:pt>
                <c:pt idx="49626">
                  <c:v>0.894710666034373</c:v>
                </c:pt>
                <c:pt idx="49627">
                  <c:v>0.894711347203703</c:v>
                </c:pt>
                <c:pt idx="49628">
                  <c:v>0.894712028466166</c:v>
                </c:pt>
                <c:pt idx="49629">
                  <c:v>0.894712709635497</c:v>
                </c:pt>
                <c:pt idx="49630">
                  <c:v>0.894713390711697</c:v>
                </c:pt>
                <c:pt idx="49631">
                  <c:v>0.894714071881028</c:v>
                </c:pt>
                <c:pt idx="49632">
                  <c:v>0.894714753050359</c:v>
                </c:pt>
                <c:pt idx="49633">
                  <c:v>0.894715434126559</c:v>
                </c:pt>
                <c:pt idx="49634">
                  <c:v>0.894716115202757</c:v>
                </c:pt>
                <c:pt idx="49635">
                  <c:v>0.894716796278955</c:v>
                </c:pt>
                <c:pt idx="49636">
                  <c:v>0.894717477355154</c:v>
                </c:pt>
                <c:pt idx="49637">
                  <c:v>0.894718158338221</c:v>
                </c:pt>
                <c:pt idx="49638">
                  <c:v>0.89471883941442</c:v>
                </c:pt>
                <c:pt idx="49639">
                  <c:v>0.894719520397485</c:v>
                </c:pt>
                <c:pt idx="49640">
                  <c:v>0.894720201380553</c:v>
                </c:pt>
                <c:pt idx="49641">
                  <c:v>0.894720882363619</c:v>
                </c:pt>
                <c:pt idx="49642">
                  <c:v>0.894721563253555</c:v>
                </c:pt>
                <c:pt idx="49643">
                  <c:v>0.894722244236621</c:v>
                </c:pt>
                <c:pt idx="49644">
                  <c:v>0.894722925126554</c:v>
                </c:pt>
                <c:pt idx="49645">
                  <c:v>0.894723606016487</c:v>
                </c:pt>
                <c:pt idx="49646">
                  <c:v>0.894724286906423</c:v>
                </c:pt>
                <c:pt idx="49647">
                  <c:v>0.894724967703225</c:v>
                </c:pt>
                <c:pt idx="49648">
                  <c:v>0.894725648593159</c:v>
                </c:pt>
                <c:pt idx="49649">
                  <c:v>0.894726329389962</c:v>
                </c:pt>
                <c:pt idx="49650">
                  <c:v>0.894727010186763</c:v>
                </c:pt>
                <c:pt idx="49651">
                  <c:v>0.894727690983567</c:v>
                </c:pt>
                <c:pt idx="49652">
                  <c:v>0.894728371780368</c:v>
                </c:pt>
                <c:pt idx="49653">
                  <c:v>0.894729052484037</c:v>
                </c:pt>
                <c:pt idx="49654">
                  <c:v>0.894729733280838</c:v>
                </c:pt>
                <c:pt idx="49655">
                  <c:v>0.894730413984509</c:v>
                </c:pt>
                <c:pt idx="49656">
                  <c:v>0.894731094688179</c:v>
                </c:pt>
                <c:pt idx="49657">
                  <c:v>0.894731775391849</c:v>
                </c:pt>
                <c:pt idx="49658">
                  <c:v>0.894732456002387</c:v>
                </c:pt>
                <c:pt idx="49659">
                  <c:v>0.894733136706056</c:v>
                </c:pt>
                <c:pt idx="49660">
                  <c:v>0.894733817316594</c:v>
                </c:pt>
                <c:pt idx="49661">
                  <c:v>0.894734497927132</c:v>
                </c:pt>
                <c:pt idx="49662">
                  <c:v>0.894735178537668</c:v>
                </c:pt>
                <c:pt idx="49663">
                  <c:v>0.894735859055074</c:v>
                </c:pt>
                <c:pt idx="49664">
                  <c:v>0.894736539665611</c:v>
                </c:pt>
                <c:pt idx="49665">
                  <c:v>0.894737220183017</c:v>
                </c:pt>
                <c:pt idx="49666">
                  <c:v>0.894737900700422</c:v>
                </c:pt>
                <c:pt idx="49667">
                  <c:v>0.894738581217827</c:v>
                </c:pt>
                <c:pt idx="49668">
                  <c:v>0.894739261735233</c:v>
                </c:pt>
                <c:pt idx="49669">
                  <c:v>0.894739942159505</c:v>
                </c:pt>
                <c:pt idx="49670">
                  <c:v>0.89474062258378</c:v>
                </c:pt>
                <c:pt idx="49671">
                  <c:v>0.894741303101184</c:v>
                </c:pt>
                <c:pt idx="49672">
                  <c:v>0.894741983525457</c:v>
                </c:pt>
                <c:pt idx="49673">
                  <c:v>0.894742663856597</c:v>
                </c:pt>
                <c:pt idx="49674">
                  <c:v>0.89474334428087</c:v>
                </c:pt>
                <c:pt idx="49675">
                  <c:v>0.894744024612011</c:v>
                </c:pt>
                <c:pt idx="49676">
                  <c:v>0.894744704943151</c:v>
                </c:pt>
                <c:pt idx="49677">
                  <c:v>0.894745385274292</c:v>
                </c:pt>
                <c:pt idx="49678">
                  <c:v>0.894746065605435</c:v>
                </c:pt>
                <c:pt idx="49679">
                  <c:v>0.894746745936576</c:v>
                </c:pt>
                <c:pt idx="49680">
                  <c:v>0.894747426174584</c:v>
                </c:pt>
                <c:pt idx="49681">
                  <c:v>0.894748106412592</c:v>
                </c:pt>
                <c:pt idx="49682">
                  <c:v>0.894748786743731</c:v>
                </c:pt>
                <c:pt idx="49683">
                  <c:v>0.894749466888608</c:v>
                </c:pt>
                <c:pt idx="49684">
                  <c:v>0.894750147126616</c:v>
                </c:pt>
                <c:pt idx="49685">
                  <c:v>0.894750827364625</c:v>
                </c:pt>
                <c:pt idx="49686">
                  <c:v>0.894751507509502</c:v>
                </c:pt>
                <c:pt idx="49687">
                  <c:v>0.894752187654378</c:v>
                </c:pt>
                <c:pt idx="49688">
                  <c:v>0.894752867799255</c:v>
                </c:pt>
                <c:pt idx="49689">
                  <c:v>0.894753547944131</c:v>
                </c:pt>
                <c:pt idx="49690">
                  <c:v>0.894754227995874</c:v>
                </c:pt>
                <c:pt idx="49691">
                  <c:v>0.894754908047618</c:v>
                </c:pt>
                <c:pt idx="49692">
                  <c:v>0.894755588192494</c:v>
                </c:pt>
                <c:pt idx="49693">
                  <c:v>0.894756268244238</c:v>
                </c:pt>
                <c:pt idx="49694">
                  <c:v>0.894756948202849</c:v>
                </c:pt>
                <c:pt idx="49695">
                  <c:v>0.894757628254593</c:v>
                </c:pt>
                <c:pt idx="49696">
                  <c:v>0.894758308213207</c:v>
                </c:pt>
                <c:pt idx="49697">
                  <c:v>0.894758988264951</c:v>
                </c:pt>
                <c:pt idx="49698">
                  <c:v>0.894759668223563</c:v>
                </c:pt>
                <c:pt idx="49699">
                  <c:v>0.894760348089041</c:v>
                </c:pt>
                <c:pt idx="49700">
                  <c:v>0.894761028047653</c:v>
                </c:pt>
                <c:pt idx="49701">
                  <c:v>0.894761708006264</c:v>
                </c:pt>
                <c:pt idx="49702">
                  <c:v>0.894762387871744</c:v>
                </c:pt>
                <c:pt idx="49703">
                  <c:v>0.894763067737223</c:v>
                </c:pt>
                <c:pt idx="49704">
                  <c:v>0.894763747602702</c:v>
                </c:pt>
                <c:pt idx="49705">
                  <c:v>0.894764427468183</c:v>
                </c:pt>
                <c:pt idx="49706">
                  <c:v>0.89476510724053</c:v>
                </c:pt>
                <c:pt idx="49707">
                  <c:v>0.894765787012877</c:v>
                </c:pt>
                <c:pt idx="49708">
                  <c:v>0.894766466878357</c:v>
                </c:pt>
                <c:pt idx="49709">
                  <c:v>0.894767146557571</c:v>
                </c:pt>
                <c:pt idx="49710">
                  <c:v>0.894767826329918</c:v>
                </c:pt>
                <c:pt idx="49711">
                  <c:v>0.894768506102266</c:v>
                </c:pt>
                <c:pt idx="49712">
                  <c:v>0.894769185781479</c:v>
                </c:pt>
                <c:pt idx="49713">
                  <c:v>0.894769865460696</c:v>
                </c:pt>
                <c:pt idx="49714">
                  <c:v>0.894770545139911</c:v>
                </c:pt>
                <c:pt idx="49715">
                  <c:v>0.894771224819126</c:v>
                </c:pt>
                <c:pt idx="49716">
                  <c:v>0.894771904498341</c:v>
                </c:pt>
                <c:pt idx="49717">
                  <c:v>0.894772584084424</c:v>
                </c:pt>
                <c:pt idx="49718">
                  <c:v>0.894773263763638</c:v>
                </c:pt>
                <c:pt idx="49719">
                  <c:v>0.89477394334972</c:v>
                </c:pt>
                <c:pt idx="49720">
                  <c:v>0.89477462284267</c:v>
                </c:pt>
                <c:pt idx="49721">
                  <c:v>0.894775302428754</c:v>
                </c:pt>
                <c:pt idx="49722">
                  <c:v>0.894775982014837</c:v>
                </c:pt>
                <c:pt idx="49723">
                  <c:v>0.894776661507787</c:v>
                </c:pt>
                <c:pt idx="49724">
                  <c:v>0.894777341000738</c:v>
                </c:pt>
                <c:pt idx="49725">
                  <c:v>0.894778020493688</c:v>
                </c:pt>
                <c:pt idx="49726">
                  <c:v>0.894778699986639</c:v>
                </c:pt>
                <c:pt idx="49727">
                  <c:v>0.894779379386457</c:v>
                </c:pt>
                <c:pt idx="49728">
                  <c:v>0.894780058879407</c:v>
                </c:pt>
                <c:pt idx="49729">
                  <c:v>0.894780738279224</c:v>
                </c:pt>
                <c:pt idx="49730">
                  <c:v>0.894781417679043</c:v>
                </c:pt>
                <c:pt idx="49731">
                  <c:v>0.894782097078861</c:v>
                </c:pt>
                <c:pt idx="49732">
                  <c:v>0.894782776385548</c:v>
                </c:pt>
                <c:pt idx="49733">
                  <c:v>0.894783455785366</c:v>
                </c:pt>
                <c:pt idx="49734">
                  <c:v>0.894784135092053</c:v>
                </c:pt>
                <c:pt idx="49735">
                  <c:v>0.894784814398738</c:v>
                </c:pt>
                <c:pt idx="49736">
                  <c:v>0.894785493705423</c:v>
                </c:pt>
                <c:pt idx="49737">
                  <c:v>0.894786173012109</c:v>
                </c:pt>
                <c:pt idx="49738">
                  <c:v>0.894786852225662</c:v>
                </c:pt>
                <c:pt idx="49739">
                  <c:v>0.894787531439217</c:v>
                </c:pt>
                <c:pt idx="49740">
                  <c:v>0.894788210652771</c:v>
                </c:pt>
                <c:pt idx="49741">
                  <c:v>0.894788889866325</c:v>
                </c:pt>
                <c:pt idx="49742">
                  <c:v>0.894789569079877</c:v>
                </c:pt>
                <c:pt idx="49743">
                  <c:v>0.894790248293432</c:v>
                </c:pt>
                <c:pt idx="49744">
                  <c:v>0.894790927413854</c:v>
                </c:pt>
                <c:pt idx="49745">
                  <c:v>0.894791606534275</c:v>
                </c:pt>
                <c:pt idx="49746">
                  <c:v>0.894792285654696</c:v>
                </c:pt>
                <c:pt idx="49747">
                  <c:v>0.894792964775117</c:v>
                </c:pt>
                <c:pt idx="49748">
                  <c:v>0.894793643895539</c:v>
                </c:pt>
                <c:pt idx="49749">
                  <c:v>0.894794322922828</c:v>
                </c:pt>
                <c:pt idx="49750">
                  <c:v>0.894795001950118</c:v>
                </c:pt>
                <c:pt idx="49751">
                  <c:v>0.894795680977407</c:v>
                </c:pt>
                <c:pt idx="49752">
                  <c:v>0.894796360004696</c:v>
                </c:pt>
                <c:pt idx="49753">
                  <c:v>0.894797039031983</c:v>
                </c:pt>
                <c:pt idx="49754">
                  <c:v>0.89479771796614</c:v>
                </c:pt>
                <c:pt idx="49755">
                  <c:v>0.89479839699343</c:v>
                </c:pt>
                <c:pt idx="49756">
                  <c:v>0.894799075927586</c:v>
                </c:pt>
                <c:pt idx="49757">
                  <c:v>0.894799754861744</c:v>
                </c:pt>
                <c:pt idx="49758">
                  <c:v>0.894800433702769</c:v>
                </c:pt>
                <c:pt idx="49759">
                  <c:v>0.894801112636926</c:v>
                </c:pt>
                <c:pt idx="49760">
                  <c:v>0.894801791477951</c:v>
                </c:pt>
                <c:pt idx="49761">
                  <c:v>0.894802470318975</c:v>
                </c:pt>
                <c:pt idx="49762">
                  <c:v>0.894803149159999</c:v>
                </c:pt>
                <c:pt idx="49763">
                  <c:v>0.894803828001024</c:v>
                </c:pt>
                <c:pt idx="49764">
                  <c:v>0.894804506842049</c:v>
                </c:pt>
                <c:pt idx="49765">
                  <c:v>0.894805185589941</c:v>
                </c:pt>
                <c:pt idx="49766">
                  <c:v>0.894805864337834</c:v>
                </c:pt>
                <c:pt idx="49767">
                  <c:v>0.894806543085726</c:v>
                </c:pt>
                <c:pt idx="49768">
                  <c:v>0.894807221833619</c:v>
                </c:pt>
                <c:pt idx="49769">
                  <c:v>0.894807900581511</c:v>
                </c:pt>
                <c:pt idx="49770">
                  <c:v>0.894808579236271</c:v>
                </c:pt>
                <c:pt idx="49771">
                  <c:v>0.894809257984163</c:v>
                </c:pt>
                <c:pt idx="49772">
                  <c:v>0.894809936638923</c:v>
                </c:pt>
                <c:pt idx="49773">
                  <c:v>0.894810615293683</c:v>
                </c:pt>
                <c:pt idx="49774">
                  <c:v>0.89481129385531</c:v>
                </c:pt>
                <c:pt idx="49775">
                  <c:v>0.894811972510071</c:v>
                </c:pt>
                <c:pt idx="49776">
                  <c:v>0.894812651071699</c:v>
                </c:pt>
                <c:pt idx="49777">
                  <c:v>0.894813329633327</c:v>
                </c:pt>
                <c:pt idx="49778">
                  <c:v>0.894814008194955</c:v>
                </c:pt>
                <c:pt idx="49779">
                  <c:v>0.894814686756582</c:v>
                </c:pt>
                <c:pt idx="49780">
                  <c:v>0.894815365318212</c:v>
                </c:pt>
                <c:pt idx="49781">
                  <c:v>0.894816043786707</c:v>
                </c:pt>
                <c:pt idx="49782">
                  <c:v>0.894816722255202</c:v>
                </c:pt>
                <c:pt idx="49783">
                  <c:v>0.894817400723697</c:v>
                </c:pt>
                <c:pt idx="49784">
                  <c:v>0.894818079192193</c:v>
                </c:pt>
                <c:pt idx="49785">
                  <c:v>0.894818757660689</c:v>
                </c:pt>
                <c:pt idx="49786">
                  <c:v>0.894819436036053</c:v>
                </c:pt>
                <c:pt idx="49787">
                  <c:v>0.894820114411416</c:v>
                </c:pt>
                <c:pt idx="49788">
                  <c:v>0.894820792786779</c:v>
                </c:pt>
                <c:pt idx="49789">
                  <c:v>0.894821471162143</c:v>
                </c:pt>
                <c:pt idx="49790">
                  <c:v>0.894822149537505</c:v>
                </c:pt>
                <c:pt idx="49791">
                  <c:v>0.894822827912868</c:v>
                </c:pt>
                <c:pt idx="49792">
                  <c:v>0.8948235061951</c:v>
                </c:pt>
                <c:pt idx="49793">
                  <c:v>0.894824184477331</c:v>
                </c:pt>
                <c:pt idx="49794">
                  <c:v>0.894824862759563</c:v>
                </c:pt>
                <c:pt idx="49795">
                  <c:v>0.894825541041793</c:v>
                </c:pt>
                <c:pt idx="49796">
                  <c:v>0.894826219230891</c:v>
                </c:pt>
                <c:pt idx="49797">
                  <c:v>0.894826897513123</c:v>
                </c:pt>
                <c:pt idx="49798">
                  <c:v>0.894827575702222</c:v>
                </c:pt>
                <c:pt idx="49799">
                  <c:v>0.89482825389132</c:v>
                </c:pt>
                <c:pt idx="49800">
                  <c:v>0.89482893208042</c:v>
                </c:pt>
                <c:pt idx="49801">
                  <c:v>0.894829610176386</c:v>
                </c:pt>
                <c:pt idx="49802">
                  <c:v>0.894830288365485</c:v>
                </c:pt>
                <c:pt idx="49803">
                  <c:v>0.894830966461453</c:v>
                </c:pt>
                <c:pt idx="49804">
                  <c:v>0.894831644557418</c:v>
                </c:pt>
                <c:pt idx="49805">
                  <c:v>0.894832322653385</c:v>
                </c:pt>
                <c:pt idx="49806">
                  <c:v>0.894833000749351</c:v>
                </c:pt>
                <c:pt idx="49807">
                  <c:v>0.894833678752185</c:v>
                </c:pt>
                <c:pt idx="49808">
                  <c:v>0.894834356848153</c:v>
                </c:pt>
                <c:pt idx="49809">
                  <c:v>0.894835034850986</c:v>
                </c:pt>
                <c:pt idx="49810">
                  <c:v>0.894835712853821</c:v>
                </c:pt>
                <c:pt idx="49811">
                  <c:v>0.894836390763523</c:v>
                </c:pt>
                <c:pt idx="49812">
                  <c:v>0.894837068766356</c:v>
                </c:pt>
                <c:pt idx="49813">
                  <c:v>0.89483774667606</c:v>
                </c:pt>
                <c:pt idx="49814">
                  <c:v>0.894838424678894</c:v>
                </c:pt>
                <c:pt idx="49815">
                  <c:v>0.894839102588596</c:v>
                </c:pt>
                <c:pt idx="49816">
                  <c:v>0.894839780405166</c:v>
                </c:pt>
                <c:pt idx="49817">
                  <c:v>0.894840458314868</c:v>
                </c:pt>
                <c:pt idx="49818">
                  <c:v>0.89484113622457</c:v>
                </c:pt>
                <c:pt idx="49819">
                  <c:v>0.894841814041138</c:v>
                </c:pt>
                <c:pt idx="49820">
                  <c:v>0.894842491857709</c:v>
                </c:pt>
                <c:pt idx="49821">
                  <c:v>0.894843169674279</c:v>
                </c:pt>
                <c:pt idx="49822">
                  <c:v>0.894843847397717</c:v>
                </c:pt>
                <c:pt idx="49823">
                  <c:v>0.894844525214287</c:v>
                </c:pt>
                <c:pt idx="49824">
                  <c:v>0.894845202937724</c:v>
                </c:pt>
                <c:pt idx="49825">
                  <c:v>0.894845880661163</c:v>
                </c:pt>
                <c:pt idx="49826">
                  <c:v>0.894846558384598</c:v>
                </c:pt>
                <c:pt idx="49827">
                  <c:v>0.894847236108036</c:v>
                </c:pt>
                <c:pt idx="49828">
                  <c:v>0.894847913831473</c:v>
                </c:pt>
                <c:pt idx="49829">
                  <c:v>0.894848591461779</c:v>
                </c:pt>
                <c:pt idx="49830">
                  <c:v>0.894849269092085</c:v>
                </c:pt>
                <c:pt idx="49831">
                  <c:v>0.894849946722391</c:v>
                </c:pt>
                <c:pt idx="49832">
                  <c:v>0.894850624352695</c:v>
                </c:pt>
                <c:pt idx="49833">
                  <c:v>0.894851301983</c:v>
                </c:pt>
                <c:pt idx="49834">
                  <c:v>0.894851979520174</c:v>
                </c:pt>
                <c:pt idx="49835">
                  <c:v>0.894852657057347</c:v>
                </c:pt>
                <c:pt idx="49836">
                  <c:v>0.89485333459452</c:v>
                </c:pt>
                <c:pt idx="49837">
                  <c:v>0.894854012131692</c:v>
                </c:pt>
                <c:pt idx="49838">
                  <c:v>0.894854689668866</c:v>
                </c:pt>
                <c:pt idx="49839">
                  <c:v>0.894855367206039</c:v>
                </c:pt>
                <c:pt idx="49840">
                  <c:v>0.89485604465008</c:v>
                </c:pt>
                <c:pt idx="49841">
                  <c:v>0.89485672209412</c:v>
                </c:pt>
                <c:pt idx="49842">
                  <c:v>0.894857399538161</c:v>
                </c:pt>
                <c:pt idx="49843">
                  <c:v>0.894858076982203</c:v>
                </c:pt>
                <c:pt idx="49844">
                  <c:v>0.894858754333111</c:v>
                </c:pt>
                <c:pt idx="49845">
                  <c:v>0.894859431777151</c:v>
                </c:pt>
                <c:pt idx="49846">
                  <c:v>0.894860109128059</c:v>
                </c:pt>
                <c:pt idx="49847">
                  <c:v>0.894860786478968</c:v>
                </c:pt>
                <c:pt idx="49848">
                  <c:v>0.894861463829877</c:v>
                </c:pt>
                <c:pt idx="49849">
                  <c:v>0.894862141087653</c:v>
                </c:pt>
                <c:pt idx="49850">
                  <c:v>0.894862818438562</c:v>
                </c:pt>
                <c:pt idx="49851">
                  <c:v>0.894863495696339</c:v>
                </c:pt>
                <c:pt idx="49852">
                  <c:v>0.894864172954115</c:v>
                </c:pt>
                <c:pt idx="49853">
                  <c:v>0.894864850211891</c:v>
                </c:pt>
                <c:pt idx="49854">
                  <c:v>0.894865527469667</c:v>
                </c:pt>
                <c:pt idx="49855">
                  <c:v>0.89486620463431</c:v>
                </c:pt>
                <c:pt idx="49856">
                  <c:v>0.894866881892086</c:v>
                </c:pt>
                <c:pt idx="49857">
                  <c:v>0.894867559056731</c:v>
                </c:pt>
                <c:pt idx="49858">
                  <c:v>0.894868236221375</c:v>
                </c:pt>
                <c:pt idx="49859">
                  <c:v>0.894868913292887</c:v>
                </c:pt>
                <c:pt idx="49860">
                  <c:v>0.894869590457532</c:v>
                </c:pt>
                <c:pt idx="49861">
                  <c:v>0.894870267529043</c:v>
                </c:pt>
                <c:pt idx="49862">
                  <c:v>0.894870944600553</c:v>
                </c:pt>
                <c:pt idx="49863">
                  <c:v>0.894871621765198</c:v>
                </c:pt>
                <c:pt idx="49864">
                  <c:v>0.894872298743577</c:v>
                </c:pt>
                <c:pt idx="49865">
                  <c:v>0.89487297581509</c:v>
                </c:pt>
                <c:pt idx="49866">
                  <c:v>0.894873652793469</c:v>
                </c:pt>
                <c:pt idx="49867">
                  <c:v>0.894874329864981</c:v>
                </c:pt>
                <c:pt idx="49868">
                  <c:v>0.894875006843361</c:v>
                </c:pt>
                <c:pt idx="49869">
                  <c:v>0.894875683821741</c:v>
                </c:pt>
                <c:pt idx="49870">
                  <c:v>0.894876360706987</c:v>
                </c:pt>
                <c:pt idx="49871">
                  <c:v>0.894877037685366</c:v>
                </c:pt>
                <c:pt idx="49872">
                  <c:v>0.894877714570613</c:v>
                </c:pt>
                <c:pt idx="49873">
                  <c:v>0.89487839145586</c:v>
                </c:pt>
                <c:pt idx="49874">
                  <c:v>0.894879068341108</c:v>
                </c:pt>
                <c:pt idx="49875">
                  <c:v>0.894879745226354</c:v>
                </c:pt>
                <c:pt idx="49876">
                  <c:v>0.894880422111603</c:v>
                </c:pt>
                <c:pt idx="49877">
                  <c:v>0.894881098903718</c:v>
                </c:pt>
                <c:pt idx="49878">
                  <c:v>0.894881775695834</c:v>
                </c:pt>
                <c:pt idx="49879">
                  <c:v>0.894882452487947</c:v>
                </c:pt>
                <c:pt idx="49880">
                  <c:v>0.894883129280062</c:v>
                </c:pt>
                <c:pt idx="49881">
                  <c:v>0.894883806072177</c:v>
                </c:pt>
                <c:pt idx="49882">
                  <c:v>0.894884482771159</c:v>
                </c:pt>
                <c:pt idx="49883">
                  <c:v>0.894885159470142</c:v>
                </c:pt>
                <c:pt idx="49884">
                  <c:v>0.894885836169125</c:v>
                </c:pt>
                <c:pt idx="49885">
                  <c:v>0.894886512868108</c:v>
                </c:pt>
                <c:pt idx="49886">
                  <c:v>0.894887189567091</c:v>
                </c:pt>
                <c:pt idx="49887">
                  <c:v>0.894887866266075</c:v>
                </c:pt>
                <c:pt idx="49888">
                  <c:v>0.894888542871924</c:v>
                </c:pt>
                <c:pt idx="49889">
                  <c:v>0.894889219477774</c:v>
                </c:pt>
                <c:pt idx="49890">
                  <c:v>0.894889896083625</c:v>
                </c:pt>
                <c:pt idx="49891">
                  <c:v>0.894890572689476</c:v>
                </c:pt>
                <c:pt idx="49892">
                  <c:v>0.894891249202193</c:v>
                </c:pt>
                <c:pt idx="49893">
                  <c:v>0.894891925808044</c:v>
                </c:pt>
                <c:pt idx="49894">
                  <c:v>0.894892602320763</c:v>
                </c:pt>
                <c:pt idx="49895">
                  <c:v>0.89489327883348</c:v>
                </c:pt>
                <c:pt idx="49896">
                  <c:v>0.894893955346199</c:v>
                </c:pt>
                <c:pt idx="49897">
                  <c:v>0.894894631765785</c:v>
                </c:pt>
                <c:pt idx="49898">
                  <c:v>0.894895308278502</c:v>
                </c:pt>
                <c:pt idx="49899">
                  <c:v>0.894895984698089</c:v>
                </c:pt>
                <c:pt idx="49900">
                  <c:v>0.894896661117674</c:v>
                </c:pt>
                <c:pt idx="49901">
                  <c:v>0.89489733753726</c:v>
                </c:pt>
                <c:pt idx="49902">
                  <c:v>0.894898013956847</c:v>
                </c:pt>
                <c:pt idx="49903">
                  <c:v>0.894898690283301</c:v>
                </c:pt>
                <c:pt idx="49904">
                  <c:v>0.894899366702886</c:v>
                </c:pt>
                <c:pt idx="49905">
                  <c:v>0.894900043029341</c:v>
                </c:pt>
                <c:pt idx="49906">
                  <c:v>0.894900719355794</c:v>
                </c:pt>
                <c:pt idx="49907">
                  <c:v>0.894901395682248</c:v>
                </c:pt>
                <c:pt idx="49908">
                  <c:v>0.894902071915568</c:v>
                </c:pt>
                <c:pt idx="49909">
                  <c:v>0.894902748242022</c:v>
                </c:pt>
                <c:pt idx="49910">
                  <c:v>0.894903424475344</c:v>
                </c:pt>
                <c:pt idx="49911">
                  <c:v>0.894904100708665</c:v>
                </c:pt>
                <c:pt idx="49912">
                  <c:v>0.894904776941987</c:v>
                </c:pt>
                <c:pt idx="49913">
                  <c:v>0.894905453082177</c:v>
                </c:pt>
                <c:pt idx="49914">
                  <c:v>0.894906129315498</c:v>
                </c:pt>
                <c:pt idx="49915">
                  <c:v>0.894906805455686</c:v>
                </c:pt>
                <c:pt idx="49916">
                  <c:v>0.894907481595875</c:v>
                </c:pt>
                <c:pt idx="49917">
                  <c:v>0.894908157736063</c:v>
                </c:pt>
                <c:pt idx="49918">
                  <c:v>0.894908833876254</c:v>
                </c:pt>
                <c:pt idx="49919">
                  <c:v>0.89490950992331</c:v>
                </c:pt>
                <c:pt idx="49920">
                  <c:v>0.8949101860635</c:v>
                </c:pt>
                <c:pt idx="49921">
                  <c:v>0.894910862110558</c:v>
                </c:pt>
                <c:pt idx="49922">
                  <c:v>0.894911538157614</c:v>
                </c:pt>
                <c:pt idx="49923">
                  <c:v>0.894912214204671</c:v>
                </c:pt>
                <c:pt idx="49924">
                  <c:v>0.894912890158596</c:v>
                </c:pt>
                <c:pt idx="49925">
                  <c:v>0.894913566205652</c:v>
                </c:pt>
                <c:pt idx="49926">
                  <c:v>0.894914242159576</c:v>
                </c:pt>
                <c:pt idx="49927">
                  <c:v>0.894914918113502</c:v>
                </c:pt>
                <c:pt idx="49928">
                  <c:v>0.894915594067425</c:v>
                </c:pt>
                <c:pt idx="49929">
                  <c:v>0.894916269928218</c:v>
                </c:pt>
                <c:pt idx="49930">
                  <c:v>0.894916945882144</c:v>
                </c:pt>
                <c:pt idx="49931">
                  <c:v>0.894917621742937</c:v>
                </c:pt>
                <c:pt idx="49932">
                  <c:v>0.894918297603728</c:v>
                </c:pt>
                <c:pt idx="49933">
                  <c:v>0.894918973464521</c:v>
                </c:pt>
                <c:pt idx="49934">
                  <c:v>0.894919649325313</c:v>
                </c:pt>
                <c:pt idx="49935">
                  <c:v>0.894920325186105</c:v>
                </c:pt>
                <c:pt idx="49936">
                  <c:v>0.894921000953765</c:v>
                </c:pt>
                <c:pt idx="49937">
                  <c:v>0.894921676721425</c:v>
                </c:pt>
                <c:pt idx="49938">
                  <c:v>0.894922352489086</c:v>
                </c:pt>
                <c:pt idx="49939">
                  <c:v>0.894923028256746</c:v>
                </c:pt>
                <c:pt idx="49940">
                  <c:v>0.894923703931275</c:v>
                </c:pt>
                <c:pt idx="49941">
                  <c:v>0.894924379698935</c:v>
                </c:pt>
                <c:pt idx="49942">
                  <c:v>0.894925055373462</c:v>
                </c:pt>
                <c:pt idx="49943">
                  <c:v>0.894925731047989</c:v>
                </c:pt>
                <c:pt idx="49944">
                  <c:v>0.894926406722518</c:v>
                </c:pt>
                <c:pt idx="49945">
                  <c:v>0.894927082397045</c:v>
                </c:pt>
                <c:pt idx="49946">
                  <c:v>0.894927757978441</c:v>
                </c:pt>
                <c:pt idx="49947">
                  <c:v>0.894928433652969</c:v>
                </c:pt>
                <c:pt idx="49948">
                  <c:v>0.894929109234366</c:v>
                </c:pt>
                <c:pt idx="49949">
                  <c:v>0.894929784815761</c:v>
                </c:pt>
                <c:pt idx="49950">
                  <c:v>0.894930460304024</c:v>
                </c:pt>
                <c:pt idx="49951">
                  <c:v>0.894931135885419</c:v>
                </c:pt>
                <c:pt idx="49952">
                  <c:v>0.894931811373682</c:v>
                </c:pt>
                <c:pt idx="49953">
                  <c:v>0.894932486861946</c:v>
                </c:pt>
                <c:pt idx="49954">
                  <c:v>0.894933162350209</c:v>
                </c:pt>
                <c:pt idx="49955">
                  <c:v>0.894933837838472</c:v>
                </c:pt>
                <c:pt idx="49956">
                  <c:v>0.894934513326736</c:v>
                </c:pt>
                <c:pt idx="49957">
                  <c:v>0.894935188721868</c:v>
                </c:pt>
                <c:pt idx="49958">
                  <c:v>0.894935864210131</c:v>
                </c:pt>
                <c:pt idx="49959">
                  <c:v>0.894936539605262</c:v>
                </c:pt>
                <c:pt idx="49960">
                  <c:v>0.894937215000391</c:v>
                </c:pt>
                <c:pt idx="49961">
                  <c:v>0.894937890302391</c:v>
                </c:pt>
                <c:pt idx="49962">
                  <c:v>0.894938565697523</c:v>
                </c:pt>
                <c:pt idx="49963">
                  <c:v>0.894939240999521</c:v>
                </c:pt>
                <c:pt idx="49964">
                  <c:v>0.89493991630152</c:v>
                </c:pt>
                <c:pt idx="49965">
                  <c:v>0.894940591603518</c:v>
                </c:pt>
                <c:pt idx="49966">
                  <c:v>0.894941266905519</c:v>
                </c:pt>
                <c:pt idx="49967">
                  <c:v>0.894941942207518</c:v>
                </c:pt>
                <c:pt idx="49968">
                  <c:v>0.894942617416383</c:v>
                </c:pt>
                <c:pt idx="49969">
                  <c:v>0.89494329262525</c:v>
                </c:pt>
                <c:pt idx="49970">
                  <c:v>0.894943967834117</c:v>
                </c:pt>
                <c:pt idx="49971">
                  <c:v>0.894944643042983</c:v>
                </c:pt>
                <c:pt idx="49972">
                  <c:v>0.89494531825185</c:v>
                </c:pt>
                <c:pt idx="49973">
                  <c:v>0.894945993367585</c:v>
                </c:pt>
                <c:pt idx="49974">
                  <c:v>0.894946668483317</c:v>
                </c:pt>
                <c:pt idx="49975">
                  <c:v>0.894947343599053</c:v>
                </c:pt>
                <c:pt idx="49976">
                  <c:v>0.894948018714787</c:v>
                </c:pt>
                <c:pt idx="49977">
                  <c:v>0.894948693830521</c:v>
                </c:pt>
                <c:pt idx="49978">
                  <c:v>0.894949368946256</c:v>
                </c:pt>
                <c:pt idx="49979">
                  <c:v>0.894950043968858</c:v>
                </c:pt>
                <c:pt idx="49980">
                  <c:v>0.89495071899146</c:v>
                </c:pt>
                <c:pt idx="49981">
                  <c:v>0.894951394014063</c:v>
                </c:pt>
                <c:pt idx="49982">
                  <c:v>0.894952069036664</c:v>
                </c:pt>
                <c:pt idx="49983">
                  <c:v>0.894952743966135</c:v>
                </c:pt>
                <c:pt idx="49984">
                  <c:v>0.894953418988737</c:v>
                </c:pt>
                <c:pt idx="49985">
                  <c:v>0.894954093918206</c:v>
                </c:pt>
                <c:pt idx="49986">
                  <c:v>0.894954768847676</c:v>
                </c:pt>
                <c:pt idx="49987">
                  <c:v>0.894955443777145</c:v>
                </c:pt>
                <c:pt idx="49988">
                  <c:v>0.894956118706616</c:v>
                </c:pt>
                <c:pt idx="49989">
                  <c:v>0.894956793542953</c:v>
                </c:pt>
                <c:pt idx="49990">
                  <c:v>0.894957468379291</c:v>
                </c:pt>
                <c:pt idx="49991">
                  <c:v>0.894958143215628</c:v>
                </c:pt>
                <c:pt idx="49992">
                  <c:v>0.894958818051966</c:v>
                </c:pt>
                <c:pt idx="49993">
                  <c:v>0.894959492888304</c:v>
                </c:pt>
                <c:pt idx="49994">
                  <c:v>0.894960167724642</c:v>
                </c:pt>
                <c:pt idx="49995">
                  <c:v>0.894960842467846</c:v>
                </c:pt>
                <c:pt idx="49996">
                  <c:v>0.894961517211052</c:v>
                </c:pt>
                <c:pt idx="49997">
                  <c:v>0.894962191954257</c:v>
                </c:pt>
                <c:pt idx="49998">
                  <c:v>0.894962866697463</c:v>
                </c:pt>
                <c:pt idx="49999">
                  <c:v>0.894963541440668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98686"/>
        <c:axId val="181194105"/>
      </c:scatterChart>
      <c:valAx>
        <c:axId val="40599868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SOL</a:t>
                </a:r>
                <a:r>
                  <a:rPr altLang="en-US"/>
                  <a:t>数量</a:t>
                </a:r>
                <a:endParaRPr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1194105"/>
        <c:crosses val="autoZero"/>
        <c:crossBetween val="midCat"/>
      </c:valAx>
      <c:valAx>
        <c:axId val="1811941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控筹率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98686"/>
        <c:crosses val="autoZero"/>
        <c:crossBetween val="midCat"/>
      </c:valAx>
      <c:spPr>
        <a:noFill/>
        <a:ln w="9525" cap="flat" cmpd="sng" algn="ctr">
          <a:solidFill>
            <a:schemeClr val="tx1">
              <a:lumMod val="15000"/>
              <a:lumOff val="85000"/>
            </a:schemeClr>
          </a:solidFill>
          <a:round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9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280035</xdr:colOff>
      <xdr:row>1</xdr:row>
      <xdr:rowOff>143510</xdr:rowOff>
    </xdr:from>
    <xdr:to>
      <xdr:col>18</xdr:col>
      <xdr:colOff>161290</xdr:colOff>
      <xdr:row>38</xdr:row>
      <xdr:rowOff>38100</xdr:rowOff>
    </xdr:to>
    <xdr:graphicFrame>
      <xdr:nvGraphicFramePr>
        <xdr:cNvPr id="2" name="图表 1"/>
        <xdr:cNvGraphicFramePr/>
      </xdr:nvGraphicFramePr>
      <xdr:xfrm>
        <a:off x="3299460" y="314960"/>
        <a:ext cx="9482455" cy="6238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001"/>
  <sheetViews>
    <sheetView tabSelected="1" zoomScaleSheetLayoutView="60" workbookViewId="0">
      <selection activeCell="D24" sqref="D24"/>
    </sheetView>
  </sheetViews>
  <sheetFormatPr defaultColWidth="9" defaultRowHeight="13.5" outlineLevelCol="1"/>
  <cols>
    <col min="2" max="2" width="12.625" style="1"/>
  </cols>
  <sheetData>
    <row r="1" spans="1:2">
      <c r="A1" s="2" t="s">
        <v>0</v>
      </c>
      <c r="B1" s="1" t="s">
        <v>1</v>
      </c>
    </row>
    <row r="2" spans="1:2">
      <c r="A2">
        <v>10.875</v>
      </c>
      <c r="B2" s="1">
        <v>0.084286723006519</v>
      </c>
    </row>
    <row r="3" spans="1:2">
      <c r="A3">
        <v>20.875</v>
      </c>
      <c r="B3" s="1">
        <v>0.11187106370926</v>
      </c>
    </row>
    <row r="4" spans="1:2">
      <c r="A4">
        <v>30.875</v>
      </c>
      <c r="B4" s="1">
        <v>0.13274125652388</v>
      </c>
    </row>
    <row r="5" spans="1:2">
      <c r="A5">
        <v>40.875</v>
      </c>
      <c r="B5" s="1">
        <v>0.149889275990428</v>
      </c>
    </row>
    <row r="6" spans="1:2">
      <c r="A6">
        <v>50.875</v>
      </c>
      <c r="B6" s="1">
        <v>0.164398930966856</v>
      </c>
    </row>
    <row r="7" spans="1:2">
      <c r="A7">
        <v>60.875</v>
      </c>
      <c r="B7" s="1">
        <v>0.176945444941522</v>
      </c>
    </row>
    <row r="8" spans="1:2">
      <c r="A8">
        <v>70.875</v>
      </c>
      <c r="B8" s="1">
        <v>0.187977041210982</v>
      </c>
    </row>
    <row r="9" spans="1:2">
      <c r="A9">
        <v>80.875</v>
      </c>
      <c r="B9" s="1">
        <v>0.197805954702201</v>
      </c>
    </row>
    <row r="10" spans="1:2">
      <c r="A10">
        <v>90.875</v>
      </c>
      <c r="B10" s="1">
        <v>0.206768897757868</v>
      </c>
    </row>
    <row r="11" spans="1:2">
      <c r="A11">
        <v>100.875</v>
      </c>
      <c r="B11" s="1">
        <v>0.215241708257239</v>
      </c>
    </row>
    <row r="12" spans="1:2">
      <c r="A12">
        <v>110.875</v>
      </c>
      <c r="B12" s="1">
        <v>0.223280507721941</v>
      </c>
    </row>
    <row r="13" spans="1:2">
      <c r="A13">
        <v>120.875</v>
      </c>
      <c r="B13" s="1">
        <v>0.230923741706649</v>
      </c>
    </row>
    <row r="14" spans="1:2">
      <c r="A14">
        <v>130.875</v>
      </c>
      <c r="B14" s="1">
        <v>0.238205122505317</v>
      </c>
    </row>
    <row r="15" spans="1:2">
      <c r="A15">
        <v>140.875</v>
      </c>
      <c r="B15" s="1">
        <v>0.245154363545591</v>
      </c>
    </row>
    <row r="16" spans="1:2">
      <c r="A16">
        <v>150.875</v>
      </c>
      <c r="B16" s="1">
        <v>0.251797777577306</v>
      </c>
    </row>
    <row r="17" spans="1:2">
      <c r="A17">
        <v>160.875</v>
      </c>
      <c r="B17" s="1">
        <v>0.258158768760043</v>
      </c>
    </row>
    <row r="18" spans="1:2">
      <c r="A18">
        <v>170.875</v>
      </c>
      <c r="B18" s="1">
        <v>0.264258238975893</v>
      </c>
    </row>
    <row r="19" spans="1:2">
      <c r="A19">
        <v>180.875</v>
      </c>
      <c r="B19" s="1">
        <v>0.270114926598038</v>
      </c>
    </row>
    <row r="20" spans="1:2">
      <c r="A20">
        <v>190.875</v>
      </c>
      <c r="B20" s="1">
        <v>0.275745690567422</v>
      </c>
    </row>
    <row r="21" spans="1:2">
      <c r="A21">
        <v>200.875</v>
      </c>
      <c r="B21" s="1">
        <v>0.281165749207142</v>
      </c>
    </row>
    <row r="22" spans="1:2">
      <c r="A22">
        <v>210.875</v>
      </c>
      <c r="B22" s="1">
        <v>0.286388883204201</v>
      </c>
    </row>
    <row r="23" spans="1:2">
      <c r="A23">
        <v>220.875</v>
      </c>
      <c r="B23" s="1">
        <v>0.291427607927474</v>
      </c>
    </row>
    <row r="24" spans="1:2">
      <c r="A24">
        <v>230.875</v>
      </c>
      <c r="B24" s="1">
        <v>0.296293321438135</v>
      </c>
    </row>
    <row r="25" spans="1:2">
      <c r="A25">
        <v>240.875</v>
      </c>
      <c r="B25" s="1">
        <v>0.300996431475507</v>
      </c>
    </row>
    <row r="26" spans="1:2">
      <c r="A26">
        <v>250.875</v>
      </c>
      <c r="B26" s="1">
        <v>0.305546464631336</v>
      </c>
    </row>
    <row r="27" spans="1:2">
      <c r="A27">
        <v>260.875</v>
      </c>
      <c r="B27" s="1">
        <v>0.309952162043195</v>
      </c>
    </row>
    <row r="28" spans="1:2">
      <c r="A28">
        <v>270.875</v>
      </c>
      <c r="B28" s="1">
        <v>0.314221561467277</v>
      </c>
    </row>
    <row r="29" spans="1:2">
      <c r="A29">
        <v>280.875</v>
      </c>
      <c r="B29" s="1">
        <v>0.318362069781872</v>
      </c>
    </row>
    <row r="30" spans="1:2">
      <c r="A30">
        <v>290.875</v>
      </c>
      <c r="B30" s="1">
        <v>0.322380526131021</v>
      </c>
    </row>
    <row r="31" spans="1:2">
      <c r="A31">
        <v>300.875</v>
      </c>
      <c r="B31" s="1">
        <v>0.326283257594334</v>
      </c>
    </row>
    <row r="32" spans="1:2">
      <c r="A32">
        <v>310.875</v>
      </c>
      <c r="B32" s="1">
        <v>0.330076128011571</v>
      </c>
    </row>
    <row r="33" spans="1:2">
      <c r="A33">
        <v>320.875</v>
      </c>
      <c r="B33" s="1">
        <v>0.333764581638391</v>
      </c>
    </row>
    <row r="34" spans="1:2">
      <c r="A34">
        <v>330.875</v>
      </c>
      <c r="B34" s="1">
        <v>0.337353681353855</v>
      </c>
    </row>
    <row r="35" spans="1:2">
      <c r="A35">
        <v>340.875</v>
      </c>
      <c r="B35" s="1">
        <v>0.340848142886537</v>
      </c>
    </row>
    <row r="36" spans="1:2">
      <c r="A36">
        <v>350.875</v>
      </c>
      <c r="B36" s="1">
        <v>0.344252365338618</v>
      </c>
    </row>
    <row r="37" spans="1:2">
      <c r="A37">
        <v>360.875</v>
      </c>
      <c r="B37" s="1">
        <v>0.347570458427073</v>
      </c>
    </row>
    <row r="38" spans="1:2">
      <c r="A38">
        <v>370.875</v>
      </c>
      <c r="B38" s="1">
        <v>0.350806266861038</v>
      </c>
    </row>
    <row r="39" spans="1:2">
      <c r="A39">
        <v>380.875</v>
      </c>
      <c r="B39" s="1">
        <v>0.353963392344306</v>
      </c>
    </row>
    <row r="40" spans="1:2">
      <c r="A40">
        <v>390.875</v>
      </c>
      <c r="B40" s="1">
        <v>0.357045213133099</v>
      </c>
    </row>
    <row r="41" spans="1:2">
      <c r="A41">
        <v>400.875</v>
      </c>
      <c r="B41" s="1">
        <v>0.360054901847617</v>
      </c>
    </row>
    <row r="42" spans="1:2">
      <c r="A42">
        <v>410.875</v>
      </c>
      <c r="B42" s="1">
        <v>0.362995441607203</v>
      </c>
    </row>
    <row r="43" spans="1:2">
      <c r="A43">
        <v>420.875</v>
      </c>
      <c r="B43" s="1">
        <v>0.36586964069866</v>
      </c>
    </row>
    <row r="44" spans="1:2">
      <c r="A44">
        <v>430.875</v>
      </c>
      <c r="B44" s="1">
        <v>0.368680145288821</v>
      </c>
    </row>
    <row r="45" spans="1:2">
      <c r="A45">
        <v>440.875</v>
      </c>
      <c r="B45" s="1">
        <v>0.371429452067243</v>
      </c>
    </row>
    <row r="46" spans="1:2">
      <c r="A46">
        <v>450.875</v>
      </c>
      <c r="B46" s="1">
        <v>0.374119918444196</v>
      </c>
    </row>
    <row r="47" spans="1:2">
      <c r="A47">
        <v>460.875</v>
      </c>
      <c r="B47" s="1">
        <v>0.376753773237581</v>
      </c>
    </row>
    <row r="48" spans="1:2">
      <c r="A48">
        <v>470.875</v>
      </c>
      <c r="B48" s="1">
        <v>0.37933312498499</v>
      </c>
    </row>
    <row r="49" spans="1:2">
      <c r="A49">
        <v>480.875</v>
      </c>
      <c r="B49" s="1">
        <v>0.381859970814552</v>
      </c>
    </row>
    <row r="50" spans="1:2">
      <c r="A50">
        <v>490.875</v>
      </c>
      <c r="B50" s="1">
        <v>0.384336203848945</v>
      </c>
    </row>
    <row r="51" spans="1:2">
      <c r="A51">
        <v>500.875</v>
      </c>
      <c r="B51" s="1">
        <v>0.386763620120476</v>
      </c>
    </row>
    <row r="52" spans="1:2">
      <c r="A52">
        <v>510.875</v>
      </c>
      <c r="B52" s="1">
        <v>0.389143925067039</v>
      </c>
    </row>
    <row r="53" spans="1:2">
      <c r="A53">
        <v>520.875</v>
      </c>
      <c r="B53" s="1">
        <v>0.391478739259768</v>
      </c>
    </row>
    <row r="54" spans="1:2">
      <c r="A54">
        <v>530.875</v>
      </c>
      <c r="B54" s="1">
        <v>0.393769604130651</v>
      </c>
    </row>
    <row r="55" spans="1:2">
      <c r="A55">
        <v>540.875</v>
      </c>
      <c r="B55" s="1">
        <v>0.396017986722293</v>
      </c>
    </row>
    <row r="56" spans="1:2">
      <c r="A56">
        <v>550.875</v>
      </c>
      <c r="B56" s="1">
        <v>0.398225284367802</v>
      </c>
    </row>
    <row r="57" spans="1:2">
      <c r="A57">
        <v>560.875</v>
      </c>
      <c r="B57" s="1">
        <v>0.400392828881743</v>
      </c>
    </row>
    <row r="58" spans="1:2">
      <c r="A58">
        <v>570.875</v>
      </c>
      <c r="B58" s="1">
        <v>0.402521890751088</v>
      </c>
    </row>
    <row r="59" spans="1:2">
      <c r="A59">
        <v>580.875</v>
      </c>
      <c r="B59" s="1">
        <v>0.404613682557831</v>
      </c>
    </row>
    <row r="60" spans="1:2">
      <c r="A60">
        <v>590.875</v>
      </c>
      <c r="B60" s="1">
        <v>0.406669362471441</v>
      </c>
    </row>
    <row r="61" spans="1:2">
      <c r="A61">
        <v>600.875</v>
      </c>
      <c r="B61" s="1">
        <v>0.408690037322233</v>
      </c>
    </row>
    <row r="62" spans="1:2">
      <c r="A62">
        <v>610.875</v>
      </c>
      <c r="B62" s="1">
        <v>0.410676765744577</v>
      </c>
    </row>
    <row r="63" spans="1:2">
      <c r="A63">
        <v>620.875</v>
      </c>
      <c r="B63" s="1">
        <v>0.412630560621622</v>
      </c>
    </row>
    <row r="64" spans="1:2">
      <c r="A64">
        <v>630.875</v>
      </c>
      <c r="B64" s="1">
        <v>0.414552391669716</v>
      </c>
    </row>
    <row r="65" spans="1:2">
      <c r="A65">
        <v>640.875</v>
      </c>
      <c r="B65" s="1">
        <v>0.416443188162523</v>
      </c>
    </row>
    <row r="66" spans="1:2">
      <c r="A66">
        <v>650.875</v>
      </c>
      <c r="B66" s="1">
        <v>0.418303840607406</v>
      </c>
    </row>
    <row r="67" spans="1:2">
      <c r="A67">
        <v>660.875</v>
      </c>
      <c r="B67" s="1">
        <v>0.42013520319015</v>
      </c>
    </row>
    <row r="68" spans="1:2">
      <c r="A68">
        <v>670.875</v>
      </c>
      <c r="B68" s="1">
        <v>0.421938095451335</v>
      </c>
    </row>
    <row r="69" spans="1:2">
      <c r="A69">
        <v>680.875</v>
      </c>
      <c r="B69" s="1">
        <v>0.423713304311972</v>
      </c>
    </row>
    <row r="70" spans="1:2">
      <c r="A70">
        <v>690.875</v>
      </c>
      <c r="B70" s="1">
        <v>0.425461585749873</v>
      </c>
    </row>
    <row r="71" spans="1:2">
      <c r="A71">
        <v>700.875</v>
      </c>
      <c r="B71" s="1">
        <v>0.427183665987106</v>
      </c>
    </row>
    <row r="72" spans="1:2">
      <c r="A72">
        <v>710.875</v>
      </c>
      <c r="B72" s="1">
        <v>0.428880243585447</v>
      </c>
    </row>
    <row r="73" spans="1:2">
      <c r="A73">
        <v>720.875</v>
      </c>
      <c r="B73" s="1">
        <v>0.430551990424285</v>
      </c>
    </row>
    <row r="74" spans="1:2">
      <c r="A74">
        <v>730.875</v>
      </c>
      <c r="B74" s="1">
        <v>0.432199553027751</v>
      </c>
    </row>
    <row r="75" spans="1:2">
      <c r="A75">
        <v>740.875</v>
      </c>
      <c r="B75" s="1">
        <v>0.433823553891855</v>
      </c>
    </row>
    <row r="76" spans="1:2">
      <c r="A76">
        <v>750.875</v>
      </c>
      <c r="B76" s="1">
        <v>0.435424592811617</v>
      </c>
    </row>
    <row r="77" spans="1:2">
      <c r="A77">
        <v>760.875</v>
      </c>
      <c r="B77" s="1">
        <v>0.437003247579562</v>
      </c>
    </row>
    <row r="78" spans="1:2">
      <c r="A78">
        <v>770.875</v>
      </c>
      <c r="B78" s="1">
        <v>0.438560075312855</v>
      </c>
    </row>
    <row r="79" spans="1:2">
      <c r="A79">
        <v>780.875</v>
      </c>
      <c r="B79" s="1">
        <v>0.44009561322164</v>
      </c>
    </row>
    <row r="80" spans="1:2">
      <c r="A80">
        <v>790.875</v>
      </c>
      <c r="B80" s="1">
        <v>0.441610379726628</v>
      </c>
    </row>
    <row r="81" spans="1:2">
      <c r="A81">
        <v>800.875</v>
      </c>
      <c r="B81" s="1">
        <v>0.443104875227437</v>
      </c>
    </row>
    <row r="82" spans="1:2">
      <c r="A82">
        <v>810.875</v>
      </c>
      <c r="B82" s="1">
        <v>0.444579582801091</v>
      </c>
    </row>
    <row r="83" spans="1:2">
      <c r="A83">
        <v>820.875</v>
      </c>
      <c r="B83" s="1">
        <v>0.446034969110045</v>
      </c>
    </row>
    <row r="84" spans="1:2">
      <c r="A84">
        <v>830.875</v>
      </c>
      <c r="B84" s="1">
        <v>0.447471485100687</v>
      </c>
    </row>
    <row r="85" spans="1:2">
      <c r="A85">
        <v>840.875</v>
      </c>
      <c r="B85" s="1">
        <v>0.448889566631991</v>
      </c>
    </row>
    <row r="86" spans="1:2">
      <c r="A86">
        <v>850.875</v>
      </c>
      <c r="B86" s="1">
        <v>0.450289635243829</v>
      </c>
    </row>
    <row r="87" spans="1:2">
      <c r="A87">
        <v>860.875</v>
      </c>
      <c r="B87" s="1">
        <v>0.451672098645943</v>
      </c>
    </row>
    <row r="88" spans="1:2">
      <c r="A88">
        <v>870.875</v>
      </c>
      <c r="B88" s="1">
        <v>0.453037351276727</v>
      </c>
    </row>
    <row r="89" spans="1:2">
      <c r="A89">
        <v>880.875</v>
      </c>
      <c r="B89" s="1">
        <v>0.454385775071572</v>
      </c>
    </row>
    <row r="90" spans="1:2">
      <c r="A90">
        <v>890.875</v>
      </c>
      <c r="B90" s="1">
        <v>0.455717739742251</v>
      </c>
    </row>
    <row r="91" spans="1:2">
      <c r="A91">
        <v>900.875</v>
      </c>
      <c r="B91" s="1">
        <v>0.457033603475432</v>
      </c>
    </row>
    <row r="92" spans="1:2">
      <c r="A92">
        <v>910.875</v>
      </c>
      <c r="B92" s="1">
        <v>0.458333713212054</v>
      </c>
    </row>
    <row r="93" spans="1:2">
      <c r="A93">
        <v>920.875</v>
      </c>
      <c r="B93" s="1">
        <v>0.459618405275981</v>
      </c>
    </row>
    <row r="94" spans="1:2">
      <c r="A94">
        <v>930.875</v>
      </c>
      <c r="B94" s="1">
        <v>0.460888005653399</v>
      </c>
    </row>
    <row r="95" spans="1:2">
      <c r="A95">
        <v>940.875</v>
      </c>
      <c r="B95" s="1">
        <v>0.462142830411906</v>
      </c>
    </row>
    <row r="96" spans="1:2">
      <c r="A96">
        <v>950.875</v>
      </c>
      <c r="B96" s="1">
        <v>0.463383186329159</v>
      </c>
    </row>
    <row r="97" spans="1:2">
      <c r="A97">
        <v>960.875</v>
      </c>
      <c r="B97" s="1">
        <v>0.46460937096272</v>
      </c>
    </row>
    <row r="98" spans="1:2">
      <c r="A98">
        <v>970.875</v>
      </c>
      <c r="B98" s="1">
        <v>0.465821673069152</v>
      </c>
    </row>
    <row r="99" spans="1:2">
      <c r="A99">
        <v>980.875</v>
      </c>
      <c r="B99" s="1">
        <v>0.467020373023118</v>
      </c>
    </row>
    <row r="100" spans="1:2">
      <c r="A100">
        <v>990.875</v>
      </c>
      <c r="B100" s="1">
        <v>0.468205743096771</v>
      </c>
    </row>
    <row r="101" spans="1:2">
      <c r="A101">
        <v>1000.875</v>
      </c>
      <c r="B101" s="1">
        <v>0.469378047739158</v>
      </c>
    </row>
    <row r="102" spans="1:2">
      <c r="A102">
        <v>1010.875</v>
      </c>
      <c r="B102" s="1">
        <v>0.470537543995308</v>
      </c>
    </row>
    <row r="103" spans="1:2">
      <c r="A103">
        <v>1020.875</v>
      </c>
      <c r="B103" s="1">
        <v>0.471684481436389</v>
      </c>
    </row>
    <row r="104" spans="1:2">
      <c r="A104">
        <v>1030.875</v>
      </c>
      <c r="B104" s="1">
        <v>0.472819102928044</v>
      </c>
    </row>
    <row r="105" spans="1:2">
      <c r="A105">
        <v>1040.875</v>
      </c>
      <c r="B105" s="1">
        <v>0.473941644420849</v>
      </c>
    </row>
    <row r="106" spans="1:2">
      <c r="A106">
        <v>1050.875</v>
      </c>
      <c r="B106" s="1">
        <v>0.475052335509102</v>
      </c>
    </row>
    <row r="107" spans="1:2">
      <c r="A107">
        <v>1060.875</v>
      </c>
      <c r="B107" s="1">
        <v>0.47615139950067</v>
      </c>
    </row>
    <row r="108" spans="1:2">
      <c r="A108">
        <v>1070.875</v>
      </c>
      <c r="B108" s="1">
        <v>0.477239053626547</v>
      </c>
    </row>
    <row r="109" spans="1:2">
      <c r="A109">
        <v>1080.875</v>
      </c>
      <c r="B109" s="1">
        <v>0.478315509390089</v>
      </c>
    </row>
    <row r="110" spans="1:2">
      <c r="A110">
        <v>1090.875</v>
      </c>
      <c r="B110" s="1">
        <v>0.479380972567017</v>
      </c>
    </row>
    <row r="111" spans="1:2">
      <c r="A111">
        <v>1100.875</v>
      </c>
      <c r="B111" s="1">
        <v>0.480435643624516</v>
      </c>
    </row>
    <row r="112" spans="1:2">
      <c r="A112">
        <v>1110.875</v>
      </c>
      <c r="B112" s="1">
        <v>0.481479717721233</v>
      </c>
    </row>
    <row r="113" spans="1:2">
      <c r="A113">
        <v>1120.875</v>
      </c>
      <c r="B113" s="1">
        <v>0.48251338498667</v>
      </c>
    </row>
    <row r="114" spans="1:2">
      <c r="A114">
        <v>1130.875</v>
      </c>
      <c r="B114" s="1">
        <v>0.483536830730738</v>
      </c>
    </row>
    <row r="115" spans="1:2">
      <c r="A115">
        <v>1140.875</v>
      </c>
      <c r="B115" s="1">
        <v>0.484550235304053</v>
      </c>
    </row>
    <row r="116" spans="1:2">
      <c r="A116">
        <v>1150.875</v>
      </c>
      <c r="B116" s="1">
        <v>0.485553774866278</v>
      </c>
    </row>
    <row r="117" spans="1:2">
      <c r="A117">
        <v>1160.875</v>
      </c>
      <c r="B117" s="1">
        <v>0.486547620757485</v>
      </c>
    </row>
    <row r="118" spans="1:2">
      <c r="A118">
        <v>1170.875</v>
      </c>
      <c r="B118" s="1">
        <v>0.487531940266491</v>
      </c>
    </row>
    <row r="119" spans="1:2">
      <c r="A119">
        <v>1180.875</v>
      </c>
      <c r="B119" s="1">
        <v>0.488506896561015</v>
      </c>
    </row>
    <row r="120" spans="1:2">
      <c r="A120">
        <v>1190.875</v>
      </c>
      <c r="B120" s="1">
        <v>0.489472648757511</v>
      </c>
    </row>
    <row r="121" spans="1:2">
      <c r="A121">
        <v>1200.875</v>
      </c>
      <c r="B121" s="1">
        <v>0.490429352060894</v>
      </c>
    </row>
    <row r="122" spans="1:2">
      <c r="A122">
        <v>1210.875</v>
      </c>
      <c r="B122" s="1">
        <v>0.491377157974059</v>
      </c>
    </row>
    <row r="123" spans="1:2">
      <c r="A123">
        <v>1220.875</v>
      </c>
      <c r="B123" s="1">
        <v>0.492316214228051</v>
      </c>
    </row>
    <row r="124" spans="1:2">
      <c r="A124">
        <v>1230.875</v>
      </c>
      <c r="B124" s="1">
        <v>0.493246665340851</v>
      </c>
    </row>
    <row r="125" spans="1:2">
      <c r="A125">
        <v>1240.875</v>
      </c>
      <c r="B125" s="1">
        <v>0.494168652058581</v>
      </c>
    </row>
    <row r="126" spans="1:2">
      <c r="A126">
        <v>1250.875</v>
      </c>
      <c r="B126" s="1">
        <v>0.495082311984154</v>
      </c>
    </row>
    <row r="127" spans="1:2">
      <c r="A127">
        <v>1260.875</v>
      </c>
      <c r="B127" s="1">
        <v>0.495987779647113</v>
      </c>
    </row>
    <row r="128" spans="1:2">
      <c r="A128">
        <v>1270.875</v>
      </c>
      <c r="B128" s="1">
        <v>0.496885186224246</v>
      </c>
    </row>
    <row r="129" spans="1:2">
      <c r="A129">
        <v>1280.875</v>
      </c>
      <c r="B129" s="1">
        <v>0.497774659958671</v>
      </c>
    </row>
    <row r="130" spans="1:2">
      <c r="A130">
        <v>1290.875</v>
      </c>
      <c r="B130" s="1">
        <v>0.498656326299536</v>
      </c>
    </row>
    <row r="131" spans="1:2">
      <c r="A131">
        <v>1300.875</v>
      </c>
      <c r="B131" s="1">
        <v>0.499530307622629</v>
      </c>
    </row>
    <row r="132" spans="1:2">
      <c r="A132">
        <v>1310.875</v>
      </c>
      <c r="B132" s="1">
        <v>0.500396723719317</v>
      </c>
    </row>
    <row r="133" spans="1:2">
      <c r="A133">
        <v>1320.875</v>
      </c>
      <c r="B133" s="1">
        <v>0.501255691656845</v>
      </c>
    </row>
    <row r="134" spans="1:2">
      <c r="A134">
        <v>1330.875</v>
      </c>
      <c r="B134" s="1">
        <v>0.502107325848194</v>
      </c>
    </row>
    <row r="135" spans="1:2">
      <c r="A135">
        <v>1340.875</v>
      </c>
      <c r="B135" s="1">
        <v>0.50295173833147</v>
      </c>
    </row>
    <row r="136" spans="1:2">
      <c r="A136">
        <v>1350.875</v>
      </c>
      <c r="B136" s="1">
        <v>0.503789038490506</v>
      </c>
    </row>
    <row r="137" spans="1:2">
      <c r="A137">
        <v>1360.875</v>
      </c>
      <c r="B137" s="1">
        <v>0.504619333543816</v>
      </c>
    </row>
    <row r="138" spans="1:2">
      <c r="A138">
        <v>1370.875</v>
      </c>
      <c r="B138" s="1">
        <v>0.505442728125493</v>
      </c>
    </row>
    <row r="139" spans="1:2">
      <c r="A139">
        <v>1380.875</v>
      </c>
      <c r="B139" s="1">
        <v>0.506259324983696</v>
      </c>
    </row>
    <row r="140" spans="1:2">
      <c r="A140">
        <v>1390.875</v>
      </c>
      <c r="B140" s="1">
        <v>0.50706922428217</v>
      </c>
    </row>
    <row r="141" spans="1:2">
      <c r="A141">
        <v>1400.875</v>
      </c>
      <c r="B141" s="1">
        <v>0.507872524438429</v>
      </c>
    </row>
    <row r="142" spans="1:2">
      <c r="A142">
        <v>1410.875</v>
      </c>
      <c r="B142" s="1">
        <v>0.508669321425262</v>
      </c>
    </row>
    <row r="143" spans="1:2">
      <c r="A143">
        <v>1420.875</v>
      </c>
      <c r="B143" s="1">
        <v>0.50945970953908</v>
      </c>
    </row>
    <row r="144" spans="1:2">
      <c r="A144">
        <v>1430.875</v>
      </c>
      <c r="B144" s="1">
        <v>0.510243780910971</v>
      </c>
    </row>
    <row r="145" spans="1:2">
      <c r="A145">
        <v>1440.875</v>
      </c>
      <c r="B145" s="1">
        <v>0.51102162578609</v>
      </c>
    </row>
    <row r="146" spans="1:2">
      <c r="A146">
        <v>1450.875</v>
      </c>
      <c r="B146" s="1">
        <v>0.511793332733216</v>
      </c>
    </row>
    <row r="147" spans="1:2">
      <c r="A147">
        <v>1460.875</v>
      </c>
      <c r="B147" s="1">
        <v>0.512558988295498</v>
      </c>
    </row>
    <row r="148" spans="1:2">
      <c r="A148">
        <v>1470.875</v>
      </c>
      <c r="B148" s="1">
        <v>0.513318677339705</v>
      </c>
    </row>
    <row r="149" spans="1:2">
      <c r="A149">
        <v>1480.875</v>
      </c>
      <c r="B149" s="1">
        <v>0.514072483126077</v>
      </c>
    </row>
    <row r="150" spans="1:2">
      <c r="A150">
        <v>1490.875</v>
      </c>
      <c r="B150" s="1">
        <v>0.51482048709877</v>
      </c>
    </row>
    <row r="151" spans="1:2">
      <c r="A151">
        <v>1500.875</v>
      </c>
      <c r="B151" s="1">
        <v>0.515562769165266</v>
      </c>
    </row>
    <row r="152" spans="1:2">
      <c r="A152">
        <v>1510.875</v>
      </c>
      <c r="B152" s="1">
        <v>0.516299407556655</v>
      </c>
    </row>
    <row r="153" spans="1:2">
      <c r="A153">
        <v>1520.875</v>
      </c>
      <c r="B153" s="1">
        <v>0.517030479176904</v>
      </c>
    </row>
    <row r="154" spans="1:2">
      <c r="A154">
        <v>1530.875</v>
      </c>
      <c r="B154" s="1">
        <v>0.517756059183742</v>
      </c>
    </row>
    <row r="155" spans="1:2">
      <c r="A155">
        <v>1540.875</v>
      </c>
      <c r="B155" s="1">
        <v>0.518476221477615</v>
      </c>
    </row>
    <row r="156" spans="1:2">
      <c r="A156">
        <v>1550.875</v>
      </c>
      <c r="B156" s="1">
        <v>0.51919103835244</v>
      </c>
    </row>
    <row r="157" spans="1:2">
      <c r="A157">
        <v>1560.875</v>
      </c>
      <c r="B157" s="1">
        <v>0.519900580914695</v>
      </c>
    </row>
    <row r="158" spans="1:2">
      <c r="A158">
        <v>1570.875</v>
      </c>
      <c r="B158" s="1">
        <v>0.520604918664324</v>
      </c>
    </row>
    <row r="159" spans="1:2">
      <c r="A159">
        <v>1580.875</v>
      </c>
      <c r="B159" s="1">
        <v>0.521304119983691</v>
      </c>
    </row>
    <row r="160" spans="1:2">
      <c r="A160">
        <v>1590.875</v>
      </c>
      <c r="B160" s="1">
        <v>0.521998251997869</v>
      </c>
    </row>
    <row r="161" spans="1:2">
      <c r="A161">
        <v>1600.875</v>
      </c>
      <c r="B161" s="1">
        <v>0.522687380295248</v>
      </c>
    </row>
    <row r="162" spans="1:2">
      <c r="A162">
        <v>1610.875</v>
      </c>
      <c r="B162" s="1">
        <v>0.523371569626036</v>
      </c>
    </row>
    <row r="163" spans="1:2">
      <c r="A163">
        <v>1620.875</v>
      </c>
      <c r="B163" s="1">
        <v>0.524050883203746</v>
      </c>
    </row>
    <row r="164" spans="1:2">
      <c r="A164">
        <v>1630.875</v>
      </c>
      <c r="B164" s="1">
        <v>0.524725383264015</v>
      </c>
    </row>
    <row r="165" spans="1:2">
      <c r="A165">
        <v>1640.875</v>
      </c>
      <c r="B165" s="1">
        <v>0.525395130855034</v>
      </c>
    </row>
    <row r="166" spans="1:2">
      <c r="A166">
        <v>1650.875</v>
      </c>
      <c r="B166" s="1">
        <v>0.526060185907412</v>
      </c>
    </row>
    <row r="167" spans="1:2">
      <c r="A167">
        <v>1660.875</v>
      </c>
      <c r="B167" s="1">
        <v>0.526720607304017</v>
      </c>
    </row>
    <row r="168" spans="1:2">
      <c r="A168">
        <v>1670.875</v>
      </c>
      <c r="B168" s="1">
        <v>0.527376452740284</v>
      </c>
    </row>
    <row r="169" spans="1:2">
      <c r="A169">
        <v>1680.875</v>
      </c>
      <c r="B169" s="1">
        <v>0.528027779073457</v>
      </c>
    </row>
    <row r="170" spans="1:2">
      <c r="A170">
        <v>1690.875</v>
      </c>
      <c r="B170" s="1">
        <v>0.52867464204319</v>
      </c>
    </row>
    <row r="171" spans="1:2">
      <c r="A171">
        <v>1700.875</v>
      </c>
      <c r="B171" s="1">
        <v>0.529317096341404</v>
      </c>
    </row>
    <row r="172" spans="1:2">
      <c r="A172">
        <v>1710.875</v>
      </c>
      <c r="B172" s="1">
        <v>0.529955195821823</v>
      </c>
    </row>
    <row r="173" spans="1:2">
      <c r="A173">
        <v>1720.875</v>
      </c>
      <c r="B173" s="1">
        <v>0.530588993290441</v>
      </c>
    </row>
    <row r="174" spans="1:2">
      <c r="A174">
        <v>1730.875</v>
      </c>
      <c r="B174" s="1">
        <v>0.531218540645208</v>
      </c>
    </row>
    <row r="175" spans="1:2">
      <c r="A175">
        <v>1740.875</v>
      </c>
      <c r="B175" s="1">
        <v>0.53184388901573</v>
      </c>
    </row>
    <row r="176" spans="1:2">
      <c r="A176">
        <v>1750.875</v>
      </c>
      <c r="B176" s="1">
        <v>0.532465088414031</v>
      </c>
    </row>
    <row r="177" spans="1:2">
      <c r="A177">
        <v>1760.875</v>
      </c>
      <c r="B177" s="1">
        <v>0.533082188293341</v>
      </c>
    </row>
    <row r="178" spans="1:2">
      <c r="A178">
        <v>1770.875</v>
      </c>
      <c r="B178" s="1">
        <v>0.533695236919451</v>
      </c>
    </row>
    <row r="179" spans="1:2">
      <c r="A179">
        <v>1780.875</v>
      </c>
      <c r="B179" s="1">
        <v>0.534304281999359</v>
      </c>
    </row>
    <row r="180" spans="1:2">
      <c r="A180">
        <v>1790.875</v>
      </c>
      <c r="B180" s="1">
        <v>0.534909370401876</v>
      </c>
    </row>
    <row r="181" spans="1:2">
      <c r="A181">
        <v>1800.875</v>
      </c>
      <c r="B181" s="1">
        <v>0.535510548017921</v>
      </c>
    </row>
    <row r="182" spans="1:2">
      <c r="A182">
        <v>1810.875</v>
      </c>
      <c r="B182" s="1">
        <v>0.536107860249469</v>
      </c>
    </row>
    <row r="183" spans="1:2">
      <c r="A183">
        <v>1820.875</v>
      </c>
      <c r="B183" s="1">
        <v>0.536701351590457</v>
      </c>
    </row>
    <row r="184" spans="1:2">
      <c r="A184">
        <v>1830.875</v>
      </c>
      <c r="B184" s="1">
        <v>0.53729106569663</v>
      </c>
    </row>
    <row r="185" spans="1:2">
      <c r="A185">
        <v>1840.875</v>
      </c>
      <c r="B185" s="1">
        <v>0.537877045734787</v>
      </c>
    </row>
    <row r="186" spans="1:2">
      <c r="A186">
        <v>1850.875</v>
      </c>
      <c r="B186" s="1">
        <v>0.538459333963693</v>
      </c>
    </row>
    <row r="187" spans="1:2">
      <c r="A187">
        <v>1860.875</v>
      </c>
      <c r="B187" s="1">
        <v>0.539037972083317</v>
      </c>
    </row>
    <row r="188" spans="1:2">
      <c r="A188">
        <v>1870.875</v>
      </c>
      <c r="B188" s="1">
        <v>0.539613001095134</v>
      </c>
    </row>
    <row r="189" spans="1:2">
      <c r="A189">
        <v>1880.875</v>
      </c>
      <c r="B189" s="1">
        <v>0.540184461302127</v>
      </c>
    </row>
    <row r="190" spans="1:2">
      <c r="A190">
        <v>1890.875</v>
      </c>
      <c r="B190" s="1">
        <v>0.540752392378638</v>
      </c>
    </row>
    <row r="191" spans="1:2">
      <c r="A191">
        <v>1900.875</v>
      </c>
      <c r="B191" s="1">
        <v>0.541316833370369</v>
      </c>
    </row>
    <row r="192" spans="1:2">
      <c r="A192">
        <v>1910.875</v>
      </c>
      <c r="B192" s="1">
        <v>0.541877822624522</v>
      </c>
    </row>
    <row r="193" spans="1:2">
      <c r="A193">
        <v>1920.875</v>
      </c>
      <c r="B193" s="1">
        <v>0.542435398069213</v>
      </c>
    </row>
    <row r="194" spans="1:2">
      <c r="A194">
        <v>1930.875</v>
      </c>
      <c r="B194" s="1">
        <v>0.542989596794362</v>
      </c>
    </row>
    <row r="195" spans="1:2">
      <c r="A195">
        <v>1940.875</v>
      </c>
      <c r="B195" s="1">
        <v>0.543540455540644</v>
      </c>
    </row>
    <row r="196" spans="1:2">
      <c r="A196">
        <v>1950.875</v>
      </c>
      <c r="B196" s="1">
        <v>0.544088010280396</v>
      </c>
    </row>
    <row r="197" spans="1:2">
      <c r="A197">
        <v>1960.875</v>
      </c>
      <c r="B197" s="1">
        <v>0.544632296566853</v>
      </c>
    </row>
    <row r="198" spans="1:2">
      <c r="A198">
        <v>1970.875</v>
      </c>
      <c r="B198" s="1">
        <v>0.545173349324615</v>
      </c>
    </row>
    <row r="199" spans="1:2">
      <c r="A199">
        <v>1980.875</v>
      </c>
      <c r="B199" s="1">
        <v>0.545711202989335</v>
      </c>
    </row>
    <row r="200" spans="1:2">
      <c r="A200">
        <v>1990.875</v>
      </c>
      <c r="B200" s="1">
        <v>0.546245891437868</v>
      </c>
    </row>
    <row r="201" spans="1:2">
      <c r="A201">
        <v>2000.875</v>
      </c>
      <c r="B201" s="1">
        <v>0.546777447988281</v>
      </c>
    </row>
    <row r="202" spans="1:2">
      <c r="A202">
        <v>2010.875</v>
      </c>
      <c r="B202" s="1">
        <v>0.547305905609393</v>
      </c>
    </row>
    <row r="203" spans="1:2">
      <c r="A203">
        <v>2020.875</v>
      </c>
      <c r="B203" s="1">
        <v>0.547831296641382</v>
      </c>
    </row>
    <row r="204" spans="1:2">
      <c r="A204">
        <v>2030.875</v>
      </c>
      <c r="B204" s="1">
        <v>0.548353652935477</v>
      </c>
    </row>
    <row r="205" spans="1:2">
      <c r="A205">
        <v>2040.875</v>
      </c>
      <c r="B205" s="1">
        <v>0.548873005853969</v>
      </c>
    </row>
    <row r="206" spans="1:2">
      <c r="A206">
        <v>2050.875</v>
      </c>
      <c r="B206" s="1">
        <v>0.549389386409896</v>
      </c>
    </row>
    <row r="207" spans="1:2">
      <c r="A207">
        <v>2060.875</v>
      </c>
      <c r="B207" s="1">
        <v>0.549902825127358</v>
      </c>
    </row>
    <row r="208" spans="1:2">
      <c r="A208">
        <v>2070.875</v>
      </c>
      <c r="B208" s="1">
        <v>0.550413351901809</v>
      </c>
    </row>
    <row r="209" spans="1:2">
      <c r="A209">
        <v>2080.875</v>
      </c>
      <c r="B209" s="1">
        <v>0.550920996489006</v>
      </c>
    </row>
    <row r="210" spans="1:2">
      <c r="A210">
        <v>2090.875</v>
      </c>
      <c r="B210" s="1">
        <v>0.551425787876362</v>
      </c>
    </row>
    <row r="211" spans="1:2">
      <c r="A211">
        <v>2100.875</v>
      </c>
      <c r="B211" s="1">
        <v>0.551927754911597</v>
      </c>
    </row>
    <row r="212" spans="1:2">
      <c r="A212">
        <v>2110.875</v>
      </c>
      <c r="B212" s="1">
        <v>0.552426925883631</v>
      </c>
    </row>
    <row r="213" spans="1:2">
      <c r="A213">
        <v>2120.875</v>
      </c>
      <c r="B213" s="1">
        <v>0.552923328732143</v>
      </c>
    </row>
    <row r="214" spans="1:2">
      <c r="A214">
        <v>2130.875</v>
      </c>
      <c r="B214" s="1">
        <v>0.553416990907865</v>
      </c>
    </row>
    <row r="215" spans="1:2">
      <c r="A215">
        <v>2140.875</v>
      </c>
      <c r="B215" s="1">
        <v>0.553907939582134</v>
      </c>
    </row>
    <row r="216" spans="1:2">
      <c r="A216">
        <v>2150.875</v>
      </c>
      <c r="B216" s="1">
        <v>0.554396201437342</v>
      </c>
    </row>
    <row r="217" spans="1:2">
      <c r="A217">
        <v>2160.875</v>
      </c>
      <c r="B217" s="1">
        <v>0.554881802806633</v>
      </c>
    </row>
    <row r="218" spans="1:2">
      <c r="A218">
        <v>2170.875</v>
      </c>
      <c r="B218" s="1">
        <v>0.555364769743759</v>
      </c>
    </row>
    <row r="219" spans="1:2">
      <c r="A219">
        <v>2180.875</v>
      </c>
      <c r="B219" s="1">
        <v>0.55584512788337</v>
      </c>
    </row>
    <row r="220" spans="1:2">
      <c r="A220">
        <v>2190.875</v>
      </c>
      <c r="B220" s="1">
        <v>0.556322902371178</v>
      </c>
    </row>
    <row r="221" spans="1:2">
      <c r="A221">
        <v>2200.875</v>
      </c>
      <c r="B221" s="1">
        <v>0.556798118143345</v>
      </c>
    </row>
    <row r="222" spans="1:2">
      <c r="A222">
        <v>2210.875</v>
      </c>
      <c r="B222" s="1">
        <v>0.557270799856635</v>
      </c>
    </row>
    <row r="223" spans="1:2">
      <c r="A223">
        <v>2220.875</v>
      </c>
      <c r="B223" s="1">
        <v>0.557740971609022</v>
      </c>
    </row>
    <row r="224" spans="1:2">
      <c r="A224">
        <v>2230.875</v>
      </c>
      <c r="B224" s="1">
        <v>0.558208657428624</v>
      </c>
    </row>
    <row r="225" spans="1:2">
      <c r="A225">
        <v>2240.875</v>
      </c>
      <c r="B225" s="1">
        <v>0.558673880714926</v>
      </c>
    </row>
    <row r="226" spans="1:2">
      <c r="A226">
        <v>2250.875</v>
      </c>
      <c r="B226" s="1">
        <v>0.559136664797554</v>
      </c>
    </row>
    <row r="227" spans="1:2">
      <c r="A227">
        <v>2260.875</v>
      </c>
      <c r="B227" s="1">
        <v>0.559597032587047</v>
      </c>
    </row>
    <row r="228" spans="1:2">
      <c r="A228">
        <v>2270.875</v>
      </c>
      <c r="B228" s="1">
        <v>0.560055006644692</v>
      </c>
    </row>
    <row r="229" spans="1:2">
      <c r="A229">
        <v>2280.875</v>
      </c>
      <c r="B229" s="1">
        <v>0.56051060939208</v>
      </c>
    </row>
    <row r="230" spans="1:2">
      <c r="A230">
        <v>2290.875</v>
      </c>
      <c r="B230" s="1">
        <v>0.560963862761857</v>
      </c>
    </row>
    <row r="231" spans="1:2">
      <c r="A231">
        <v>2300.875</v>
      </c>
      <c r="B231" s="1">
        <v>0.561414788477124</v>
      </c>
    </row>
    <row r="232" spans="1:2">
      <c r="A232">
        <v>2310.875</v>
      </c>
      <c r="B232" s="1">
        <v>0.561863408051433</v>
      </c>
    </row>
    <row r="233" spans="1:2">
      <c r="A233">
        <v>2320.875</v>
      </c>
      <c r="B233" s="1">
        <v>0.56230974250939</v>
      </c>
    </row>
    <row r="234" spans="1:2">
      <c r="A234">
        <v>2330.875</v>
      </c>
      <c r="B234" s="1">
        <v>0.562753812735903</v>
      </c>
    </row>
    <row r="235" spans="1:2">
      <c r="A235">
        <v>2340.875</v>
      </c>
      <c r="B235" s="1">
        <v>0.563195639336484</v>
      </c>
    </row>
    <row r="236" spans="1:2">
      <c r="A236">
        <v>2350.875</v>
      </c>
      <c r="B236" s="1">
        <v>0.563635242707099</v>
      </c>
    </row>
    <row r="237" spans="1:2">
      <c r="A237">
        <v>2360.875</v>
      </c>
      <c r="B237" s="1">
        <v>0.564072642824615</v>
      </c>
    </row>
    <row r="238" spans="1:2">
      <c r="A238">
        <v>2370.875</v>
      </c>
      <c r="B238" s="1">
        <v>0.564507859456356</v>
      </c>
    </row>
    <row r="239" spans="1:2">
      <c r="A239">
        <v>2380.875</v>
      </c>
      <c r="B239" s="1">
        <v>0.564940912229943</v>
      </c>
    </row>
    <row r="240" spans="1:2">
      <c r="A240">
        <v>2390.875</v>
      </c>
      <c r="B240" s="1">
        <v>0.565371820423755</v>
      </c>
    </row>
    <row r="241" spans="1:2">
      <c r="A241">
        <v>2400.875</v>
      </c>
      <c r="B241" s="1">
        <v>0.565800603036771</v>
      </c>
    </row>
    <row r="242" spans="1:2">
      <c r="A242">
        <v>2410.875</v>
      </c>
      <c r="B242" s="1">
        <v>0.566227278858423</v>
      </c>
    </row>
    <row r="243" spans="1:2">
      <c r="A243">
        <v>2420.875</v>
      </c>
      <c r="B243" s="1">
        <v>0.566651866468603</v>
      </c>
    </row>
    <row r="244" spans="1:2">
      <c r="A244">
        <v>2430.875</v>
      </c>
      <c r="B244" s="1">
        <v>0.567074384237642</v>
      </c>
    </row>
    <row r="245" spans="1:2">
      <c r="A245">
        <v>2440.875</v>
      </c>
      <c r="B245" s="1">
        <v>0.567494850186633</v>
      </c>
    </row>
    <row r="246" spans="1:2">
      <c r="A246">
        <v>2450.875</v>
      </c>
      <c r="B246" s="1">
        <v>0.56791328219697</v>
      </c>
    </row>
    <row r="247" spans="1:2">
      <c r="A247">
        <v>2460.875</v>
      </c>
      <c r="B247" s="1">
        <v>0.568329697940502</v>
      </c>
    </row>
    <row r="248" spans="1:2">
      <c r="A248">
        <v>2470.875</v>
      </c>
      <c r="B248" s="1">
        <v>0.568744114809672</v>
      </c>
    </row>
    <row r="249" spans="1:2">
      <c r="A249">
        <v>2480.875</v>
      </c>
      <c r="B249" s="1">
        <v>0.569156550057235</v>
      </c>
    </row>
    <row r="250" spans="1:2">
      <c r="A250">
        <v>2490.875</v>
      </c>
      <c r="B250" s="1">
        <v>0.569567020656543</v>
      </c>
    </row>
    <row r="251" spans="1:2">
      <c r="A251">
        <v>2500.875</v>
      </c>
      <c r="B251" s="1">
        <v>0.569975543301554</v>
      </c>
    </row>
    <row r="252" spans="1:2">
      <c r="A252">
        <v>2510.875</v>
      </c>
      <c r="B252" s="1">
        <v>0.570382134686227</v>
      </c>
    </row>
    <row r="253" spans="1:2">
      <c r="A253">
        <v>2520.875</v>
      </c>
      <c r="B253" s="1">
        <v>0.570786811085421</v>
      </c>
    </row>
    <row r="254" spans="1:2">
      <c r="A254">
        <v>2530.875</v>
      </c>
      <c r="B254" s="1">
        <v>0.571189588773998</v>
      </c>
    </row>
    <row r="255" spans="1:2">
      <c r="A255">
        <v>2540.875</v>
      </c>
      <c r="B255" s="1">
        <v>0.571590483677575</v>
      </c>
    </row>
    <row r="256" spans="1:2">
      <c r="A256">
        <v>2550.875</v>
      </c>
      <c r="B256" s="1">
        <v>0.571989511512223</v>
      </c>
    </row>
    <row r="257" spans="1:2">
      <c r="A257">
        <v>2560.875</v>
      </c>
      <c r="B257" s="1">
        <v>0.572386687994004</v>
      </c>
    </row>
    <row r="258" spans="1:2">
      <c r="A258">
        <v>2570.875</v>
      </c>
      <c r="B258" s="1">
        <v>0.572782028489748</v>
      </c>
    </row>
    <row r="259" spans="1:2">
      <c r="A259">
        <v>2580.875</v>
      </c>
      <c r="B259" s="1">
        <v>0.573175548156726</v>
      </c>
    </row>
    <row r="260" spans="1:2">
      <c r="A260">
        <v>2590.875</v>
      </c>
      <c r="B260" s="1">
        <v>0.573567262082363</v>
      </c>
    </row>
    <row r="261" spans="1:2">
      <c r="A261">
        <v>2600.875</v>
      </c>
      <c r="B261" s="1">
        <v>0.573957185144538</v>
      </c>
    </row>
    <row r="262" spans="1:2">
      <c r="A262">
        <v>2610.875</v>
      </c>
      <c r="B262" s="1">
        <v>0.574345332011582</v>
      </c>
    </row>
    <row r="263" spans="1:2">
      <c r="A263">
        <v>2620.875</v>
      </c>
      <c r="B263" s="1">
        <v>0.574731717142279</v>
      </c>
    </row>
    <row r="264" spans="1:2">
      <c r="A264">
        <v>2630.875</v>
      </c>
      <c r="B264" s="1">
        <v>0.575116354995409</v>
      </c>
    </row>
    <row r="265" spans="1:2">
      <c r="A265">
        <v>2640.875</v>
      </c>
      <c r="B265" s="1">
        <v>0.575499259610662</v>
      </c>
    </row>
    <row r="266" spans="1:2">
      <c r="A266">
        <v>2650.875</v>
      </c>
      <c r="B266" s="1">
        <v>0.575880445097575</v>
      </c>
    </row>
    <row r="267" spans="1:2">
      <c r="A267">
        <v>2660.875</v>
      </c>
      <c r="B267" s="1">
        <v>0.576259925216439</v>
      </c>
    </row>
    <row r="268" spans="1:2">
      <c r="A268">
        <v>2670.875</v>
      </c>
      <c r="B268" s="1">
        <v>0.576637713727543</v>
      </c>
    </row>
    <row r="269" spans="1:2">
      <c r="A269">
        <v>2680.875</v>
      </c>
      <c r="B269" s="1">
        <v>0.577013824041936</v>
      </c>
    </row>
    <row r="270" spans="1:2">
      <c r="A270">
        <v>2690.875</v>
      </c>
      <c r="B270" s="1">
        <v>0.577388269710358</v>
      </c>
    </row>
    <row r="271" spans="1:2">
      <c r="A271">
        <v>2700.875</v>
      </c>
      <c r="B271" s="1">
        <v>0.577761063794608</v>
      </c>
    </row>
    <row r="272" spans="1:2">
      <c r="A272">
        <v>2710.875</v>
      </c>
      <c r="B272" s="1">
        <v>0.578132219426336</v>
      </c>
    </row>
    <row r="273" spans="1:2">
      <c r="A273">
        <v>2720.875</v>
      </c>
      <c r="B273" s="1">
        <v>0.578501749527642</v>
      </c>
    </row>
    <row r="274" spans="1:2">
      <c r="A274">
        <v>2730.875</v>
      </c>
      <c r="B274" s="1">
        <v>0.578869666811081</v>
      </c>
    </row>
    <row r="275" spans="1:2">
      <c r="A275">
        <v>2740.875</v>
      </c>
      <c r="B275" s="1">
        <v>0.579235983989205</v>
      </c>
    </row>
    <row r="276" spans="1:2">
      <c r="A276">
        <v>2750.875</v>
      </c>
      <c r="B276" s="1">
        <v>0.579600713495167</v>
      </c>
    </row>
    <row r="277" spans="1:2">
      <c r="A277">
        <v>2760.875</v>
      </c>
      <c r="B277" s="1">
        <v>0.57996386762243</v>
      </c>
    </row>
    <row r="278" spans="1:2">
      <c r="A278">
        <v>2770.875</v>
      </c>
      <c r="B278" s="1">
        <v>0.580325458664451</v>
      </c>
    </row>
    <row r="279" spans="1:2">
      <c r="A279">
        <v>2780.875</v>
      </c>
      <c r="B279" s="1">
        <v>0.580685498705136</v>
      </c>
    </row>
    <row r="280" spans="1:2">
      <c r="A280">
        <v>2790.875</v>
      </c>
      <c r="B280" s="1">
        <v>0.581043999549003</v>
      </c>
    </row>
    <row r="281" spans="1:2">
      <c r="A281">
        <v>2800.875</v>
      </c>
      <c r="B281" s="1">
        <v>0.581400973140264</v>
      </c>
    </row>
    <row r="282" spans="1:2">
      <c r="A282">
        <v>2810.875</v>
      </c>
      <c r="B282" s="1">
        <v>0.581756431004034</v>
      </c>
    </row>
    <row r="283" spans="1:2">
      <c r="A283">
        <v>2820.875</v>
      </c>
      <c r="B283" s="1">
        <v>0.58211038487498</v>
      </c>
    </row>
    <row r="284" spans="1:2">
      <c r="A284">
        <v>2830.875</v>
      </c>
      <c r="B284" s="1">
        <v>0.582462845998819</v>
      </c>
    </row>
    <row r="285" spans="1:2">
      <c r="A285">
        <v>2840.875</v>
      </c>
      <c r="B285" s="1">
        <v>0.582813825760971</v>
      </c>
    </row>
    <row r="286" spans="1:2">
      <c r="A286">
        <v>2850.875</v>
      </c>
      <c r="B286" s="1">
        <v>0.583163335337306</v>
      </c>
    </row>
    <row r="287" spans="1:2">
      <c r="A287">
        <v>2860.875</v>
      </c>
      <c r="B287" s="1">
        <v>0.583511385694149</v>
      </c>
    </row>
    <row r="288" spans="1:2">
      <c r="A288">
        <v>2870.875</v>
      </c>
      <c r="B288" s="1">
        <v>0.583857987797822</v>
      </c>
    </row>
    <row r="289" spans="1:2">
      <c r="A289">
        <v>2880.875</v>
      </c>
      <c r="B289" s="1">
        <v>0.584203152474949</v>
      </c>
    </row>
    <row r="290" spans="1:2">
      <c r="A290">
        <v>2890.875</v>
      </c>
      <c r="B290" s="1">
        <v>0.584546890482309</v>
      </c>
    </row>
    <row r="291" spans="1:2">
      <c r="A291">
        <v>2900.875</v>
      </c>
      <c r="B291" s="1">
        <v>0.584889212297278</v>
      </c>
    </row>
    <row r="292" spans="1:2">
      <c r="A292">
        <v>2910.875</v>
      </c>
      <c r="B292" s="1">
        <v>0.585230128397237</v>
      </c>
    </row>
    <row r="293" spans="1:2">
      <c r="A293">
        <v>2920.875</v>
      </c>
      <c r="B293" s="1">
        <v>0.585569649189712</v>
      </c>
    </row>
    <row r="294" spans="1:2">
      <c r="A294">
        <v>2930.875</v>
      </c>
      <c r="B294" s="1">
        <v>0.585907784942541</v>
      </c>
    </row>
    <row r="295" spans="1:2">
      <c r="A295">
        <v>2940.875</v>
      </c>
      <c r="B295" s="1">
        <v>0.586244545714001</v>
      </c>
    </row>
    <row r="296" spans="1:2">
      <c r="A296">
        <v>2950.875</v>
      </c>
      <c r="B296" s="1">
        <v>0.586579941562381</v>
      </c>
    </row>
    <row r="297" spans="1:2">
      <c r="A297">
        <v>2960.875</v>
      </c>
      <c r="B297" s="1">
        <v>0.58691398240626</v>
      </c>
    </row>
    <row r="298" spans="1:2">
      <c r="A298">
        <v>2970.875</v>
      </c>
      <c r="B298" s="1">
        <v>0.587246678094382</v>
      </c>
    </row>
    <row r="299" spans="1:2">
      <c r="A299">
        <v>2980.875</v>
      </c>
      <c r="B299" s="1">
        <v>0.58757803833578</v>
      </c>
    </row>
    <row r="300" spans="1:2">
      <c r="A300">
        <v>2990.875</v>
      </c>
      <c r="B300" s="1">
        <v>0.587908072769643</v>
      </c>
    </row>
    <row r="301" spans="1:2">
      <c r="A301">
        <v>3000.875</v>
      </c>
      <c r="B301" s="1">
        <v>0.588236790895463</v>
      </c>
    </row>
    <row r="302" spans="1:2">
      <c r="A302">
        <v>3010.875</v>
      </c>
      <c r="B302" s="1">
        <v>0.588564202073034</v>
      </c>
    </row>
    <row r="303" spans="1:2">
      <c r="A303">
        <v>3020.875</v>
      </c>
      <c r="B303" s="1">
        <v>0.58889031573199</v>
      </c>
    </row>
    <row r="304" spans="1:2">
      <c r="A304">
        <v>3030.875</v>
      </c>
      <c r="B304" s="1">
        <v>0.58921514102258</v>
      </c>
    </row>
    <row r="305" spans="1:2">
      <c r="A305">
        <v>3040.875</v>
      </c>
      <c r="B305" s="1">
        <v>0.589538687095047</v>
      </c>
    </row>
    <row r="306" spans="1:2">
      <c r="A306">
        <v>3050.875</v>
      </c>
      <c r="B306" s="1">
        <v>0.589860963029791</v>
      </c>
    </row>
    <row r="307" spans="1:2">
      <c r="A307">
        <v>3060.875</v>
      </c>
      <c r="B307" s="1">
        <v>0.590181977697651</v>
      </c>
    </row>
    <row r="308" spans="1:2">
      <c r="A308">
        <v>3070.875</v>
      </c>
      <c r="B308" s="1">
        <v>0.590501740039329</v>
      </c>
    </row>
    <row r="309" spans="1:2">
      <c r="A309">
        <v>3080.875</v>
      </c>
      <c r="B309" s="1">
        <v>0.590820258785972</v>
      </c>
    </row>
    <row r="310" spans="1:2">
      <c r="A310">
        <v>3090.875</v>
      </c>
      <c r="B310" s="1">
        <v>0.591137542598884</v>
      </c>
    </row>
    <row r="311" spans="1:2">
      <c r="A311">
        <v>3100.875</v>
      </c>
      <c r="B311" s="1">
        <v>0.59145360006951</v>
      </c>
    </row>
    <row r="312" spans="1:2">
      <c r="A312">
        <v>3110.875</v>
      </c>
      <c r="B312" s="1">
        <v>0.591768439719455</v>
      </c>
    </row>
    <row r="313" spans="1:2">
      <c r="A313">
        <v>3120.875</v>
      </c>
      <c r="B313" s="1">
        <v>0.592082069930623</v>
      </c>
    </row>
    <row r="314" spans="1:2">
      <c r="A314">
        <v>3130.875</v>
      </c>
      <c r="B314" s="1">
        <v>0.592394499154764</v>
      </c>
    </row>
    <row r="315" spans="1:2">
      <c r="A315">
        <v>3140.875</v>
      </c>
      <c r="B315" s="1">
        <v>0.592705735494384</v>
      </c>
    </row>
    <row r="316" spans="1:2">
      <c r="A316">
        <v>3150.875</v>
      </c>
      <c r="B316" s="1">
        <v>0.593015787261541</v>
      </c>
    </row>
    <row r="317" spans="1:2">
      <c r="A317">
        <v>3160.875</v>
      </c>
      <c r="B317" s="1">
        <v>0.593324662419039</v>
      </c>
    </row>
    <row r="318" spans="1:2">
      <c r="A318">
        <v>3170.875</v>
      </c>
      <c r="B318" s="1">
        <v>0.593632369069386</v>
      </c>
    </row>
    <row r="319" spans="1:2">
      <c r="A319">
        <v>3180.875</v>
      </c>
      <c r="B319" s="1">
        <v>0.593938915105539</v>
      </c>
    </row>
    <row r="320" spans="1:2">
      <c r="A320">
        <v>3190.875</v>
      </c>
      <c r="B320" s="1">
        <v>0.594244308420459</v>
      </c>
    </row>
    <row r="321" spans="1:2">
      <c r="A321">
        <v>3200.875</v>
      </c>
      <c r="B321" s="1">
        <v>0.594548556767406</v>
      </c>
    </row>
    <row r="322" spans="1:2">
      <c r="A322">
        <v>3210.875</v>
      </c>
      <c r="B322" s="1">
        <v>0.594851667829792</v>
      </c>
    </row>
    <row r="323" spans="1:2">
      <c r="A323">
        <v>3220.875</v>
      </c>
      <c r="B323" s="1">
        <v>0.595153649221177</v>
      </c>
    </row>
    <row r="324" spans="1:2">
      <c r="A324">
        <v>3230.875</v>
      </c>
      <c r="B324" s="1">
        <v>0.595454508624973</v>
      </c>
    </row>
    <row r="325" spans="1:2">
      <c r="A325">
        <v>3240.875</v>
      </c>
      <c r="B325" s="1">
        <v>0.595754253375347</v>
      </c>
    </row>
    <row r="326" spans="1:2">
      <c r="A326">
        <v>3250.875</v>
      </c>
      <c r="B326" s="1">
        <v>0.596052890946159</v>
      </c>
    </row>
    <row r="327" spans="1:2">
      <c r="A327">
        <v>3260.875</v>
      </c>
      <c r="B327" s="1">
        <v>0.596350428601727</v>
      </c>
    </row>
    <row r="328" spans="1:2">
      <c r="A328">
        <v>3270.875</v>
      </c>
      <c r="B328" s="1">
        <v>0.59664687374607</v>
      </c>
    </row>
    <row r="329" spans="1:2">
      <c r="A329">
        <v>3280.875</v>
      </c>
      <c r="B329" s="1">
        <v>0.596942233573648</v>
      </c>
    </row>
    <row r="330" spans="1:2">
      <c r="A330">
        <v>3290.875</v>
      </c>
      <c r="B330" s="1">
        <v>0.597236515069383</v>
      </c>
    </row>
    <row r="331" spans="1:2">
      <c r="A331">
        <v>3300.875</v>
      </c>
      <c r="B331" s="1">
        <v>0.597529725427742</v>
      </c>
    </row>
    <row r="332" spans="1:2">
      <c r="A332">
        <v>3310.875</v>
      </c>
      <c r="B332" s="1">
        <v>0.597821871563794</v>
      </c>
    </row>
    <row r="333" spans="1:2">
      <c r="A333">
        <v>3320.875</v>
      </c>
      <c r="B333" s="1">
        <v>0.59811296046246</v>
      </c>
    </row>
    <row r="334" spans="1:2">
      <c r="A334">
        <v>3330.875</v>
      </c>
      <c r="B334" s="1">
        <v>0.598402998968961</v>
      </c>
    </row>
    <row r="335" spans="1:2">
      <c r="A335">
        <v>3340.875</v>
      </c>
      <c r="B335" s="1">
        <v>0.598691993928517</v>
      </c>
    </row>
    <row r="336" spans="1:2">
      <c r="A336">
        <v>3350.875</v>
      </c>
      <c r="B336" s="1">
        <v>0.59897995204665</v>
      </c>
    </row>
    <row r="337" spans="1:2">
      <c r="A337">
        <v>3360.875</v>
      </c>
      <c r="B337" s="1">
        <v>0.599266879959035</v>
      </c>
    </row>
    <row r="338" spans="1:2">
      <c r="A338">
        <v>3370.875</v>
      </c>
      <c r="B338" s="1">
        <v>0.599552784371193</v>
      </c>
    </row>
    <row r="339" spans="1:2">
      <c r="A339">
        <v>3380.875</v>
      </c>
      <c r="B339" s="1">
        <v>0.599837671779099</v>
      </c>
    </row>
    <row r="340" spans="1:2">
      <c r="A340">
        <v>3390.875</v>
      </c>
      <c r="B340" s="1">
        <v>0.600121548678728</v>
      </c>
    </row>
    <row r="341" spans="1:2">
      <c r="A341">
        <v>3400.875</v>
      </c>
      <c r="B341" s="1">
        <v>0.600404421496209</v>
      </c>
    </row>
    <row r="342" spans="1:2">
      <c r="A342">
        <v>3410.875</v>
      </c>
      <c r="B342" s="1">
        <v>0.60068629665766</v>
      </c>
    </row>
    <row r="343" spans="1:2">
      <c r="A343">
        <v>3420.875</v>
      </c>
      <c r="B343" s="1">
        <v>0.600967180379668</v>
      </c>
    </row>
    <row r="344" spans="1:2">
      <c r="A344">
        <v>3430.875</v>
      </c>
      <c r="B344" s="1">
        <v>0.601247079018506</v>
      </c>
    </row>
    <row r="345" spans="1:2">
      <c r="A345">
        <v>3440.875</v>
      </c>
      <c r="B345" s="1">
        <v>0.601525998720902</v>
      </c>
    </row>
    <row r="346" spans="1:2">
      <c r="A346">
        <v>3450.875</v>
      </c>
      <c r="B346" s="1">
        <v>0.601803945703436</v>
      </c>
    </row>
    <row r="347" spans="1:2">
      <c r="A347">
        <v>3460.875</v>
      </c>
      <c r="B347" s="1">
        <v>0.602080925973135</v>
      </c>
    </row>
    <row r="348" spans="1:2">
      <c r="A348">
        <v>3470.875</v>
      </c>
      <c r="B348" s="1">
        <v>0.602356945537033</v>
      </c>
    </row>
    <row r="349" spans="1:2">
      <c r="A349">
        <v>3480.875</v>
      </c>
      <c r="B349" s="1">
        <v>0.602632010472009</v>
      </c>
    </row>
    <row r="350" spans="1:2">
      <c r="A350">
        <v>3490.875</v>
      </c>
      <c r="B350" s="1">
        <v>0.602906126715244</v>
      </c>
    </row>
    <row r="351" spans="1:2">
      <c r="A351">
        <v>3500.875</v>
      </c>
      <c r="B351" s="1">
        <v>0.603179300064224</v>
      </c>
    </row>
    <row r="352" spans="1:2">
      <c r="A352">
        <v>3510.875</v>
      </c>
      <c r="B352" s="1">
        <v>0.603451536316427</v>
      </c>
    </row>
    <row r="353" spans="1:2">
      <c r="A353">
        <v>3520.875</v>
      </c>
      <c r="B353" s="1">
        <v>0.603722841339189</v>
      </c>
    </row>
    <row r="354" spans="1:2">
      <c r="A354">
        <v>3530.875</v>
      </c>
      <c r="B354" s="1">
        <v>0.603993220790292</v>
      </c>
    </row>
    <row r="355" spans="1:2">
      <c r="A355">
        <v>3540.875</v>
      </c>
      <c r="B355" s="1">
        <v>0.604262680397371</v>
      </c>
    </row>
    <row r="356" spans="1:2">
      <c r="A356">
        <v>3550.875</v>
      </c>
      <c r="B356" s="1">
        <v>0.604531225678513</v>
      </c>
    </row>
    <row r="357" spans="1:2">
      <c r="A357">
        <v>3560.875</v>
      </c>
      <c r="B357" s="1">
        <v>0.604798862291504</v>
      </c>
    </row>
    <row r="358" spans="1:2">
      <c r="A358">
        <v>3570.875</v>
      </c>
      <c r="B358" s="1">
        <v>0.605065595754425</v>
      </c>
    </row>
    <row r="359" spans="1:2">
      <c r="A359">
        <v>3580.875</v>
      </c>
      <c r="B359" s="1">
        <v>0.605331431445668</v>
      </c>
    </row>
    <row r="360" spans="1:2">
      <c r="A360">
        <v>3590.875</v>
      </c>
      <c r="B360" s="1">
        <v>0.605596374883319</v>
      </c>
    </row>
    <row r="361" spans="1:2">
      <c r="A361">
        <v>3600.875</v>
      </c>
      <c r="B361" s="1">
        <v>0.605860431375916</v>
      </c>
    </row>
    <row r="362" spans="1:2">
      <c r="A362">
        <v>3610.875</v>
      </c>
      <c r="B362" s="1">
        <v>0.606123606301847</v>
      </c>
    </row>
    <row r="363" spans="1:2">
      <c r="A363">
        <v>3620.875</v>
      </c>
      <c r="B363" s="1">
        <v>0.60638590496965</v>
      </c>
    </row>
    <row r="364" spans="1:2">
      <c r="A364">
        <v>3630.875</v>
      </c>
      <c r="B364" s="1">
        <v>0.606647332548166</v>
      </c>
    </row>
    <row r="365" spans="1:2">
      <c r="A365">
        <v>3640.875</v>
      </c>
      <c r="B365" s="1">
        <v>0.606907894276085</v>
      </c>
    </row>
    <row r="366" spans="1:2">
      <c r="A366">
        <v>3650.875</v>
      </c>
      <c r="B366" s="1">
        <v>0.607167595252396</v>
      </c>
    </row>
    <row r="367" spans="1:2">
      <c r="A367">
        <v>3660.875</v>
      </c>
      <c r="B367" s="1">
        <v>0.607426440645942</v>
      </c>
    </row>
    <row r="368" spans="1:2">
      <c r="A368">
        <v>3670.875</v>
      </c>
      <c r="B368" s="1">
        <v>0.607684435485864</v>
      </c>
    </row>
    <row r="369" spans="1:2">
      <c r="A369">
        <v>3680.875</v>
      </c>
      <c r="B369" s="1">
        <v>0.607941584801303</v>
      </c>
    </row>
    <row r="370" spans="1:2">
      <c r="A370">
        <v>3690.875</v>
      </c>
      <c r="B370" s="1">
        <v>0.608197893551553</v>
      </c>
    </row>
    <row r="371" spans="1:2">
      <c r="A371">
        <v>3700.875</v>
      </c>
      <c r="B371" s="1">
        <v>0.608453366695904</v>
      </c>
    </row>
    <row r="372" spans="1:2">
      <c r="A372">
        <v>3710.875</v>
      </c>
      <c r="B372" s="1">
        <v>0.608708009053954</v>
      </c>
    </row>
    <row r="373" spans="1:2">
      <c r="A373">
        <v>3720.875</v>
      </c>
      <c r="B373" s="1">
        <v>0.608961825584995</v>
      </c>
    </row>
    <row r="374" spans="1:2">
      <c r="A374">
        <v>3730.875</v>
      </c>
      <c r="B374" s="1">
        <v>0.609214820968922</v>
      </c>
    </row>
    <row r="375" spans="1:2">
      <c r="A375">
        <v>3740.875</v>
      </c>
      <c r="B375" s="1">
        <v>0.609467000095177</v>
      </c>
    </row>
    <row r="376" spans="1:2">
      <c r="A376">
        <v>3750.875</v>
      </c>
      <c r="B376" s="1">
        <v>0.609718367643656</v>
      </c>
    </row>
    <row r="377" spans="1:2">
      <c r="A377">
        <v>3760.875</v>
      </c>
      <c r="B377" s="1">
        <v>0.609968928294259</v>
      </c>
    </row>
    <row r="378" spans="1:2">
      <c r="A378">
        <v>3770.875</v>
      </c>
      <c r="B378" s="1">
        <v>0.610218686726878</v>
      </c>
    </row>
    <row r="379" spans="1:2">
      <c r="A379">
        <v>3780.875</v>
      </c>
      <c r="B379" s="1">
        <v>0.610467647481712</v>
      </c>
    </row>
    <row r="380" spans="1:2">
      <c r="A380">
        <v>3790.875</v>
      </c>
      <c r="B380" s="1">
        <v>0.610715815238657</v>
      </c>
    </row>
    <row r="381" spans="1:2">
      <c r="A381">
        <v>3800.875</v>
      </c>
      <c r="B381" s="1">
        <v>0.610963194398212</v>
      </c>
    </row>
    <row r="382" spans="1:2">
      <c r="A382">
        <v>3810.875</v>
      </c>
      <c r="B382" s="1">
        <v>0.611209789570423</v>
      </c>
    </row>
    <row r="383" spans="1:2">
      <c r="A383">
        <v>3820.875</v>
      </c>
      <c r="B383" s="1">
        <v>0.611455605225641</v>
      </c>
    </row>
    <row r="384" spans="1:2">
      <c r="A384">
        <v>3830.875</v>
      </c>
      <c r="B384" s="1">
        <v>0.611700645694511</v>
      </c>
    </row>
    <row r="385" spans="1:2">
      <c r="A385">
        <v>3840.875</v>
      </c>
      <c r="B385" s="1">
        <v>0.611944915447388</v>
      </c>
    </row>
    <row r="386" spans="1:2">
      <c r="A386">
        <v>3850.875</v>
      </c>
      <c r="B386" s="1">
        <v>0.612188418814914</v>
      </c>
    </row>
    <row r="387" spans="1:2">
      <c r="A387">
        <v>3860.875</v>
      </c>
      <c r="B387" s="1">
        <v>0.612431160127747</v>
      </c>
    </row>
    <row r="388" spans="1:2">
      <c r="A388">
        <v>3870.875</v>
      </c>
      <c r="B388" s="1">
        <v>0.612673143576833</v>
      </c>
    </row>
    <row r="389" spans="1:2">
      <c r="A389">
        <v>3880.875</v>
      </c>
      <c r="B389" s="1">
        <v>0.612914373562674</v>
      </c>
    </row>
    <row r="390" spans="1:2">
      <c r="A390">
        <v>3890.875</v>
      </c>
      <c r="B390" s="1">
        <v>0.613154854136523</v>
      </c>
    </row>
    <row r="391" spans="1:2">
      <c r="A391">
        <v>3900.875</v>
      </c>
      <c r="B391" s="1">
        <v>0.613394589629027</v>
      </c>
    </row>
    <row r="392" spans="1:2">
      <c r="A392">
        <v>3910.875</v>
      </c>
      <c r="B392" s="1">
        <v>0.613633584021593</v>
      </c>
    </row>
    <row r="393" spans="1:2">
      <c r="A393">
        <v>3920.875</v>
      </c>
      <c r="B393" s="1">
        <v>0.61387184164487</v>
      </c>
    </row>
    <row r="394" spans="1:2">
      <c r="A394">
        <v>3930.875</v>
      </c>
      <c r="B394" s="1">
        <v>0.614109366340565</v>
      </c>
    </row>
    <row r="395" spans="1:2">
      <c r="A395">
        <v>3940.875</v>
      </c>
      <c r="B395" s="1">
        <v>0.614346162299629</v>
      </c>
    </row>
    <row r="396" spans="1:2">
      <c r="A396">
        <v>3950.875</v>
      </c>
      <c r="B396" s="1">
        <v>0.614582233573313</v>
      </c>
    </row>
    <row r="397" spans="1:2">
      <c r="A397">
        <v>3960.875</v>
      </c>
      <c r="B397" s="1">
        <v>0.614817584003325</v>
      </c>
    </row>
    <row r="398" spans="1:2">
      <c r="A398">
        <v>3970.875</v>
      </c>
      <c r="B398" s="1">
        <v>0.615052217640917</v>
      </c>
    </row>
    <row r="399" spans="1:2">
      <c r="A399">
        <v>3980.875</v>
      </c>
      <c r="B399" s="1">
        <v>0.615286138327795</v>
      </c>
    </row>
    <row r="400" spans="1:2">
      <c r="A400">
        <v>3990.875</v>
      </c>
      <c r="B400" s="1">
        <v>0.615519350115212</v>
      </c>
    </row>
    <row r="401" spans="1:2">
      <c r="A401">
        <v>4000.875</v>
      </c>
      <c r="B401" s="1">
        <v>0.615751856635326</v>
      </c>
    </row>
    <row r="402" spans="1:2">
      <c r="A402">
        <v>4010.875</v>
      </c>
      <c r="B402" s="1">
        <v>0.615983661939391</v>
      </c>
    </row>
    <row r="403" spans="1:2">
      <c r="A403">
        <v>4020.875</v>
      </c>
      <c r="B403" s="1">
        <v>0.616214769659566</v>
      </c>
    </row>
    <row r="404" spans="1:2">
      <c r="A404">
        <v>4030.875</v>
      </c>
      <c r="B404" s="1">
        <v>0.616445183637556</v>
      </c>
    </row>
    <row r="405" spans="1:2">
      <c r="A405">
        <v>4040.875</v>
      </c>
      <c r="B405" s="1">
        <v>0.616674907575363</v>
      </c>
    </row>
    <row r="406" spans="1:2">
      <c r="A406">
        <v>4050.875</v>
      </c>
      <c r="B406" s="1">
        <v>0.616903945244851</v>
      </c>
    </row>
    <row r="407" spans="1:2">
      <c r="A407">
        <v>4060.875</v>
      </c>
      <c r="B407" s="1">
        <v>0.617132300278174</v>
      </c>
    </row>
    <row r="408" spans="1:2">
      <c r="A408">
        <v>4070.875</v>
      </c>
      <c r="B408" s="1">
        <v>0.617359976377341</v>
      </c>
    </row>
    <row r="409" spans="1:2">
      <c r="A409">
        <v>4080.875</v>
      </c>
      <c r="B409" s="1">
        <v>0.617586977104658</v>
      </c>
    </row>
    <row r="410" spans="1:2">
      <c r="A410">
        <v>4090.875</v>
      </c>
      <c r="B410" s="1">
        <v>0.617813306092286</v>
      </c>
    </row>
    <row r="411" spans="1:2">
      <c r="A411">
        <v>4100.875</v>
      </c>
      <c r="B411" s="1">
        <v>0.618038966902534</v>
      </c>
    </row>
    <row r="412" spans="1:2">
      <c r="A412">
        <v>4110.875</v>
      </c>
      <c r="B412" s="1">
        <v>0.61826396302786</v>
      </c>
    </row>
    <row r="413" spans="1:2">
      <c r="A413">
        <v>4120.875</v>
      </c>
      <c r="B413" s="1">
        <v>0.61848829810042</v>
      </c>
    </row>
    <row r="414" spans="1:2">
      <c r="A414">
        <v>4130.875</v>
      </c>
      <c r="B414" s="1">
        <v>0.618711975542831</v>
      </c>
    </row>
    <row r="415" spans="1:2">
      <c r="A415">
        <v>4140.875</v>
      </c>
      <c r="B415" s="1">
        <v>0.618934998777698</v>
      </c>
    </row>
    <row r="416" spans="1:2">
      <c r="A416">
        <v>4150.875</v>
      </c>
      <c r="B416" s="1">
        <v>0.61915737129748</v>
      </c>
    </row>
    <row r="417" spans="1:2">
      <c r="A417">
        <v>4160.875</v>
      </c>
      <c r="B417" s="1">
        <v>0.619379096524793</v>
      </c>
    </row>
    <row r="418" spans="1:2">
      <c r="A418">
        <v>4170.875</v>
      </c>
      <c r="B418" s="1">
        <v>0.619600177812393</v>
      </c>
    </row>
    <row r="419" spans="1:2">
      <c r="A419">
        <v>4180.875</v>
      </c>
      <c r="B419" s="1">
        <v>0.619820618443194</v>
      </c>
    </row>
    <row r="420" spans="1:2">
      <c r="A420">
        <v>4190.875</v>
      </c>
      <c r="B420" s="1">
        <v>0.620040421909656</v>
      </c>
    </row>
    <row r="421" spans="1:2">
      <c r="A421">
        <v>4200.875</v>
      </c>
      <c r="B421" s="1">
        <v>0.62025959142484</v>
      </c>
    </row>
    <row r="422" spans="1:2">
      <c r="A422">
        <v>4210.875</v>
      </c>
      <c r="B422" s="1">
        <v>0.620478130271662</v>
      </c>
    </row>
    <row r="423" spans="1:2">
      <c r="A423">
        <v>4220.875</v>
      </c>
      <c r="B423" s="1">
        <v>0.620696041663179</v>
      </c>
    </row>
    <row r="424" spans="1:2">
      <c r="A424">
        <v>4230.875</v>
      </c>
      <c r="B424" s="1">
        <v>0.62091332895216</v>
      </c>
    </row>
    <row r="425" spans="1:2">
      <c r="A425">
        <v>4240.875</v>
      </c>
      <c r="B425" s="1">
        <v>0.62112999528181</v>
      </c>
    </row>
    <row r="426" spans="1:2">
      <c r="A426">
        <v>4250.875</v>
      </c>
      <c r="B426" s="1">
        <v>0.621346043865199</v>
      </c>
    </row>
    <row r="427" spans="1:2">
      <c r="A427">
        <v>4260.875</v>
      </c>
      <c r="B427" s="1">
        <v>0.621561477845537</v>
      </c>
    </row>
    <row r="428" spans="1:2">
      <c r="A428">
        <v>4270.875</v>
      </c>
      <c r="B428" s="1">
        <v>0.621776300366039</v>
      </c>
    </row>
    <row r="429" spans="1:2">
      <c r="A429">
        <v>4280.875</v>
      </c>
      <c r="B429" s="1">
        <v>0.621990514500069</v>
      </c>
    </row>
    <row r="430" spans="1:2">
      <c r="A430">
        <v>4290.875</v>
      </c>
      <c r="B430" s="1">
        <v>0.622204123390841</v>
      </c>
    </row>
    <row r="431" spans="1:2">
      <c r="A431">
        <v>4300.875</v>
      </c>
      <c r="B431" s="1">
        <v>0.622417130181569</v>
      </c>
    </row>
    <row r="432" spans="1:2">
      <c r="A432">
        <v>4310.875</v>
      </c>
      <c r="B432" s="1">
        <v>0.622629537736068</v>
      </c>
    </row>
    <row r="433" spans="1:2">
      <c r="A433">
        <v>4320.875</v>
      </c>
      <c r="B433" s="1">
        <v>0.622841349267404</v>
      </c>
    </row>
    <row r="434" spans="1:2">
      <c r="A434">
        <v>4330.875</v>
      </c>
      <c r="B434" s="1">
        <v>0.623052567639391</v>
      </c>
    </row>
    <row r="435" spans="1:2">
      <c r="A435">
        <v>4340.875</v>
      </c>
      <c r="B435" s="1">
        <v>0.623263195925395</v>
      </c>
    </row>
    <row r="436" spans="1:2">
      <c r="A436">
        <v>4350.875</v>
      </c>
      <c r="B436" s="1">
        <v>0.623473237059081</v>
      </c>
    </row>
    <row r="437" spans="1:2">
      <c r="A437">
        <v>4360.875</v>
      </c>
      <c r="B437" s="1">
        <v>0.623682693974118</v>
      </c>
    </row>
    <row r="438" spans="1:2">
      <c r="A438">
        <v>4370.875</v>
      </c>
      <c r="B438" s="1">
        <v>0.623891569604168</v>
      </c>
    </row>
    <row r="439" spans="1:2">
      <c r="A439">
        <v>4380.875</v>
      </c>
      <c r="B439" s="1">
        <v>0.624099866813051</v>
      </c>
    </row>
    <row r="440" spans="1:2">
      <c r="A440">
        <v>4390.875</v>
      </c>
      <c r="B440" s="1">
        <v>0.624307588534433</v>
      </c>
    </row>
    <row r="441" spans="1:2">
      <c r="A441">
        <v>4400.875</v>
      </c>
      <c r="B441" s="1">
        <v>0.624514737492429</v>
      </c>
    </row>
    <row r="442" spans="1:2">
      <c r="A442">
        <v>4410.875</v>
      </c>
      <c r="B442" s="1">
        <v>0.62472131669056</v>
      </c>
    </row>
    <row r="443" spans="1:2">
      <c r="A443">
        <v>4420.875</v>
      </c>
      <c r="B443" s="1">
        <v>0.62492732892279</v>
      </c>
    </row>
    <row r="444" spans="1:2">
      <c r="A444">
        <v>4430.875</v>
      </c>
      <c r="B444" s="1">
        <v>0.625132776843387</v>
      </c>
    </row>
    <row r="445" spans="1:2">
      <c r="A445">
        <v>4440.875</v>
      </c>
      <c r="B445" s="1">
        <v>0.625337663386019</v>
      </c>
    </row>
    <row r="446" spans="1:2">
      <c r="A446">
        <v>4450.875</v>
      </c>
      <c r="B446" s="1">
        <v>0.625541991204956</v>
      </c>
    </row>
    <row r="447" spans="1:2">
      <c r="A447">
        <v>4460.875</v>
      </c>
      <c r="B447" s="1">
        <v>0.625745763024318</v>
      </c>
    </row>
    <row r="448" spans="1:2">
      <c r="A448">
        <v>4470.875</v>
      </c>
      <c r="B448" s="1">
        <v>0.625948981638069</v>
      </c>
    </row>
    <row r="449" spans="1:2">
      <c r="A449">
        <v>4480.875</v>
      </c>
      <c r="B449" s="1">
        <v>0.626151649770329</v>
      </c>
    </row>
    <row r="450" spans="1:2">
      <c r="A450">
        <v>4490.875</v>
      </c>
      <c r="B450" s="1">
        <v>0.62635377000552</v>
      </c>
    </row>
    <row r="451" spans="1:2">
      <c r="A451">
        <v>4500.875</v>
      </c>
      <c r="B451" s="1">
        <v>0.626555344997907</v>
      </c>
    </row>
    <row r="452" spans="1:2">
      <c r="A452">
        <v>4510.875</v>
      </c>
      <c r="B452" s="1">
        <v>0.626756377471614</v>
      </c>
    </row>
    <row r="453" spans="1:2">
      <c r="A453">
        <v>4520.875</v>
      </c>
      <c r="B453" s="1">
        <v>0.626956870011057</v>
      </c>
    </row>
    <row r="454" spans="1:2">
      <c r="A454">
        <v>4530.875</v>
      </c>
      <c r="B454" s="1">
        <v>0.627156825200658</v>
      </c>
    </row>
    <row r="455" spans="1:2">
      <c r="A455">
        <v>4540.875</v>
      </c>
      <c r="B455" s="1">
        <v>0.627356245694685</v>
      </c>
    </row>
    <row r="456" spans="1:2">
      <c r="A456">
        <v>4550.875</v>
      </c>
      <c r="B456" s="1">
        <v>0.627555133937861</v>
      </c>
    </row>
    <row r="457" spans="1:2">
      <c r="A457">
        <v>4560.875</v>
      </c>
      <c r="B457" s="1">
        <v>0.627753492584455</v>
      </c>
    </row>
    <row r="458" spans="1:2">
      <c r="A458">
        <v>4570.875</v>
      </c>
      <c r="B458" s="1">
        <v>0.627951324149038</v>
      </c>
    </row>
    <row r="459" spans="1:2">
      <c r="A459">
        <v>4580.875</v>
      </c>
      <c r="B459" s="1">
        <v>0.62814863114618</v>
      </c>
    </row>
    <row r="460" spans="1:2">
      <c r="A460">
        <v>4590.875</v>
      </c>
      <c r="B460" s="1">
        <v>0.628345416090454</v>
      </c>
    </row>
    <row r="461" spans="1:2">
      <c r="A461">
        <v>4600.875</v>
      </c>
      <c r="B461" s="1">
        <v>0.62854168142658</v>
      </c>
    </row>
    <row r="462" spans="1:2">
      <c r="A462">
        <v>4610.875</v>
      </c>
      <c r="B462" s="1">
        <v>0.62873742959928</v>
      </c>
    </row>
    <row r="463" spans="1:2">
      <c r="A463">
        <v>4620.875</v>
      </c>
      <c r="B463" s="1">
        <v>0.628932663053277</v>
      </c>
    </row>
    <row r="464" spans="1:2">
      <c r="A464">
        <v>4630.875</v>
      </c>
      <c r="B464" s="1">
        <v>0.62912738430314</v>
      </c>
    </row>
    <row r="465" spans="1:2">
      <c r="A465">
        <v>4640.875</v>
      </c>
      <c r="B465" s="1">
        <v>0.629321595723744</v>
      </c>
    </row>
    <row r="466" spans="1:2">
      <c r="A466">
        <v>4650.875</v>
      </c>
      <c r="B466" s="1">
        <v>0.629515299689958</v>
      </c>
    </row>
    <row r="467" spans="1:2">
      <c r="A467">
        <v>4660.875</v>
      </c>
      <c r="B467" s="1">
        <v>0.629708498576658</v>
      </c>
    </row>
    <row r="468" spans="1:2">
      <c r="A468">
        <v>4670.875</v>
      </c>
      <c r="B468" s="1">
        <v>0.629901194828566</v>
      </c>
    </row>
    <row r="469" spans="1:2">
      <c r="A469">
        <v>4680.875</v>
      </c>
      <c r="B469" s="1">
        <v>0.630093390680852</v>
      </c>
    </row>
    <row r="470" spans="1:2">
      <c r="A470">
        <v>4690.875</v>
      </c>
      <c r="B470" s="1">
        <v>0.630285088508391</v>
      </c>
    </row>
    <row r="471" spans="1:2">
      <c r="A471">
        <v>4700.875</v>
      </c>
      <c r="B471" s="1">
        <v>0.630476290686059</v>
      </c>
    </row>
    <row r="472" spans="1:2">
      <c r="A472">
        <v>4710.875</v>
      </c>
      <c r="B472" s="1">
        <v>0.630666999449023</v>
      </c>
    </row>
    <row r="473" spans="1:2">
      <c r="A473">
        <v>4720.875</v>
      </c>
      <c r="B473" s="1">
        <v>0.630857217102313</v>
      </c>
    </row>
    <row r="474" spans="1:2">
      <c r="A474">
        <v>4730.875</v>
      </c>
      <c r="B474" s="1">
        <v>0.63104694595095</v>
      </c>
    </row>
    <row r="475" spans="1:2">
      <c r="A475">
        <v>4740.875</v>
      </c>
      <c r="B475" s="1">
        <v>0.631236188230107</v>
      </c>
    </row>
    <row r="476" spans="1:2">
      <c r="A476">
        <v>4750.875</v>
      </c>
      <c r="B476" s="1">
        <v>0.63142494610511</v>
      </c>
    </row>
    <row r="477" spans="1:2">
      <c r="A477">
        <v>4760.875</v>
      </c>
      <c r="B477" s="1">
        <v>0.631613221950832</v>
      </c>
    </row>
    <row r="478" spans="1:2">
      <c r="A478">
        <v>4770.875</v>
      </c>
      <c r="B478" s="1">
        <v>0.631801017862747</v>
      </c>
    </row>
    <row r="479" spans="1:2">
      <c r="A479">
        <v>4780.875</v>
      </c>
      <c r="B479" s="1">
        <v>0.631988336076031</v>
      </c>
    </row>
    <row r="480" spans="1:2">
      <c r="A480">
        <v>4790.875</v>
      </c>
      <c r="B480" s="1">
        <v>0.632175178756008</v>
      </c>
    </row>
    <row r="481" spans="1:2">
      <c r="A481">
        <v>4800.875</v>
      </c>
      <c r="B481" s="1">
        <v>0.632361548137854</v>
      </c>
    </row>
    <row r="482" spans="1:2">
      <c r="A482">
        <v>4810.875</v>
      </c>
      <c r="B482" s="1">
        <v>0.632547446317043</v>
      </c>
    </row>
    <row r="483" spans="1:2">
      <c r="A483">
        <v>4820.875</v>
      </c>
      <c r="B483" s="1">
        <v>0.632732875458898</v>
      </c>
    </row>
    <row r="484" spans="1:2">
      <c r="A484">
        <v>4830.875</v>
      </c>
      <c r="B484" s="1">
        <v>0.63291783758905</v>
      </c>
    </row>
    <row r="485" spans="1:2">
      <c r="A485">
        <v>4840.875</v>
      </c>
      <c r="B485" s="1">
        <v>0.633102335012521</v>
      </c>
    </row>
    <row r="486" spans="1:2">
      <c r="A486">
        <v>4850.875</v>
      </c>
      <c r="B486" s="1">
        <v>0.633286369615237</v>
      </c>
    </row>
    <row r="487" spans="1:2">
      <c r="A487">
        <v>4860.875</v>
      </c>
      <c r="B487" s="1">
        <v>0.633469943632374</v>
      </c>
    </row>
    <row r="488" spans="1:2">
      <c r="A488">
        <v>4870.875</v>
      </c>
      <c r="B488" s="1">
        <v>0.633653059089558</v>
      </c>
    </row>
    <row r="489" spans="1:2">
      <c r="A489">
        <v>4880.875</v>
      </c>
      <c r="B489" s="1">
        <v>0.633835718082267</v>
      </c>
    </row>
    <row r="490" spans="1:2">
      <c r="A490">
        <v>4890.875</v>
      </c>
      <c r="B490" s="1">
        <v>0.634017922566275</v>
      </c>
    </row>
    <row r="491" spans="1:2">
      <c r="A491">
        <v>4900.875</v>
      </c>
      <c r="B491" s="1">
        <v>0.634199674637059</v>
      </c>
    </row>
    <row r="492" spans="1:2">
      <c r="A492">
        <v>4910.875</v>
      </c>
      <c r="B492" s="1">
        <v>0.634380976320245</v>
      </c>
    </row>
    <row r="493" spans="1:2">
      <c r="A493">
        <v>4920.875</v>
      </c>
      <c r="B493" s="1">
        <v>0.634561829571614</v>
      </c>
    </row>
    <row r="494" spans="1:2">
      <c r="A494">
        <v>4930.875</v>
      </c>
      <c r="B494" s="1">
        <v>0.634742236416789</v>
      </c>
    </row>
    <row r="495" spans="1:2">
      <c r="A495">
        <v>4940.875</v>
      </c>
      <c r="B495" s="1">
        <v>0.634922198811548</v>
      </c>
    </row>
    <row r="496" spans="1:2">
      <c r="A496">
        <v>4950.875</v>
      </c>
      <c r="B496" s="1">
        <v>0.635101718781519</v>
      </c>
    </row>
    <row r="497" spans="1:2">
      <c r="A497">
        <v>4960.875</v>
      </c>
      <c r="B497" s="1">
        <v>0.635280798212628</v>
      </c>
    </row>
    <row r="498" spans="1:2">
      <c r="A498">
        <v>4970.875</v>
      </c>
      <c r="B498" s="1">
        <v>0.635459439130502</v>
      </c>
    </row>
    <row r="499" spans="1:2">
      <c r="A499">
        <v>4980.875</v>
      </c>
      <c r="B499" s="1">
        <v>0.635637643351222</v>
      </c>
    </row>
    <row r="500" spans="1:2">
      <c r="A500">
        <v>4990.875</v>
      </c>
      <c r="B500" s="1">
        <v>0.635815412830563</v>
      </c>
    </row>
    <row r="501" spans="1:2">
      <c r="A501">
        <v>5000.875</v>
      </c>
      <c r="B501" s="1">
        <v>0.635992749524304</v>
      </c>
    </row>
    <row r="502" spans="1:2">
      <c r="A502">
        <v>5010.875</v>
      </c>
      <c r="B502" s="1">
        <v>0.636169655318376</v>
      </c>
    </row>
    <row r="503" spans="1:2">
      <c r="A503">
        <v>5020.875</v>
      </c>
      <c r="B503" s="1">
        <v>0.636346132028849</v>
      </c>
    </row>
    <row r="504" spans="1:2">
      <c r="A504">
        <v>5030.875</v>
      </c>
      <c r="B504" s="1">
        <v>0.636522181541661</v>
      </c>
    </row>
    <row r="505" spans="1:2">
      <c r="A505">
        <v>5040.875</v>
      </c>
      <c r="B505" s="1">
        <v>0.636697805812585</v>
      </c>
    </row>
    <row r="506" spans="1:2">
      <c r="A506">
        <v>5050.875</v>
      </c>
      <c r="B506" s="1">
        <v>0.636873006587851</v>
      </c>
    </row>
    <row r="507" spans="1:2">
      <c r="A507">
        <v>5060.875</v>
      </c>
      <c r="B507" s="1">
        <v>0.637047785683537</v>
      </c>
    </row>
    <row r="508" spans="1:2">
      <c r="A508">
        <v>5070.875</v>
      </c>
      <c r="B508" s="1">
        <v>0.637222145055423</v>
      </c>
    </row>
    <row r="509" spans="1:2">
      <c r="A509">
        <v>5080.875</v>
      </c>
      <c r="B509" s="1">
        <v>0.637396086310039</v>
      </c>
    </row>
    <row r="510" spans="1:2">
      <c r="A510">
        <v>5090.875</v>
      </c>
      <c r="B510" s="1">
        <v>0.637569611473011</v>
      </c>
    </row>
    <row r="511" spans="1:2">
      <c r="A511">
        <v>5100.875</v>
      </c>
      <c r="B511" s="1">
        <v>0.637742722150872</v>
      </c>
    </row>
    <row r="512" spans="1:2">
      <c r="A512">
        <v>5110.875</v>
      </c>
      <c r="B512" s="1">
        <v>0.637915420229549</v>
      </c>
    </row>
    <row r="513" spans="1:2">
      <c r="A513">
        <v>5120.875</v>
      </c>
      <c r="B513" s="1">
        <v>0.638087707455273</v>
      </c>
    </row>
    <row r="514" spans="1:2">
      <c r="A514">
        <v>5130.875</v>
      </c>
      <c r="B514" s="1">
        <v>0.638259585504422</v>
      </c>
    </row>
    <row r="515" spans="1:2">
      <c r="A515">
        <v>5140.875</v>
      </c>
      <c r="B515" s="1">
        <v>0.638431056262928</v>
      </c>
    </row>
    <row r="516" spans="1:2">
      <c r="A516">
        <v>5150.875</v>
      </c>
      <c r="B516" s="1">
        <v>0.638602121337319</v>
      </c>
    </row>
    <row r="517" spans="1:2">
      <c r="A517">
        <v>5160.875</v>
      </c>
      <c r="B517" s="1">
        <v>0.638772782543676</v>
      </c>
    </row>
    <row r="518" spans="1:2">
      <c r="A518">
        <v>5170.875</v>
      </c>
      <c r="B518" s="1">
        <v>0.63894304155838</v>
      </c>
    </row>
    <row r="519" spans="1:2">
      <c r="A519">
        <v>5180.875</v>
      </c>
      <c r="B519" s="1">
        <v>0.639112900057811</v>
      </c>
    </row>
    <row r="520" spans="1:2">
      <c r="A520">
        <v>5190.875</v>
      </c>
      <c r="B520" s="1">
        <v>0.639282359788197</v>
      </c>
    </row>
    <row r="521" spans="1:2">
      <c r="A521">
        <v>5200.875</v>
      </c>
      <c r="B521" s="1">
        <v>0.639451422356071</v>
      </c>
    </row>
    <row r="522" spans="1:2">
      <c r="A522">
        <v>5210.875</v>
      </c>
      <c r="B522" s="1">
        <v>0.639620089507665</v>
      </c>
    </row>
    <row r="523" spans="1:2">
      <c r="A523">
        <v>5220.875</v>
      </c>
      <c r="B523" s="1">
        <v>0.639788362919355</v>
      </c>
    </row>
    <row r="524" spans="1:2">
      <c r="A524">
        <v>5230.875</v>
      </c>
      <c r="B524" s="1">
        <v>0.639956244127828</v>
      </c>
    </row>
    <row r="525" spans="1:2">
      <c r="A525">
        <v>5240.875</v>
      </c>
      <c r="B525" s="1">
        <v>0.640123734879311</v>
      </c>
    </row>
    <row r="526" spans="1:2">
      <c r="A526">
        <v>5250.875</v>
      </c>
      <c r="B526" s="1">
        <v>0.640290836780334</v>
      </c>
    </row>
    <row r="527" spans="1:2">
      <c r="A527">
        <v>5260.875</v>
      </c>
      <c r="B527" s="1">
        <v>0.640457551437434</v>
      </c>
    </row>
    <row r="528" spans="1:2">
      <c r="A528">
        <v>5270.875</v>
      </c>
      <c r="B528" s="1">
        <v>0.640623880526985</v>
      </c>
    </row>
    <row r="529" spans="1:2">
      <c r="A529">
        <v>5280.875</v>
      </c>
      <c r="B529" s="1">
        <v>0.640789825515823</v>
      </c>
    </row>
    <row r="530" spans="1:2">
      <c r="A530">
        <v>5290.875</v>
      </c>
      <c r="B530" s="1">
        <v>0.640955388150181</v>
      </c>
    </row>
    <row r="531" spans="1:2">
      <c r="A531">
        <v>5300.875</v>
      </c>
      <c r="B531" s="1">
        <v>0.641120569896886</v>
      </c>
    </row>
    <row r="532" spans="1:2">
      <c r="A532">
        <v>5310.875</v>
      </c>
      <c r="B532" s="1">
        <v>0.641285372362474</v>
      </c>
    </row>
    <row r="533" spans="1:2">
      <c r="A533">
        <v>5320.875</v>
      </c>
      <c r="B533" s="1">
        <v>0.641449797153473</v>
      </c>
    </row>
    <row r="534" spans="1:2">
      <c r="A534">
        <v>5330.875</v>
      </c>
      <c r="B534" s="1">
        <v>0.641613845736721</v>
      </c>
    </row>
    <row r="535" spans="1:2">
      <c r="A535">
        <v>5340.875</v>
      </c>
      <c r="B535" s="1">
        <v>0.641777519788595</v>
      </c>
    </row>
    <row r="536" spans="1:2">
      <c r="A536">
        <v>5350.875</v>
      </c>
      <c r="B536" s="1">
        <v>0.641940820775928</v>
      </c>
    </row>
    <row r="537" spans="1:2">
      <c r="A537">
        <v>5360.875</v>
      </c>
      <c r="B537" s="1">
        <v>0.642103750165554</v>
      </c>
    </row>
    <row r="538" spans="1:2">
      <c r="A538">
        <v>5370.875</v>
      </c>
      <c r="B538" s="1">
        <v>0.642266309564005</v>
      </c>
    </row>
    <row r="539" spans="1:2">
      <c r="A539">
        <v>5380.875</v>
      </c>
      <c r="B539" s="1">
        <v>0.642428500507961</v>
      </c>
    </row>
    <row r="540" spans="1:2">
      <c r="A540">
        <v>5390.875</v>
      </c>
      <c r="B540" s="1">
        <v>0.642590324324558</v>
      </c>
    </row>
    <row r="541" spans="1:2">
      <c r="A541">
        <v>5400.875</v>
      </c>
      <c r="B541" s="1">
        <v>0.642751782760026</v>
      </c>
    </row>
    <row r="542" spans="1:2">
      <c r="A542">
        <v>5410.875</v>
      </c>
      <c r="B542" s="1">
        <v>0.642912877071652</v>
      </c>
    </row>
    <row r="543" spans="1:2">
      <c r="A543">
        <v>5420.875</v>
      </c>
      <c r="B543" s="1">
        <v>0.643073608865965</v>
      </c>
    </row>
    <row r="544" spans="1:2">
      <c r="A544">
        <v>5430.875</v>
      </c>
      <c r="B544" s="1">
        <v>0.643233979539949</v>
      </c>
    </row>
    <row r="545" spans="1:2">
      <c r="A545">
        <v>5440.875</v>
      </c>
      <c r="B545" s="1">
        <v>0.643393990560438</v>
      </c>
    </row>
    <row r="546" spans="1:2">
      <c r="A546">
        <v>5450.875</v>
      </c>
      <c r="B546" s="1">
        <v>0.643553643464113</v>
      </c>
    </row>
    <row r="547" spans="1:2">
      <c r="A547">
        <v>5460.875</v>
      </c>
      <c r="B547" s="1">
        <v>0.643712939578112</v>
      </c>
    </row>
    <row r="548" spans="1:2">
      <c r="A548">
        <v>5470.875</v>
      </c>
      <c r="B548" s="1">
        <v>0.643871880369264</v>
      </c>
    </row>
    <row r="549" spans="1:2">
      <c r="A549">
        <v>5480.875</v>
      </c>
      <c r="B549" s="1">
        <v>0.644030467304404</v>
      </c>
    </row>
    <row r="550" spans="1:2">
      <c r="A550">
        <v>5490.875</v>
      </c>
      <c r="B550" s="1">
        <v>0.644188701710667</v>
      </c>
    </row>
    <row r="551" spans="1:2">
      <c r="A551">
        <v>5500.875</v>
      </c>
      <c r="B551" s="1">
        <v>0.644346585124733</v>
      </c>
    </row>
    <row r="552" spans="1:2">
      <c r="A552">
        <v>5510.875</v>
      </c>
      <c r="B552" s="1">
        <v>0.64450411880389</v>
      </c>
    </row>
    <row r="553" spans="1:2">
      <c r="A553">
        <v>5520.875</v>
      </c>
      <c r="B553" s="1">
        <v>0.644661304284821</v>
      </c>
    </row>
    <row r="554" spans="1:2">
      <c r="A554">
        <v>5530.875</v>
      </c>
      <c r="B554" s="1">
        <v>0.644818142824808</v>
      </c>
    </row>
    <row r="555" spans="1:2">
      <c r="A555">
        <v>5540.875</v>
      </c>
      <c r="B555" s="1">
        <v>0.644974635820838</v>
      </c>
    </row>
    <row r="556" spans="1:2">
      <c r="A556">
        <v>5550.875</v>
      </c>
      <c r="B556" s="1">
        <v>0.645130784739742</v>
      </c>
    </row>
    <row r="557" spans="1:2">
      <c r="A557">
        <v>5560.875</v>
      </c>
      <c r="B557" s="1">
        <v>0.645286590838807</v>
      </c>
    </row>
    <row r="558" spans="1:2">
      <c r="A558">
        <v>5570.875</v>
      </c>
      <c r="B558" s="1">
        <v>0.645442055515017</v>
      </c>
    </row>
    <row r="559" spans="1:2">
      <c r="A559">
        <v>5580.875</v>
      </c>
      <c r="B559" s="1">
        <v>0.645597180095502</v>
      </c>
    </row>
    <row r="560" spans="1:2">
      <c r="A560">
        <v>5590.875</v>
      </c>
      <c r="B560" s="1">
        <v>0.645751965907403</v>
      </c>
    </row>
    <row r="561" spans="1:2">
      <c r="A561">
        <v>5600.875</v>
      </c>
      <c r="B561" s="1">
        <v>0.645906414277855</v>
      </c>
    </row>
    <row r="562" spans="1:2">
      <c r="A562">
        <v>5610.875</v>
      </c>
      <c r="B562" s="1">
        <v>0.646060526603836</v>
      </c>
    </row>
    <row r="563" spans="1:2">
      <c r="A563">
        <v>5620.875</v>
      </c>
      <c r="B563" s="1">
        <v>0.646214304072783</v>
      </c>
    </row>
    <row r="564" spans="1:2">
      <c r="A564">
        <v>5630.875</v>
      </c>
      <c r="B564" s="1">
        <v>0.646367748081686</v>
      </c>
    </row>
    <row r="565" spans="1:2">
      <c r="A565">
        <v>5640.875</v>
      </c>
      <c r="B565" s="1">
        <v>0.646520859957674</v>
      </c>
    </row>
    <row r="566" spans="1:2">
      <c r="A566">
        <v>5650.875</v>
      </c>
      <c r="B566" s="1">
        <v>0.646673640888186</v>
      </c>
    </row>
    <row r="567" spans="1:2">
      <c r="A567">
        <v>5660.875</v>
      </c>
      <c r="B567" s="1">
        <v>0.646826092200356</v>
      </c>
    </row>
    <row r="568" spans="1:2">
      <c r="A568">
        <v>5670.875</v>
      </c>
      <c r="B568" s="1">
        <v>0.646978215221318</v>
      </c>
    </row>
    <row r="569" spans="1:2">
      <c r="A569">
        <v>5680.875</v>
      </c>
      <c r="B569" s="1">
        <v>0.647130011208358</v>
      </c>
    </row>
    <row r="570" spans="1:2">
      <c r="A570">
        <v>5690.875</v>
      </c>
      <c r="B570" s="1">
        <v>0.647281481348912</v>
      </c>
    </row>
    <row r="571" spans="1:2">
      <c r="A571">
        <v>5700.875</v>
      </c>
      <c r="B571" s="1">
        <v>0.647432626970114</v>
      </c>
    </row>
    <row r="572" spans="1:2">
      <c r="A572">
        <v>5710.875</v>
      </c>
      <c r="B572" s="1">
        <v>0.647583449329252</v>
      </c>
    </row>
    <row r="573" spans="1:2">
      <c r="A573">
        <v>5720.875</v>
      </c>
      <c r="B573" s="1">
        <v>0.64773394961376</v>
      </c>
    </row>
    <row r="574" spans="1:2">
      <c r="A574">
        <v>5730.875</v>
      </c>
      <c r="B574" s="1">
        <v>0.647884129080924</v>
      </c>
    </row>
    <row r="575" spans="1:2">
      <c r="A575">
        <v>5740.875</v>
      </c>
      <c r="B575" s="1">
        <v>0.64803398898803</v>
      </c>
    </row>
    <row r="576" spans="1:2">
      <c r="A576">
        <v>5750.875</v>
      </c>
      <c r="B576" s="1">
        <v>0.648183530522513</v>
      </c>
    </row>
    <row r="577" spans="1:2">
      <c r="A577">
        <v>5760.875</v>
      </c>
      <c r="B577" s="1">
        <v>0.64833275494166</v>
      </c>
    </row>
    <row r="578" spans="1:2">
      <c r="A578">
        <v>5770.875</v>
      </c>
      <c r="B578" s="1">
        <v>0.648481663432904</v>
      </c>
    </row>
    <row r="579" spans="1:2">
      <c r="A579">
        <v>5780.875</v>
      </c>
      <c r="B579" s="1">
        <v>0.648630257113839</v>
      </c>
    </row>
    <row r="580" spans="1:2">
      <c r="A580">
        <v>5790.875</v>
      </c>
      <c r="B580" s="1">
        <v>0.648778537311594</v>
      </c>
    </row>
    <row r="581" spans="1:2">
      <c r="A581">
        <v>5800.875</v>
      </c>
      <c r="B581" s="1">
        <v>0.648926505143756</v>
      </c>
    </row>
    <row r="582" spans="1:2">
      <c r="A582">
        <v>5810.875</v>
      </c>
      <c r="B582" s="1">
        <v>0.649074161867614</v>
      </c>
    </row>
    <row r="583" spans="1:2">
      <c r="A583">
        <v>5820.875</v>
      </c>
      <c r="B583" s="1">
        <v>0.649221508530903</v>
      </c>
    </row>
    <row r="584" spans="1:2">
      <c r="A584">
        <v>5830.875</v>
      </c>
      <c r="B584" s="1">
        <v>0.649368546390908</v>
      </c>
    </row>
    <row r="585" spans="1:2">
      <c r="A585">
        <v>5840.875</v>
      </c>
      <c r="B585" s="1">
        <v>0.649515276635068</v>
      </c>
    </row>
    <row r="586" spans="1:2">
      <c r="A586">
        <v>5850.875</v>
      </c>
      <c r="B586" s="1">
        <v>0.64966170031112</v>
      </c>
    </row>
    <row r="587" spans="1:2">
      <c r="A587">
        <v>5860.875</v>
      </c>
      <c r="B587" s="1">
        <v>0.649807818676347</v>
      </c>
    </row>
    <row r="588" spans="1:2">
      <c r="A588">
        <v>5870.875</v>
      </c>
      <c r="B588" s="1">
        <v>0.64995363284834</v>
      </c>
    </row>
    <row r="589" spans="1:2">
      <c r="A589">
        <v>5880.875</v>
      </c>
      <c r="B589" s="1">
        <v>0.650099143944682</v>
      </c>
    </row>
    <row r="590" spans="1:2">
      <c r="A590">
        <v>5890.875</v>
      </c>
      <c r="B590" s="1">
        <v>0.650244353082965</v>
      </c>
    </row>
    <row r="591" spans="1:2">
      <c r="A591">
        <v>5900.875</v>
      </c>
      <c r="B591" s="1">
        <v>0.650389261450621</v>
      </c>
    </row>
    <row r="592" spans="1:2">
      <c r="A592">
        <v>5910.875</v>
      </c>
      <c r="B592" s="1">
        <v>0.650533870095389</v>
      </c>
    </row>
    <row r="593" spans="1:2">
      <c r="A593">
        <v>5920.875</v>
      </c>
      <c r="B593" s="1">
        <v>0.650678180134858</v>
      </c>
    </row>
    <row r="594" spans="1:2">
      <c r="A594">
        <v>5930.875</v>
      </c>
      <c r="B594" s="1">
        <v>0.650822192756462</v>
      </c>
    </row>
    <row r="595" spans="1:2">
      <c r="A595">
        <v>5940.875</v>
      </c>
      <c r="B595" s="1">
        <v>0.650965909007938</v>
      </c>
    </row>
    <row r="596" spans="1:2">
      <c r="A596">
        <v>5950.875</v>
      </c>
      <c r="B596" s="1">
        <v>0.651109329937029</v>
      </c>
    </row>
    <row r="597" spans="1:2">
      <c r="A597">
        <v>5960.875</v>
      </c>
      <c r="B597" s="1">
        <v>0.651252456731166</v>
      </c>
    </row>
    <row r="598" spans="1:2">
      <c r="A598">
        <v>5970.875</v>
      </c>
      <c r="B598" s="1">
        <v>0.651395290438089</v>
      </c>
    </row>
    <row r="599" spans="1:2">
      <c r="A599">
        <v>5980.875</v>
      </c>
      <c r="B599" s="1">
        <v>0.651537832105534</v>
      </c>
    </row>
    <row r="600" spans="1:2">
      <c r="A600">
        <v>5990.875</v>
      </c>
      <c r="B600" s="1">
        <v>0.651680082781243</v>
      </c>
    </row>
    <row r="601" spans="1:2">
      <c r="A601">
        <v>6000.875</v>
      </c>
      <c r="B601" s="1">
        <v>0.651822043652649</v>
      </c>
    </row>
    <row r="602" spans="1:2">
      <c r="A602">
        <v>6010.875</v>
      </c>
      <c r="B602" s="1">
        <v>0.651963715697641</v>
      </c>
    </row>
    <row r="603" spans="1:2">
      <c r="A603">
        <v>6020.875</v>
      </c>
      <c r="B603" s="1">
        <v>0.652105099963958</v>
      </c>
    </row>
    <row r="604" spans="1:2">
      <c r="A604">
        <v>6030.875</v>
      </c>
      <c r="B604" s="1">
        <v>0.652246197499337</v>
      </c>
    </row>
    <row r="605" spans="1:2">
      <c r="A605">
        <v>6040.875</v>
      </c>
      <c r="B605" s="1">
        <v>0.652387009421366</v>
      </c>
    </row>
    <row r="606" spans="1:2">
      <c r="A606">
        <v>6050.875</v>
      </c>
      <c r="B606" s="1">
        <v>0.652527536707933</v>
      </c>
    </row>
    <row r="607" spans="1:2">
      <c r="A607">
        <v>6060.875</v>
      </c>
      <c r="B607" s="1">
        <v>0.652667780336928</v>
      </c>
    </row>
    <row r="608" spans="1:2">
      <c r="A608">
        <v>6070.875</v>
      </c>
      <c r="B608" s="1">
        <v>0.652807741495784</v>
      </c>
    </row>
    <row r="609" spans="1:2">
      <c r="A609">
        <v>6080.875</v>
      </c>
      <c r="B609" s="1">
        <v>0.652947421022693</v>
      </c>
    </row>
    <row r="610" spans="1:2">
      <c r="A610">
        <v>6090.875</v>
      </c>
      <c r="B610" s="1">
        <v>0.653086820105093</v>
      </c>
    </row>
    <row r="611" spans="1:2">
      <c r="A611">
        <v>6100.875</v>
      </c>
      <c r="B611" s="1">
        <v>0.653225939651021</v>
      </c>
    </row>
    <row r="612" spans="1:2">
      <c r="A612">
        <v>6110.875</v>
      </c>
      <c r="B612" s="1">
        <v>0.653364780708219</v>
      </c>
    </row>
    <row r="613" spans="1:2">
      <c r="A613">
        <v>6120.875</v>
      </c>
      <c r="B613" s="1">
        <v>0.65350334425457</v>
      </c>
    </row>
    <row r="614" spans="1:2">
      <c r="A614">
        <v>6130.875</v>
      </c>
      <c r="B614" s="1">
        <v>0.653641631267967</v>
      </c>
    </row>
    <row r="615" spans="1:2">
      <c r="A615">
        <v>6140.875</v>
      </c>
      <c r="B615" s="1">
        <v>0.653779642796147</v>
      </c>
    </row>
    <row r="616" spans="1:2">
      <c r="A616">
        <v>6150.875</v>
      </c>
      <c r="B616" s="1">
        <v>0.653917379747146</v>
      </c>
    </row>
    <row r="617" spans="1:2">
      <c r="A617">
        <v>6160.875</v>
      </c>
      <c r="B617" s="1">
        <v>0.654054843238559</v>
      </c>
    </row>
    <row r="618" spans="1:2">
      <c r="A618">
        <v>6170.875</v>
      </c>
      <c r="B618" s="1">
        <v>0.654192034108567</v>
      </c>
    </row>
    <row r="619" spans="1:2">
      <c r="A619">
        <v>6180.875</v>
      </c>
      <c r="B619" s="1">
        <v>0.654328953404914</v>
      </c>
    </row>
    <row r="620" spans="1:2">
      <c r="A620">
        <v>6190.875</v>
      </c>
      <c r="B620" s="1">
        <v>0.654465602035637</v>
      </c>
    </row>
    <row r="621" spans="1:2">
      <c r="A621">
        <v>6200.875</v>
      </c>
      <c r="B621" s="1">
        <v>0.654601981048474</v>
      </c>
    </row>
    <row r="622" spans="1:2">
      <c r="A622">
        <v>6210.875</v>
      </c>
      <c r="B622" s="1">
        <v>0.654738091351468</v>
      </c>
    </row>
    <row r="623" spans="1:2">
      <c r="A623">
        <v>6220.875</v>
      </c>
      <c r="B623" s="1">
        <v>0.654873933852653</v>
      </c>
    </row>
    <row r="624" spans="1:2">
      <c r="A624">
        <v>6230.875</v>
      </c>
      <c r="B624" s="1">
        <v>0.655009509529921</v>
      </c>
    </row>
    <row r="625" spans="1:2">
      <c r="A625">
        <v>6240.875</v>
      </c>
      <c r="B625" s="1">
        <v>0.655144819361161</v>
      </c>
    </row>
    <row r="626" spans="1:2">
      <c r="A626">
        <v>6250.875</v>
      </c>
      <c r="B626" s="1">
        <v>0.655279864254411</v>
      </c>
    </row>
    <row r="627" spans="1:2">
      <c r="A627">
        <v>6260.875</v>
      </c>
      <c r="B627" s="1">
        <v>0.655414645117711</v>
      </c>
    </row>
    <row r="628" spans="1:2">
      <c r="A628">
        <v>6270.875</v>
      </c>
      <c r="B628" s="1">
        <v>0.655549162928948</v>
      </c>
    </row>
    <row r="629" spans="1:2">
      <c r="A629">
        <v>6280.875</v>
      </c>
      <c r="B629" s="1">
        <v>0.655683418596165</v>
      </c>
    </row>
    <row r="630" spans="1:2">
      <c r="A630">
        <v>6290.875</v>
      </c>
      <c r="B630" s="1">
        <v>0.655817413027402</v>
      </c>
    </row>
    <row r="631" spans="1:2">
      <c r="A631">
        <v>6300.875</v>
      </c>
      <c r="B631" s="1">
        <v>0.655951147130692</v>
      </c>
    </row>
    <row r="632" spans="1:2">
      <c r="A632">
        <v>6310.875</v>
      </c>
      <c r="B632" s="1">
        <v>0.656084621814082</v>
      </c>
    </row>
    <row r="633" spans="1:2">
      <c r="A633">
        <v>6320.875</v>
      </c>
      <c r="B633" s="1">
        <v>0.656217837985607</v>
      </c>
    </row>
    <row r="634" spans="1:2">
      <c r="A634">
        <v>6330.875</v>
      </c>
      <c r="B634" s="1">
        <v>0.65635079655331</v>
      </c>
    </row>
    <row r="635" spans="1:2">
      <c r="A635">
        <v>6340.875</v>
      </c>
      <c r="B635" s="1">
        <v>0.656483498425225</v>
      </c>
    </row>
    <row r="636" spans="1:2">
      <c r="A636">
        <v>6350.875</v>
      </c>
      <c r="B636" s="1">
        <v>0.656615944439547</v>
      </c>
    </row>
    <row r="637" spans="1:2">
      <c r="A637">
        <v>6360.875</v>
      </c>
      <c r="B637" s="1">
        <v>0.656748135574165</v>
      </c>
    </row>
    <row r="638" spans="1:2">
      <c r="A638">
        <v>6370.875</v>
      </c>
      <c r="B638" s="1">
        <v>0.656880072597417</v>
      </c>
    </row>
    <row r="639" spans="1:2">
      <c r="A639">
        <v>6380.875</v>
      </c>
      <c r="B639" s="1">
        <v>0.657011756487193</v>
      </c>
    </row>
    <row r="640" spans="1:2">
      <c r="A640">
        <v>6390.875</v>
      </c>
      <c r="B640" s="1">
        <v>0.657143188011834</v>
      </c>
    </row>
    <row r="641" spans="1:2">
      <c r="A641">
        <v>6400.875</v>
      </c>
      <c r="B641" s="1">
        <v>0.65727436814923</v>
      </c>
    </row>
    <row r="642" spans="1:2">
      <c r="A642">
        <v>6410.875</v>
      </c>
      <c r="B642" s="1">
        <v>0.657405297737571</v>
      </c>
    </row>
    <row r="643" spans="1:2">
      <c r="A643">
        <v>6420.875</v>
      </c>
      <c r="B643" s="1">
        <v>0.657535977545197</v>
      </c>
    </row>
    <row r="644" spans="1:2">
      <c r="A644">
        <v>6430.875</v>
      </c>
      <c r="B644" s="1">
        <v>0.657666408549996</v>
      </c>
    </row>
    <row r="645" spans="1:2">
      <c r="A645">
        <v>6440.875</v>
      </c>
      <c r="B645" s="1">
        <v>0.657796591520311</v>
      </c>
    </row>
    <row r="646" spans="1:2">
      <c r="A646">
        <v>6450.875</v>
      </c>
      <c r="B646" s="1">
        <v>0.657926527364182</v>
      </c>
    </row>
    <row r="647" spans="1:2">
      <c r="A647">
        <v>6460.875</v>
      </c>
      <c r="B647" s="1">
        <v>0.658056216919797</v>
      </c>
    </row>
    <row r="648" spans="1:2">
      <c r="A648">
        <v>6470.875</v>
      </c>
      <c r="B648" s="1">
        <v>0.658185660955498</v>
      </c>
    </row>
    <row r="649" spans="1:2">
      <c r="A649">
        <v>6480.875</v>
      </c>
      <c r="B649" s="1">
        <v>0.658314860379326</v>
      </c>
    </row>
    <row r="650" spans="1:2">
      <c r="A650">
        <v>6490.875</v>
      </c>
      <c r="B650" s="1">
        <v>0.658443816029469</v>
      </c>
    </row>
    <row r="651" spans="1:2">
      <c r="A651">
        <v>6500.875</v>
      </c>
      <c r="B651" s="1">
        <v>0.65857252860442</v>
      </c>
    </row>
    <row r="652" spans="1:2">
      <c r="A652">
        <v>6510.875</v>
      </c>
      <c r="B652" s="1">
        <v>0.658700999082069</v>
      </c>
    </row>
    <row r="653" spans="1:2">
      <c r="A653">
        <v>6520.875</v>
      </c>
      <c r="B653" s="1">
        <v>0.658829228230755</v>
      </c>
    </row>
    <row r="654" spans="1:2">
      <c r="A654">
        <v>6530.875</v>
      </c>
      <c r="B654" s="1">
        <v>0.658957216888667</v>
      </c>
    </row>
    <row r="655" spans="1:2">
      <c r="A655">
        <v>6540.875</v>
      </c>
      <c r="B655" s="1">
        <v>0.659084965754303</v>
      </c>
    </row>
    <row r="656" spans="1:2">
      <c r="A656">
        <v>6550.875</v>
      </c>
      <c r="B656" s="1">
        <v>0.659212475805545</v>
      </c>
    </row>
    <row r="657" spans="1:2">
      <c r="A657">
        <v>6560.875</v>
      </c>
      <c r="B657" s="1">
        <v>0.65933974767104</v>
      </c>
    </row>
    <row r="658" spans="1:2">
      <c r="A658">
        <v>6570.875</v>
      </c>
      <c r="B658" s="1">
        <v>0.659466782258826</v>
      </c>
    </row>
    <row r="659" spans="1:2">
      <c r="A659">
        <v>6580.875</v>
      </c>
      <c r="B659" s="1">
        <v>0.659593580337242</v>
      </c>
    </row>
    <row r="660" spans="1:2">
      <c r="A660">
        <v>6590.875</v>
      </c>
      <c r="B660" s="1">
        <v>0.659720142744484</v>
      </c>
    </row>
    <row r="661" spans="1:2">
      <c r="A661">
        <v>6600.875</v>
      </c>
      <c r="B661" s="1">
        <v>0.659846470179039</v>
      </c>
    </row>
    <row r="662" spans="1:2">
      <c r="A662">
        <v>6610.875</v>
      </c>
      <c r="B662" s="1">
        <v>0.659972563479099</v>
      </c>
    </row>
    <row r="663" spans="1:2">
      <c r="A663">
        <v>6620.875</v>
      </c>
      <c r="B663" s="1">
        <v>0.660098423413004</v>
      </c>
    </row>
    <row r="664" spans="1:2">
      <c r="A664">
        <v>6630.875</v>
      </c>
      <c r="B664" s="1">
        <v>0.660224050749096</v>
      </c>
    </row>
    <row r="665" spans="1:2">
      <c r="A665">
        <v>6640.875</v>
      </c>
      <c r="B665" s="1">
        <v>0.660349446255716</v>
      </c>
    </row>
    <row r="666" spans="1:2">
      <c r="A666">
        <v>6650.875</v>
      </c>
      <c r="B666" s="1">
        <v>0.660474610701205</v>
      </c>
    </row>
    <row r="667" spans="1:2">
      <c r="A667">
        <v>6660.875</v>
      </c>
      <c r="B667" s="1">
        <v>0.660599544923754</v>
      </c>
    </row>
    <row r="668" spans="1:2">
      <c r="A668">
        <v>6670.875</v>
      </c>
      <c r="B668" s="1">
        <v>0.660724249621855</v>
      </c>
    </row>
    <row r="669" spans="1:2">
      <c r="A669">
        <v>6680.875</v>
      </c>
      <c r="B669" s="1">
        <v>0.660848725494</v>
      </c>
    </row>
    <row r="670" spans="1:2">
      <c r="A670">
        <v>6690.875</v>
      </c>
      <c r="B670" s="1">
        <v>0.660972973448227</v>
      </c>
    </row>
    <row r="671" spans="1:2">
      <c r="A671">
        <v>6700.875</v>
      </c>
      <c r="B671" s="1">
        <v>0.66109699404333</v>
      </c>
    </row>
    <row r="672" spans="1:2">
      <c r="A672">
        <v>6710.875</v>
      </c>
      <c r="B672" s="1">
        <v>0.66122078818735</v>
      </c>
    </row>
    <row r="673" spans="1:2">
      <c r="A673">
        <v>6720.875</v>
      </c>
      <c r="B673" s="1">
        <v>0.661344356578777</v>
      </c>
    </row>
    <row r="674" spans="1:2">
      <c r="A674">
        <v>6730.875</v>
      </c>
      <c r="B674" s="1">
        <v>0.661467699916104</v>
      </c>
    </row>
    <row r="675" spans="1:2">
      <c r="A675">
        <v>6740.875</v>
      </c>
      <c r="B675" s="1">
        <v>0.661590818967672</v>
      </c>
    </row>
    <row r="676" spans="1:2">
      <c r="A676">
        <v>6750.875</v>
      </c>
      <c r="B676" s="1">
        <v>0.661713714501824</v>
      </c>
    </row>
    <row r="677" spans="1:2">
      <c r="A677">
        <v>6760.875</v>
      </c>
      <c r="B677" s="1">
        <v>0.661836387147198</v>
      </c>
    </row>
    <row r="678" spans="1:2">
      <c r="A678">
        <v>6770.875</v>
      </c>
      <c r="B678" s="1">
        <v>0.661958837672139</v>
      </c>
    </row>
    <row r="679" spans="1:2">
      <c r="A679">
        <v>6780.875</v>
      </c>
      <c r="B679" s="1">
        <v>0.662081066914837</v>
      </c>
    </row>
    <row r="680" spans="1:2">
      <c r="A680">
        <v>6790.875</v>
      </c>
      <c r="B680" s="1">
        <v>0.662203075434085</v>
      </c>
    </row>
    <row r="681" spans="1:2">
      <c r="A681">
        <v>6800.875</v>
      </c>
      <c r="B681" s="1">
        <v>0.662324863998222</v>
      </c>
    </row>
    <row r="682" spans="1:2">
      <c r="A682">
        <v>6810.875</v>
      </c>
      <c r="B682" s="1">
        <v>0.662446433375592</v>
      </c>
    </row>
    <row r="683" spans="1:2">
      <c r="A683">
        <v>6820.875</v>
      </c>
      <c r="B683" s="1">
        <v>0.662567784194837</v>
      </c>
    </row>
    <row r="684" spans="1:2">
      <c r="A684">
        <v>6830.875</v>
      </c>
      <c r="B684" s="1">
        <v>0.662688917224297</v>
      </c>
    </row>
    <row r="685" spans="1:2">
      <c r="A685">
        <v>6840.875</v>
      </c>
      <c r="B685" s="1">
        <v>0.662809833092618</v>
      </c>
    </row>
    <row r="686" spans="1:2">
      <c r="A686">
        <v>6850.875</v>
      </c>
      <c r="B686" s="1">
        <v>0.662930532568137</v>
      </c>
    </row>
    <row r="687" spans="1:2">
      <c r="A687">
        <v>6860.875</v>
      </c>
      <c r="B687" s="1">
        <v>0.663051016349347</v>
      </c>
    </row>
    <row r="688" spans="1:2">
      <c r="A688">
        <v>6870.875</v>
      </c>
      <c r="B688" s="1">
        <v>0.663171285134742</v>
      </c>
    </row>
    <row r="689" spans="1:2">
      <c r="A689">
        <v>6880.875</v>
      </c>
      <c r="B689" s="1">
        <v>0.663291339552963</v>
      </c>
    </row>
    <row r="690" spans="1:2">
      <c r="A690">
        <v>6890.875</v>
      </c>
      <c r="B690" s="1">
        <v>0.663411180302503</v>
      </c>
    </row>
    <row r="691" spans="1:2">
      <c r="A691">
        <v>6900.875</v>
      </c>
      <c r="B691" s="1">
        <v>0.663530808081853</v>
      </c>
    </row>
    <row r="692" spans="1:2">
      <c r="A692">
        <v>6910.875</v>
      </c>
      <c r="B692" s="1">
        <v>0.663650223589505</v>
      </c>
    </row>
    <row r="693" spans="1:2">
      <c r="A693">
        <v>6920.875</v>
      </c>
      <c r="B693" s="1">
        <v>0.66376942752395</v>
      </c>
    </row>
    <row r="694" spans="1:2">
      <c r="A694">
        <v>6930.875</v>
      </c>
      <c r="B694" s="1">
        <v>0.663888420513834</v>
      </c>
    </row>
    <row r="695" spans="1:2">
      <c r="A695">
        <v>6940.875</v>
      </c>
      <c r="B695" s="1">
        <v>0.664007203187796</v>
      </c>
    </row>
    <row r="696" spans="1:2">
      <c r="A696">
        <v>6950.875</v>
      </c>
      <c r="B696" s="1">
        <v>0.66412577631418</v>
      </c>
    </row>
    <row r="697" spans="1:2">
      <c r="A697">
        <v>6960.875</v>
      </c>
      <c r="B697" s="1">
        <v>0.664244140521626</v>
      </c>
    </row>
    <row r="698" spans="1:2">
      <c r="A698">
        <v>6970.875</v>
      </c>
      <c r="B698" s="1">
        <v>0.664362296438779</v>
      </c>
    </row>
    <row r="699" spans="1:2">
      <c r="A699">
        <v>6980.875</v>
      </c>
      <c r="B699" s="1">
        <v>0.664480244764129</v>
      </c>
    </row>
    <row r="700" spans="1:2">
      <c r="A700">
        <v>6990.875</v>
      </c>
      <c r="B700" s="1">
        <v>0.66459798612632</v>
      </c>
    </row>
    <row r="701" spans="1:2">
      <c r="A701">
        <v>7000.875</v>
      </c>
      <c r="B701" s="1">
        <v>0.664715521153996</v>
      </c>
    </row>
    <row r="702" spans="1:2">
      <c r="A702">
        <v>7010.875</v>
      </c>
      <c r="B702" s="1">
        <v>0.664832850615497</v>
      </c>
    </row>
    <row r="703" spans="1:2">
      <c r="A703">
        <v>7020.875</v>
      </c>
      <c r="B703" s="1">
        <v>0.664949974999766</v>
      </c>
    </row>
    <row r="704" spans="1:2">
      <c r="A704">
        <v>7030.875</v>
      </c>
      <c r="B704" s="1">
        <v>0.665066895005296</v>
      </c>
    </row>
    <row r="705" spans="1:2">
      <c r="A705">
        <v>7040.875</v>
      </c>
      <c r="B705" s="1">
        <v>0.66518361133058</v>
      </c>
    </row>
    <row r="706" spans="1:2">
      <c r="A706">
        <v>7050.875</v>
      </c>
      <c r="B706" s="1">
        <v>0.665300124604257</v>
      </c>
    </row>
    <row r="707" spans="1:2">
      <c r="A707">
        <v>7060.875</v>
      </c>
      <c r="B707" s="1">
        <v>0.665416435385125</v>
      </c>
    </row>
    <row r="708" spans="1:2">
      <c r="A708">
        <v>7070.875</v>
      </c>
      <c r="B708" s="1">
        <v>0.665532544371674</v>
      </c>
    </row>
    <row r="709" spans="1:2">
      <c r="A709">
        <v>7080.875</v>
      </c>
      <c r="B709" s="1">
        <v>0.665648452192547</v>
      </c>
    </row>
    <row r="710" spans="1:2">
      <c r="A710">
        <v>7090.875</v>
      </c>
      <c r="B710" s="1">
        <v>0.665764159406538</v>
      </c>
    </row>
    <row r="711" spans="1:2">
      <c r="A711">
        <v>7100.875</v>
      </c>
      <c r="B711" s="1">
        <v>0.665879666712136</v>
      </c>
    </row>
    <row r="712" spans="1:2">
      <c r="A712">
        <v>7110.875</v>
      </c>
      <c r="B712" s="1">
        <v>0.665994974737989</v>
      </c>
    </row>
    <row r="713" spans="1:2">
      <c r="A713">
        <v>7120.875</v>
      </c>
      <c r="B713" s="1">
        <v>0.666110084042888</v>
      </c>
    </row>
    <row r="714" spans="1:2">
      <c r="A714">
        <v>7130.875</v>
      </c>
      <c r="B714" s="1">
        <v>0.666224995255472</v>
      </c>
    </row>
    <row r="715" spans="1:2">
      <c r="A715">
        <v>7140.875</v>
      </c>
      <c r="B715" s="1">
        <v>0.66633970900439</v>
      </c>
    </row>
    <row r="716" spans="1:2">
      <c r="A716">
        <v>7150.875</v>
      </c>
      <c r="B716" s="1">
        <v>0.666454225848432</v>
      </c>
    </row>
    <row r="717" spans="1:2">
      <c r="A717">
        <v>7160.875</v>
      </c>
      <c r="B717" s="1">
        <v>0.66656854648609</v>
      </c>
    </row>
    <row r="718" spans="1:2">
      <c r="A718">
        <v>7170.875</v>
      </c>
      <c r="B718" s="1">
        <v>0.666682671546007</v>
      </c>
    </row>
    <row r="719" spans="1:2">
      <c r="A719">
        <v>7180.875</v>
      </c>
      <c r="B719" s="1">
        <v>0.666796601447278</v>
      </c>
    </row>
    <row r="720" spans="1:2">
      <c r="A720">
        <v>7190.875</v>
      </c>
      <c r="B720" s="1">
        <v>0.666910336958247</v>
      </c>
    </row>
    <row r="721" spans="1:2">
      <c r="A721">
        <v>7200.875</v>
      </c>
      <c r="B721" s="1">
        <v>0.667023878637705</v>
      </c>
    </row>
    <row r="722" spans="1:2">
      <c r="A722">
        <v>7210.875</v>
      </c>
      <c r="B722" s="1">
        <v>0.667137227044443</v>
      </c>
    </row>
    <row r="723" spans="1:2">
      <c r="A723">
        <v>7220.875</v>
      </c>
      <c r="B723" s="1">
        <v>0.667250382807108</v>
      </c>
    </row>
    <row r="724" spans="1:2">
      <c r="A724">
        <v>7230.875</v>
      </c>
      <c r="B724" s="1">
        <v>0.667363346484491</v>
      </c>
    </row>
    <row r="725" spans="1:2">
      <c r="A725">
        <v>7240.875</v>
      </c>
      <c r="B725" s="1">
        <v>0.667476118705239</v>
      </c>
    </row>
    <row r="726" spans="1:2">
      <c r="A726">
        <v>7250.875</v>
      </c>
      <c r="B726" s="1">
        <v>0.66758869995829</v>
      </c>
    </row>
    <row r="727" spans="1:2">
      <c r="A727">
        <v>7260.875</v>
      </c>
      <c r="B727" s="1">
        <v>0.667701090942141</v>
      </c>
    </row>
    <row r="728" spans="1:2">
      <c r="A728">
        <v>7270.875</v>
      </c>
      <c r="B728" s="1">
        <v>0.66781329214573</v>
      </c>
    </row>
    <row r="729" spans="1:2">
      <c r="A729">
        <v>7280.875</v>
      </c>
      <c r="B729" s="1">
        <v>0.667925304197709</v>
      </c>
    </row>
    <row r="730" spans="1:2">
      <c r="A730">
        <v>7290.875</v>
      </c>
      <c r="B730" s="1">
        <v>0.668037127656865</v>
      </c>
    </row>
    <row r="731" spans="1:2">
      <c r="A731">
        <v>7300.875</v>
      </c>
      <c r="B731" s="1">
        <v>0.668148763081993</v>
      </c>
    </row>
    <row r="732" spans="1:2">
      <c r="A732">
        <v>7310.875</v>
      </c>
      <c r="B732" s="1">
        <v>0.668260211031885</v>
      </c>
    </row>
    <row r="733" spans="1:2">
      <c r="A733">
        <v>7320.875</v>
      </c>
      <c r="B733" s="1">
        <v>0.668371472135188</v>
      </c>
    </row>
    <row r="734" spans="1:2">
      <c r="A734">
        <v>7330.875</v>
      </c>
      <c r="B734" s="1">
        <v>0.668482546880843</v>
      </c>
    </row>
    <row r="735" spans="1:2">
      <c r="A735">
        <v>7340.875</v>
      </c>
      <c r="B735" s="1">
        <v>0.668593435827646</v>
      </c>
    </row>
    <row r="736" spans="1:2">
      <c r="A736">
        <v>7350.875</v>
      </c>
      <c r="B736" s="1">
        <v>0.668704139604236</v>
      </c>
    </row>
    <row r="737" spans="1:2">
      <c r="A737">
        <v>7360.875</v>
      </c>
      <c r="B737" s="1">
        <v>0.668814658769407</v>
      </c>
    </row>
    <row r="738" spans="1:2">
      <c r="A738">
        <v>7370.875</v>
      </c>
      <c r="B738" s="1">
        <v>0.66892499374226</v>
      </c>
    </row>
    <row r="739" spans="1:2">
      <c r="A739">
        <v>7380.875</v>
      </c>
      <c r="B739" s="1">
        <v>0.669035145221281</v>
      </c>
    </row>
    <row r="740" spans="1:2">
      <c r="A740">
        <v>7390.875</v>
      </c>
      <c r="B740" s="1">
        <v>0.669145113695415</v>
      </c>
    </row>
    <row r="741" spans="1:2">
      <c r="A741">
        <v>7400.875</v>
      </c>
      <c r="B741" s="1">
        <v>0.669254899723458</v>
      </c>
    </row>
    <row r="742" spans="1:2">
      <c r="A742">
        <v>7410.875</v>
      </c>
      <c r="B742" s="1">
        <v>0.669364503864202</v>
      </c>
    </row>
    <row r="743" spans="1:2">
      <c r="A743">
        <v>7420.875</v>
      </c>
      <c r="B743" s="1">
        <v>0.669473926606591</v>
      </c>
    </row>
    <row r="744" spans="1:2">
      <c r="A744">
        <v>7430.875</v>
      </c>
      <c r="B744" s="1">
        <v>0.669583168579268</v>
      </c>
    </row>
    <row r="745" spans="1:2">
      <c r="A745">
        <v>7440.875</v>
      </c>
      <c r="B745" s="1">
        <v>0.66969223020133</v>
      </c>
    </row>
    <row r="746" spans="1:2">
      <c r="A746">
        <v>7450.875</v>
      </c>
      <c r="B746" s="1">
        <v>0.669801112101416</v>
      </c>
    </row>
    <row r="747" spans="1:2">
      <c r="A747">
        <v>7460.875</v>
      </c>
      <c r="B747" s="1">
        <v>0.669909814768474</v>
      </c>
    </row>
    <row r="748" spans="1:2">
      <c r="A748">
        <v>7470.875</v>
      </c>
      <c r="B748" s="1">
        <v>0.670018338691445</v>
      </c>
    </row>
    <row r="749" spans="1:2">
      <c r="A749">
        <v>7480.875</v>
      </c>
      <c r="B749" s="1">
        <v>0.670126684568825</v>
      </c>
    </row>
    <row r="750" spans="1:2">
      <c r="A750">
        <v>7490.875</v>
      </c>
      <c r="B750" s="1">
        <v>0.670234852680006</v>
      </c>
    </row>
    <row r="751" spans="1:2">
      <c r="A751">
        <v>7500.875</v>
      </c>
      <c r="B751" s="1">
        <v>0.670342843793335</v>
      </c>
    </row>
    <row r="752" spans="1:2">
      <c r="A752">
        <v>7510.875</v>
      </c>
      <c r="B752" s="1">
        <v>0.670450658258052</v>
      </c>
    </row>
    <row r="753" spans="1:2">
      <c r="A753">
        <v>7520.875</v>
      </c>
      <c r="B753" s="1">
        <v>0.670558296632956</v>
      </c>
    </row>
    <row r="754" spans="1:2">
      <c r="A754">
        <v>7530.875</v>
      </c>
      <c r="B754" s="1">
        <v>0.670665759476835</v>
      </c>
    </row>
    <row r="755" spans="1:2">
      <c r="A755">
        <v>7540.875</v>
      </c>
      <c r="B755" s="1">
        <v>0.670773047278638</v>
      </c>
    </row>
    <row r="756" spans="1:2">
      <c r="A756">
        <v>7550.875</v>
      </c>
      <c r="B756" s="1">
        <v>0.670880160527307</v>
      </c>
    </row>
    <row r="757" spans="1:2">
      <c r="A757">
        <v>7560.875</v>
      </c>
      <c r="B757" s="1">
        <v>0.670987099781634</v>
      </c>
    </row>
    <row r="758" spans="1:2">
      <c r="A758">
        <v>7570.875</v>
      </c>
      <c r="B758" s="1">
        <v>0.671093865530567</v>
      </c>
    </row>
    <row r="759" spans="1:2">
      <c r="A759">
        <v>7580.875</v>
      </c>
      <c r="B759" s="1">
        <v>0.671200458263049</v>
      </c>
    </row>
    <row r="760" spans="1:2">
      <c r="A760">
        <v>7590.875</v>
      </c>
      <c r="B760" s="1">
        <v>0.671306878468024</v>
      </c>
    </row>
    <row r="761" spans="1:2">
      <c r="A761">
        <v>7600.875</v>
      </c>
      <c r="B761" s="1">
        <v>0.671413126704286</v>
      </c>
    </row>
    <row r="762" spans="1:2">
      <c r="A762">
        <v>7610.875</v>
      </c>
      <c r="B762" s="1">
        <v>0.671519203460779</v>
      </c>
    </row>
    <row r="763" spans="1:2">
      <c r="A763">
        <v>7620.875</v>
      </c>
      <c r="B763" s="1">
        <v>0.671625109156595</v>
      </c>
    </row>
    <row r="764" spans="1:2">
      <c r="A764">
        <v>7630.875</v>
      </c>
      <c r="B764" s="1">
        <v>0.671730844420384</v>
      </c>
    </row>
    <row r="765" spans="1:2">
      <c r="A765">
        <v>7640.875</v>
      </c>
      <c r="B765" s="1">
        <v>0.671836409601385</v>
      </c>
    </row>
    <row r="766" spans="1:2">
      <c r="A766">
        <v>7650.875</v>
      </c>
      <c r="B766" s="1">
        <v>0.671941805328245</v>
      </c>
    </row>
    <row r="767" spans="1:2">
      <c r="A767">
        <v>7660.875</v>
      </c>
      <c r="B767" s="1">
        <v>0.672047031950207</v>
      </c>
    </row>
    <row r="768" spans="1:2">
      <c r="A768">
        <v>7670.875</v>
      </c>
      <c r="B768" s="1">
        <v>0.672152090095918</v>
      </c>
    </row>
    <row r="769" spans="1:2">
      <c r="A769">
        <v>7680.875</v>
      </c>
      <c r="B769" s="1">
        <v>0.672256980114619</v>
      </c>
    </row>
    <row r="770" spans="1:2">
      <c r="A770">
        <v>7690.875</v>
      </c>
      <c r="B770" s="1">
        <v>0.672361702634956</v>
      </c>
    </row>
    <row r="771" spans="1:2">
      <c r="A771">
        <v>7700.875</v>
      </c>
      <c r="B771" s="1">
        <v>0.672466258006173</v>
      </c>
    </row>
    <row r="772" spans="1:2">
      <c r="A772">
        <v>7710.875</v>
      </c>
      <c r="B772" s="1">
        <v>0.672570646787065</v>
      </c>
    </row>
    <row r="773" spans="1:2">
      <c r="A773">
        <v>7720.875</v>
      </c>
      <c r="B773" s="1">
        <v>0.672674869396726</v>
      </c>
    </row>
    <row r="774" spans="1:2">
      <c r="A774">
        <v>7730.875</v>
      </c>
      <c r="B774" s="1">
        <v>0.67277892639395</v>
      </c>
    </row>
    <row r="775" spans="1:2">
      <c r="A775">
        <v>7740.875</v>
      </c>
      <c r="B775" s="1">
        <v>0.672882818197834</v>
      </c>
    </row>
    <row r="776" spans="1:2">
      <c r="A776">
        <v>7750.875</v>
      </c>
      <c r="B776" s="1">
        <v>0.672986545227471</v>
      </c>
    </row>
    <row r="777" spans="1:2">
      <c r="A777">
        <v>7760.875</v>
      </c>
      <c r="B777" s="1">
        <v>0.673090108041653</v>
      </c>
    </row>
    <row r="778" spans="1:2">
      <c r="A778">
        <v>7770.875</v>
      </c>
      <c r="B778" s="1">
        <v>0.67319350705948</v>
      </c>
    </row>
    <row r="779" spans="1:2">
      <c r="A779">
        <v>7780.875</v>
      </c>
      <c r="B779" s="1">
        <v>0.673296742839741</v>
      </c>
    </row>
    <row r="780" spans="1:2">
      <c r="A780">
        <v>7790.875</v>
      </c>
      <c r="B780" s="1">
        <v>0.673399815661834</v>
      </c>
    </row>
    <row r="781" spans="1:2">
      <c r="A781">
        <v>7800.875</v>
      </c>
      <c r="B781" s="1">
        <v>0.673502726154404</v>
      </c>
    </row>
    <row r="782" spans="1:2">
      <c r="A782">
        <v>7810.875</v>
      </c>
      <c r="B782" s="1">
        <v>0.673605474736543</v>
      </c>
    </row>
    <row r="783" spans="1:2">
      <c r="A783">
        <v>7820.875</v>
      </c>
      <c r="B783" s="1">
        <v>0.67370806182735</v>
      </c>
    </row>
    <row r="784" spans="1:2">
      <c r="A784">
        <v>7830.875</v>
      </c>
      <c r="B784" s="1">
        <v>0.673810487845914</v>
      </c>
    </row>
    <row r="785" spans="1:2">
      <c r="A785">
        <v>7840.875</v>
      </c>
      <c r="B785" s="1">
        <v>0.673912753351035</v>
      </c>
    </row>
    <row r="786" spans="1:2">
      <c r="A786">
        <v>7850.875</v>
      </c>
      <c r="B786" s="1">
        <v>0.674014858761804</v>
      </c>
    </row>
    <row r="787" spans="1:2">
      <c r="A787">
        <v>7860.875</v>
      </c>
      <c r="B787" s="1">
        <v>0.674116804497319</v>
      </c>
    </row>
    <row r="788" spans="1:2">
      <c r="A788">
        <v>7870.875</v>
      </c>
      <c r="B788" s="1">
        <v>0.674218591046522</v>
      </c>
    </row>
    <row r="789" spans="1:2">
      <c r="A789">
        <v>7880.875</v>
      </c>
      <c r="B789" s="1">
        <v>0.67432021882851</v>
      </c>
    </row>
    <row r="790" spans="1:2">
      <c r="A790">
        <v>7890.875</v>
      </c>
      <c r="B790" s="1">
        <v>0.674421688262375</v>
      </c>
    </row>
    <row r="791" spans="1:2">
      <c r="A791">
        <v>7900.875</v>
      </c>
      <c r="B791" s="1">
        <v>0.674522999837065</v>
      </c>
    </row>
    <row r="792" spans="1:2">
      <c r="A792">
        <v>7910.875</v>
      </c>
      <c r="B792" s="1">
        <v>0.674624153971674</v>
      </c>
    </row>
    <row r="793" spans="1:2">
      <c r="A793">
        <v>7920.875</v>
      </c>
      <c r="B793" s="1">
        <v>0.674725151155147</v>
      </c>
    </row>
    <row r="794" spans="1:2">
      <c r="A794">
        <v>7930.875</v>
      </c>
      <c r="B794" s="1">
        <v>0.674825991736728</v>
      </c>
    </row>
    <row r="795" spans="1:2">
      <c r="A795">
        <v>7940.875</v>
      </c>
      <c r="B795" s="1">
        <v>0.674926676205362</v>
      </c>
    </row>
    <row r="796" spans="1:2">
      <c r="A796">
        <v>7950.875</v>
      </c>
      <c r="B796" s="1">
        <v>0.675027204980145</v>
      </c>
    </row>
    <row r="797" spans="1:2">
      <c r="A797">
        <v>7960.875</v>
      </c>
      <c r="B797" s="1">
        <v>0.675127578550019</v>
      </c>
    </row>
    <row r="798" spans="1:2">
      <c r="A798">
        <v>7970.875</v>
      </c>
      <c r="B798" s="1">
        <v>0.675227797264236</v>
      </c>
    </row>
    <row r="799" spans="1:2">
      <c r="A799">
        <v>7980.875</v>
      </c>
      <c r="B799" s="1">
        <v>0.675327861611734</v>
      </c>
    </row>
    <row r="800" spans="1:2">
      <c r="A800">
        <v>7990.875</v>
      </c>
      <c r="B800" s="1">
        <v>0.675427772011611</v>
      </c>
    </row>
    <row r="801" spans="1:2">
      <c r="A801">
        <v>8000.875</v>
      </c>
      <c r="B801" s="1">
        <v>0.675527528813111</v>
      </c>
    </row>
    <row r="802" spans="1:2">
      <c r="A802">
        <v>8010.875</v>
      </c>
      <c r="B802" s="1">
        <v>0.675627132575031</v>
      </c>
    </row>
    <row r="803" spans="1:2">
      <c r="A803">
        <v>8020.875</v>
      </c>
      <c r="B803" s="1">
        <v>0.675726583576763</v>
      </c>
    </row>
    <row r="804" spans="1:2">
      <c r="A804">
        <v>8030.875</v>
      </c>
      <c r="B804" s="1">
        <v>0.675825882377105</v>
      </c>
    </row>
    <row r="805" spans="1:2">
      <c r="A805">
        <v>8040.875</v>
      </c>
      <c r="B805" s="1">
        <v>0.675925029325303</v>
      </c>
    </row>
    <row r="806" spans="1:2">
      <c r="A806">
        <v>8050.875</v>
      </c>
      <c r="B806" s="1">
        <v>0.676024024770597</v>
      </c>
    </row>
    <row r="807" spans="1:2">
      <c r="A807">
        <v>8060.875</v>
      </c>
      <c r="B807" s="1">
        <v>0.676122869271788</v>
      </c>
    </row>
    <row r="808" spans="1:2">
      <c r="A808">
        <v>8070.875</v>
      </c>
      <c r="B808" s="1">
        <v>0.676221563108267</v>
      </c>
    </row>
    <row r="809" spans="1:2">
      <c r="A809">
        <v>8080.875</v>
      </c>
      <c r="B809" s="1">
        <v>0.676320106768983</v>
      </c>
    </row>
    <row r="810" spans="1:2">
      <c r="A810">
        <v>8090.875</v>
      </c>
      <c r="B810" s="1">
        <v>0.676418500673028</v>
      </c>
    </row>
    <row r="811" spans="1:2">
      <c r="A811">
        <v>8100.875</v>
      </c>
      <c r="B811" s="1">
        <v>0.676516745239498</v>
      </c>
    </row>
    <row r="812" spans="1:2">
      <c r="A812">
        <v>8110.875</v>
      </c>
      <c r="B812" s="1">
        <v>0.676614840817639</v>
      </c>
    </row>
    <row r="813" spans="1:2">
      <c r="A813">
        <v>8120.875</v>
      </c>
      <c r="B813" s="1">
        <v>0.676712787826547</v>
      </c>
    </row>
    <row r="814" spans="1:2">
      <c r="A814">
        <v>8130.875</v>
      </c>
      <c r="B814" s="1">
        <v>0.676810586685318</v>
      </c>
    </row>
    <row r="815" spans="1:2">
      <c r="A815">
        <v>8140.875</v>
      </c>
      <c r="B815" s="1">
        <v>0.676908237743194</v>
      </c>
    </row>
    <row r="816" spans="1:2">
      <c r="A816">
        <v>8150.875</v>
      </c>
      <c r="B816" s="1">
        <v>0.677005741558971</v>
      </c>
    </row>
    <row r="817" spans="1:2">
      <c r="A817">
        <v>8160.875</v>
      </c>
      <c r="B817" s="1">
        <v>0.677103098342198</v>
      </c>
    </row>
    <row r="818" spans="1:2">
      <c r="A818">
        <v>8170.875</v>
      </c>
      <c r="B818" s="1">
        <v>0.677200308581816</v>
      </c>
    </row>
    <row r="819" spans="1:2">
      <c r="A819">
        <v>8180.875</v>
      </c>
      <c r="B819" s="1">
        <v>0.677297372696923</v>
      </c>
    </row>
    <row r="820" spans="1:2">
      <c r="A820">
        <v>8190.875</v>
      </c>
      <c r="B820" s="1">
        <v>0.677394291036764</v>
      </c>
    </row>
    <row r="821" spans="1:2">
      <c r="A821">
        <v>8200.875</v>
      </c>
      <c r="B821" s="1">
        <v>0.677491064090284</v>
      </c>
    </row>
    <row r="822" spans="1:2">
      <c r="A822">
        <v>8210.875</v>
      </c>
      <c r="B822" s="1">
        <v>0.677587692067029</v>
      </c>
    </row>
    <row r="823" spans="1:2">
      <c r="A823">
        <v>8220.875</v>
      </c>
      <c r="B823" s="1">
        <v>0.677684175525794</v>
      </c>
    </row>
    <row r="824" spans="1:2">
      <c r="A824">
        <v>8230.875</v>
      </c>
      <c r="B824" s="1">
        <v>0.677780514745975</v>
      </c>
    </row>
    <row r="825" spans="1:2">
      <c r="A825">
        <v>8240.875</v>
      </c>
      <c r="B825" s="1">
        <v>0.677876710216518</v>
      </c>
    </row>
    <row r="826" spans="1:2">
      <c r="A826">
        <v>8250.875</v>
      </c>
      <c r="B826" s="1">
        <v>0.677972762216817</v>
      </c>
    </row>
    <row r="827" spans="1:2">
      <c r="A827">
        <v>8260.875</v>
      </c>
      <c r="B827" s="1">
        <v>0.678068671165967</v>
      </c>
    </row>
    <row r="828" spans="1:2">
      <c r="A828">
        <v>8270.875</v>
      </c>
      <c r="B828" s="1">
        <v>0.678164437483068</v>
      </c>
    </row>
    <row r="829" spans="1:2">
      <c r="A829">
        <v>8280.875</v>
      </c>
      <c r="B829" s="1">
        <v>0.67826006158721</v>
      </c>
    </row>
    <row r="830" spans="1:2">
      <c r="A830">
        <v>8290.875</v>
      </c>
      <c r="B830" s="1">
        <v>0.678355543757792</v>
      </c>
    </row>
    <row r="831" spans="1:2">
      <c r="A831">
        <v>8300.875</v>
      </c>
      <c r="B831" s="1">
        <v>0.678450884413908</v>
      </c>
    </row>
    <row r="832" spans="1:2">
      <c r="A832">
        <v>8310.875</v>
      </c>
      <c r="B832" s="1">
        <v>0.678546083904805</v>
      </c>
    </row>
    <row r="833" spans="1:2">
      <c r="A833">
        <v>8320.875</v>
      </c>
      <c r="B833" s="1">
        <v>0.678641142649579</v>
      </c>
    </row>
    <row r="834" spans="1:2">
      <c r="A834">
        <v>8330.875</v>
      </c>
      <c r="B834" s="1">
        <v>0.678736061067323</v>
      </c>
    </row>
    <row r="835" spans="1:2">
      <c r="A835">
        <v>8340.875</v>
      </c>
      <c r="B835" s="1">
        <v>0.678830839367586</v>
      </c>
    </row>
    <row r="836" spans="1:2">
      <c r="A836">
        <v>8350.875</v>
      </c>
      <c r="B836" s="1">
        <v>0.678925478109161</v>
      </c>
    </row>
    <row r="837" spans="1:2">
      <c r="A837">
        <v>8360.875</v>
      </c>
      <c r="B837" s="1">
        <v>0.679019977571444</v>
      </c>
    </row>
    <row r="838" spans="1:2">
      <c r="A838">
        <v>8370.875</v>
      </c>
      <c r="B838" s="1">
        <v>0.679114338103683</v>
      </c>
    </row>
    <row r="839" spans="1:2">
      <c r="A839">
        <v>8380.875</v>
      </c>
      <c r="B839" s="1">
        <v>0.679208560124974</v>
      </c>
    </row>
    <row r="840" spans="1:2">
      <c r="A840">
        <v>8390.875</v>
      </c>
      <c r="B840" s="1">
        <v>0.679302643984558</v>
      </c>
    </row>
    <row r="841" spans="1:2">
      <c r="A841">
        <v>8400.875</v>
      </c>
      <c r="B841" s="1">
        <v>0.679396589961837</v>
      </c>
    </row>
    <row r="842" spans="1:2">
      <c r="A842">
        <v>8410.875</v>
      </c>
      <c r="B842" s="1">
        <v>0.6794903986156</v>
      </c>
    </row>
    <row r="843" spans="1:2">
      <c r="A843">
        <v>8420.875</v>
      </c>
      <c r="B843" s="1">
        <v>0.679584070085552</v>
      </c>
    </row>
    <row r="844" spans="1:2">
      <c r="A844">
        <v>8430.875</v>
      </c>
      <c r="B844" s="1">
        <v>0.679677604860629</v>
      </c>
    </row>
    <row r="845" spans="1:2">
      <c r="A845">
        <v>8440.875</v>
      </c>
      <c r="B845" s="1">
        <v>0.679771003290082</v>
      </c>
    </row>
    <row r="846" spans="1:2">
      <c r="A846">
        <v>8450.875</v>
      </c>
      <c r="B846" s="1">
        <v>0.679864265723157</v>
      </c>
    </row>
    <row r="847" spans="1:2">
      <c r="A847">
        <v>8460.875</v>
      </c>
      <c r="B847" s="1">
        <v>0.679957392509098</v>
      </c>
    </row>
    <row r="848" spans="1:2">
      <c r="A848">
        <v>8470.875</v>
      </c>
      <c r="B848" s="1">
        <v>0.680050383997153</v>
      </c>
    </row>
    <row r="849" spans="1:2">
      <c r="A849">
        <v>8480.875</v>
      </c>
      <c r="B849" s="1">
        <v>0.680143240466716</v>
      </c>
    </row>
    <row r="850" spans="1:2">
      <c r="A850">
        <v>8490.875</v>
      </c>
      <c r="B850" s="1">
        <v>0.680235962476583</v>
      </c>
    </row>
    <row r="851" spans="1:2">
      <c r="A851">
        <v>8500.875</v>
      </c>
      <c r="B851" s="1">
        <v>0.680328550166453</v>
      </c>
    </row>
    <row r="852" spans="1:2">
      <c r="A852">
        <v>8510.875</v>
      </c>
      <c r="B852" s="1">
        <v>0.680421003955418</v>
      </c>
    </row>
    <row r="853" spans="1:2">
      <c r="A853">
        <v>8520.875</v>
      </c>
      <c r="B853" s="1">
        <v>0.680513324262578</v>
      </c>
    </row>
    <row r="854" spans="1:2">
      <c r="A854">
        <v>8530.875</v>
      </c>
      <c r="B854" s="1">
        <v>0.680605511297474</v>
      </c>
    </row>
    <row r="855" spans="1:2">
      <c r="A855">
        <v>8540.875</v>
      </c>
      <c r="B855" s="1">
        <v>0.680697565549056</v>
      </c>
    </row>
    <row r="856" spans="1:2">
      <c r="A856">
        <v>8550.875</v>
      </c>
      <c r="B856" s="1">
        <v>0.680789487296717</v>
      </c>
    </row>
    <row r="857" spans="1:2">
      <c r="A857">
        <v>8560.875</v>
      </c>
      <c r="B857" s="1">
        <v>0.680881276889707</v>
      </c>
    </row>
    <row r="858" spans="1:2">
      <c r="A858">
        <v>8570.875</v>
      </c>
      <c r="B858" s="1">
        <v>0.680972934607417</v>
      </c>
    </row>
    <row r="859" spans="1:2">
      <c r="A859">
        <v>8580.875</v>
      </c>
      <c r="B859" s="1">
        <v>0.68106446086895</v>
      </c>
    </row>
    <row r="860" spans="1:2">
      <c r="A860">
        <v>8590.875</v>
      </c>
      <c r="B860" s="1">
        <v>0.681155856023545</v>
      </c>
    </row>
    <row r="861" spans="1:2">
      <c r="A861">
        <v>8600.875</v>
      </c>
      <c r="B861" s="1">
        <v>0.681247120350601</v>
      </c>
    </row>
    <row r="862" spans="1:2">
      <c r="A862">
        <v>8610.875</v>
      </c>
      <c r="B862" s="1">
        <v>0.681338254199366</v>
      </c>
    </row>
    <row r="863" spans="1:2">
      <c r="A863">
        <v>8620.875</v>
      </c>
      <c r="B863" s="1">
        <v>0.681429257919083</v>
      </c>
    </row>
    <row r="864" spans="1:2">
      <c r="A864">
        <v>8630.875</v>
      </c>
      <c r="B864" s="1">
        <v>0.681520131859001</v>
      </c>
    </row>
    <row r="865" spans="1:2">
      <c r="A865">
        <v>8640.875</v>
      </c>
      <c r="B865" s="1">
        <v>0.681610876368361</v>
      </c>
    </row>
    <row r="866" spans="1:2">
      <c r="A866">
        <v>8650.875</v>
      </c>
      <c r="B866" s="1">
        <v>0.681701491656716</v>
      </c>
    </row>
    <row r="867" spans="1:2">
      <c r="A867">
        <v>8660.875</v>
      </c>
      <c r="B867" s="1">
        <v>0.681791978213007</v>
      </c>
    </row>
    <row r="868" spans="1:2">
      <c r="A868">
        <v>8670.875</v>
      </c>
      <c r="B868" s="1">
        <v>0.681882336316634</v>
      </c>
    </row>
    <row r="869" spans="1:2">
      <c r="A869">
        <v>8680.875</v>
      </c>
      <c r="B869" s="1">
        <v>0.681972566177139</v>
      </c>
    </row>
    <row r="870" spans="1:2">
      <c r="A870">
        <v>8690.875</v>
      </c>
      <c r="B870" s="1">
        <v>0.682062668283471</v>
      </c>
    </row>
    <row r="871" spans="1:2">
      <c r="A871">
        <v>8700.875</v>
      </c>
      <c r="B871" s="1">
        <v>0.682152642915028</v>
      </c>
    </row>
    <row r="872" spans="1:2">
      <c r="A872">
        <v>8710.875</v>
      </c>
      <c r="B872" s="1">
        <v>0.682242490351202</v>
      </c>
    </row>
    <row r="873" spans="1:2">
      <c r="A873">
        <v>8720.875</v>
      </c>
      <c r="B873" s="1">
        <v>0.682332210941243</v>
      </c>
    </row>
    <row r="874" spans="1:2">
      <c r="A874">
        <v>8730.875</v>
      </c>
      <c r="B874" s="1">
        <v>0.682421805034395</v>
      </c>
    </row>
    <row r="875" spans="1:2">
      <c r="A875">
        <v>8740.875</v>
      </c>
      <c r="B875" s="1">
        <v>0.682511272910054</v>
      </c>
    </row>
    <row r="876" spans="1:2">
      <c r="A876">
        <v>8750.875</v>
      </c>
      <c r="B876" s="1">
        <v>0.682600614917467</v>
      </c>
    </row>
    <row r="877" spans="1:2">
      <c r="A877">
        <v>8760.875</v>
      </c>
      <c r="B877" s="1">
        <v>0.68268983133603</v>
      </c>
    </row>
    <row r="878" spans="1:2">
      <c r="A878">
        <v>8770.875</v>
      </c>
      <c r="B878" s="1">
        <v>0.682778922514993</v>
      </c>
    </row>
    <row r="879" spans="1:2">
      <c r="A879">
        <v>8780.875</v>
      </c>
      <c r="B879" s="1">
        <v>0.682867888733746</v>
      </c>
    </row>
    <row r="880" spans="1:2">
      <c r="A880">
        <v>8790.875</v>
      </c>
      <c r="B880" s="1">
        <v>0.682956730411389</v>
      </c>
    </row>
    <row r="881" spans="1:2">
      <c r="A881">
        <v>8800.875</v>
      </c>
      <c r="B881" s="1">
        <v>0.683045447757471</v>
      </c>
    </row>
    <row r="882" spans="1:2">
      <c r="A882">
        <v>8810.875</v>
      </c>
      <c r="B882" s="1">
        <v>0.683134041051383</v>
      </c>
    </row>
    <row r="883" spans="1:2">
      <c r="A883">
        <v>8820.875</v>
      </c>
      <c r="B883" s="1">
        <v>0.683222510782073</v>
      </c>
    </row>
    <row r="884" spans="1:2">
      <c r="A884">
        <v>8830.875</v>
      </c>
      <c r="B884" s="1">
        <v>0.68331085708924</v>
      </c>
    </row>
    <row r="885" spans="1:2">
      <c r="A885">
        <v>8840.875</v>
      </c>
      <c r="B885" s="1">
        <v>0.683399080322124</v>
      </c>
    </row>
    <row r="886" spans="1:2">
      <c r="A886">
        <v>8850.875</v>
      </c>
      <c r="B886" s="1">
        <v>0.683487180760133</v>
      </c>
    </row>
    <row r="887" spans="1:2">
      <c r="A887">
        <v>8860.875</v>
      </c>
      <c r="B887" s="1">
        <v>0.683575158822354</v>
      </c>
    </row>
    <row r="888" spans="1:2">
      <c r="A888">
        <v>8870.875</v>
      </c>
      <c r="B888" s="1">
        <v>0.683663014788184</v>
      </c>
    </row>
    <row r="889" spans="1:2">
      <c r="A889">
        <v>8880.875</v>
      </c>
      <c r="B889" s="1">
        <v>0.683750748867171</v>
      </c>
    </row>
    <row r="890" spans="1:2">
      <c r="A890">
        <v>8890.875</v>
      </c>
      <c r="B890" s="1">
        <v>0.683838361408563</v>
      </c>
    </row>
    <row r="891" spans="1:2">
      <c r="A891">
        <v>8900.875</v>
      </c>
      <c r="B891" s="1">
        <v>0.683925852761607</v>
      </c>
    </row>
    <row r="892" spans="1:2">
      <c r="A892">
        <v>8910.875</v>
      </c>
      <c r="B892" s="1">
        <v>0.684013223135847</v>
      </c>
    </row>
    <row r="893" spans="1:2">
      <c r="A893">
        <v>8920.875</v>
      </c>
      <c r="B893" s="1">
        <v>0.68410047295038</v>
      </c>
    </row>
    <row r="894" spans="1:2">
      <c r="A894">
        <v>8930.875</v>
      </c>
      <c r="B894" s="1">
        <v>0.684187602414752</v>
      </c>
    </row>
    <row r="895" spans="1:2">
      <c r="A895">
        <v>8940.875</v>
      </c>
      <c r="B895" s="1">
        <v>0.684274611808362</v>
      </c>
    </row>
    <row r="896" spans="1:2">
      <c r="A896">
        <v>8950.875</v>
      </c>
      <c r="B896" s="1">
        <v>0.684361501550304</v>
      </c>
    </row>
    <row r="897" spans="1:2">
      <c r="A897">
        <v>8960.875</v>
      </c>
      <c r="B897" s="1">
        <v>0.684448271780277</v>
      </c>
    </row>
    <row r="898" spans="1:2">
      <c r="A898">
        <v>8970.875</v>
      </c>
      <c r="B898" s="1">
        <v>0.684534922987224</v>
      </c>
    </row>
    <row r="899" spans="1:2">
      <c r="A899">
        <v>8980.875</v>
      </c>
      <c r="B899" s="1">
        <v>0.684621455240998</v>
      </c>
    </row>
    <row r="900" spans="1:2">
      <c r="A900">
        <v>8990.875</v>
      </c>
      <c r="B900" s="1">
        <v>0.684707869030537</v>
      </c>
    </row>
    <row r="901" spans="1:2">
      <c r="A901">
        <v>9000.875</v>
      </c>
      <c r="B901" s="1">
        <v>0.684794164495546</v>
      </c>
    </row>
    <row r="902" spans="1:2">
      <c r="A902">
        <v>9010.875</v>
      </c>
      <c r="B902" s="1">
        <v>0.684880341985265</v>
      </c>
    </row>
    <row r="903" spans="1:2">
      <c r="A903">
        <v>9020.875</v>
      </c>
      <c r="B903" s="1">
        <v>0.684966401848945</v>
      </c>
    </row>
    <row r="904" spans="1:2">
      <c r="A904">
        <v>9030.875</v>
      </c>
      <c r="B904" s="1">
        <v>0.685052344296131</v>
      </c>
    </row>
    <row r="905" spans="1:2">
      <c r="A905">
        <v>9040.875</v>
      </c>
      <c r="B905" s="1">
        <v>0.685138169676067</v>
      </c>
    </row>
    <row r="906" spans="1:2">
      <c r="A906">
        <v>9050.875</v>
      </c>
      <c r="B906" s="1">
        <v>0.685223878268155</v>
      </c>
    </row>
    <row r="907" spans="1:2">
      <c r="A907">
        <v>9060.875</v>
      </c>
      <c r="B907" s="1">
        <v>0.685309470281939</v>
      </c>
    </row>
    <row r="908" spans="1:2">
      <c r="A908">
        <v>9070.875</v>
      </c>
      <c r="B908" s="1">
        <v>0.685394946066665</v>
      </c>
    </row>
    <row r="909" spans="1:2">
      <c r="A909">
        <v>9080.875</v>
      </c>
      <c r="B909" s="1">
        <v>0.685480305901731</v>
      </c>
    </row>
    <row r="910" spans="1:2">
      <c r="A910">
        <v>9090.875</v>
      </c>
      <c r="B910" s="1">
        <v>0.685565549996684</v>
      </c>
    </row>
    <row r="911" spans="1:2">
      <c r="A911">
        <v>9100.875</v>
      </c>
      <c r="B911" s="1">
        <v>0.685650678770617</v>
      </c>
    </row>
    <row r="912" spans="1:2">
      <c r="A912">
        <v>9110.875</v>
      </c>
      <c r="B912" s="1">
        <v>0.685735692433085</v>
      </c>
    </row>
    <row r="913" spans="1:2">
      <c r="A913">
        <v>9120.875</v>
      </c>
      <c r="B913" s="1">
        <v>0.685820591193626</v>
      </c>
    </row>
    <row r="914" spans="1:2">
      <c r="A914">
        <v>9130.875</v>
      </c>
      <c r="B914" s="1">
        <v>0.685905375471341</v>
      </c>
    </row>
    <row r="915" spans="1:2">
      <c r="A915">
        <v>9140.875</v>
      </c>
      <c r="B915" s="1">
        <v>0.685990045475777</v>
      </c>
    </row>
    <row r="916" spans="1:2">
      <c r="A916">
        <v>9150.875</v>
      </c>
      <c r="B916" s="1">
        <v>0.686074601416478</v>
      </c>
    </row>
    <row r="917" spans="1:2">
      <c r="A917">
        <v>9160.875</v>
      </c>
      <c r="B917" s="1">
        <v>0.686159043712544</v>
      </c>
    </row>
    <row r="918" spans="1:2">
      <c r="A918">
        <v>9170.875</v>
      </c>
      <c r="B918" s="1">
        <v>0.686243372503671</v>
      </c>
    </row>
    <row r="919" spans="1:2">
      <c r="A919">
        <v>9180.875</v>
      </c>
      <c r="B919" s="1">
        <v>0.686327588139104</v>
      </c>
    </row>
    <row r="920" spans="1:2">
      <c r="A920">
        <v>9190.875</v>
      </c>
      <c r="B920" s="1">
        <v>0.686411690898241</v>
      </c>
    </row>
    <row r="921" spans="1:2">
      <c r="A921">
        <v>9200.875</v>
      </c>
      <c r="B921" s="1">
        <v>0.686495680990632</v>
      </c>
    </row>
    <row r="922" spans="1:2">
      <c r="A922">
        <v>9210.875</v>
      </c>
      <c r="B922" s="1">
        <v>0.68657955876552</v>
      </c>
    </row>
    <row r="923" spans="1:2">
      <c r="A923">
        <v>9220.875</v>
      </c>
      <c r="B923" s="1">
        <v>0.68666332443245</v>
      </c>
    </row>
    <row r="924" spans="1:2">
      <c r="A924">
        <v>9230.875</v>
      </c>
      <c r="B924" s="1">
        <v>0.686746978270823</v>
      </c>
    </row>
    <row r="925" spans="1:2">
      <c r="A925">
        <v>9240.875</v>
      </c>
      <c r="B925" s="1">
        <v>0.686830520560035</v>
      </c>
    </row>
    <row r="926" spans="1:2">
      <c r="A926">
        <v>9250.875</v>
      </c>
      <c r="B926" s="1">
        <v>0.686913951579483</v>
      </c>
    </row>
    <row r="927" spans="1:2">
      <c r="A927">
        <v>9260.875</v>
      </c>
      <c r="B927" s="1">
        <v>0.686997271538715</v>
      </c>
    </row>
    <row r="928" spans="1:2">
      <c r="A928">
        <v>9270.875</v>
      </c>
      <c r="B928" s="1">
        <v>0.687080480786975</v>
      </c>
    </row>
    <row r="929" spans="1:2">
      <c r="A929">
        <v>9280.875</v>
      </c>
      <c r="B929" s="1">
        <v>0.68716357953381</v>
      </c>
    </row>
    <row r="930" spans="1:2">
      <c r="A930">
        <v>9290.875</v>
      </c>
      <c r="B930" s="1">
        <v>0.687246568128469</v>
      </c>
    </row>
    <row r="931" spans="1:2">
      <c r="A931">
        <v>9300.875</v>
      </c>
      <c r="B931" s="1">
        <v>0.687329446710649</v>
      </c>
    </row>
    <row r="932" spans="1:2">
      <c r="A932">
        <v>9310.875</v>
      </c>
      <c r="B932" s="1">
        <v>0.687412215559746</v>
      </c>
    </row>
    <row r="933" spans="1:2">
      <c r="A933">
        <v>9320.875</v>
      </c>
      <c r="B933" s="1">
        <v>0.687494875025007</v>
      </c>
    </row>
    <row r="934" spans="1:2">
      <c r="A934">
        <v>9330.875</v>
      </c>
      <c r="B934" s="1">
        <v>0.687577425315978</v>
      </c>
    </row>
    <row r="935" spans="1:2">
      <c r="A935">
        <v>9340.875</v>
      </c>
      <c r="B935" s="1">
        <v>0.68765986664221</v>
      </c>
    </row>
    <row r="936" spans="1:2">
      <c r="A936">
        <v>9350.875</v>
      </c>
      <c r="B936" s="1">
        <v>0.687742199352946</v>
      </c>
    </row>
    <row r="937" spans="1:2">
      <c r="A937">
        <v>9360.875</v>
      </c>
      <c r="B937" s="1">
        <v>0.687824423657734</v>
      </c>
    </row>
    <row r="938" spans="1:2">
      <c r="A938">
        <v>9370.875</v>
      </c>
      <c r="B938" s="1">
        <v>0.68790653983597</v>
      </c>
    </row>
    <row r="939" spans="1:2">
      <c r="A939">
        <v>9380.875</v>
      </c>
      <c r="B939" s="1">
        <v>0.687988548097204</v>
      </c>
    </row>
    <row r="940" spans="1:2">
      <c r="A940">
        <v>9390.875</v>
      </c>
      <c r="B940" s="1">
        <v>0.68807044872083</v>
      </c>
    </row>
    <row r="941" spans="1:2">
      <c r="A941">
        <v>9400.875</v>
      </c>
      <c r="B941" s="1">
        <v>0.688152241986246</v>
      </c>
    </row>
    <row r="942" spans="1:2">
      <c r="A942">
        <v>9410.875</v>
      </c>
      <c r="B942" s="1">
        <v>0.688233928172851</v>
      </c>
    </row>
    <row r="943" spans="1:2">
      <c r="A943">
        <v>9420.875</v>
      </c>
      <c r="B943" s="1">
        <v>0.688315507420341</v>
      </c>
    </row>
    <row r="944" spans="1:2">
      <c r="A944">
        <v>9430.875</v>
      </c>
      <c r="B944" s="1">
        <v>0.688396980077962</v>
      </c>
    </row>
    <row r="945" spans="1:2">
      <c r="A945">
        <v>9440.875</v>
      </c>
      <c r="B945" s="1">
        <v>0.688478346285413</v>
      </c>
    </row>
    <row r="946" spans="1:2">
      <c r="A946">
        <v>9450.875</v>
      </c>
      <c r="B946" s="1">
        <v>0.688559606461788</v>
      </c>
    </row>
    <row r="947" spans="1:2">
      <c r="A947">
        <v>9460.875</v>
      </c>
      <c r="B947" s="1">
        <v>0.688640760746786</v>
      </c>
    </row>
    <row r="948" spans="1:2">
      <c r="A948">
        <v>9470.875</v>
      </c>
      <c r="B948" s="1">
        <v>0.688721809419807</v>
      </c>
    </row>
    <row r="949" spans="1:2">
      <c r="A949">
        <v>9480.875</v>
      </c>
      <c r="B949" s="1">
        <v>0.688802752690392</v>
      </c>
    </row>
    <row r="950" spans="1:2">
      <c r="A950">
        <v>9490.875</v>
      </c>
      <c r="B950" s="1">
        <v>0.688883590837942</v>
      </c>
    </row>
    <row r="951" spans="1:2">
      <c r="A951">
        <v>9500.875</v>
      </c>
      <c r="B951" s="1">
        <v>0.688964324072005</v>
      </c>
    </row>
    <row r="952" spans="1:2">
      <c r="A952">
        <v>9510.875</v>
      </c>
      <c r="B952" s="1">
        <v>0.689044952671976</v>
      </c>
    </row>
    <row r="953" spans="1:2">
      <c r="A953">
        <v>9520.875</v>
      </c>
      <c r="B953" s="1">
        <v>0.689125476917255</v>
      </c>
    </row>
    <row r="954" spans="1:2">
      <c r="A954">
        <v>9530.875</v>
      </c>
      <c r="B954" s="1">
        <v>0.689205896947536</v>
      </c>
    </row>
    <row r="955" spans="1:2">
      <c r="A955">
        <v>9540.875</v>
      </c>
      <c r="B955" s="1">
        <v>0.689286213112066</v>
      </c>
    </row>
    <row r="956" spans="1:2">
      <c r="A956">
        <v>9550.875</v>
      </c>
      <c r="B956" s="1">
        <v>0.689366425620395</v>
      </c>
    </row>
    <row r="957" spans="1:2">
      <c r="A957">
        <v>9560.875</v>
      </c>
      <c r="B957" s="1">
        <v>0.689446534612218</v>
      </c>
    </row>
    <row r="958" spans="1:2">
      <c r="A958">
        <v>9570.875</v>
      </c>
      <c r="B958" s="1">
        <v>0.689526540506634</v>
      </c>
    </row>
    <row r="959" spans="1:2">
      <c r="A959">
        <v>9580.875</v>
      </c>
      <c r="B959" s="1">
        <v>0.689606443443338</v>
      </c>
    </row>
    <row r="960" spans="1:2">
      <c r="A960">
        <v>9590.875</v>
      </c>
      <c r="B960" s="1">
        <v>0.68968624363188</v>
      </c>
    </row>
    <row r="961" spans="1:2">
      <c r="A961">
        <v>9600.875</v>
      </c>
      <c r="B961" s="1">
        <v>0.689765941351654</v>
      </c>
    </row>
    <row r="962" spans="1:2">
      <c r="A962">
        <v>9610.875</v>
      </c>
      <c r="B962" s="1">
        <v>0.68984553681221</v>
      </c>
    </row>
    <row r="963" spans="1:2">
      <c r="A963">
        <v>9620.875</v>
      </c>
      <c r="B963" s="1">
        <v>0.689925030292945</v>
      </c>
    </row>
    <row r="964" spans="1:2">
      <c r="A964">
        <v>9630.875</v>
      </c>
      <c r="B964" s="1">
        <v>0.690004422003406</v>
      </c>
    </row>
    <row r="965" spans="1:2">
      <c r="A965">
        <v>9640.875</v>
      </c>
      <c r="B965" s="1">
        <v>0.690083712222988</v>
      </c>
    </row>
    <row r="966" spans="1:2">
      <c r="A966">
        <v>9650.875</v>
      </c>
      <c r="B966" s="1">
        <v>0.690162901091393</v>
      </c>
    </row>
    <row r="967" spans="1:2">
      <c r="A967">
        <v>9660.875</v>
      </c>
      <c r="B967" s="1">
        <v>0.690241988888013</v>
      </c>
    </row>
    <row r="968" spans="1:2">
      <c r="A968">
        <v>9670.875</v>
      </c>
      <c r="B968" s="1">
        <v>0.690320975892247</v>
      </c>
    </row>
    <row r="969" spans="1:2">
      <c r="A969">
        <v>9680.875</v>
      </c>
      <c r="B969" s="1">
        <v>0.690399862243796</v>
      </c>
    </row>
    <row r="970" spans="1:2">
      <c r="A970">
        <v>9690.875</v>
      </c>
      <c r="B970" s="1">
        <v>0.690478648222055</v>
      </c>
    </row>
    <row r="971" spans="1:2">
      <c r="A971">
        <v>9700.875</v>
      </c>
      <c r="B971" s="1">
        <v>0.690557334106417</v>
      </c>
    </row>
    <row r="972" spans="1:2">
      <c r="A972">
        <v>9710.875</v>
      </c>
      <c r="B972" s="1">
        <v>0.690635920036587</v>
      </c>
    </row>
    <row r="973" spans="1:2">
      <c r="A973">
        <v>9720.875</v>
      </c>
      <c r="B973" s="1">
        <v>0.690714406291957</v>
      </c>
    </row>
    <row r="974" spans="1:2">
      <c r="A974">
        <v>9730.875</v>
      </c>
      <c r="B974" s="1">
        <v>0.690792793082076</v>
      </c>
    </row>
    <row r="975" spans="1:2">
      <c r="A975">
        <v>9740.875</v>
      </c>
      <c r="B975" s="1">
        <v>0.69087108068634</v>
      </c>
    </row>
    <row r="976" spans="1:2">
      <c r="A976">
        <v>9750.875</v>
      </c>
      <c r="B976" s="1">
        <v>0.69094926924445</v>
      </c>
    </row>
    <row r="977" spans="1:2">
      <c r="A977">
        <v>9760.875</v>
      </c>
      <c r="B977" s="1">
        <v>0.69102735896595</v>
      </c>
    </row>
    <row r="978" spans="1:2">
      <c r="A978">
        <v>9770.875</v>
      </c>
      <c r="B978" s="1">
        <v>0.691105350200089</v>
      </c>
    </row>
    <row r="979" spans="1:2">
      <c r="A979">
        <v>9780.875</v>
      </c>
      <c r="B979" s="1">
        <v>0.691183243086564</v>
      </c>
    </row>
    <row r="980" spans="1:2">
      <c r="A980">
        <v>9790.875</v>
      </c>
      <c r="B980" s="1">
        <v>0.691261037834923</v>
      </c>
    </row>
    <row r="981" spans="1:2">
      <c r="A981">
        <v>9800.875</v>
      </c>
      <c r="B981" s="1">
        <v>0.691338734724562</v>
      </c>
    </row>
    <row r="982" spans="1:2">
      <c r="A982">
        <v>9810.875</v>
      </c>
      <c r="B982" s="1">
        <v>0.691416333965029</v>
      </c>
    </row>
    <row r="983" spans="1:2">
      <c r="A983">
        <v>9820.875</v>
      </c>
      <c r="B983" s="1">
        <v>0.691493835696022</v>
      </c>
    </row>
    <row r="984" spans="1:2">
      <c r="A984">
        <v>9830.875</v>
      </c>
      <c r="B984" s="1">
        <v>0.691571240266787</v>
      </c>
    </row>
    <row r="985" spans="1:2">
      <c r="A985">
        <v>9840.875</v>
      </c>
      <c r="B985" s="1">
        <v>0.691648547817024</v>
      </c>
    </row>
    <row r="986" spans="1:2">
      <c r="A986">
        <v>9850.875</v>
      </c>
      <c r="B986" s="1">
        <v>0.691725758556278</v>
      </c>
    </row>
    <row r="987" spans="1:2">
      <c r="A987">
        <v>9860.875</v>
      </c>
      <c r="B987" s="1">
        <v>0.6918028726941</v>
      </c>
    </row>
    <row r="988" spans="1:2">
      <c r="A988">
        <v>9870.875</v>
      </c>
      <c r="B988" s="1">
        <v>0.691879890509885</v>
      </c>
    </row>
    <row r="989" spans="1:2">
      <c r="A989">
        <v>9880.875</v>
      </c>
      <c r="B989" s="1">
        <v>0.691956812213178</v>
      </c>
    </row>
    <row r="990" spans="1:2">
      <c r="A990">
        <v>9890.875</v>
      </c>
      <c r="B990" s="1">
        <v>0.69203363801353</v>
      </c>
    </row>
    <row r="991" spans="1:2">
      <c r="A991">
        <v>9900.875</v>
      </c>
      <c r="B991" s="1">
        <v>0.692110368050637</v>
      </c>
    </row>
    <row r="992" spans="1:2">
      <c r="A992">
        <v>9910.875</v>
      </c>
      <c r="B992" s="1">
        <v>0.692187002603898</v>
      </c>
    </row>
    <row r="993" spans="1:2">
      <c r="A993">
        <v>9920.875</v>
      </c>
      <c r="B993" s="1">
        <v>0.692263541882861</v>
      </c>
    </row>
    <row r="994" spans="1:2">
      <c r="A994">
        <v>9930.875</v>
      </c>
      <c r="B994" s="1">
        <v>0.692339986097069</v>
      </c>
    </row>
    <row r="995" spans="1:2">
      <c r="A995">
        <v>9940.875</v>
      </c>
      <c r="B995" s="1">
        <v>0.692416335525926</v>
      </c>
    </row>
    <row r="996" spans="1:2">
      <c r="A996">
        <v>9950.875</v>
      </c>
      <c r="B996" s="1">
        <v>0.692492590239274</v>
      </c>
    </row>
    <row r="997" spans="1:2">
      <c r="A997">
        <v>9960.875</v>
      </c>
      <c r="B997" s="1">
        <v>0.692568750516515</v>
      </c>
    </row>
    <row r="998" spans="1:2">
      <c r="A998">
        <v>9970.875</v>
      </c>
      <c r="B998" s="1">
        <v>0.692644816637041</v>
      </c>
    </row>
    <row r="999" spans="1:2">
      <c r="A999">
        <v>9980.875</v>
      </c>
      <c r="B999" s="1">
        <v>0.692720788670706</v>
      </c>
    </row>
    <row r="1000" spans="1:2">
      <c r="A1000">
        <v>9990.875</v>
      </c>
      <c r="B1000" s="1">
        <v>0.692796666966753</v>
      </c>
    </row>
    <row r="1001" spans="1:2">
      <c r="A1001">
        <v>10000.875</v>
      </c>
      <c r="B1001" s="1">
        <v>0.692872451595034</v>
      </c>
    </row>
    <row r="1002" spans="1:2">
      <c r="A1002">
        <v>10010.875</v>
      </c>
      <c r="B1002" s="1">
        <v>0.692948142904791</v>
      </c>
    </row>
    <row r="1003" spans="1:2">
      <c r="A1003">
        <v>10020.875</v>
      </c>
      <c r="B1003" s="1">
        <v>0.693023741035725</v>
      </c>
    </row>
    <row r="1004" spans="1:2">
      <c r="A1004">
        <v>10030.875</v>
      </c>
      <c r="B1004" s="1">
        <v>0.693099246197383</v>
      </c>
    </row>
    <row r="1005" spans="1:2">
      <c r="A1005">
        <v>10040.875</v>
      </c>
      <c r="B1005" s="1">
        <v>0.693174658529462</v>
      </c>
    </row>
    <row r="1006" spans="1:2">
      <c r="A1006">
        <v>10050.875</v>
      </c>
      <c r="B1006" s="1">
        <v>0.693249978381212</v>
      </c>
    </row>
    <row r="1007" spans="1:2">
      <c r="A1007">
        <v>10060.875</v>
      </c>
      <c r="B1007" s="1">
        <v>0.693325205822478</v>
      </c>
    </row>
    <row r="1008" spans="1:2">
      <c r="A1008">
        <v>10070.875</v>
      </c>
      <c r="B1008" s="1">
        <v>0.693400341132658</v>
      </c>
    </row>
    <row r="1009" spans="1:2">
      <c r="A1009">
        <v>10080.875</v>
      </c>
      <c r="B1009" s="1">
        <v>0.693475384451451</v>
      </c>
    </row>
    <row r="1010" spans="1:2">
      <c r="A1010">
        <v>10090.875</v>
      </c>
      <c r="B1010" s="1">
        <v>0.693550336058255</v>
      </c>
    </row>
    <row r="1011" spans="1:2">
      <c r="A1011">
        <v>10100.875</v>
      </c>
      <c r="B1011" s="1">
        <v>0.693625196092764</v>
      </c>
    </row>
    <row r="1012" spans="1:2">
      <c r="A1012">
        <v>10110.875</v>
      </c>
      <c r="B1012" s="1">
        <v>0.693699964834381</v>
      </c>
    </row>
    <row r="1013" spans="1:2">
      <c r="A1013">
        <v>10120.875</v>
      </c>
      <c r="B1013" s="1">
        <v>0.693774642422798</v>
      </c>
    </row>
    <row r="1014" spans="1:2">
      <c r="A1014">
        <v>10130.875</v>
      </c>
      <c r="B1014" s="1">
        <v>0.693849228997717</v>
      </c>
    </row>
    <row r="1015" spans="1:2">
      <c r="A1015">
        <v>10140.875</v>
      </c>
      <c r="B1015" s="1">
        <v>0.693923724908385</v>
      </c>
    </row>
    <row r="1016" spans="1:2">
      <c r="A1016">
        <v>10150.875</v>
      </c>
      <c r="B1016" s="1">
        <v>0.693998130224647</v>
      </c>
    </row>
    <row r="1017" spans="1:2">
      <c r="A1017">
        <v>10160.875</v>
      </c>
      <c r="B1017" s="1">
        <v>0.694072445225904</v>
      </c>
    </row>
    <row r="1018" spans="1:2">
      <c r="A1018">
        <v>10170.875</v>
      </c>
      <c r="B1018" s="1">
        <v>0.694146670051852</v>
      </c>
    </row>
    <row r="1019" spans="1:2">
      <c r="A1019">
        <v>10180.875</v>
      </c>
      <c r="B1019" s="1">
        <v>0.69422080491204</v>
      </c>
    </row>
    <row r="1020" spans="1:2">
      <c r="A1020">
        <v>10190.875</v>
      </c>
      <c r="B1020" s="1">
        <v>0.694294850016015</v>
      </c>
    </row>
    <row r="1021" spans="1:2">
      <c r="A1021">
        <v>10200.875</v>
      </c>
      <c r="B1021" s="1">
        <v>0.694368805573323</v>
      </c>
    </row>
    <row r="1022" spans="1:2">
      <c r="A1022">
        <v>10210.875</v>
      </c>
      <c r="B1022" s="1">
        <v>0.694442671723665</v>
      </c>
    </row>
    <row r="1023" spans="1:2">
      <c r="A1023">
        <v>10220.875</v>
      </c>
      <c r="B1023" s="1">
        <v>0.694516448746438</v>
      </c>
    </row>
    <row r="1024" spans="1:2">
      <c r="A1024">
        <v>10230.875</v>
      </c>
      <c r="B1024" s="1">
        <v>0.694590136711489</v>
      </c>
    </row>
    <row r="1025" spans="1:2">
      <c r="A1025">
        <v>10240.875</v>
      </c>
      <c r="B1025" s="1">
        <v>0.694663735968064</v>
      </c>
    </row>
    <row r="1026" spans="1:2">
      <c r="A1026">
        <v>10250.875</v>
      </c>
      <c r="B1026" s="1">
        <v>0.694737246586012</v>
      </c>
    </row>
    <row r="1027" spans="1:2">
      <c r="A1027">
        <v>10260.875</v>
      </c>
      <c r="B1027" s="1">
        <v>0.694810668844732</v>
      </c>
    </row>
    <row r="1028" spans="1:2">
      <c r="A1028">
        <v>10270.875</v>
      </c>
      <c r="B1028" s="1">
        <v>0.694884002883919</v>
      </c>
    </row>
    <row r="1029" spans="1:2">
      <c r="A1029">
        <v>10280.875</v>
      </c>
      <c r="B1029" s="1">
        <v>0.694957248843277</v>
      </c>
    </row>
    <row r="1030" spans="1:2">
      <c r="A1030">
        <v>10290.875</v>
      </c>
      <c r="B1030" s="1">
        <v>0.695030407002198</v>
      </c>
    </row>
    <row r="1031" spans="1:2">
      <c r="A1031">
        <v>10300.875</v>
      </c>
      <c r="B1031" s="1">
        <v>0.695103477500381</v>
      </c>
    </row>
    <row r="1032" spans="1:2">
      <c r="A1032">
        <v>10310.875</v>
      </c>
      <c r="B1032" s="1">
        <v>0.695176460617225</v>
      </c>
    </row>
    <row r="1033" spans="1:2">
      <c r="A1033">
        <v>10320.875</v>
      </c>
      <c r="B1033" s="1">
        <v>0.695249356422575</v>
      </c>
    </row>
    <row r="1034" spans="1:2">
      <c r="A1034">
        <v>10330.875</v>
      </c>
      <c r="B1034" s="1">
        <v>0.695322165125984</v>
      </c>
    </row>
    <row r="1035" spans="1:2">
      <c r="A1035">
        <v>10340.875</v>
      </c>
      <c r="B1035" s="1">
        <v>0.695394886936995</v>
      </c>
    </row>
    <row r="1036" spans="1:2">
      <c r="A1036">
        <v>10350.875</v>
      </c>
      <c r="B1036" s="1">
        <v>0.695467522065158</v>
      </c>
    </row>
    <row r="1037" spans="1:2">
      <c r="A1037">
        <v>10360.875</v>
      </c>
      <c r="B1037" s="1">
        <v>0.69554007065017</v>
      </c>
    </row>
    <row r="1038" spans="1:2">
      <c r="A1038">
        <v>10370.875</v>
      </c>
      <c r="B1038" s="1">
        <v>0.695612532971429</v>
      </c>
    </row>
    <row r="1039" spans="1:2">
      <c r="A1039">
        <v>10380.875</v>
      </c>
      <c r="B1039" s="1">
        <v>0.695684909028935</v>
      </c>
    </row>
    <row r="1040" spans="1:2">
      <c r="A1040">
        <v>10390.875</v>
      </c>
      <c r="B1040" s="1">
        <v>0.695757199241781</v>
      </c>
    </row>
    <row r="1041" spans="1:2">
      <c r="A1041">
        <v>10400.875</v>
      </c>
      <c r="B1041" s="1">
        <v>0.695829403609969</v>
      </c>
    </row>
    <row r="1042" spans="1:2">
      <c r="A1042">
        <v>10410.875</v>
      </c>
      <c r="B1042" s="1">
        <v>0.69590152234305</v>
      </c>
    </row>
    <row r="1043" spans="1:2">
      <c r="A1043">
        <v>10420.875</v>
      </c>
      <c r="B1043" s="1">
        <v>0.695973555720414</v>
      </c>
    </row>
    <row r="1044" spans="1:2">
      <c r="A1044">
        <v>10430.875</v>
      </c>
      <c r="B1044" s="1">
        <v>0.696045503881764</v>
      </c>
    </row>
    <row r="1045" spans="1:2">
      <c r="A1045">
        <v>10440.875</v>
      </c>
      <c r="B1045" s="1">
        <v>0.696117366896945</v>
      </c>
    </row>
    <row r="1046" spans="1:2">
      <c r="A1046">
        <v>10450.875</v>
      </c>
      <c r="B1046" s="1">
        <v>0.696189145115206</v>
      </c>
    </row>
    <row r="1047" spans="1:2">
      <c r="A1047">
        <v>10460.875</v>
      </c>
      <c r="B1047" s="1">
        <v>0.696260838606398</v>
      </c>
    </row>
    <row r="1048" spans="1:2">
      <c r="A1048">
        <v>10470.875</v>
      </c>
      <c r="B1048" s="1">
        <v>0.696332447649914</v>
      </c>
    </row>
    <row r="1049" spans="1:2">
      <c r="A1049">
        <v>10480.875</v>
      </c>
      <c r="B1049" s="1">
        <v>0.696403972315605</v>
      </c>
    </row>
    <row r="1050" spans="1:2">
      <c r="A1050">
        <v>10490.875</v>
      </c>
      <c r="B1050" s="1">
        <v>0.696475412813018</v>
      </c>
    </row>
    <row r="1051" spans="1:2">
      <c r="A1051">
        <v>10500.875</v>
      </c>
      <c r="B1051" s="1">
        <v>0.696546769351699</v>
      </c>
    </row>
    <row r="1052" spans="1:2">
      <c r="A1052">
        <v>10510.875</v>
      </c>
      <c r="B1052" s="1">
        <v>0.696618042071352</v>
      </c>
    </row>
    <row r="1053" spans="1:2">
      <c r="A1053">
        <v>10520.875</v>
      </c>
      <c r="B1053" s="1">
        <v>0.696689231181521</v>
      </c>
    </row>
    <row r="1054" spans="1:2">
      <c r="A1054">
        <v>10530.875</v>
      </c>
      <c r="B1054" s="1">
        <v>0.696760336891751</v>
      </c>
    </row>
    <row r="1055" spans="1:2">
      <c r="A1055">
        <v>10540.875</v>
      </c>
      <c r="B1055" s="1">
        <v>0.696831359271894</v>
      </c>
    </row>
    <row r="1056" spans="1:2">
      <c r="A1056">
        <v>10550.875</v>
      </c>
      <c r="B1056" s="1">
        <v>0.696902298601347</v>
      </c>
    </row>
    <row r="1057" spans="1:2">
      <c r="A1057">
        <v>10560.875</v>
      </c>
      <c r="B1057" s="1">
        <v>0.696973155019808</v>
      </c>
    </row>
    <row r="1058" spans="1:2">
      <c r="A1058">
        <v>10570.875</v>
      </c>
      <c r="B1058" s="1">
        <v>0.697043928666975</v>
      </c>
    </row>
    <row r="1059" spans="1:2">
      <c r="A1059">
        <v>10580.875</v>
      </c>
      <c r="B1059" s="1">
        <v>0.697114619682545</v>
      </c>
    </row>
    <row r="1060" spans="1:2">
      <c r="A1060">
        <v>10590.875</v>
      </c>
      <c r="B1060" s="1">
        <v>0.697185228415768</v>
      </c>
    </row>
    <row r="1061" spans="1:2">
      <c r="A1061">
        <v>10600.875</v>
      </c>
      <c r="B1061" s="1">
        <v>0.697255754866641</v>
      </c>
    </row>
    <row r="1062" spans="1:2">
      <c r="A1062">
        <v>10610.875</v>
      </c>
      <c r="B1062" s="1">
        <v>0.69732619924471</v>
      </c>
    </row>
    <row r="1063" spans="1:2">
      <c r="A1063">
        <v>10620.875</v>
      </c>
      <c r="B1063" s="1">
        <v>0.697396561759527</v>
      </c>
    </row>
    <row r="1064" spans="1:2">
      <c r="A1064">
        <v>10630.875</v>
      </c>
      <c r="B1064" s="1">
        <v>0.697466842550787</v>
      </c>
    </row>
    <row r="1065" spans="1:2">
      <c r="A1065">
        <v>10640.875</v>
      </c>
      <c r="B1065" s="1">
        <v>0.697537041828038</v>
      </c>
    </row>
    <row r="1066" spans="1:2">
      <c r="A1066">
        <v>10650.875</v>
      </c>
      <c r="B1066" s="1">
        <v>0.697607159730981</v>
      </c>
    </row>
    <row r="1067" spans="1:2">
      <c r="A1067">
        <v>10660.875</v>
      </c>
      <c r="B1067" s="1">
        <v>0.697677196469161</v>
      </c>
    </row>
    <row r="1068" spans="1:2">
      <c r="A1068">
        <v>10670.875</v>
      </c>
      <c r="B1068" s="1">
        <v>0.697747152112427</v>
      </c>
    </row>
    <row r="1069" spans="1:2">
      <c r="A1069">
        <v>10680.875</v>
      </c>
      <c r="B1069" s="1">
        <v>0.697817026940177</v>
      </c>
    </row>
    <row r="1070" spans="1:2">
      <c r="A1070">
        <v>10690.875</v>
      </c>
      <c r="B1070" s="1">
        <v>0.69788682102226</v>
      </c>
    </row>
    <row r="1071" spans="1:2">
      <c r="A1071">
        <v>10700.875</v>
      </c>
      <c r="B1071" s="1">
        <v>0.697956534638071</v>
      </c>
    </row>
    <row r="1072" spans="1:2">
      <c r="A1072">
        <v>10710.875</v>
      </c>
      <c r="B1072" s="1">
        <v>0.698026167857463</v>
      </c>
    </row>
    <row r="1073" spans="1:2">
      <c r="A1073">
        <v>10720.875</v>
      </c>
      <c r="B1073" s="1">
        <v>0.698095720889982</v>
      </c>
    </row>
    <row r="1074" spans="1:2">
      <c r="A1074">
        <v>10730.875</v>
      </c>
      <c r="B1074" s="1">
        <v>0.698165193945172</v>
      </c>
    </row>
    <row r="1075" spans="1:2">
      <c r="A1075">
        <v>10740.875</v>
      </c>
      <c r="B1075" s="1">
        <v>0.698234587092885</v>
      </c>
    </row>
    <row r="1076" spans="1:2">
      <c r="A1076">
        <v>10750.875</v>
      </c>
      <c r="B1076" s="1">
        <v>0.698303900542671</v>
      </c>
    </row>
    <row r="1077" spans="1:2">
      <c r="A1077">
        <v>10760.875</v>
      </c>
      <c r="B1077" s="1">
        <v>0.698373134434225</v>
      </c>
    </row>
    <row r="1078" spans="1:2">
      <c r="A1078">
        <v>10770.875</v>
      </c>
      <c r="B1078" s="1">
        <v>0.698442289046946</v>
      </c>
    </row>
    <row r="1079" spans="1:2">
      <c r="A1079">
        <v>10780.875</v>
      </c>
      <c r="B1079" s="1">
        <v>0.698511364380832</v>
      </c>
    </row>
    <row r="1080" spans="1:2">
      <c r="A1080">
        <v>10790.875</v>
      </c>
      <c r="B1080" s="1">
        <v>0.69858036071528</v>
      </c>
    </row>
    <row r="1081" spans="1:2">
      <c r="A1081">
        <v>10800.875</v>
      </c>
      <c r="B1081" s="1">
        <v>0.69864927812014</v>
      </c>
    </row>
    <row r="1082" spans="1:2">
      <c r="A1082">
        <v>10810.875</v>
      </c>
      <c r="B1082" s="1">
        <v>0.69871811687481</v>
      </c>
    </row>
    <row r="1083" spans="1:2">
      <c r="A1083">
        <v>10820.875</v>
      </c>
      <c r="B1083" s="1">
        <v>0.698786876979287</v>
      </c>
    </row>
    <row r="1084" spans="1:2">
      <c r="A1084">
        <v>10830.875</v>
      </c>
      <c r="B1084" s="1">
        <v>0.698855558782817</v>
      </c>
    </row>
    <row r="1085" spans="1:2">
      <c r="A1085">
        <v>10840.875</v>
      </c>
      <c r="B1085" s="1">
        <v>0.698924162355254</v>
      </c>
    </row>
    <row r="1086" spans="1:2">
      <c r="A1086">
        <v>10850.875</v>
      </c>
      <c r="B1086" s="1">
        <v>0.698992687766443</v>
      </c>
    </row>
    <row r="1087" spans="1:2">
      <c r="A1087">
        <v>10860.875</v>
      </c>
      <c r="B1087" s="1">
        <v>0.69906113536563</v>
      </c>
    </row>
    <row r="1088" spans="1:2">
      <c r="A1088">
        <v>10870.875</v>
      </c>
      <c r="B1088" s="1">
        <v>0.699129505152817</v>
      </c>
    </row>
    <row r="1089" spans="1:2">
      <c r="A1089">
        <v>10880.875</v>
      </c>
      <c r="B1089" s="1">
        <v>0.699197797407399</v>
      </c>
    </row>
    <row r="1090" spans="1:2">
      <c r="A1090">
        <v>10890.875</v>
      </c>
      <c r="B1090" s="1">
        <v>0.699266012129377</v>
      </c>
    </row>
    <row r="1091" spans="1:2">
      <c r="A1091">
        <v>10900.875</v>
      </c>
      <c r="B1091" s="1">
        <v>0.699334149667995</v>
      </c>
    </row>
    <row r="1092" spans="1:2">
      <c r="A1092">
        <v>10910.875</v>
      </c>
      <c r="B1092" s="1">
        <v>0.699402210023255</v>
      </c>
    </row>
    <row r="1093" spans="1:2">
      <c r="A1093">
        <v>10920.875</v>
      </c>
      <c r="B1093" s="1">
        <v>0.699470193474557</v>
      </c>
    </row>
    <row r="1094" spans="1:2">
      <c r="A1094">
        <v>10930.875</v>
      </c>
      <c r="B1094" s="1">
        <v>0.699538100091744</v>
      </c>
    </row>
    <row r="1095" spans="1:2">
      <c r="A1095">
        <v>10940.875</v>
      </c>
      <c r="B1095" s="1">
        <v>0.699605930014516</v>
      </c>
    </row>
    <row r="1096" spans="1:2">
      <c r="A1096">
        <v>10950.875</v>
      </c>
      <c r="B1096" s="1">
        <v>0.699673683522272</v>
      </c>
    </row>
    <row r="1097" spans="1:2">
      <c r="A1097">
        <v>10960.875</v>
      </c>
      <c r="B1097" s="1">
        <v>0.69974136061501</v>
      </c>
    </row>
    <row r="1098" spans="1:2">
      <c r="A1098">
        <v>10970.875</v>
      </c>
      <c r="B1098" s="1">
        <v>0.699808961572128</v>
      </c>
    </row>
    <row r="1099" spans="1:2">
      <c r="A1099">
        <v>10980.875</v>
      </c>
      <c r="B1099" s="1">
        <v>0.699876486463475</v>
      </c>
    </row>
    <row r="1100" spans="1:2">
      <c r="A1100">
        <v>10990.875</v>
      </c>
      <c r="B1100" s="1">
        <v>0.699943935498598</v>
      </c>
    </row>
    <row r="1101" spans="1:2">
      <c r="A1101">
        <v>11000.875</v>
      </c>
      <c r="B1101" s="1">
        <v>0.700011308817196</v>
      </c>
    </row>
    <row r="1102" spans="1:2">
      <c r="A1102">
        <v>11010.875</v>
      </c>
      <c r="B1102" s="1">
        <v>0.700078606558967</v>
      </c>
    </row>
    <row r="1103" spans="1:2">
      <c r="A1103">
        <v>11020.875</v>
      </c>
      <c r="B1103" s="1">
        <v>0.700145828863608</v>
      </c>
    </row>
    <row r="1104" spans="1:2">
      <c r="A1104">
        <v>11030.875</v>
      </c>
      <c r="B1104" s="1">
        <v>0.70021297594067</v>
      </c>
    </row>
    <row r="1105" spans="1:2">
      <c r="A1105">
        <v>11040.875</v>
      </c>
      <c r="B1105" s="1">
        <v>0.700280047859999</v>
      </c>
    </row>
    <row r="1106" spans="1:2">
      <c r="A1106">
        <v>11050.875</v>
      </c>
      <c r="B1106" s="1">
        <v>0.700347044900994</v>
      </c>
    </row>
    <row r="1107" spans="1:2">
      <c r="A1107">
        <v>11060.875</v>
      </c>
      <c r="B1107" s="1">
        <v>0.700413967063653</v>
      </c>
    </row>
    <row r="1108" spans="1:2">
      <c r="A1108">
        <v>11070.875</v>
      </c>
      <c r="B1108" s="1">
        <v>0.700480814557524</v>
      </c>
    </row>
    <row r="1109" spans="1:2">
      <c r="A1109">
        <v>11080.875</v>
      </c>
      <c r="B1109" s="1">
        <v>0.700547587522308</v>
      </c>
    </row>
    <row r="1110" spans="1:2">
      <c r="A1110">
        <v>11090.875</v>
      </c>
      <c r="B1110" s="1">
        <v>0.70061428616755</v>
      </c>
    </row>
    <row r="1111" spans="1:2">
      <c r="A1111">
        <v>11100.875</v>
      </c>
      <c r="B1111" s="1">
        <v>0.700680910563099</v>
      </c>
    </row>
    <row r="1112" spans="1:2">
      <c r="A1112">
        <v>11110.875</v>
      </c>
      <c r="B1112" s="1">
        <v>0.700747460918504</v>
      </c>
    </row>
    <row r="1113" spans="1:2">
      <c r="A1113">
        <v>11120.875</v>
      </c>
      <c r="B1113" s="1">
        <v>0.700813937303613</v>
      </c>
    </row>
    <row r="1114" spans="1:2">
      <c r="A1114">
        <v>11130.875</v>
      </c>
      <c r="B1114" s="1">
        <v>0.700880339997824</v>
      </c>
    </row>
    <row r="1115" spans="1:2">
      <c r="A1115">
        <v>11140.875</v>
      </c>
      <c r="B1115" s="1">
        <v>0.700946669001135</v>
      </c>
    </row>
    <row r="1116" spans="1:2">
      <c r="A1116">
        <v>11150.875</v>
      </c>
      <c r="B1116" s="1">
        <v>0.701012924592944</v>
      </c>
    </row>
    <row r="1117" spans="1:2">
      <c r="A1117">
        <v>11160.875</v>
      </c>
      <c r="B1117" s="1">
        <v>0.701079106843101</v>
      </c>
    </row>
    <row r="1118" spans="1:2">
      <c r="A1118">
        <v>11170.875</v>
      </c>
      <c r="B1118" s="1">
        <v>0.701145215821455</v>
      </c>
    </row>
    <row r="1119" spans="1:2">
      <c r="A1119">
        <v>11180.875</v>
      </c>
      <c r="B1119" s="1">
        <v>0.701211251877251</v>
      </c>
    </row>
    <row r="1120" spans="1:2">
      <c r="A1120">
        <v>11190.875</v>
      </c>
      <c r="B1120" s="1">
        <v>0.70127721494064</v>
      </c>
    </row>
    <row r="1121" spans="1:2">
      <c r="A1121">
        <v>11200.875</v>
      </c>
      <c r="B1121" s="1">
        <v>0.701343105360867</v>
      </c>
    </row>
    <row r="1122" spans="1:2">
      <c r="A1122">
        <v>11210.875</v>
      </c>
      <c r="B1122" s="1">
        <v>0.701408923068087</v>
      </c>
    </row>
    <row r="1123" spans="1:2">
      <c r="A1123">
        <v>11220.875</v>
      </c>
      <c r="B1123" s="1">
        <v>0.70147466841154</v>
      </c>
    </row>
    <row r="1124" spans="1:2">
      <c r="A1124">
        <v>11230.875</v>
      </c>
      <c r="B1124" s="1">
        <v>0.70154034139123</v>
      </c>
    </row>
    <row r="1125" spans="1:2">
      <c r="A1125">
        <v>11240.875</v>
      </c>
      <c r="B1125" s="1">
        <v>0.701605942146855</v>
      </c>
    </row>
    <row r="1126" spans="1:2">
      <c r="A1126">
        <v>11250.875</v>
      </c>
      <c r="B1126" s="1">
        <v>0.701671470957811</v>
      </c>
    </row>
    <row r="1127" spans="1:2">
      <c r="A1127">
        <v>11260.875</v>
      </c>
      <c r="B1127" s="1">
        <v>0.701736927824098</v>
      </c>
    </row>
    <row r="1128" spans="1:2">
      <c r="A1128">
        <v>11270.875</v>
      </c>
      <c r="B1128" s="1">
        <v>0.701802312955262</v>
      </c>
    </row>
    <row r="1129" spans="1:2">
      <c r="A1129">
        <v>11280.875</v>
      </c>
      <c r="B1129" s="1">
        <v>0.701867626491006</v>
      </c>
    </row>
    <row r="1130" spans="1:2">
      <c r="A1130">
        <v>11290.875</v>
      </c>
      <c r="B1130" s="1">
        <v>0.701932868571023</v>
      </c>
    </row>
    <row r="1131" spans="1:2">
      <c r="A1131">
        <v>11300.875</v>
      </c>
      <c r="B1131" s="1">
        <v>0.701998039335015</v>
      </c>
    </row>
    <row r="1132" spans="1:2">
      <c r="A1132">
        <v>11310.875</v>
      </c>
      <c r="B1132" s="1">
        <v>0.702063138922678</v>
      </c>
    </row>
    <row r="1133" spans="1:2">
      <c r="A1133">
        <v>11320.875</v>
      </c>
      <c r="B1133" s="1">
        <v>0.702128167403864</v>
      </c>
    </row>
    <row r="1134" spans="1:2">
      <c r="A1134">
        <v>11330.875</v>
      </c>
      <c r="B1134" s="1">
        <v>0.702193124988119</v>
      </c>
    </row>
    <row r="1135" spans="1:2">
      <c r="A1135">
        <v>11340.875</v>
      </c>
      <c r="B1135" s="1">
        <v>0.702258011884989</v>
      </c>
    </row>
    <row r="1136" spans="1:2">
      <c r="A1136">
        <v>11350.875</v>
      </c>
      <c r="B1136" s="1">
        <v>0.702322828094478</v>
      </c>
    </row>
    <row r="1137" spans="1:2">
      <c r="A1137">
        <v>11360.875</v>
      </c>
      <c r="B1137" s="1">
        <v>0.70238757382613</v>
      </c>
    </row>
    <row r="1138" spans="1:2">
      <c r="A1138">
        <v>11370.875</v>
      </c>
      <c r="B1138" s="1">
        <v>0.702452249219644</v>
      </c>
    </row>
    <row r="1139" spans="1:2">
      <c r="A1139">
        <v>11380.875</v>
      </c>
      <c r="B1139" s="1">
        <v>0.70251685434487</v>
      </c>
    </row>
    <row r="1140" spans="1:2">
      <c r="A1140">
        <v>11390.875</v>
      </c>
      <c r="B1140" s="1">
        <v>0.702581389481204</v>
      </c>
    </row>
    <row r="1141" spans="1:2">
      <c r="A1141">
        <v>11400.875</v>
      </c>
      <c r="B1141" s="1">
        <v>0.702645854628648</v>
      </c>
    </row>
    <row r="1142" spans="1:2">
      <c r="A1142">
        <v>11410.875</v>
      </c>
      <c r="B1142" s="1">
        <v>0.702710249926898</v>
      </c>
    </row>
    <row r="1143" spans="1:2">
      <c r="A1143">
        <v>11420.875</v>
      </c>
      <c r="B1143" s="1">
        <v>0.702774575655351</v>
      </c>
    </row>
    <row r="1144" spans="1:2">
      <c r="A1144">
        <v>11430.875</v>
      </c>
      <c r="B1144" s="1">
        <v>0.702838831814009</v>
      </c>
    </row>
    <row r="1145" spans="1:2">
      <c r="A1145">
        <v>11440.875</v>
      </c>
      <c r="B1145" s="1">
        <v>0.702903018542569</v>
      </c>
    </row>
    <row r="1146" spans="1:2">
      <c r="A1146">
        <v>11450.875</v>
      </c>
      <c r="B1146" s="1">
        <v>0.702967136050578</v>
      </c>
    </row>
    <row r="1147" spans="1:2">
      <c r="A1147">
        <v>11460.875</v>
      </c>
      <c r="B1147" s="1">
        <v>0.703031184407886</v>
      </c>
    </row>
    <row r="1148" spans="1:2">
      <c r="A1148">
        <v>11470.875</v>
      </c>
      <c r="B1148" s="1">
        <v>0.703095163754191</v>
      </c>
    </row>
    <row r="1149" spans="1:2">
      <c r="A1149">
        <v>11480.875</v>
      </c>
      <c r="B1149" s="1">
        <v>0.70315907429904</v>
      </c>
    </row>
    <row r="1150" spans="1:2">
      <c r="A1150">
        <v>11490.875</v>
      </c>
      <c r="B1150" s="1">
        <v>0.703222916042436</v>
      </c>
    </row>
    <row r="1151" spans="1:2">
      <c r="A1151">
        <v>11500.875</v>
      </c>
      <c r="B1151" s="1">
        <v>0.703286689263771</v>
      </c>
    </row>
    <row r="1152" spans="1:2">
      <c r="A1152">
        <v>11510.875</v>
      </c>
      <c r="B1152" s="1">
        <v>0.703350393963049</v>
      </c>
    </row>
    <row r="1153" spans="1:2">
      <c r="A1153">
        <v>11520.875</v>
      </c>
      <c r="B1153" s="1">
        <v>0.703414030349817</v>
      </c>
    </row>
    <row r="1154" spans="1:2">
      <c r="A1154">
        <v>11530.875</v>
      </c>
      <c r="B1154" s="1">
        <v>0.703477598563771</v>
      </c>
    </row>
    <row r="1155" spans="1:2">
      <c r="A1155">
        <v>11540.875</v>
      </c>
      <c r="B1155" s="1">
        <v>0.703541098744611</v>
      </c>
    </row>
    <row r="1156" spans="1:2">
      <c r="A1156">
        <v>11550.875</v>
      </c>
      <c r="B1156" s="1">
        <v>0.703604530962187</v>
      </c>
    </row>
    <row r="1157" spans="1:2">
      <c r="A1157">
        <v>11560.875</v>
      </c>
      <c r="B1157" s="1">
        <v>0.703667895356196</v>
      </c>
    </row>
    <row r="1158" spans="1:2">
      <c r="A1158">
        <v>11570.875</v>
      </c>
      <c r="B1158" s="1">
        <v>0.703731192066336</v>
      </c>
    </row>
    <row r="1159" spans="1:2">
      <c r="A1159">
        <v>11580.875</v>
      </c>
      <c r="B1159" s="1">
        <v>0.703794421232308</v>
      </c>
    </row>
    <row r="1160" spans="1:2">
      <c r="A1160">
        <v>11590.875</v>
      </c>
      <c r="B1160" s="1">
        <v>0.703857582993808</v>
      </c>
    </row>
    <row r="1161" spans="1:2">
      <c r="A1161">
        <v>11600.875</v>
      </c>
      <c r="B1161" s="1">
        <v>0.703920677490535</v>
      </c>
    </row>
    <row r="1162" spans="1:2">
      <c r="A1162">
        <v>11610.875</v>
      </c>
      <c r="B1162" s="1">
        <v>0.703983704792339</v>
      </c>
    </row>
    <row r="1163" spans="1:2">
      <c r="A1163">
        <v>11620.875</v>
      </c>
      <c r="B1163" s="1">
        <v>0.704046665108767</v>
      </c>
    </row>
    <row r="1164" spans="1:2">
      <c r="A1164">
        <v>11630.875</v>
      </c>
      <c r="B1164" s="1">
        <v>0.704109558509665</v>
      </c>
    </row>
    <row r="1165" spans="1:2">
      <c r="A1165">
        <v>11640.875</v>
      </c>
      <c r="B1165" s="1">
        <v>0.704172385134737</v>
      </c>
    </row>
    <row r="1166" spans="1:2">
      <c r="A1166">
        <v>11650.875</v>
      </c>
      <c r="B1166" s="1">
        <v>0.704235145123679</v>
      </c>
    </row>
    <row r="1167" spans="1:2">
      <c r="A1167">
        <v>11660.875</v>
      </c>
      <c r="B1167" s="1">
        <v>0.704297838616189</v>
      </c>
    </row>
    <row r="1168" spans="1:2">
      <c r="A1168">
        <v>11670.875</v>
      </c>
      <c r="B1168" s="1">
        <v>0.704360465682115</v>
      </c>
    </row>
    <row r="1169" spans="1:2">
      <c r="A1169">
        <v>11680.875</v>
      </c>
      <c r="B1169" s="1">
        <v>0.704423026531006</v>
      </c>
    </row>
    <row r="1170" spans="1:2">
      <c r="A1170">
        <v>11690.875</v>
      </c>
      <c r="B1170" s="1">
        <v>0.704485521232713</v>
      </c>
    </row>
    <row r="1171" spans="1:2">
      <c r="A1171">
        <v>11700.875</v>
      </c>
      <c r="B1171" s="1">
        <v>0.704547949857081</v>
      </c>
    </row>
    <row r="1172" spans="1:2">
      <c r="A1172">
        <v>11710.875</v>
      </c>
      <c r="B1172" s="1">
        <v>0.704610312683511</v>
      </c>
    </row>
    <row r="1173" spans="1:2">
      <c r="A1173">
        <v>11720.875</v>
      </c>
      <c r="B1173" s="1">
        <v>0.704672609712</v>
      </c>
    </row>
    <row r="1174" spans="1:2">
      <c r="A1174">
        <v>11730.875</v>
      </c>
      <c r="B1174" s="1">
        <v>0.704734841082247</v>
      </c>
    </row>
    <row r="1175" spans="1:2">
      <c r="A1175">
        <v>11740.875</v>
      </c>
      <c r="B1175" s="1">
        <v>0.704797006933953</v>
      </c>
    </row>
    <row r="1176" spans="1:2">
      <c r="A1176">
        <v>11750.875</v>
      </c>
      <c r="B1176" s="1">
        <v>0.70485910747666</v>
      </c>
    </row>
    <row r="1177" spans="1:2">
      <c r="A1177">
        <v>11760.875</v>
      </c>
      <c r="B1177" s="1">
        <v>0.704921142640527</v>
      </c>
    </row>
    <row r="1178" spans="1:2">
      <c r="A1178">
        <v>11770.875</v>
      </c>
      <c r="B1178" s="1">
        <v>0.704983112774792</v>
      </c>
    </row>
    <row r="1179" spans="1:2">
      <c r="A1179">
        <v>11780.875</v>
      </c>
      <c r="B1179" s="1">
        <v>0.705045017809609</v>
      </c>
    </row>
    <row r="1180" spans="1:2">
      <c r="A1180">
        <v>11790.875</v>
      </c>
      <c r="B1180" s="1">
        <v>0.705106858024376</v>
      </c>
    </row>
    <row r="1181" spans="1:2">
      <c r="A1181">
        <v>11800.875</v>
      </c>
      <c r="B1181" s="1">
        <v>0.705168633419092</v>
      </c>
    </row>
    <row r="1182" spans="1:2">
      <c r="A1182">
        <v>11810.875</v>
      </c>
      <c r="B1182" s="1">
        <v>0.705230344133454</v>
      </c>
    </row>
    <row r="1183" spans="1:2">
      <c r="A1183">
        <v>11820.875</v>
      </c>
      <c r="B1183" s="1">
        <v>0.705291990377012</v>
      </c>
    </row>
    <row r="1184" spans="1:2">
      <c r="A1184">
        <v>11830.875</v>
      </c>
      <c r="B1184" s="1">
        <v>0.705353572149763</v>
      </c>
    </row>
    <row r="1185" spans="1:2">
      <c r="A1185">
        <v>11840.875</v>
      </c>
      <c r="B1185" s="1">
        <v>0.705415089731107</v>
      </c>
    </row>
    <row r="1186" spans="1:2">
      <c r="A1186">
        <v>11850.875</v>
      </c>
      <c r="B1186" s="1">
        <v>0.705476543051194</v>
      </c>
    </row>
    <row r="1187" spans="1:2">
      <c r="A1187">
        <v>11860.875</v>
      </c>
      <c r="B1187" s="1">
        <v>0.705537932389418</v>
      </c>
    </row>
    <row r="1188" spans="1:2">
      <c r="A1188">
        <v>11870.875</v>
      </c>
      <c r="B1188" s="1">
        <v>0.705599257745783</v>
      </c>
    </row>
    <row r="1189" spans="1:2">
      <c r="A1189">
        <v>11880.875</v>
      </c>
      <c r="B1189" s="1">
        <v>0.705660519329834</v>
      </c>
    </row>
    <row r="1190" spans="1:2">
      <c r="A1190">
        <v>11890.875</v>
      </c>
      <c r="B1190" s="1">
        <v>0.705721717211421</v>
      </c>
    </row>
    <row r="1191" spans="1:2">
      <c r="A1191">
        <v>11900.875</v>
      </c>
      <c r="B1191" s="1">
        <v>0.705782851600092</v>
      </c>
    </row>
    <row r="1192" spans="1:2">
      <c r="A1192">
        <v>11910.875</v>
      </c>
      <c r="B1192" s="1">
        <v>0.705843922425995</v>
      </c>
    </row>
    <row r="1193" spans="1:2">
      <c r="A1193">
        <v>11920.875</v>
      </c>
      <c r="B1193" s="1">
        <v>0.705904930038381</v>
      </c>
    </row>
    <row r="1194" spans="1:2">
      <c r="A1194">
        <v>11930.875</v>
      </c>
      <c r="B1194" s="1">
        <v>0.705965874367397</v>
      </c>
    </row>
    <row r="1195" spans="1:2">
      <c r="A1195">
        <v>11940.875</v>
      </c>
      <c r="B1195" s="1">
        <v>0.706026755622592</v>
      </c>
    </row>
    <row r="1196" spans="1:2">
      <c r="A1196">
        <v>11950.875</v>
      </c>
      <c r="B1196" s="1">
        <v>0.706087573873813</v>
      </c>
    </row>
    <row r="1197" spans="1:2">
      <c r="A1197">
        <v>11960.875</v>
      </c>
      <c r="B1197" s="1">
        <v>0.706148329260763</v>
      </c>
    </row>
    <row r="1198" spans="1:2">
      <c r="A1198">
        <v>11970.875</v>
      </c>
      <c r="B1198" s="1">
        <v>0.706209021923135</v>
      </c>
    </row>
    <row r="1199" spans="1:2">
      <c r="A1199">
        <v>11980.875</v>
      </c>
      <c r="B1199" s="1">
        <v>0.706269652000631</v>
      </c>
    </row>
    <row r="1200" spans="1:2">
      <c r="A1200">
        <v>11990.875</v>
      </c>
      <c r="B1200" s="1">
        <v>0.70633021949325</v>
      </c>
    </row>
    <row r="1201" spans="1:2">
      <c r="A1201">
        <v>12000.875</v>
      </c>
      <c r="B1201" s="1">
        <v>0.70639072461054</v>
      </c>
    </row>
    <row r="1202" spans="1:2">
      <c r="A1202">
        <v>12010.875</v>
      </c>
      <c r="B1202" s="1">
        <v>0.706451167492198</v>
      </c>
    </row>
    <row r="1203" spans="1:2">
      <c r="A1203">
        <v>12020.875</v>
      </c>
      <c r="B1203" s="1">
        <v>0.706511548208075</v>
      </c>
    </row>
    <row r="1204" spans="1:2">
      <c r="A1204">
        <v>12030.875</v>
      </c>
      <c r="B1204" s="1">
        <v>0.70657186682802</v>
      </c>
    </row>
    <row r="1205" spans="1:2">
      <c r="A1205">
        <v>12040.875</v>
      </c>
      <c r="B1205" s="1">
        <v>0.706632123561578</v>
      </c>
    </row>
    <row r="1206" spans="1:2">
      <c r="A1206">
        <v>12050.875</v>
      </c>
      <c r="B1206" s="1">
        <v>0.706692318408752</v>
      </c>
    </row>
    <row r="1207" spans="1:2">
      <c r="A1207">
        <v>12060.875</v>
      </c>
      <c r="B1207" s="1">
        <v>0.706752451648939</v>
      </c>
    </row>
    <row r="1208" spans="1:2">
      <c r="A1208">
        <v>12070.875</v>
      </c>
      <c r="B1208" s="1">
        <v>0.706812523212286</v>
      </c>
    </row>
    <row r="1209" spans="1:2">
      <c r="A1209">
        <v>12080.875</v>
      </c>
      <c r="B1209" s="1">
        <v>0.706872533378193</v>
      </c>
    </row>
    <row r="1210" spans="1:2">
      <c r="A1210">
        <v>12090.875</v>
      </c>
      <c r="B1210" s="1">
        <v>0.706932482076812</v>
      </c>
    </row>
    <row r="1211" spans="1:2">
      <c r="A1211">
        <v>12100.875</v>
      </c>
      <c r="B1211" s="1">
        <v>0.706992369587536</v>
      </c>
    </row>
    <row r="1212" spans="1:2">
      <c r="A1212">
        <v>12110.875</v>
      </c>
      <c r="B1212" s="1">
        <v>0.707052195980217</v>
      </c>
    </row>
    <row r="1213" spans="1:2">
      <c r="A1213">
        <v>12120.875</v>
      </c>
      <c r="B1213" s="1">
        <v>0.707111961324701</v>
      </c>
    </row>
    <row r="1214" spans="1:2">
      <c r="A1214">
        <v>12130.875</v>
      </c>
      <c r="B1214" s="1">
        <v>0.707171665690842</v>
      </c>
    </row>
    <row r="1215" spans="1:2">
      <c r="A1215">
        <v>12140.875</v>
      </c>
      <c r="B1215" s="1">
        <v>0.707231309358032</v>
      </c>
    </row>
    <row r="1216" spans="1:2">
      <c r="A1216">
        <v>12150.875</v>
      </c>
      <c r="B1216" s="1">
        <v>0.707290892256427</v>
      </c>
    </row>
    <row r="1217" spans="1:2">
      <c r="A1217">
        <v>12160.875</v>
      </c>
      <c r="B1217" s="1">
        <v>0.707350414595569</v>
      </c>
    </row>
    <row r="1218" spans="1:2">
      <c r="A1218">
        <v>12170.875</v>
      </c>
      <c r="B1218" s="1">
        <v>0.707409876515159</v>
      </c>
    </row>
    <row r="1219" spans="1:2">
      <c r="A1219">
        <v>12180.875</v>
      </c>
      <c r="B1219" s="1">
        <v>0.707469278015199</v>
      </c>
    </row>
    <row r="1220" spans="1:2">
      <c r="A1220">
        <v>12190.875</v>
      </c>
      <c r="B1220" s="1">
        <v>0.707528619305233</v>
      </c>
    </row>
    <row r="1221" spans="1:2">
      <c r="A1221">
        <v>12200.875</v>
      </c>
      <c r="B1221" s="1">
        <v>0.707587900385262</v>
      </c>
    </row>
    <row r="1222" spans="1:2">
      <c r="A1222">
        <v>12210.875</v>
      </c>
      <c r="B1222" s="1">
        <v>0.707647121464836</v>
      </c>
    </row>
    <row r="1223" spans="1:2">
      <c r="A1223">
        <v>12220.875</v>
      </c>
      <c r="B1223" s="1">
        <v>0.707706282683651</v>
      </c>
    </row>
    <row r="1224" spans="1:2">
      <c r="A1224">
        <v>12230.875</v>
      </c>
      <c r="B1224" s="1">
        <v>0.707765384041707</v>
      </c>
    </row>
    <row r="1225" spans="1:2">
      <c r="A1225">
        <v>12240.875</v>
      </c>
      <c r="B1225" s="1">
        <v>0.707824425678702</v>
      </c>
    </row>
    <row r="1226" spans="1:2">
      <c r="A1226">
        <v>12250.875</v>
      </c>
      <c r="B1226" s="1">
        <v>0.707883407804187</v>
      </c>
    </row>
    <row r="1227" spans="1:2">
      <c r="A1227">
        <v>12260.875</v>
      </c>
      <c r="B1227" s="1">
        <v>0.707942330348308</v>
      </c>
    </row>
    <row r="1228" spans="1:2">
      <c r="A1228">
        <v>12270.875</v>
      </c>
      <c r="B1228" s="1">
        <v>0.708001193590465</v>
      </c>
    </row>
    <row r="1229" spans="1:2">
      <c r="A1229">
        <v>12280.875</v>
      </c>
      <c r="B1229" s="1">
        <v>0.708059997460808</v>
      </c>
    </row>
    <row r="1230" spans="1:2">
      <c r="A1230">
        <v>12290.875</v>
      </c>
      <c r="B1230" s="1">
        <v>0.708118742238732</v>
      </c>
    </row>
    <row r="1231" spans="1:2">
      <c r="A1231">
        <v>12300.875</v>
      </c>
      <c r="B1231" s="1">
        <v>0.70817742799409</v>
      </c>
    </row>
    <row r="1232" spans="1:2">
      <c r="A1232">
        <v>12310.875</v>
      </c>
      <c r="B1232" s="1">
        <v>0.70823605472688</v>
      </c>
    </row>
    <row r="1233" spans="1:2">
      <c r="A1233">
        <v>12320.875</v>
      </c>
      <c r="B1233" s="1">
        <v>0.708294622646648</v>
      </c>
    </row>
    <row r="1234" spans="1:2">
      <c r="A1234">
        <v>12330.875</v>
      </c>
      <c r="B1234" s="1">
        <v>0.708353131823244</v>
      </c>
    </row>
    <row r="1235" spans="1:2">
      <c r="A1235">
        <v>12340.875</v>
      </c>
      <c r="B1235" s="1">
        <v>0.708411582396366</v>
      </c>
    </row>
    <row r="1236" spans="1:2">
      <c r="A1236">
        <v>12350.875</v>
      </c>
      <c r="B1236" s="1">
        <v>0.708469974435868</v>
      </c>
    </row>
    <row r="1237" spans="1:2">
      <c r="A1237">
        <v>12360.875</v>
      </c>
      <c r="B1237" s="1">
        <v>0.708528308011594</v>
      </c>
    </row>
    <row r="1238" spans="1:2">
      <c r="A1238">
        <v>12370.875</v>
      </c>
      <c r="B1238" s="1">
        <v>0.708586583333093</v>
      </c>
    </row>
    <row r="1239" spans="1:2">
      <c r="A1239">
        <v>12380.875</v>
      </c>
      <c r="B1239" s="1">
        <v>0.708644800400364</v>
      </c>
    </row>
    <row r="1240" spans="1:2">
      <c r="A1240">
        <v>12390.875</v>
      </c>
      <c r="B1240" s="1">
        <v>0.708702959422956</v>
      </c>
    </row>
    <row r="1241" spans="1:2">
      <c r="A1241">
        <v>12400.875</v>
      </c>
      <c r="B1241" s="1">
        <v>0.708761060400869</v>
      </c>
    </row>
    <row r="1242" spans="1:2">
      <c r="A1242">
        <v>12410.875</v>
      </c>
      <c r="B1242" s="1">
        <v>0.7088191034738</v>
      </c>
    </row>
    <row r="1243" spans="1:2">
      <c r="A1243">
        <v>12420.875</v>
      </c>
      <c r="B1243" s="1">
        <v>0.708877088711599</v>
      </c>
    </row>
    <row r="1244" spans="1:2">
      <c r="A1244">
        <v>12430.875</v>
      </c>
      <c r="B1244" s="1">
        <v>0.708935016323815</v>
      </c>
    </row>
    <row r="1245" spans="1:2">
      <c r="A1245">
        <v>12440.875</v>
      </c>
      <c r="B1245" s="1">
        <v>0.708992886380295</v>
      </c>
    </row>
    <row r="1246" spans="1:2">
      <c r="A1246">
        <v>12450.875</v>
      </c>
      <c r="B1246" s="1">
        <v>0.709050698881039</v>
      </c>
    </row>
    <row r="1247" spans="1:2">
      <c r="A1247">
        <v>12460.875</v>
      </c>
      <c r="B1247" s="1">
        <v>0.709108454035597</v>
      </c>
    </row>
    <row r="1248" spans="1:2">
      <c r="A1248">
        <v>12470.875</v>
      </c>
      <c r="B1248" s="1">
        <v>0.709166151913817</v>
      </c>
    </row>
    <row r="1249" spans="1:2">
      <c r="A1249">
        <v>12480.875</v>
      </c>
      <c r="B1249" s="1">
        <v>0.709223792585547</v>
      </c>
    </row>
    <row r="1250" spans="1:2">
      <c r="A1250">
        <v>12490.875</v>
      </c>
      <c r="B1250" s="1">
        <v>0.709281376190485</v>
      </c>
    </row>
    <row r="1251" spans="1:2">
      <c r="A1251">
        <v>12500.875</v>
      </c>
      <c r="B1251" s="1">
        <v>0.709338902868333</v>
      </c>
    </row>
    <row r="1252" spans="1:2">
      <c r="A1252">
        <v>12510.875</v>
      </c>
      <c r="B1252" s="1">
        <v>0.709396372619088</v>
      </c>
    </row>
    <row r="1253" spans="1:2">
      <c r="A1253">
        <v>12520.875</v>
      </c>
      <c r="B1253" s="1">
        <v>0.709453785652297</v>
      </c>
    </row>
    <row r="1254" spans="1:2">
      <c r="A1254">
        <v>12530.875</v>
      </c>
      <c r="B1254" s="1">
        <v>0.709511141967962</v>
      </c>
    </row>
    <row r="1255" spans="1:2">
      <c r="A1255">
        <v>12540.875</v>
      </c>
      <c r="B1255" s="1">
        <v>0.70956844177563</v>
      </c>
    </row>
    <row r="1256" spans="1:2">
      <c r="A1256">
        <v>12550.875</v>
      </c>
      <c r="B1256" s="1">
        <v>0.7096256850753</v>
      </c>
    </row>
    <row r="1257" spans="1:2">
      <c r="A1257">
        <v>12560.875</v>
      </c>
      <c r="B1257" s="1">
        <v>0.709682872006673</v>
      </c>
    </row>
    <row r="1258" spans="1:2">
      <c r="A1258">
        <v>12570.875</v>
      </c>
      <c r="B1258" s="1">
        <v>0.709740002639595</v>
      </c>
    </row>
    <row r="1259" spans="1:2">
      <c r="A1259">
        <v>12580.875</v>
      </c>
      <c r="B1259" s="1">
        <v>0.709797077183614</v>
      </c>
    </row>
    <row r="1260" spans="1:2">
      <c r="A1260">
        <v>12590.875</v>
      </c>
      <c r="B1260" s="1">
        <v>0.709854095568882</v>
      </c>
    </row>
    <row r="1261" spans="1:2">
      <c r="A1261">
        <v>12600.875</v>
      </c>
      <c r="B1261" s="1">
        <v>0.709911058074798</v>
      </c>
    </row>
    <row r="1262" spans="1:2">
      <c r="A1262">
        <v>12610.875</v>
      </c>
      <c r="B1262" s="1">
        <v>0.709967964631507</v>
      </c>
    </row>
    <row r="1263" spans="1:2">
      <c r="A1263">
        <v>12620.875</v>
      </c>
      <c r="B1263" s="1">
        <v>0.710024815448562</v>
      </c>
    </row>
    <row r="1264" spans="1:2">
      <c r="A1264">
        <v>12630.875</v>
      </c>
      <c r="B1264" s="1">
        <v>0.71008161059581</v>
      </c>
    </row>
    <row r="1265" spans="1:2">
      <c r="A1265">
        <v>12640.875</v>
      </c>
      <c r="B1265" s="1">
        <v>0.7101383501431</v>
      </c>
    </row>
    <row r="1266" spans="1:2">
      <c r="A1266">
        <v>12650.875</v>
      </c>
      <c r="B1266" s="1">
        <v>0.710195034230131</v>
      </c>
    </row>
    <row r="1267" spans="1:2">
      <c r="A1267">
        <v>12660.875</v>
      </c>
      <c r="B1267" s="1">
        <v>0.710251662926752</v>
      </c>
    </row>
    <row r="1268" spans="1:2">
      <c r="A1268">
        <v>12670.875</v>
      </c>
      <c r="B1268" s="1">
        <v>0.71030823637266</v>
      </c>
    </row>
    <row r="1269" spans="1:2">
      <c r="A1269">
        <v>12680.875</v>
      </c>
      <c r="B1269" s="1">
        <v>0.710364754567857</v>
      </c>
    </row>
    <row r="1270" spans="1:2">
      <c r="A1270">
        <v>12690.875</v>
      </c>
      <c r="B1270" s="1">
        <v>0.710421217721889</v>
      </c>
    </row>
    <row r="1271" spans="1:2">
      <c r="A1271">
        <v>12700.875</v>
      </c>
      <c r="B1271" s="1">
        <v>0.710477625834758</v>
      </c>
    </row>
    <row r="1272" spans="1:2">
      <c r="A1272">
        <v>12710.875</v>
      </c>
      <c r="B1272" s="1">
        <v>0.710533979116011</v>
      </c>
    </row>
    <row r="1273" spans="1:2">
      <c r="A1273">
        <v>12720.875</v>
      </c>
      <c r="B1273" s="1">
        <v>0.710590277565645</v>
      </c>
    </row>
    <row r="1274" spans="1:2">
      <c r="A1274">
        <v>12730.875</v>
      </c>
      <c r="B1274" s="1">
        <v>0.710646521323362</v>
      </c>
    </row>
    <row r="1275" spans="1:2">
      <c r="A1275">
        <v>12740.875</v>
      </c>
      <c r="B1275" s="1">
        <v>0.710702710459011</v>
      </c>
    </row>
    <row r="1276" spans="1:2">
      <c r="A1276">
        <v>12750.875</v>
      </c>
      <c r="B1276" s="1">
        <v>0.710758845042439</v>
      </c>
    </row>
    <row r="1277" spans="1:2">
      <c r="A1277">
        <v>12760.875</v>
      </c>
      <c r="B1277" s="1">
        <v>0.710814925283196</v>
      </c>
    </row>
    <row r="1278" spans="1:2">
      <c r="A1278">
        <v>12770.875</v>
      </c>
      <c r="B1278" s="1">
        <v>0.710870951111431</v>
      </c>
    </row>
    <row r="1279" spans="1:2">
      <c r="A1279">
        <v>12780.875</v>
      </c>
      <c r="B1279" s="1">
        <v>0.710926922806541</v>
      </c>
    </row>
    <row r="1280" spans="1:2">
      <c r="A1280">
        <v>12790.875</v>
      </c>
      <c r="B1280" s="1">
        <v>0.710982840298678</v>
      </c>
    </row>
    <row r="1281" spans="1:2">
      <c r="A1281">
        <v>12800.875</v>
      </c>
      <c r="B1281" s="1">
        <v>0.711038703797388</v>
      </c>
    </row>
    <row r="1282" spans="1:2">
      <c r="A1282">
        <v>12810.875</v>
      </c>
      <c r="B1282" s="1">
        <v>0.711094513302672</v>
      </c>
    </row>
    <row r="1283" spans="1:2">
      <c r="A1283">
        <v>12820.875</v>
      </c>
      <c r="B1283" s="1">
        <v>0.711150268954228</v>
      </c>
    </row>
    <row r="1284" spans="1:2">
      <c r="A1284">
        <v>12830.875</v>
      </c>
      <c r="B1284" s="1">
        <v>0.711205970891754</v>
      </c>
    </row>
    <row r="1285" spans="1:2">
      <c r="A1285">
        <v>12840.875</v>
      </c>
      <c r="B1285" s="1">
        <v>0.711261619115252</v>
      </c>
    </row>
    <row r="1286" spans="1:2">
      <c r="A1286">
        <v>12850.875</v>
      </c>
      <c r="B1286" s="1">
        <v>0.711317213834267</v>
      </c>
    </row>
    <row r="1287" spans="1:2">
      <c r="A1287">
        <v>12860.875</v>
      </c>
      <c r="B1287" s="1">
        <v>0.711372754978951</v>
      </c>
    </row>
    <row r="1288" spans="1:2">
      <c r="A1288">
        <v>12870.875</v>
      </c>
      <c r="B1288" s="1">
        <v>0.711428242828699</v>
      </c>
    </row>
    <row r="1289" spans="1:2">
      <c r="A1289">
        <v>12880.875</v>
      </c>
      <c r="B1289" s="1">
        <v>0.711483677313665</v>
      </c>
    </row>
    <row r="1290" spans="1:2">
      <c r="A1290">
        <v>12890.875</v>
      </c>
      <c r="B1290" s="1">
        <v>0.711539058643397</v>
      </c>
    </row>
    <row r="1291" spans="1:2">
      <c r="A1291">
        <v>12900.875</v>
      </c>
      <c r="B1291" s="1">
        <v>0.711594386817889</v>
      </c>
    </row>
    <row r="1292" spans="1:2">
      <c r="A1292">
        <v>12910.875</v>
      </c>
      <c r="B1292" s="1">
        <v>0.711649661976846</v>
      </c>
    </row>
    <row r="1293" spans="1:2">
      <c r="A1293">
        <v>12920.875</v>
      </c>
      <c r="B1293" s="1">
        <v>0.711704884259964</v>
      </c>
    </row>
    <row r="1294" spans="1:2">
      <c r="A1294">
        <v>12930.875</v>
      </c>
      <c r="B1294" s="1">
        <v>0.711760053597391</v>
      </c>
    </row>
    <row r="1295" spans="1:2">
      <c r="A1295">
        <v>12940.875</v>
      </c>
      <c r="B1295" s="1">
        <v>0.71181517026853</v>
      </c>
    </row>
    <row r="1296" spans="1:2">
      <c r="A1296">
        <v>12950.875</v>
      </c>
      <c r="B1296" s="1">
        <v>0.711870234273376</v>
      </c>
    </row>
    <row r="1297" spans="1:2">
      <c r="A1297">
        <v>12960.875</v>
      </c>
      <c r="B1297" s="1">
        <v>0.711925245751629</v>
      </c>
    </row>
    <row r="1298" spans="1:2">
      <c r="A1298">
        <v>12970.875</v>
      </c>
      <c r="B1298" s="1">
        <v>0.711980204703289</v>
      </c>
    </row>
    <row r="1299" spans="1:2">
      <c r="A1299">
        <v>12980.875</v>
      </c>
      <c r="B1299" s="1">
        <v>0.712035111268053</v>
      </c>
    </row>
    <row r="1300" spans="1:2">
      <c r="A1300">
        <v>12990.875</v>
      </c>
      <c r="B1300" s="1">
        <v>0.712089965515772</v>
      </c>
    </row>
    <row r="1301" spans="1:2">
      <c r="A1301">
        <v>13000.875</v>
      </c>
      <c r="B1301" s="1">
        <v>0.712144767586145</v>
      </c>
    </row>
    <row r="1302" spans="1:2">
      <c r="A1302">
        <v>13010.875</v>
      </c>
      <c r="B1302" s="1">
        <v>0.712199517549018</v>
      </c>
    </row>
    <row r="1303" spans="1:2">
      <c r="A1303">
        <v>13020.875</v>
      </c>
      <c r="B1303" s="1">
        <v>0.712254215474243</v>
      </c>
    </row>
    <row r="1304" spans="1:2">
      <c r="A1304">
        <v>13030.875</v>
      </c>
      <c r="B1304" s="1">
        <v>0.712308861501517</v>
      </c>
    </row>
    <row r="1305" spans="1:2">
      <c r="A1305">
        <v>13040.875</v>
      </c>
      <c r="B1305" s="1">
        <v>0.712363455630841</v>
      </c>
    </row>
    <row r="1306" spans="1:2">
      <c r="A1306">
        <v>13050.875</v>
      </c>
      <c r="B1306" s="1">
        <v>0.712417998001914</v>
      </c>
    </row>
    <row r="1307" spans="1:2">
      <c r="A1307">
        <v>13060.875</v>
      </c>
      <c r="B1307" s="1">
        <v>0.712472488684582</v>
      </c>
    </row>
    <row r="1308" spans="1:2">
      <c r="A1308">
        <v>13070.875</v>
      </c>
      <c r="B1308" s="1">
        <v>0.712526927818547</v>
      </c>
    </row>
    <row r="1309" spans="1:2">
      <c r="A1309">
        <v>13080.875</v>
      </c>
      <c r="B1309" s="1">
        <v>0.712581315473656</v>
      </c>
    </row>
    <row r="1310" spans="1:2">
      <c r="A1310">
        <v>13090.875</v>
      </c>
      <c r="B1310" s="1">
        <v>0.712635651649909</v>
      </c>
    </row>
    <row r="1311" spans="1:2">
      <c r="A1311">
        <v>13100.875</v>
      </c>
      <c r="B1311" s="1">
        <v>0.712689936556857</v>
      </c>
    </row>
    <row r="1312" spans="1:2">
      <c r="A1312">
        <v>13110.875</v>
      </c>
      <c r="B1312" s="1">
        <v>0.712744170194495</v>
      </c>
    </row>
    <row r="1313" spans="1:2">
      <c r="A1313">
        <v>13120.875</v>
      </c>
      <c r="B1313" s="1">
        <v>0.712798352702523</v>
      </c>
    </row>
    <row r="1314" spans="1:2">
      <c r="A1314">
        <v>13130.875</v>
      </c>
      <c r="B1314" s="1">
        <v>0.712852484150792</v>
      </c>
    </row>
    <row r="1315" spans="1:2">
      <c r="A1315">
        <v>13140.875</v>
      </c>
      <c r="B1315" s="1">
        <v>0.712906564678998</v>
      </c>
    </row>
    <row r="1316" spans="1:2">
      <c r="A1316">
        <v>13150.875</v>
      </c>
      <c r="B1316" s="1">
        <v>0.712960594217296</v>
      </c>
    </row>
    <row r="1317" spans="1:2">
      <c r="A1317">
        <v>13160.875</v>
      </c>
      <c r="B1317" s="1">
        <v>0.713014573045078</v>
      </c>
    </row>
    <row r="1318" spans="1:2">
      <c r="A1318">
        <v>13170.875</v>
      </c>
      <c r="B1318" s="1">
        <v>0.713068501092496</v>
      </c>
    </row>
    <row r="1319" spans="1:2">
      <c r="A1319">
        <v>13180.875</v>
      </c>
      <c r="B1319" s="1">
        <v>0.71312237849925</v>
      </c>
    </row>
    <row r="1320" spans="1:2">
      <c r="A1320">
        <v>13190.875</v>
      </c>
      <c r="B1320" s="1">
        <v>0.713176205405037</v>
      </c>
    </row>
    <row r="1321" spans="1:2">
      <c r="A1321">
        <v>13200.875</v>
      </c>
      <c r="B1321" s="1">
        <v>0.713229981809857</v>
      </c>
    </row>
    <row r="1322" spans="1:2">
      <c r="A1322">
        <v>13210.875</v>
      </c>
      <c r="B1322" s="1">
        <v>0.713283707923259</v>
      </c>
    </row>
    <row r="1323" spans="1:2">
      <c r="A1323">
        <v>13220.875</v>
      </c>
      <c r="B1323" s="1">
        <v>0.713337383675392</v>
      </c>
    </row>
    <row r="1324" spans="1:2">
      <c r="A1324">
        <v>13230.875</v>
      </c>
      <c r="B1324" s="1">
        <v>0.713391009205954</v>
      </c>
    </row>
    <row r="1325" spans="1:2">
      <c r="A1325">
        <v>13240.875</v>
      </c>
      <c r="B1325" s="1">
        <v>0.713444584654647</v>
      </c>
    </row>
    <row r="1326" spans="1:2">
      <c r="A1326">
        <v>13250.875</v>
      </c>
      <c r="B1326" s="1">
        <v>0.713498110091316</v>
      </c>
    </row>
    <row r="1327" spans="1:2">
      <c r="A1327">
        <v>13260.875</v>
      </c>
      <c r="B1327" s="1">
        <v>0.713551585515964</v>
      </c>
    </row>
    <row r="1328" spans="1:2">
      <c r="A1328">
        <v>13270.875</v>
      </c>
      <c r="B1328" s="1">
        <v>0.713605011068287</v>
      </c>
    </row>
    <row r="1329" spans="1:2">
      <c r="A1329">
        <v>13280.875</v>
      </c>
      <c r="B1329" s="1">
        <v>0.713658386887985</v>
      </c>
    </row>
    <row r="1330" spans="1:2">
      <c r="A1330">
        <v>13290.875</v>
      </c>
      <c r="B1330" s="1">
        <v>0.713711712975058</v>
      </c>
    </row>
    <row r="1331" spans="1:2">
      <c r="A1331">
        <v>13300.875</v>
      </c>
      <c r="B1331" s="1">
        <v>0.713764989469204</v>
      </c>
    </row>
    <row r="1332" spans="1:2">
      <c r="A1332">
        <v>13310.875</v>
      </c>
      <c r="B1332" s="1">
        <v>0.713818216440271</v>
      </c>
    </row>
    <row r="1333" spans="1:2">
      <c r="A1333">
        <v>13320.875</v>
      </c>
      <c r="B1333" s="1">
        <v>0.71387139388826</v>
      </c>
    </row>
    <row r="1334" spans="1:2">
      <c r="A1334">
        <v>13330.875</v>
      </c>
      <c r="B1334" s="1">
        <v>0.713924522022719</v>
      </c>
    </row>
    <row r="1335" spans="1:2">
      <c r="A1335">
        <v>13340.875</v>
      </c>
      <c r="B1335" s="1">
        <v>0.713977600843647</v>
      </c>
    </row>
    <row r="1336" spans="1:2">
      <c r="A1336">
        <v>13350.875</v>
      </c>
      <c r="B1336" s="1">
        <v>0.714030630490745</v>
      </c>
    </row>
    <row r="1337" spans="1:2">
      <c r="A1337">
        <v>13360.875</v>
      </c>
      <c r="B1337" s="1">
        <v>0.714083610964011</v>
      </c>
    </row>
    <row r="1338" spans="1:2">
      <c r="A1338">
        <v>13370.875</v>
      </c>
      <c r="B1338" s="1">
        <v>0.714136542472992</v>
      </c>
    </row>
    <row r="1339" spans="1:2">
      <c r="A1339">
        <v>13380.875</v>
      </c>
      <c r="B1339" s="1">
        <v>0.714189424947838</v>
      </c>
    </row>
    <row r="1340" spans="1:2">
      <c r="A1340">
        <v>13390.875</v>
      </c>
      <c r="B1340" s="1">
        <v>0.714242258598099</v>
      </c>
    </row>
    <row r="1341" spans="1:2">
      <c r="A1341">
        <v>13400.875</v>
      </c>
      <c r="B1341" s="1">
        <v>0.714295043423774</v>
      </c>
    </row>
    <row r="1342" spans="1:2">
      <c r="A1342">
        <v>13410.875</v>
      </c>
      <c r="B1342" s="1">
        <v>0.714347779494713</v>
      </c>
    </row>
    <row r="1343" spans="1:2">
      <c r="A1343">
        <v>13420.875</v>
      </c>
      <c r="B1343" s="1">
        <v>0.714400467020462</v>
      </c>
    </row>
    <row r="1344" spans="1:2">
      <c r="A1344">
        <v>13430.875</v>
      </c>
      <c r="B1344" s="1">
        <v>0.714453105931171</v>
      </c>
    </row>
    <row r="1345" spans="1:2">
      <c r="A1345">
        <v>13440.875</v>
      </c>
      <c r="B1345" s="1">
        <v>0.714505696366543</v>
      </c>
    </row>
    <row r="1346" spans="1:2">
      <c r="A1346">
        <v>13450.875</v>
      </c>
      <c r="B1346" s="1">
        <v>0.714558238396424</v>
      </c>
    </row>
    <row r="1347" spans="1:2">
      <c r="A1347">
        <v>13460.875</v>
      </c>
      <c r="B1347" s="1">
        <v>0.714610732160511</v>
      </c>
    </row>
    <row r="1348" spans="1:2">
      <c r="A1348">
        <v>13470.875</v>
      </c>
      <c r="B1348" s="1">
        <v>0.714663177658805</v>
      </c>
    </row>
    <row r="1349" spans="1:2">
      <c r="A1349">
        <v>13480.875</v>
      </c>
      <c r="B1349" s="1">
        <v>0.714715575031008</v>
      </c>
    </row>
    <row r="1350" spans="1:2">
      <c r="A1350">
        <v>13490.875</v>
      </c>
      <c r="B1350" s="1">
        <v>0.714767924346964</v>
      </c>
    </row>
    <row r="1351" spans="1:2">
      <c r="A1351">
        <v>13500.875</v>
      </c>
      <c r="B1351" s="1">
        <v>0.714820225606673</v>
      </c>
    </row>
    <row r="1352" spans="1:2">
      <c r="A1352">
        <v>13510.875</v>
      </c>
      <c r="B1352" s="1">
        <v>0.71487247894984</v>
      </c>
    </row>
    <row r="1353" spans="1:2">
      <c r="A1353">
        <v>13520.875</v>
      </c>
      <c r="B1353" s="1">
        <v>0.714924684516157</v>
      </c>
    </row>
    <row r="1354" spans="1:2">
      <c r="A1354">
        <v>13530.875</v>
      </c>
      <c r="B1354" s="1">
        <v>0.714976842305626</v>
      </c>
    </row>
    <row r="1355" spans="1:2">
      <c r="A1355">
        <v>13540.875</v>
      </c>
      <c r="B1355" s="1">
        <v>0.715028952388097</v>
      </c>
    </row>
    <row r="1356" spans="1:2">
      <c r="A1356">
        <v>13550.875</v>
      </c>
      <c r="B1356" s="1">
        <v>0.715081014903265</v>
      </c>
    </row>
    <row r="1357" spans="1:2">
      <c r="A1357">
        <v>13560.875</v>
      </c>
      <c r="B1357" s="1">
        <v>0.715133029851133</v>
      </c>
    </row>
    <row r="1358" spans="1:2">
      <c r="A1358">
        <v>13570.875</v>
      </c>
      <c r="B1358" s="1">
        <v>0.715184997371401</v>
      </c>
    </row>
    <row r="1359" spans="1:2">
      <c r="A1359">
        <v>13580.875</v>
      </c>
      <c r="B1359" s="1">
        <v>0.715236917533915</v>
      </c>
    </row>
    <row r="1360" spans="1:2">
      <c r="A1360">
        <v>13590.875</v>
      </c>
      <c r="B1360" s="1">
        <v>0.715288790408525</v>
      </c>
    </row>
    <row r="1361" spans="1:2">
      <c r="A1361">
        <v>13600.875</v>
      </c>
      <c r="B1361" s="1">
        <v>0.715340616065081</v>
      </c>
    </row>
    <row r="1362" spans="1:2">
      <c r="A1362">
        <v>13610.875</v>
      </c>
      <c r="B1362" s="1">
        <v>0.715392394573429</v>
      </c>
    </row>
    <row r="1363" spans="1:2">
      <c r="A1363">
        <v>13620.875</v>
      </c>
      <c r="B1363" s="1">
        <v>0.715444126073274</v>
      </c>
    </row>
    <row r="1364" spans="1:2">
      <c r="A1364">
        <v>13630.875</v>
      </c>
      <c r="B1364" s="1">
        <v>0.71549581056461</v>
      </c>
    </row>
    <row r="1365" spans="1:2">
      <c r="A1365">
        <v>13640.875</v>
      </c>
      <c r="B1365" s="1">
        <v>0.715547448117288</v>
      </c>
    </row>
    <row r="1366" spans="1:2">
      <c r="A1366">
        <v>13650.875</v>
      </c>
      <c r="B1366" s="1">
        <v>0.715599038871008</v>
      </c>
    </row>
    <row r="1367" spans="1:2">
      <c r="A1367">
        <v>13660.875</v>
      </c>
      <c r="B1367" s="1">
        <v>0.715650582895617</v>
      </c>
    </row>
    <row r="1368" spans="1:2">
      <c r="A1368">
        <v>13670.875</v>
      </c>
      <c r="B1368" s="1">
        <v>0.715702080260964</v>
      </c>
    </row>
    <row r="1369" spans="1:2">
      <c r="A1369">
        <v>13680.875</v>
      </c>
      <c r="B1369" s="1">
        <v>0.715753530967051</v>
      </c>
    </row>
    <row r="1370" spans="1:2">
      <c r="A1370">
        <v>13690.875</v>
      </c>
      <c r="B1370" s="1">
        <v>0.715804935153576</v>
      </c>
    </row>
    <row r="1371" spans="1:2">
      <c r="A1371">
        <v>13700.875</v>
      </c>
      <c r="B1371" s="1">
        <v>0.715856292960237</v>
      </c>
    </row>
    <row r="1372" spans="1:2">
      <c r="A1372">
        <v>13710.875</v>
      </c>
      <c r="B1372" s="1">
        <v>0.715907604317183</v>
      </c>
    </row>
    <row r="1373" spans="1:2">
      <c r="A1373">
        <v>13720.875</v>
      </c>
      <c r="B1373" s="1">
        <v>0.715958869433964</v>
      </c>
    </row>
    <row r="1374" spans="1:2">
      <c r="A1374">
        <v>13730.875</v>
      </c>
      <c r="B1374" s="1">
        <v>0.716010088310578</v>
      </c>
    </row>
    <row r="1375" spans="1:2">
      <c r="A1375">
        <v>13740.875</v>
      </c>
      <c r="B1375" s="1">
        <v>0.716061261016879</v>
      </c>
    </row>
    <row r="1376" spans="1:2">
      <c r="A1376">
        <v>13750.875</v>
      </c>
      <c r="B1376" s="1">
        <v>0.716112387692559</v>
      </c>
    </row>
    <row r="1377" spans="1:2">
      <c r="A1377">
        <v>13760.875</v>
      </c>
      <c r="B1377" s="1">
        <v>0.716163468337621</v>
      </c>
    </row>
    <row r="1378" spans="1:2">
      <c r="A1378">
        <v>13770.875</v>
      </c>
      <c r="B1378" s="1">
        <v>0.716214503091763</v>
      </c>
    </row>
    <row r="1379" spans="1:2">
      <c r="A1379">
        <v>13780.875</v>
      </c>
      <c r="B1379" s="1">
        <v>0.716265491954985</v>
      </c>
    </row>
    <row r="1380" spans="1:2">
      <c r="A1380">
        <v>13790.875</v>
      </c>
      <c r="B1380" s="1">
        <v>0.716316435066986</v>
      </c>
    </row>
    <row r="1381" spans="1:2">
      <c r="A1381">
        <v>13800.875</v>
      </c>
      <c r="B1381" s="1">
        <v>0.716367332497614</v>
      </c>
    </row>
    <row r="1382" spans="1:2">
      <c r="A1382">
        <v>13810.875</v>
      </c>
      <c r="B1382" s="1">
        <v>0.71641818431672</v>
      </c>
    </row>
    <row r="1383" spans="1:2">
      <c r="A1383">
        <v>13820.875</v>
      </c>
      <c r="B1383" s="1">
        <v>0.716468990524301</v>
      </c>
    </row>
    <row r="1384" spans="1:2">
      <c r="A1384">
        <v>13830.875</v>
      </c>
      <c r="B1384" s="1">
        <v>0.716519751329909</v>
      </c>
    </row>
    <row r="1385" spans="1:2">
      <c r="A1385">
        <v>13840.875</v>
      </c>
      <c r="B1385" s="1">
        <v>0.716570466663691</v>
      </c>
    </row>
    <row r="1386" spans="1:2">
      <c r="A1386">
        <v>13850.875</v>
      </c>
      <c r="B1386" s="1">
        <v>0.716621136665346</v>
      </c>
    </row>
    <row r="1387" spans="1:2">
      <c r="A1387">
        <v>13860.875</v>
      </c>
      <c r="B1387" s="1">
        <v>0.716671761404726</v>
      </c>
    </row>
    <row r="1388" spans="1:2">
      <c r="A1388">
        <v>13870.875</v>
      </c>
      <c r="B1388" s="1">
        <v>0.716722341021525</v>
      </c>
    </row>
    <row r="1389" spans="1:2">
      <c r="A1389">
        <v>13880.875</v>
      </c>
      <c r="B1389" s="1">
        <v>0.716772875445898</v>
      </c>
    </row>
    <row r="1390" spans="1:2">
      <c r="A1390">
        <v>13890.875</v>
      </c>
      <c r="B1390" s="1">
        <v>0.71682336488739</v>
      </c>
    </row>
    <row r="1391" spans="1:2">
      <c r="A1391">
        <v>13900.875</v>
      </c>
      <c r="B1391" s="1">
        <v>0.716873809276152</v>
      </c>
    </row>
    <row r="1392" spans="1:2">
      <c r="A1392">
        <v>13910.875</v>
      </c>
      <c r="B1392" s="1">
        <v>0.716924208821731</v>
      </c>
    </row>
    <row r="1393" spans="1:2">
      <c r="A1393">
        <v>13920.875</v>
      </c>
      <c r="B1393" s="1">
        <v>0.716974563593979</v>
      </c>
    </row>
    <row r="1394" spans="1:2">
      <c r="A1394">
        <v>13930.875</v>
      </c>
      <c r="B1394" s="1">
        <v>0.717024873523044</v>
      </c>
    </row>
    <row r="1395" spans="1:2">
      <c r="A1395">
        <v>13940.875</v>
      </c>
      <c r="B1395" s="1">
        <v>0.717075138818475</v>
      </c>
    </row>
    <row r="1396" spans="1:2">
      <c r="A1396">
        <v>13950.875</v>
      </c>
      <c r="B1396" s="1">
        <v>0.717125359480271</v>
      </c>
    </row>
    <row r="1397" spans="1:2">
      <c r="A1397">
        <v>13960.875</v>
      </c>
      <c r="B1397" s="1">
        <v>0.717175535578284</v>
      </c>
    </row>
    <row r="1398" spans="1:2">
      <c r="A1398">
        <v>13970.875</v>
      </c>
      <c r="B1398" s="1">
        <v>0.717225667252208</v>
      </c>
    </row>
    <row r="1399" spans="1:2">
      <c r="A1399">
        <v>13980.875</v>
      </c>
      <c r="B1399" s="1">
        <v>0.717275754502046</v>
      </c>
    </row>
    <row r="1400" spans="1:2">
      <c r="A1400">
        <v>13990.875</v>
      </c>
      <c r="B1400" s="1">
        <v>0.717325797467494</v>
      </c>
    </row>
    <row r="1401" spans="1:2">
      <c r="A1401">
        <v>14000.875</v>
      </c>
      <c r="B1401" s="1">
        <v>0.717375796148556</v>
      </c>
    </row>
    <row r="1402" spans="1:2">
      <c r="A1402">
        <v>14010.875</v>
      </c>
      <c r="B1402" s="1">
        <v>0.717425750615078</v>
      </c>
    </row>
    <row r="1403" spans="1:2">
      <c r="A1403">
        <v>14020.875</v>
      </c>
      <c r="B1403" s="1">
        <v>0.717475661006758</v>
      </c>
    </row>
    <row r="1404" spans="1:2">
      <c r="A1404">
        <v>14030.875</v>
      </c>
      <c r="B1404" s="1">
        <v>0.7175255273236</v>
      </c>
    </row>
    <row r="1405" spans="1:2">
      <c r="A1405">
        <v>14040.875</v>
      </c>
      <c r="B1405" s="1">
        <v>0.717575349635447</v>
      </c>
    </row>
    <row r="1406" spans="1:2">
      <c r="A1406">
        <v>14050.875</v>
      </c>
      <c r="B1406" s="1">
        <v>0.717625128082003</v>
      </c>
    </row>
    <row r="1407" spans="1:2">
      <c r="A1407">
        <v>14060.875</v>
      </c>
      <c r="B1407" s="1">
        <v>0.717674862663265</v>
      </c>
    </row>
    <row r="1408" spans="1:2">
      <c r="A1408">
        <v>14070.875</v>
      </c>
      <c r="B1408" s="1">
        <v>0.717724553518931</v>
      </c>
    </row>
    <row r="1409" spans="1:2">
      <c r="A1409">
        <v>14080.875</v>
      </c>
      <c r="B1409" s="1">
        <v>0.717774200649002</v>
      </c>
    </row>
    <row r="1410" spans="1:2">
      <c r="A1410">
        <v>14090.875</v>
      </c>
      <c r="B1410" s="1">
        <v>0.717823804193178</v>
      </c>
    </row>
    <row r="1411" spans="1:2">
      <c r="A1411">
        <v>14100.875</v>
      </c>
      <c r="B1411" s="1">
        <v>0.717873364151458</v>
      </c>
    </row>
    <row r="1412" spans="1:2">
      <c r="A1412">
        <v>14110.875</v>
      </c>
      <c r="B1412" s="1">
        <v>0.71792288059369</v>
      </c>
    </row>
    <row r="1413" spans="1:2">
      <c r="A1413">
        <v>14120.875</v>
      </c>
      <c r="B1413" s="1">
        <v>0.717972353589724</v>
      </c>
    </row>
    <row r="1414" spans="1:2">
      <c r="A1414">
        <v>14130.875</v>
      </c>
      <c r="B1414" s="1">
        <v>0.718021783279257</v>
      </c>
    </row>
    <row r="1415" spans="1:2">
      <c r="A1415">
        <v>14140.875</v>
      </c>
      <c r="B1415" s="1">
        <v>0.718071169662292</v>
      </c>
    </row>
    <row r="1416" spans="1:2">
      <c r="A1416">
        <v>14150.875</v>
      </c>
      <c r="B1416" s="1">
        <v>0.718120512878525</v>
      </c>
    </row>
    <row r="1417" spans="1:2">
      <c r="A1417">
        <v>14160.875</v>
      </c>
      <c r="B1417" s="1">
        <v>0.718169812858107</v>
      </c>
    </row>
    <row r="1418" spans="1:2">
      <c r="A1418">
        <v>14170.875</v>
      </c>
      <c r="B1418" s="1">
        <v>0.718219069810587</v>
      </c>
    </row>
    <row r="1419" spans="1:2">
      <c r="A1419">
        <v>14180.875</v>
      </c>
      <c r="B1419" s="1">
        <v>0.718268283735963</v>
      </c>
    </row>
    <row r="1420" spans="1:2">
      <c r="A1420">
        <v>14190.875</v>
      </c>
      <c r="B1420" s="1">
        <v>0.718317454704085</v>
      </c>
    </row>
    <row r="1421" spans="1:2">
      <c r="A1421">
        <v>14200.875</v>
      </c>
      <c r="B1421" s="1">
        <v>0.718366582784805</v>
      </c>
    </row>
    <row r="1422" spans="1:2">
      <c r="A1422">
        <v>14210.875</v>
      </c>
      <c r="B1422" s="1">
        <v>0.718415668117817</v>
      </c>
    </row>
    <row r="1423" spans="1:2">
      <c r="A1423">
        <v>14220.875</v>
      </c>
      <c r="B1423" s="1">
        <v>0.718464710633273</v>
      </c>
    </row>
    <row r="1424" spans="1:2">
      <c r="A1424">
        <v>14230.875</v>
      </c>
      <c r="B1424" s="1">
        <v>0.718513710540722</v>
      </c>
    </row>
    <row r="1425" spans="1:2">
      <c r="A1425">
        <v>14240.875</v>
      </c>
      <c r="B1425" s="1">
        <v>0.718562667770315</v>
      </c>
    </row>
    <row r="1426" spans="1:2">
      <c r="A1426">
        <v>14250.875</v>
      </c>
      <c r="B1426" s="1">
        <v>0.718611582461747</v>
      </c>
    </row>
    <row r="1427" spans="1:2">
      <c r="A1427">
        <v>14260.875</v>
      </c>
      <c r="B1427" s="1">
        <v>0.71866045468487</v>
      </c>
    </row>
    <row r="1428" spans="1:2">
      <c r="A1428">
        <v>14270.875</v>
      </c>
      <c r="B1428" s="1">
        <v>0.718709284509535</v>
      </c>
    </row>
    <row r="1429" spans="1:2">
      <c r="A1429">
        <v>14280.875</v>
      </c>
      <c r="B1429" s="1">
        <v>0.718758072005588</v>
      </c>
    </row>
    <row r="1430" spans="1:2">
      <c r="A1430">
        <v>14290.875</v>
      </c>
      <c r="B1430" s="1">
        <v>0.718806817173029</v>
      </c>
    </row>
    <row r="1431" spans="1:2">
      <c r="A1431">
        <v>14300.875</v>
      </c>
      <c r="B1431" s="1">
        <v>0.718855520151558</v>
      </c>
    </row>
    <row r="1432" spans="1:2">
      <c r="A1432">
        <v>14310.875</v>
      </c>
      <c r="B1432" s="1">
        <v>0.718904181011024</v>
      </c>
    </row>
    <row r="1433" spans="1:2">
      <c r="A1433">
        <v>14320.875</v>
      </c>
      <c r="B1433" s="1">
        <v>0.718952799751426</v>
      </c>
    </row>
    <row r="1434" spans="1:2">
      <c r="A1434">
        <v>14330.875</v>
      </c>
      <c r="B1434" s="1">
        <v>0.719001376512464</v>
      </c>
    </row>
    <row r="1435" spans="1:2">
      <c r="A1435">
        <v>14340.875</v>
      </c>
      <c r="B1435" s="1">
        <v>0.719049911294134</v>
      </c>
    </row>
    <row r="1436" spans="1:2">
      <c r="A1436">
        <v>14350.875</v>
      </c>
      <c r="B1436" s="1">
        <v>0.719098404166292</v>
      </c>
    </row>
    <row r="1437" spans="1:2">
      <c r="A1437">
        <v>14360.875</v>
      </c>
      <c r="B1437" s="1">
        <v>0.71914685526863</v>
      </c>
    </row>
    <row r="1438" spans="1:2">
      <c r="A1438">
        <v>14370.875</v>
      </c>
      <c r="B1438" s="1">
        <v>0.719195264531302</v>
      </c>
    </row>
    <row r="1439" spans="1:2">
      <c r="A1439">
        <v>14380.875</v>
      </c>
      <c r="B1439" s="1">
        <v>0.719243632163855</v>
      </c>
    </row>
    <row r="1440" spans="1:2">
      <c r="A1440">
        <v>14390.875</v>
      </c>
      <c r="B1440" s="1">
        <v>0.719291958166289</v>
      </c>
    </row>
    <row r="1441" spans="1:2">
      <c r="A1441">
        <v>14400.875</v>
      </c>
      <c r="B1441" s="1">
        <v>0.719340242608453</v>
      </c>
    </row>
    <row r="1442" spans="1:2">
      <c r="A1442">
        <v>14410.875</v>
      </c>
      <c r="B1442" s="1">
        <v>0.719388485560196</v>
      </c>
    </row>
    <row r="1443" spans="1:2">
      <c r="A1443">
        <v>14420.875</v>
      </c>
      <c r="B1443" s="1">
        <v>0.719436687091368</v>
      </c>
    </row>
    <row r="1444" spans="1:2">
      <c r="A1444">
        <v>14430.875</v>
      </c>
      <c r="B1444" s="1">
        <v>0.719484847201967</v>
      </c>
    </row>
    <row r="1445" spans="1:2">
      <c r="A1445">
        <v>14440.875</v>
      </c>
      <c r="B1445" s="1">
        <v>0.719532966031695</v>
      </c>
    </row>
    <row r="1446" spans="1:2">
      <c r="A1446">
        <v>14450.875</v>
      </c>
      <c r="B1446" s="1">
        <v>0.719581043580548</v>
      </c>
    </row>
    <row r="1447" spans="1:2">
      <c r="A1447">
        <v>14460.875</v>
      </c>
      <c r="B1447" s="1">
        <v>0.719629079988229</v>
      </c>
    </row>
    <row r="1448" spans="1:2">
      <c r="A1448">
        <v>14470.875</v>
      </c>
      <c r="B1448" s="1">
        <v>0.719677075324582</v>
      </c>
    </row>
    <row r="1449" spans="1:2">
      <c r="A1449">
        <v>14480.875</v>
      </c>
      <c r="B1449" s="1">
        <v>0.719725029519762</v>
      </c>
    </row>
    <row r="1450" spans="1:2">
      <c r="A1450">
        <v>14490.875</v>
      </c>
      <c r="B1450" s="1">
        <v>0.719772942783313</v>
      </c>
    </row>
    <row r="1451" spans="1:2">
      <c r="A1451">
        <v>14500.875</v>
      </c>
      <c r="B1451" s="1">
        <v>0.719820815115238</v>
      </c>
    </row>
    <row r="1452" spans="1:2">
      <c r="A1452">
        <v>14510.875</v>
      </c>
      <c r="B1452" s="1">
        <v>0.719868646585385</v>
      </c>
    </row>
    <row r="1453" spans="1:2">
      <c r="A1453">
        <v>14520.875</v>
      </c>
      <c r="B1453" s="1">
        <v>0.719916437263604</v>
      </c>
    </row>
    <row r="1454" spans="1:2">
      <c r="A1454">
        <v>14530.875</v>
      </c>
      <c r="B1454" s="1">
        <v>0.719964187149892</v>
      </c>
    </row>
    <row r="1455" spans="1:2">
      <c r="A1455">
        <v>14540.875</v>
      </c>
      <c r="B1455" s="1">
        <v>0.72001189638395</v>
      </c>
    </row>
    <row r="1456" spans="1:2">
      <c r="A1456">
        <v>14550.875</v>
      </c>
      <c r="B1456" s="1">
        <v>0.720059565035629</v>
      </c>
    </row>
    <row r="1457" spans="1:2">
      <c r="A1457">
        <v>14560.875</v>
      </c>
      <c r="B1457" s="1">
        <v>0.720107193104925</v>
      </c>
    </row>
    <row r="1458" spans="1:2">
      <c r="A1458">
        <v>14570.875</v>
      </c>
      <c r="B1458" s="1">
        <v>0.720154780731539</v>
      </c>
    </row>
    <row r="1459" spans="1:2">
      <c r="A1459">
        <v>14580.875</v>
      </c>
      <c r="B1459" s="1">
        <v>0.72020232791547</v>
      </c>
    </row>
    <row r="1460" spans="1:2">
      <c r="A1460">
        <v>14590.875</v>
      </c>
      <c r="B1460" s="1">
        <v>0.720249834656717</v>
      </c>
    </row>
    <row r="1461" spans="1:2">
      <c r="A1461">
        <v>14600.875</v>
      </c>
      <c r="B1461" s="1">
        <v>0.720297301164831</v>
      </c>
    </row>
    <row r="1462" spans="1:2">
      <c r="A1462">
        <v>14610.875</v>
      </c>
      <c r="B1462" s="1">
        <v>0.720344727439808</v>
      </c>
    </row>
    <row r="1463" spans="1:2">
      <c r="A1463">
        <v>14620.875</v>
      </c>
      <c r="B1463" s="1">
        <v>0.72039211348165</v>
      </c>
    </row>
    <row r="1464" spans="1:2">
      <c r="A1464">
        <v>14630.875</v>
      </c>
      <c r="B1464" s="1">
        <v>0.720439459499906</v>
      </c>
    </row>
    <row r="1465" spans="1:2">
      <c r="A1465">
        <v>14640.875</v>
      </c>
      <c r="B1465" s="1">
        <v>0.720486765354873</v>
      </c>
    </row>
    <row r="1466" spans="1:2">
      <c r="A1466">
        <v>14650.875</v>
      </c>
      <c r="B1466" s="1">
        <v>0.720534031256104</v>
      </c>
    </row>
    <row r="1467" spans="1:2">
      <c r="A1467">
        <v>14660.875</v>
      </c>
      <c r="B1467" s="1">
        <v>0.720581257203596</v>
      </c>
    </row>
    <row r="1468" spans="1:2">
      <c r="A1468">
        <v>14670.875</v>
      </c>
      <c r="B1468" s="1">
        <v>0.720628443337048</v>
      </c>
    </row>
    <row r="1469" spans="1:2">
      <c r="A1469">
        <v>14680.875</v>
      </c>
      <c r="B1469" s="1">
        <v>0.720675589586611</v>
      </c>
    </row>
    <row r="1470" spans="1:2">
      <c r="A1470">
        <v>14690.875</v>
      </c>
      <c r="B1470" s="1">
        <v>0.720722696091982</v>
      </c>
    </row>
    <row r="1471" spans="1:2">
      <c r="A1471">
        <v>14700.875</v>
      </c>
      <c r="B1471" s="1">
        <v>0.720769762923011</v>
      </c>
    </row>
    <row r="1472" spans="1:2">
      <c r="A1472">
        <v>14710.875</v>
      </c>
      <c r="B1472" s="1">
        <v>0.720816790149549</v>
      </c>
    </row>
    <row r="1473" spans="1:2">
      <c r="A1473">
        <v>14720.875</v>
      </c>
      <c r="B1473" s="1">
        <v>0.720863777771594</v>
      </c>
    </row>
    <row r="1474" spans="1:2">
      <c r="A1474">
        <v>14730.875</v>
      </c>
      <c r="B1474" s="1">
        <v>0.720910725858997</v>
      </c>
    </row>
    <row r="1475" spans="1:2">
      <c r="A1475">
        <v>14740.875</v>
      </c>
      <c r="B1475" s="1">
        <v>0.720957634481605</v>
      </c>
    </row>
    <row r="1476" spans="1:2">
      <c r="A1476">
        <v>14750.875</v>
      </c>
      <c r="B1476" s="1">
        <v>0.721004503709267</v>
      </c>
    </row>
    <row r="1477" spans="1:2">
      <c r="A1477">
        <v>14760.875</v>
      </c>
      <c r="B1477" s="1">
        <v>0.721051333681683</v>
      </c>
    </row>
    <row r="1478" spans="1:2">
      <c r="A1478">
        <v>14770.875</v>
      </c>
      <c r="B1478" s="1">
        <v>0.721098124259154</v>
      </c>
    </row>
    <row r="1479" spans="1:2">
      <c r="A1479">
        <v>14780.875</v>
      </c>
      <c r="B1479" s="1">
        <v>0.721144875721077</v>
      </c>
    </row>
    <row r="1480" spans="1:2">
      <c r="A1480">
        <v>14790.875</v>
      </c>
      <c r="B1480" s="1">
        <v>0.721191587997603</v>
      </c>
    </row>
    <row r="1481" spans="1:2">
      <c r="A1481">
        <v>14800.875</v>
      </c>
      <c r="B1481" s="1">
        <v>0.721238261158581</v>
      </c>
    </row>
    <row r="1482" spans="1:2">
      <c r="A1482">
        <v>14810.875</v>
      </c>
      <c r="B1482" s="1">
        <v>0.72128489527386</v>
      </c>
    </row>
    <row r="1483" spans="1:2">
      <c r="A1483">
        <v>14820.875</v>
      </c>
      <c r="B1483" s="1">
        <v>0.721331490413288</v>
      </c>
    </row>
    <row r="1484" spans="1:2">
      <c r="A1484">
        <v>14830.875</v>
      </c>
      <c r="B1484" s="1">
        <v>0.721378046646716</v>
      </c>
    </row>
    <row r="1485" spans="1:2">
      <c r="A1485">
        <v>14840.875</v>
      </c>
      <c r="B1485" s="1">
        <v>0.721424563974145</v>
      </c>
    </row>
    <row r="1486" spans="1:2">
      <c r="A1486">
        <v>14850.875</v>
      </c>
      <c r="B1486" s="1">
        <v>0.72147104253527</v>
      </c>
    </row>
    <row r="1487" spans="1:2">
      <c r="A1487">
        <v>14860.875</v>
      </c>
      <c r="B1487" s="1">
        <v>0.721517482330093</v>
      </c>
    </row>
    <row r="1488" spans="1:2">
      <c r="A1488">
        <v>14870.875</v>
      </c>
      <c r="B1488" s="1">
        <v>0.721563883498312</v>
      </c>
    </row>
    <row r="1489" spans="1:2">
      <c r="A1489">
        <v>14880.875</v>
      </c>
      <c r="B1489" s="1">
        <v>0.72161024597008</v>
      </c>
    </row>
    <row r="1490" spans="1:2">
      <c r="A1490">
        <v>14890.875</v>
      </c>
      <c r="B1490" s="1">
        <v>0.721656569885093</v>
      </c>
    </row>
    <row r="1491" spans="1:2">
      <c r="A1491">
        <v>14900.875</v>
      </c>
      <c r="B1491" s="1">
        <v>0.72170285524335</v>
      </c>
    </row>
    <row r="1492" spans="1:2">
      <c r="A1492">
        <v>14910.875</v>
      </c>
      <c r="B1492" s="1">
        <v>0.721749102184551</v>
      </c>
    </row>
    <row r="1493" spans="1:2">
      <c r="A1493">
        <v>14920.875</v>
      </c>
      <c r="B1493" s="1">
        <v>0.721795310708698</v>
      </c>
    </row>
    <row r="1494" spans="1:2">
      <c r="A1494">
        <v>14930.875</v>
      </c>
      <c r="B1494" s="1">
        <v>0.721841480955483</v>
      </c>
    </row>
    <row r="1495" spans="1:2">
      <c r="A1495">
        <v>14940.875</v>
      </c>
      <c r="B1495" s="1">
        <v>0.721887612855064</v>
      </c>
    </row>
    <row r="1496" spans="1:2">
      <c r="A1496">
        <v>14950.875</v>
      </c>
      <c r="B1496" s="1">
        <v>0.721933706547136</v>
      </c>
    </row>
    <row r="1497" spans="1:2">
      <c r="A1497">
        <v>14960.875</v>
      </c>
      <c r="B1497" s="1">
        <v>0.721979762031698</v>
      </c>
    </row>
    <row r="1498" spans="1:2">
      <c r="A1498">
        <v>14970.875</v>
      </c>
      <c r="B1498" s="1">
        <v>0.722025779448452</v>
      </c>
    </row>
    <row r="1499" spans="1:2">
      <c r="A1499">
        <v>14980.875</v>
      </c>
      <c r="B1499" s="1">
        <v>0.722071758727545</v>
      </c>
    </row>
    <row r="1500" spans="1:2">
      <c r="A1500">
        <v>14990.875</v>
      </c>
      <c r="B1500" s="1">
        <v>0.722117700078528</v>
      </c>
    </row>
    <row r="1501" spans="1:2">
      <c r="A1501">
        <v>15000.875</v>
      </c>
      <c r="B1501" s="1">
        <v>0.722163603501397</v>
      </c>
    </row>
    <row r="1502" spans="1:2">
      <c r="A1502">
        <v>15010.875</v>
      </c>
      <c r="B1502" s="1">
        <v>0.722209468996155</v>
      </c>
    </row>
    <row r="1503" spans="1:2">
      <c r="A1503">
        <v>15020.875</v>
      </c>
      <c r="B1503" s="1">
        <v>0.72225529663265</v>
      </c>
    </row>
    <row r="1504" spans="1:2">
      <c r="A1504">
        <v>15030.875</v>
      </c>
      <c r="B1504" s="1">
        <v>0.722301086550581</v>
      </c>
    </row>
    <row r="1505" spans="1:2">
      <c r="A1505">
        <v>15040.875</v>
      </c>
      <c r="B1505" s="1">
        <v>0.722346838680098</v>
      </c>
    </row>
    <row r="1506" spans="1:2">
      <c r="A1506">
        <v>15050.875</v>
      </c>
      <c r="B1506" s="1">
        <v>0.7223925531609</v>
      </c>
    </row>
    <row r="1507" spans="1:2">
      <c r="A1507">
        <v>15060.875</v>
      </c>
      <c r="B1507" s="1">
        <v>0.722438230062837</v>
      </c>
    </row>
    <row r="1508" spans="1:2">
      <c r="A1508">
        <v>15070.875</v>
      </c>
      <c r="B1508" s="1">
        <v>0.722483869455757</v>
      </c>
    </row>
    <row r="1509" spans="1:2">
      <c r="A1509">
        <v>15080.875</v>
      </c>
      <c r="B1509" s="1">
        <v>0.722529471269811</v>
      </c>
    </row>
    <row r="1510" spans="1:2">
      <c r="A1510">
        <v>15090.875</v>
      </c>
      <c r="B1510" s="1">
        <v>0.722575035644698</v>
      </c>
    </row>
    <row r="1511" spans="1:2">
      <c r="A1511">
        <v>15100.875</v>
      </c>
      <c r="B1511" s="1">
        <v>0.722620562720115</v>
      </c>
    </row>
    <row r="1512" spans="1:2">
      <c r="A1512">
        <v>15110.875</v>
      </c>
      <c r="B1512" s="1">
        <v>0.722666052356364</v>
      </c>
    </row>
    <row r="1513" spans="1:2">
      <c r="A1513">
        <v>15120.875</v>
      </c>
      <c r="B1513" s="1">
        <v>0.722711504762994</v>
      </c>
    </row>
    <row r="1514" spans="1:2">
      <c r="A1514">
        <v>15130.875</v>
      </c>
      <c r="B1514" s="1">
        <v>0.722756919940004</v>
      </c>
    </row>
    <row r="1515" spans="1:2">
      <c r="A1515">
        <v>15140.875</v>
      </c>
      <c r="B1515" s="1">
        <v>0.722802297957244</v>
      </c>
    </row>
    <row r="1516" spans="1:2">
      <c r="A1516">
        <v>15150.875</v>
      </c>
      <c r="B1516" s="1">
        <v>0.722847638884562</v>
      </c>
    </row>
    <row r="1517" spans="1:2">
      <c r="A1517">
        <v>15160.875</v>
      </c>
      <c r="B1517" s="1">
        <v>0.722892942721958</v>
      </c>
    </row>
    <row r="1518" spans="1:2">
      <c r="A1518">
        <v>15170.875</v>
      </c>
      <c r="B1518" s="1">
        <v>0.722938209609131</v>
      </c>
    </row>
    <row r="1519" spans="1:2">
      <c r="A1519">
        <v>15180.875</v>
      </c>
      <c r="B1519" s="1">
        <v>0.722983439476231</v>
      </c>
    </row>
    <row r="1520" spans="1:2">
      <c r="A1520">
        <v>15190.875</v>
      </c>
      <c r="B1520" s="1">
        <v>0.723028632462959</v>
      </c>
    </row>
    <row r="1521" spans="1:2">
      <c r="A1521">
        <v>15200.875</v>
      </c>
      <c r="B1521" s="1">
        <v>0.72307378863916</v>
      </c>
    </row>
    <row r="1522" spans="1:2">
      <c r="A1522">
        <v>15210.875</v>
      </c>
      <c r="B1522" s="1">
        <v>0.723118908004837</v>
      </c>
    </row>
    <row r="1523" spans="1:2">
      <c r="A1523">
        <v>15220.875</v>
      </c>
      <c r="B1523" s="1">
        <v>0.72316399062984</v>
      </c>
    </row>
    <row r="1524" spans="1:2">
      <c r="A1524">
        <v>15230.875</v>
      </c>
      <c r="B1524" s="1">
        <v>0.723209036653864</v>
      </c>
    </row>
    <row r="1525" spans="1:2">
      <c r="A1525">
        <v>15240.875</v>
      </c>
      <c r="B1525" s="1">
        <v>0.723254045937214</v>
      </c>
    </row>
    <row r="1526" spans="1:2">
      <c r="A1526">
        <v>15250.875</v>
      </c>
      <c r="B1526" s="1">
        <v>0.723299018759282</v>
      </c>
    </row>
    <row r="1527" spans="1:2">
      <c r="A1527">
        <v>15260.875</v>
      </c>
      <c r="B1527" s="1">
        <v>0.723343954980376</v>
      </c>
    </row>
    <row r="1528" spans="1:2">
      <c r="A1528">
        <v>15270.875</v>
      </c>
      <c r="B1528" s="1">
        <v>0.72338885474019</v>
      </c>
    </row>
    <row r="1529" spans="1:2">
      <c r="A1529">
        <v>15280.875</v>
      </c>
      <c r="B1529" s="1">
        <v>0.723433718108576</v>
      </c>
    </row>
    <row r="1530" spans="1:2">
      <c r="A1530">
        <v>15290.875</v>
      </c>
      <c r="B1530" s="1">
        <v>0.723478545155378</v>
      </c>
    </row>
    <row r="1531" spans="1:2">
      <c r="A1531">
        <v>15300.875</v>
      </c>
      <c r="B1531" s="1">
        <v>0.723523335880602</v>
      </c>
    </row>
    <row r="1532" spans="1:2">
      <c r="A1532">
        <v>15310.875</v>
      </c>
      <c r="B1532" s="1">
        <v>0.723568090354094</v>
      </c>
    </row>
    <row r="1533" spans="1:2">
      <c r="A1533">
        <v>15320.875</v>
      </c>
      <c r="B1533" s="1">
        <v>0.723612808575856</v>
      </c>
    </row>
    <row r="1534" spans="1:2">
      <c r="A1534">
        <v>15330.875</v>
      </c>
      <c r="B1534" s="1">
        <v>0.723657490685585</v>
      </c>
    </row>
    <row r="1535" spans="1:2">
      <c r="A1535">
        <v>15340.875</v>
      </c>
      <c r="B1535" s="1">
        <v>0.723702136683281</v>
      </c>
    </row>
    <row r="1536" spans="1:2">
      <c r="A1536">
        <v>15350.875</v>
      </c>
      <c r="B1536" s="1">
        <v>0.723746746708641</v>
      </c>
    </row>
    <row r="1537" spans="1:2">
      <c r="A1537">
        <v>15360.875</v>
      </c>
      <c r="B1537" s="1">
        <v>0.723791320691819</v>
      </c>
    </row>
    <row r="1538" spans="1:2">
      <c r="A1538">
        <v>15370.875</v>
      </c>
      <c r="B1538" s="1">
        <v>0.723835858702661</v>
      </c>
    </row>
    <row r="1539" spans="1:2">
      <c r="A1539">
        <v>15380.875</v>
      </c>
      <c r="B1539" s="1">
        <v>0.723880360880869</v>
      </c>
    </row>
    <row r="1540" spans="1:2">
      <c r="A1540">
        <v>15390.875</v>
      </c>
      <c r="B1540" s="1">
        <v>0.723924827226439</v>
      </c>
    </row>
    <row r="1541" spans="1:2">
      <c r="A1541">
        <v>15400.875</v>
      </c>
      <c r="B1541" s="1">
        <v>0.723969257739375</v>
      </c>
    </row>
    <row r="1542" spans="1:2">
      <c r="A1542">
        <v>15410.875</v>
      </c>
      <c r="B1542" s="1">
        <v>0.724013652559372</v>
      </c>
    </row>
    <row r="1543" spans="1:2">
      <c r="A1543">
        <v>15420.875</v>
      </c>
      <c r="B1543" s="1">
        <v>0.724058011756281</v>
      </c>
    </row>
    <row r="1544" spans="1:2">
      <c r="A1544">
        <v>15430.875</v>
      </c>
      <c r="B1544" s="1">
        <v>0.724102335260252</v>
      </c>
    </row>
    <row r="1545" spans="1:2">
      <c r="A1545">
        <v>15440.875</v>
      </c>
      <c r="B1545" s="1">
        <v>0.724146623210984</v>
      </c>
    </row>
    <row r="1546" spans="1:2">
      <c r="A1546">
        <v>15450.875</v>
      </c>
      <c r="B1546" s="1">
        <v>0.724190875608477</v>
      </c>
    </row>
    <row r="1547" spans="1:2">
      <c r="A1547">
        <v>15460.875</v>
      </c>
      <c r="B1547" s="1">
        <v>0.72423509252258</v>
      </c>
    </row>
    <row r="1548" spans="1:2">
      <c r="A1548">
        <v>15470.875</v>
      </c>
      <c r="B1548" s="1">
        <v>0.724279274092991</v>
      </c>
    </row>
    <row r="1549" spans="1:2">
      <c r="A1549">
        <v>15480.875</v>
      </c>
      <c r="B1549" s="1">
        <v>0.724323420249859</v>
      </c>
    </row>
    <row r="1550" spans="1:2">
      <c r="A1550">
        <v>15490.875</v>
      </c>
      <c r="B1550" s="1">
        <v>0.724367531063038</v>
      </c>
    </row>
    <row r="1551" spans="1:2">
      <c r="A1551">
        <v>15500.875</v>
      </c>
      <c r="B1551" s="1">
        <v>0.724411606602373</v>
      </c>
    </row>
    <row r="1552" spans="1:2">
      <c r="A1552">
        <v>15510.875</v>
      </c>
      <c r="B1552" s="1">
        <v>0.724455647007563</v>
      </c>
    </row>
    <row r="1553" spans="1:2">
      <c r="A1553">
        <v>15520.875</v>
      </c>
      <c r="B1553" s="1">
        <v>0.724499652138914</v>
      </c>
    </row>
    <row r="1554" spans="1:2">
      <c r="A1554">
        <v>15530.875</v>
      </c>
      <c r="B1554" s="1">
        <v>0.724543622205968</v>
      </c>
    </row>
    <row r="1555" spans="1:2">
      <c r="A1555">
        <v>15540.875</v>
      </c>
      <c r="B1555" s="1">
        <v>0.724587557208727</v>
      </c>
    </row>
    <row r="1556" spans="1:2">
      <c r="A1556">
        <v>15550.875</v>
      </c>
      <c r="B1556" s="1">
        <v>0.724631457217039</v>
      </c>
    </row>
    <row r="1557" spans="1:2">
      <c r="A1557">
        <v>15560.875</v>
      </c>
      <c r="B1557" s="1">
        <v>0.724675322230906</v>
      </c>
    </row>
    <row r="1558" spans="1:2">
      <c r="A1558">
        <v>15570.875</v>
      </c>
      <c r="B1558" s="1">
        <v>0.724719152320179</v>
      </c>
    </row>
    <row r="1559" spans="1:2">
      <c r="A1559">
        <v>15580.875</v>
      </c>
      <c r="B1559" s="1">
        <v>0.724762947554703</v>
      </c>
    </row>
    <row r="1560" spans="1:2">
      <c r="A1560">
        <v>15590.875</v>
      </c>
      <c r="B1560" s="1">
        <v>0.724806708004328</v>
      </c>
    </row>
    <row r="1561" spans="1:2">
      <c r="A1561">
        <v>15600.875</v>
      </c>
      <c r="B1561" s="1">
        <v>0.724850433669056</v>
      </c>
    </row>
    <row r="1562" spans="1:2">
      <c r="A1562">
        <v>15610.875</v>
      </c>
      <c r="B1562" s="1">
        <v>0.724894124618734</v>
      </c>
    </row>
    <row r="1563" spans="1:2">
      <c r="A1563">
        <v>15620.875</v>
      </c>
      <c r="B1563" s="1">
        <v>0.724937780853363</v>
      </c>
    </row>
    <row r="1564" spans="1:2">
      <c r="A1564">
        <v>15630.875</v>
      </c>
      <c r="B1564" s="1">
        <v>0.724981402512641</v>
      </c>
    </row>
    <row r="1565" spans="1:2">
      <c r="A1565">
        <v>15640.875</v>
      </c>
      <c r="B1565" s="1">
        <v>0.725024989666419</v>
      </c>
    </row>
    <row r="1566" spans="1:2">
      <c r="A1566">
        <v>15650.875</v>
      </c>
      <c r="B1566" s="1">
        <v>0.725068542244848</v>
      </c>
    </row>
    <row r="1567" spans="1:2">
      <c r="A1567">
        <v>15660.875</v>
      </c>
      <c r="B1567" s="1">
        <v>0.725112060317772</v>
      </c>
    </row>
    <row r="1568" spans="1:2">
      <c r="A1568">
        <v>15670.875</v>
      </c>
      <c r="B1568" s="1">
        <v>0.725155544024894</v>
      </c>
    </row>
    <row r="1569" spans="1:2">
      <c r="A1569">
        <v>15680.875</v>
      </c>
      <c r="B1569" s="1">
        <v>0.725198993296364</v>
      </c>
    </row>
    <row r="1570" spans="1:2">
      <c r="A1570">
        <v>15690.875</v>
      </c>
      <c r="B1570" s="1">
        <v>0.72524240834173</v>
      </c>
    </row>
    <row r="1571" spans="1:2">
      <c r="A1571">
        <v>15700.875</v>
      </c>
      <c r="B1571" s="1">
        <v>0.725285789021294</v>
      </c>
    </row>
    <row r="1572" spans="1:2">
      <c r="A1572">
        <v>15710.875</v>
      </c>
      <c r="B1572" s="1">
        <v>0.725329135544601</v>
      </c>
    </row>
    <row r="1573" spans="1:2">
      <c r="A1573">
        <v>15720.875</v>
      </c>
      <c r="B1573" s="1">
        <v>0.725372447841804</v>
      </c>
    </row>
    <row r="1574" spans="1:2">
      <c r="A1574">
        <v>15730.875</v>
      </c>
      <c r="B1574" s="1">
        <v>0.725415726052601</v>
      </c>
    </row>
    <row r="1575" spans="1:2">
      <c r="A1575">
        <v>15740.875</v>
      </c>
      <c r="B1575" s="1">
        <v>0.72545897010714</v>
      </c>
    </row>
    <row r="1576" spans="1:2">
      <c r="A1576">
        <v>15750.875</v>
      </c>
      <c r="B1576" s="1">
        <v>0.725502180214972</v>
      </c>
    </row>
    <row r="1577" spans="1:2">
      <c r="A1577">
        <v>15760.875</v>
      </c>
      <c r="B1577" s="1">
        <v>0.725545356306249</v>
      </c>
    </row>
    <row r="1578" spans="1:2">
      <c r="A1578">
        <v>15770.875</v>
      </c>
      <c r="B1578" s="1">
        <v>0.725588498450818</v>
      </c>
    </row>
    <row r="1579" spans="1:2">
      <c r="A1579">
        <v>15780.875</v>
      </c>
      <c r="B1579" s="1">
        <v>0.725631606718527</v>
      </c>
    </row>
    <row r="1580" spans="1:2">
      <c r="A1580">
        <v>15790.875</v>
      </c>
      <c r="B1580" s="1">
        <v>0.725674681179228</v>
      </c>
    </row>
    <row r="1581" spans="1:2">
      <c r="A1581">
        <v>15800.875</v>
      </c>
      <c r="B1581" s="1">
        <v>0.725717721832919</v>
      </c>
    </row>
    <row r="1582" spans="1:2">
      <c r="A1582">
        <v>15810.875</v>
      </c>
      <c r="B1582" s="1">
        <v>0.725760728749449</v>
      </c>
    </row>
    <row r="1583" spans="1:2">
      <c r="A1583">
        <v>15820.875</v>
      </c>
      <c r="B1583" s="1">
        <v>0.725803701928818</v>
      </c>
    </row>
    <row r="1584" spans="1:2">
      <c r="A1584">
        <v>15830.875</v>
      </c>
      <c r="B1584" s="1">
        <v>0.725846641510727</v>
      </c>
    </row>
    <row r="1585" spans="1:2">
      <c r="A1585">
        <v>15840.875</v>
      </c>
      <c r="B1585" s="1">
        <v>0.725889547425326</v>
      </c>
    </row>
    <row r="1586" spans="1:2">
      <c r="A1586">
        <v>15850.875</v>
      </c>
      <c r="B1586" s="1">
        <v>0.725932419882158</v>
      </c>
    </row>
    <row r="1587" spans="1:2">
      <c r="A1587">
        <v>15860.875</v>
      </c>
      <c r="B1587" s="1">
        <v>0.725975258741529</v>
      </c>
    </row>
    <row r="1588" spans="1:2">
      <c r="A1588">
        <v>15870.875</v>
      </c>
      <c r="B1588" s="1">
        <v>0.726018064212988</v>
      </c>
    </row>
    <row r="1589" spans="1:2">
      <c r="A1589">
        <v>15880.875</v>
      </c>
      <c r="B1589" s="1">
        <v>0.726060836226681</v>
      </c>
    </row>
    <row r="1590" spans="1:2">
      <c r="A1590">
        <v>15890.875</v>
      </c>
      <c r="B1590" s="1">
        <v>0.726103574852461</v>
      </c>
    </row>
    <row r="1591" spans="1:2">
      <c r="A1591">
        <v>15900.875</v>
      </c>
      <c r="B1591" s="1">
        <v>0.726146280230026</v>
      </c>
    </row>
    <row r="1592" spans="1:2">
      <c r="A1592">
        <v>15910.875</v>
      </c>
      <c r="B1592" s="1">
        <v>0.726188952289524</v>
      </c>
    </row>
    <row r="1593" spans="1:2">
      <c r="A1593">
        <v>15920.875</v>
      </c>
      <c r="B1593" s="1">
        <v>0.726231591100806</v>
      </c>
    </row>
    <row r="1594" spans="1:2">
      <c r="A1594">
        <v>15930.875</v>
      </c>
      <c r="B1594" s="1">
        <v>0.726274196803572</v>
      </c>
    </row>
    <row r="1595" spans="1:2">
      <c r="A1595">
        <v>15940.875</v>
      </c>
      <c r="B1595" s="1">
        <v>0.726316769327971</v>
      </c>
    </row>
    <row r="1596" spans="1:2">
      <c r="A1596">
        <v>15950.875</v>
      </c>
      <c r="B1596" s="1">
        <v>0.726359308743852</v>
      </c>
    </row>
    <row r="1597" spans="1:2">
      <c r="A1597">
        <v>15960.875</v>
      </c>
      <c r="B1597" s="1">
        <v>0.726401815190914</v>
      </c>
    </row>
    <row r="1598" spans="1:2">
      <c r="A1598">
        <v>15970.875</v>
      </c>
      <c r="B1598" s="1">
        <v>0.726444288599307</v>
      </c>
    </row>
    <row r="1599" spans="1:2">
      <c r="A1599">
        <v>15980.875</v>
      </c>
      <c r="B1599" s="1">
        <v>0.726486729038882</v>
      </c>
    </row>
    <row r="1600" spans="1:2">
      <c r="A1600">
        <v>15990.875</v>
      </c>
      <c r="B1600" s="1">
        <v>0.726529136649335</v>
      </c>
    </row>
    <row r="1601" spans="1:2">
      <c r="A1601">
        <v>16000.875</v>
      </c>
      <c r="B1601" s="1">
        <v>0.726571511360821</v>
      </c>
    </row>
    <row r="1602" spans="1:2">
      <c r="A1602">
        <v>16010.875</v>
      </c>
      <c r="B1602" s="1">
        <v>0.726613853243183</v>
      </c>
    </row>
    <row r="1603" spans="1:2">
      <c r="A1603">
        <v>16020.875</v>
      </c>
      <c r="B1603" s="1">
        <v>0.726656162366274</v>
      </c>
    </row>
    <row r="1604" spans="1:2">
      <c r="A1604">
        <v>16030.875</v>
      </c>
      <c r="B1604" s="1">
        <v>0.726698438799943</v>
      </c>
    </row>
    <row r="1605" spans="1:2">
      <c r="A1605">
        <v>16040.875</v>
      </c>
      <c r="B1605" s="1">
        <v>0.726740682544188</v>
      </c>
    </row>
    <row r="1606" spans="1:2">
      <c r="A1606">
        <v>16050.875</v>
      </c>
      <c r="B1606" s="1">
        <v>0.726782893668863</v>
      </c>
    </row>
    <row r="1607" spans="1:2">
      <c r="A1607">
        <v>16060.875</v>
      </c>
      <c r="B1607" s="1">
        <v>0.726825072173963</v>
      </c>
    </row>
    <row r="1608" spans="1:2">
      <c r="A1608">
        <v>16070.875</v>
      </c>
      <c r="B1608" s="1">
        <v>0.726867218199189</v>
      </c>
    </row>
    <row r="1609" spans="1:2">
      <c r="A1609">
        <v>16080.875</v>
      </c>
      <c r="B1609" s="1">
        <v>0.72690933167469</v>
      </c>
    </row>
    <row r="1610" spans="1:2">
      <c r="A1610">
        <v>16090.875</v>
      </c>
      <c r="B1610" s="1">
        <v>0.726951412740167</v>
      </c>
    </row>
    <row r="1611" spans="1:2">
      <c r="A1611">
        <v>16100.875</v>
      </c>
      <c r="B1611" s="1">
        <v>0.726993461395616</v>
      </c>
    </row>
    <row r="1612" spans="1:2">
      <c r="A1612">
        <v>16110.875</v>
      </c>
      <c r="B1612" s="1">
        <v>0.727035477710891</v>
      </c>
    </row>
    <row r="1613" spans="1:2">
      <c r="A1613">
        <v>16120.875</v>
      </c>
      <c r="B1613" s="1">
        <v>0.727077461685988</v>
      </c>
    </row>
    <row r="1614" spans="1:2">
      <c r="A1614">
        <v>16130.875</v>
      </c>
      <c r="B1614" s="1">
        <v>0.727119413390758</v>
      </c>
    </row>
    <row r="1615" spans="1:2">
      <c r="A1615">
        <v>16140.875</v>
      </c>
      <c r="B1615" s="1">
        <v>0.727161332895049</v>
      </c>
    </row>
    <row r="1616" spans="1:2">
      <c r="A1616">
        <v>16150.875</v>
      </c>
      <c r="B1616" s="1">
        <v>0.727203220198865</v>
      </c>
    </row>
    <row r="1617" spans="1:2">
      <c r="A1617">
        <v>16160.875</v>
      </c>
      <c r="B1617" s="1">
        <v>0.72724507537205</v>
      </c>
    </row>
    <row r="1618" spans="1:2">
      <c r="A1618">
        <v>16170.875</v>
      </c>
      <c r="B1618" s="1">
        <v>0.727286898484455</v>
      </c>
    </row>
    <row r="1619" spans="1:2">
      <c r="A1619">
        <v>16180.875</v>
      </c>
      <c r="B1619" s="1">
        <v>0.727328689536082</v>
      </c>
    </row>
    <row r="1620" spans="1:2">
      <c r="A1620">
        <v>16190.875</v>
      </c>
      <c r="B1620" s="1">
        <v>0.727370448596779</v>
      </c>
    </row>
    <row r="1621" spans="1:2">
      <c r="A1621">
        <v>16200.875</v>
      </c>
      <c r="B1621" s="1">
        <v>0.727412175666543</v>
      </c>
    </row>
    <row r="1622" spans="1:2">
      <c r="A1622">
        <v>16210.875</v>
      </c>
      <c r="B1622" s="1">
        <v>0.727453870885076</v>
      </c>
    </row>
    <row r="1623" spans="1:2">
      <c r="A1623">
        <v>16220.875</v>
      </c>
      <c r="B1623" s="1">
        <v>0.727495534182528</v>
      </c>
    </row>
    <row r="1624" spans="1:2">
      <c r="A1624">
        <v>16230.875</v>
      </c>
      <c r="B1624" s="1">
        <v>0.727537165698598</v>
      </c>
    </row>
    <row r="1625" spans="1:2">
      <c r="A1625">
        <v>16240.875</v>
      </c>
      <c r="B1625" s="1">
        <v>0.727578765363435</v>
      </c>
    </row>
    <row r="1626" spans="1:2">
      <c r="A1626">
        <v>16250.875</v>
      </c>
      <c r="B1626" s="1">
        <v>0.727620333316738</v>
      </c>
    </row>
    <row r="1627" spans="1:2">
      <c r="A1627">
        <v>16260.875</v>
      </c>
      <c r="B1627" s="1">
        <v>0.727661869628358</v>
      </c>
    </row>
    <row r="1628" spans="1:2">
      <c r="A1628">
        <v>16270.875</v>
      </c>
      <c r="B1628" s="1">
        <v>0.727703374228443</v>
      </c>
    </row>
    <row r="1629" spans="1:2">
      <c r="A1629">
        <v>16280.875</v>
      </c>
      <c r="B1629" s="1">
        <v>0.727744847256692</v>
      </c>
    </row>
    <row r="1630" spans="1:2">
      <c r="A1630">
        <v>16290.875</v>
      </c>
      <c r="B1630" s="1">
        <v>0.727786288713107</v>
      </c>
    </row>
    <row r="1631" spans="1:2">
      <c r="A1631">
        <v>16300.875</v>
      </c>
      <c r="B1631" s="1">
        <v>0.727827698597687</v>
      </c>
    </row>
    <row r="1632" spans="1:2">
      <c r="A1632">
        <v>16310.875</v>
      </c>
      <c r="B1632" s="1">
        <v>0.72786907705013</v>
      </c>
    </row>
    <row r="1633" spans="1:2">
      <c r="A1633">
        <v>16320.875</v>
      </c>
      <c r="B1633" s="1">
        <v>0.727910424070436</v>
      </c>
    </row>
    <row r="1634" spans="1:2">
      <c r="A1634">
        <v>16330.875</v>
      </c>
      <c r="B1634" s="1">
        <v>0.727951739728453</v>
      </c>
    </row>
    <row r="1635" spans="1:2">
      <c r="A1635">
        <v>16340.875</v>
      </c>
      <c r="B1635" s="1">
        <v>0.727993023954334</v>
      </c>
    </row>
    <row r="1636" spans="1:2">
      <c r="A1636">
        <v>16350.875</v>
      </c>
      <c r="B1636" s="1">
        <v>0.728034276957628</v>
      </c>
    </row>
    <row r="1637" spans="1:2">
      <c r="A1637">
        <v>16360.875</v>
      </c>
      <c r="B1637" s="1">
        <v>0.72807549866848</v>
      </c>
    </row>
    <row r="1638" spans="1:2">
      <c r="A1638">
        <v>16370.875</v>
      </c>
      <c r="B1638" s="1">
        <v>0.728116689156743</v>
      </c>
    </row>
    <row r="1639" spans="1:2">
      <c r="A1639">
        <v>16380.875</v>
      </c>
      <c r="B1639" s="1">
        <v>0.728157848422418</v>
      </c>
    </row>
    <row r="1640" spans="1:2">
      <c r="A1640">
        <v>16390.875</v>
      </c>
      <c r="B1640" s="1">
        <v>0.728198976605201</v>
      </c>
    </row>
    <row r="1641" spans="1:2">
      <c r="A1641">
        <v>16400.875</v>
      </c>
      <c r="B1641" s="1">
        <v>0.728240073705095</v>
      </c>
    </row>
    <row r="1642" spans="1:2">
      <c r="A1642">
        <v>16410.875</v>
      </c>
      <c r="B1642" s="1">
        <v>0.728281139722097</v>
      </c>
    </row>
    <row r="1643" spans="1:2">
      <c r="A1643">
        <v>16420.875</v>
      </c>
      <c r="B1643" s="1">
        <v>0.728322174726058</v>
      </c>
    </row>
    <row r="1644" spans="1:2">
      <c r="A1644">
        <v>16430.875</v>
      </c>
      <c r="B1644" s="1">
        <v>0.728363178786825</v>
      </c>
    </row>
    <row r="1645" spans="1:2">
      <c r="A1645">
        <v>16440.875</v>
      </c>
      <c r="B1645" s="1">
        <v>0.728404151904399</v>
      </c>
    </row>
    <row r="1646" spans="1:2">
      <c r="A1646">
        <v>16450.875</v>
      </c>
      <c r="B1646" s="1">
        <v>0.728445094148631</v>
      </c>
    </row>
    <row r="1647" spans="1:2">
      <c r="A1647">
        <v>16460.875</v>
      </c>
      <c r="B1647" s="1">
        <v>0.728486005519518</v>
      </c>
    </row>
    <row r="1648" spans="1:2">
      <c r="A1648">
        <v>16470.875</v>
      </c>
      <c r="B1648" s="1">
        <v>0.728526886156763</v>
      </c>
    </row>
    <row r="1649" spans="1:2">
      <c r="A1649">
        <v>16480.875</v>
      </c>
      <c r="B1649" s="1">
        <v>0.728567735990512</v>
      </c>
    </row>
    <row r="1650" spans="1:2">
      <c r="A1650">
        <v>16490.875</v>
      </c>
      <c r="B1650" s="1">
        <v>0.728608555090616</v>
      </c>
    </row>
    <row r="1651" spans="1:2">
      <c r="A1651">
        <v>16500.875</v>
      </c>
      <c r="B1651" s="1">
        <v>0.728649343596774</v>
      </c>
    </row>
    <row r="1652" spans="1:2">
      <c r="A1652">
        <v>16510.875</v>
      </c>
      <c r="B1652" s="1">
        <v>0.728690101369287</v>
      </c>
    </row>
    <row r="1653" spans="1:2">
      <c r="A1653">
        <v>16520.875</v>
      </c>
      <c r="B1653" s="1">
        <v>0.728730828617702</v>
      </c>
    </row>
    <row r="1654" spans="1:2">
      <c r="A1654">
        <v>16530.875</v>
      </c>
      <c r="B1654" s="1">
        <v>0.72877152534202</v>
      </c>
    </row>
    <row r="1655" spans="1:2">
      <c r="A1655">
        <v>16540.875</v>
      </c>
      <c r="B1655" s="1">
        <v>0.728812191472392</v>
      </c>
    </row>
    <row r="1656" spans="1:2">
      <c r="A1656">
        <v>16550.875</v>
      </c>
      <c r="B1656" s="1">
        <v>0.728852827148515</v>
      </c>
    </row>
    <row r="1657" spans="1:2">
      <c r="A1657">
        <v>16560.875</v>
      </c>
      <c r="B1657" s="1">
        <v>0.728893432440239</v>
      </c>
    </row>
    <row r="1658" spans="1:2">
      <c r="A1658">
        <v>16570.875</v>
      </c>
      <c r="B1658" s="1">
        <v>0.728934007347564</v>
      </c>
    </row>
    <row r="1659" spans="1:2">
      <c r="A1659">
        <v>16580.875</v>
      </c>
      <c r="B1659" s="1">
        <v>0.72897455187049</v>
      </c>
    </row>
    <row r="1660" spans="1:2">
      <c r="A1660">
        <v>16590.875</v>
      </c>
      <c r="B1660" s="1">
        <v>0.729015066148715</v>
      </c>
    </row>
    <row r="1661" spans="1:2">
      <c r="A1661">
        <v>16600.875</v>
      </c>
      <c r="B1661" s="1">
        <v>0.729055550112392</v>
      </c>
    </row>
    <row r="1662" spans="1:2">
      <c r="A1662">
        <v>16610.875</v>
      </c>
      <c r="B1662" s="1">
        <v>0.729096003901217</v>
      </c>
    </row>
    <row r="1663" spans="1:2">
      <c r="A1663">
        <v>16620.875</v>
      </c>
      <c r="B1663" s="1">
        <v>0.72913642744534</v>
      </c>
    </row>
    <row r="1664" spans="1:2">
      <c r="A1664">
        <v>16630.875</v>
      </c>
      <c r="B1664" s="1">
        <v>0.729176820884461</v>
      </c>
    </row>
    <row r="1665" spans="1:2">
      <c r="A1665">
        <v>16640.875</v>
      </c>
      <c r="B1665" s="1">
        <v>0.72921718421858</v>
      </c>
    </row>
    <row r="1666" spans="1:2">
      <c r="A1666">
        <v>16650.875</v>
      </c>
      <c r="B1666" s="1">
        <v>0.729257517447697</v>
      </c>
    </row>
    <row r="1667" spans="1:2">
      <c r="A1667">
        <v>16660.875</v>
      </c>
      <c r="B1667" s="1">
        <v>0.729297820711511</v>
      </c>
    </row>
    <row r="1668" spans="1:2">
      <c r="A1668">
        <v>16670.875</v>
      </c>
      <c r="B1668" s="1">
        <v>0.72933809401002</v>
      </c>
    </row>
    <row r="1669" spans="1:2">
      <c r="A1669">
        <v>16680.875</v>
      </c>
      <c r="B1669" s="1">
        <v>0.729378337343225</v>
      </c>
    </row>
    <row r="1670" spans="1:2">
      <c r="A1670">
        <v>16690.875</v>
      </c>
      <c r="B1670" s="1">
        <v>0.729418550780977</v>
      </c>
    </row>
    <row r="1671" spans="1:2">
      <c r="A1671">
        <v>16700.875</v>
      </c>
      <c r="B1671" s="1">
        <v>0.729458734323272</v>
      </c>
    </row>
    <row r="1672" spans="1:2">
      <c r="A1672">
        <v>16710.875</v>
      </c>
      <c r="B1672" s="1">
        <v>0.729498888039965</v>
      </c>
    </row>
    <row r="1673" spans="1:2">
      <c r="A1673">
        <v>16720.875</v>
      </c>
      <c r="B1673" s="1">
        <v>0.729539012070745</v>
      </c>
    </row>
    <row r="1674" spans="1:2">
      <c r="A1674">
        <v>16730.875</v>
      </c>
      <c r="B1674" s="1">
        <v>0.729579106275925</v>
      </c>
    </row>
    <row r="1675" spans="1:2">
      <c r="A1675">
        <v>16740.875</v>
      </c>
      <c r="B1675" s="1">
        <v>0.729619170795197</v>
      </c>
    </row>
    <row r="1676" spans="1:2">
      <c r="A1676">
        <v>16750.875</v>
      </c>
      <c r="B1676" s="1">
        <v>0.729659205628562</v>
      </c>
    </row>
    <row r="1677" spans="1:2">
      <c r="A1677">
        <v>16760.875</v>
      </c>
      <c r="B1677" s="1">
        <v>0.729699210915717</v>
      </c>
    </row>
    <row r="1678" spans="1:2">
      <c r="A1678">
        <v>16770.875</v>
      </c>
      <c r="B1678" s="1">
        <v>0.729739186586815</v>
      </c>
    </row>
    <row r="1679" spans="1:2">
      <c r="A1679">
        <v>16780.875</v>
      </c>
      <c r="B1679" s="1">
        <v>0.729779132711702</v>
      </c>
    </row>
    <row r="1680" spans="1:2">
      <c r="A1680">
        <v>16790.875</v>
      </c>
      <c r="B1680" s="1">
        <v>0.729819049290385</v>
      </c>
    </row>
    <row r="1681" spans="1:2">
      <c r="A1681">
        <v>16800.875</v>
      </c>
      <c r="B1681" s="1">
        <v>0.729858936462554</v>
      </c>
    </row>
    <row r="1682" spans="1:2">
      <c r="A1682">
        <v>16810.875</v>
      </c>
      <c r="B1682" s="1">
        <v>0.729898794158364</v>
      </c>
    </row>
    <row r="1683" spans="1:2">
      <c r="A1683">
        <v>16820.875</v>
      </c>
      <c r="B1683" s="1">
        <v>0.729938622517515</v>
      </c>
    </row>
    <row r="1684" spans="1:2">
      <c r="A1684">
        <v>16830.875</v>
      </c>
      <c r="B1684" s="1">
        <v>0.729978421470153</v>
      </c>
    </row>
    <row r="1685" spans="1:2">
      <c r="A1685">
        <v>16840.875</v>
      </c>
      <c r="B1685" s="1">
        <v>0.73001819115598</v>
      </c>
    </row>
    <row r="1686" spans="1:2">
      <c r="A1686">
        <v>16850.875</v>
      </c>
      <c r="B1686" s="1">
        <v>0.730057931574996</v>
      </c>
    </row>
    <row r="1687" spans="1:2">
      <c r="A1687">
        <v>16860.875</v>
      </c>
      <c r="B1687" s="1">
        <v>0.730097642797049</v>
      </c>
    </row>
    <row r="1688" spans="1:2">
      <c r="A1688">
        <v>16870.875</v>
      </c>
      <c r="B1688" s="1">
        <v>0.730137324752288</v>
      </c>
    </row>
    <row r="1689" spans="1:2">
      <c r="A1689">
        <v>16880.875</v>
      </c>
      <c r="B1689" s="1">
        <v>0.730176977580417</v>
      </c>
    </row>
    <row r="1690" spans="1:2">
      <c r="A1690">
        <v>16890.875</v>
      </c>
      <c r="B1690" s="1">
        <v>0.730216601281429</v>
      </c>
    </row>
    <row r="1691" spans="1:2">
      <c r="A1691">
        <v>16900.875</v>
      </c>
      <c r="B1691" s="1">
        <v>0.730256195925178</v>
      </c>
    </row>
    <row r="1692" spans="1:2">
      <c r="A1692">
        <v>16910.875</v>
      </c>
      <c r="B1692" s="1">
        <v>0.730295761581512</v>
      </c>
    </row>
    <row r="1693" spans="1:2">
      <c r="A1693">
        <v>16920.875</v>
      </c>
      <c r="B1693" s="1">
        <v>0.730335298180582</v>
      </c>
    </row>
    <row r="1694" spans="1:2">
      <c r="A1694">
        <v>16930.875</v>
      </c>
      <c r="B1694" s="1">
        <v>0.730374805792237</v>
      </c>
    </row>
    <row r="1695" spans="1:2">
      <c r="A1695">
        <v>16940.875</v>
      </c>
      <c r="B1695" s="1">
        <v>0.730414284486327</v>
      </c>
    </row>
    <row r="1696" spans="1:2">
      <c r="A1696">
        <v>16950.875</v>
      </c>
      <c r="B1696" s="1">
        <v>0.730453734332698</v>
      </c>
    </row>
    <row r="1697" spans="1:2">
      <c r="A1697">
        <v>16960.875</v>
      </c>
      <c r="B1697" s="1">
        <v>0.730493155331352</v>
      </c>
    </row>
    <row r="1698" spans="1:2">
      <c r="A1698">
        <v>16970.875</v>
      </c>
      <c r="B1698" s="1">
        <v>0.730532547482292</v>
      </c>
    </row>
    <row r="1699" spans="1:2">
      <c r="A1699">
        <v>16980.875</v>
      </c>
      <c r="B1699" s="1">
        <v>0.73057191092521</v>
      </c>
    </row>
    <row r="1700" spans="1:2">
      <c r="A1700">
        <v>16990.875</v>
      </c>
      <c r="B1700" s="1">
        <v>0.730611245590266</v>
      </c>
    </row>
    <row r="1701" spans="1:2">
      <c r="A1701">
        <v>17000.875</v>
      </c>
      <c r="B1701" s="1">
        <v>0.730650551547298</v>
      </c>
    </row>
    <row r="1702" spans="1:2">
      <c r="A1702">
        <v>17010.875</v>
      </c>
      <c r="B1702" s="1">
        <v>0.730689828866165</v>
      </c>
    </row>
    <row r="1703" spans="1:2">
      <c r="A1703">
        <v>17020.875</v>
      </c>
      <c r="B1703" s="1">
        <v>0.73072907754686</v>
      </c>
    </row>
    <row r="1704" spans="1:2">
      <c r="A1704">
        <v>17030.875</v>
      </c>
      <c r="B1704" s="1">
        <v>0.730768297659235</v>
      </c>
    </row>
    <row r="1705" spans="1:2">
      <c r="A1705">
        <v>17040.875</v>
      </c>
      <c r="B1705" s="1">
        <v>0.730807489273141</v>
      </c>
    </row>
    <row r="1706" spans="1:2">
      <c r="A1706">
        <v>17050.875</v>
      </c>
      <c r="B1706" s="1">
        <v>0.730846652318725</v>
      </c>
    </row>
    <row r="1707" spans="1:2">
      <c r="A1707">
        <v>17060.875</v>
      </c>
      <c r="B1707" s="1">
        <v>0.730885786865841</v>
      </c>
    </row>
    <row r="1708" spans="1:2">
      <c r="A1708">
        <v>17070.875</v>
      </c>
      <c r="B1708" s="1">
        <v>0.730924893054182</v>
      </c>
    </row>
    <row r="1709" spans="1:2">
      <c r="A1709">
        <v>17080.875</v>
      </c>
      <c r="B1709" s="1">
        <v>0.730963970813904</v>
      </c>
    </row>
    <row r="1710" spans="1:2">
      <c r="A1710">
        <v>17090.875</v>
      </c>
      <c r="B1710" s="1">
        <v>0.731003020145002</v>
      </c>
    </row>
    <row r="1711" spans="1:2">
      <c r="A1711">
        <v>17100.875</v>
      </c>
      <c r="B1711" s="1">
        <v>0.731042041257026</v>
      </c>
    </row>
    <row r="1712" spans="1:2">
      <c r="A1712">
        <v>17110.875</v>
      </c>
      <c r="B1712" s="1">
        <v>0.731081034010279</v>
      </c>
    </row>
    <row r="1713" spans="1:2">
      <c r="A1713">
        <v>17120.875</v>
      </c>
      <c r="B1713" s="1">
        <v>0.731119998544457</v>
      </c>
    </row>
    <row r="1714" spans="1:2">
      <c r="A1714">
        <v>17130.875</v>
      </c>
      <c r="B1714" s="1">
        <v>0.731158934859562</v>
      </c>
    </row>
    <row r="1715" spans="1:2">
      <c r="A1715">
        <v>17140.875</v>
      </c>
      <c r="B1715" s="1">
        <v>0.731197843025441</v>
      </c>
    </row>
    <row r="1716" spans="1:2">
      <c r="A1716">
        <v>17150.875</v>
      </c>
      <c r="B1716" s="1">
        <v>0.731236723042096</v>
      </c>
    </row>
    <row r="1717" spans="1:2">
      <c r="A1717">
        <v>17160.875</v>
      </c>
      <c r="B1717" s="1">
        <v>0.731275574979376</v>
      </c>
    </row>
    <row r="1718" spans="1:2">
      <c r="A1718">
        <v>17170.875</v>
      </c>
      <c r="B1718" s="1">
        <v>0.73131439876743</v>
      </c>
    </row>
    <row r="1719" spans="1:2">
      <c r="A1719">
        <v>17180.875</v>
      </c>
      <c r="B1719" s="1">
        <v>0.731353194615806</v>
      </c>
    </row>
    <row r="1720" spans="1:2">
      <c r="A1720">
        <v>17190.875</v>
      </c>
      <c r="B1720" s="1">
        <v>0.731391962454656</v>
      </c>
    </row>
    <row r="1721" spans="1:2">
      <c r="A1721">
        <v>17200.875</v>
      </c>
      <c r="B1721" s="1">
        <v>0.73143070228398</v>
      </c>
    </row>
    <row r="1722" spans="1:2">
      <c r="A1722">
        <v>17210.875</v>
      </c>
      <c r="B1722" s="1">
        <v>0.731469414243476</v>
      </c>
    </row>
    <row r="1723" spans="1:2">
      <c r="A1723">
        <v>17220.875</v>
      </c>
      <c r="B1723" s="1">
        <v>0.731508098333146</v>
      </c>
    </row>
    <row r="1724" spans="1:2">
      <c r="A1724">
        <v>17230.875</v>
      </c>
      <c r="B1724" s="1">
        <v>0.731546754483136</v>
      </c>
    </row>
    <row r="1725" spans="1:2">
      <c r="A1725">
        <v>17240.875</v>
      </c>
      <c r="B1725" s="1">
        <v>0.731585382902998</v>
      </c>
    </row>
    <row r="1726" spans="1:2">
      <c r="A1726">
        <v>17250.875</v>
      </c>
      <c r="B1726" s="1">
        <v>0.731623983522879</v>
      </c>
    </row>
    <row r="1727" spans="1:2">
      <c r="A1727">
        <v>17260.875</v>
      </c>
      <c r="B1727" s="1">
        <v>0.731662556412634</v>
      </c>
    </row>
    <row r="1728" spans="1:2">
      <c r="A1728">
        <v>17270.875</v>
      </c>
      <c r="B1728" s="1">
        <v>0.731701101572255</v>
      </c>
    </row>
    <row r="1729" spans="1:2">
      <c r="A1729">
        <v>17280.875</v>
      </c>
      <c r="B1729" s="1">
        <v>0.731739619141446</v>
      </c>
    </row>
    <row r="1730" spans="1:2">
      <c r="A1730">
        <v>17290.875</v>
      </c>
      <c r="B1730" s="1">
        <v>0.731778108980509</v>
      </c>
    </row>
    <row r="1731" spans="1:2">
      <c r="A1731">
        <v>17300.875</v>
      </c>
      <c r="B1731" s="1">
        <v>0.731816571298989</v>
      </c>
    </row>
    <row r="1732" spans="1:2">
      <c r="A1732">
        <v>17310.875</v>
      </c>
      <c r="B1732" s="1">
        <v>0.731855006027038</v>
      </c>
    </row>
    <row r="1733" spans="1:2">
      <c r="A1733">
        <v>17320.875</v>
      </c>
      <c r="B1733" s="1">
        <v>0.731893413164656</v>
      </c>
    </row>
    <row r="1734" spans="1:2">
      <c r="A1734">
        <v>17330.875</v>
      </c>
      <c r="B1734" s="1">
        <v>0.731931792921389</v>
      </c>
    </row>
    <row r="1735" spans="1:2">
      <c r="A1735">
        <v>17340.875</v>
      </c>
      <c r="B1735" s="1">
        <v>0.731970145157542</v>
      </c>
    </row>
    <row r="1736" spans="1:2">
      <c r="A1736">
        <v>17350.875</v>
      </c>
      <c r="B1736" s="1">
        <v>0.732008470012809</v>
      </c>
    </row>
    <row r="1737" spans="1:2">
      <c r="A1737">
        <v>17360.875</v>
      </c>
      <c r="B1737" s="1">
        <v>0.732046767417344</v>
      </c>
    </row>
    <row r="1738" spans="1:2">
      <c r="A1738">
        <v>17370.875</v>
      </c>
      <c r="B1738" s="1">
        <v>0.732085037510843</v>
      </c>
    </row>
    <row r="1739" spans="1:2">
      <c r="A1739">
        <v>17380.875</v>
      </c>
      <c r="B1739" s="1">
        <v>0.732123280293311</v>
      </c>
    </row>
    <row r="1740" spans="1:2">
      <c r="A1740">
        <v>17390.875</v>
      </c>
      <c r="B1740" s="1">
        <v>0.73216149583459</v>
      </c>
    </row>
    <row r="1741" spans="1:2">
      <c r="A1741">
        <v>17400.875</v>
      </c>
      <c r="B1741" s="1">
        <v>0.732199684064838</v>
      </c>
    </row>
    <row r="1742" spans="1:2">
      <c r="A1742">
        <v>17410.875</v>
      </c>
      <c r="B1742" s="1">
        <v>0.732237845123747</v>
      </c>
    </row>
    <row r="1743" spans="1:2">
      <c r="A1743">
        <v>17420.875</v>
      </c>
      <c r="B1743" s="1">
        <v>0.732275979011322</v>
      </c>
    </row>
    <row r="1744" spans="1:2">
      <c r="A1744">
        <v>17430.875</v>
      </c>
      <c r="B1744" s="1">
        <v>0.73231408579741</v>
      </c>
    </row>
    <row r="1745" spans="1:2">
      <c r="A1745">
        <v>17440.875</v>
      </c>
      <c r="B1745" s="1">
        <v>0.73235216541216</v>
      </c>
    </row>
    <row r="1746" spans="1:2">
      <c r="A1746">
        <v>17450.875</v>
      </c>
      <c r="B1746" s="1">
        <v>0.732390217995273</v>
      </c>
    </row>
    <row r="1747" spans="1:2">
      <c r="A1747">
        <v>17460.875</v>
      </c>
      <c r="B1747" s="1">
        <v>0.732428243476901</v>
      </c>
    </row>
    <row r="1748" spans="1:2">
      <c r="A1748">
        <v>17470.875</v>
      </c>
      <c r="B1748" s="1">
        <v>0.732466242066587</v>
      </c>
    </row>
    <row r="1749" spans="1:2">
      <c r="A1749">
        <v>17480.875</v>
      </c>
      <c r="B1749" s="1">
        <v>0.732504213624636</v>
      </c>
    </row>
    <row r="1750" spans="1:2">
      <c r="A1750">
        <v>17490.875</v>
      </c>
      <c r="B1750" s="1">
        <v>0.732542158220897</v>
      </c>
    </row>
    <row r="1751" spans="1:2">
      <c r="A1751">
        <v>17500.875</v>
      </c>
      <c r="B1751" s="1">
        <v>0.732580075995067</v>
      </c>
    </row>
    <row r="1752" spans="1:2">
      <c r="A1752">
        <v>17510.875</v>
      </c>
      <c r="B1752" s="1">
        <v>0.732617966877299</v>
      </c>
    </row>
    <row r="1753" spans="1:2">
      <c r="A1753">
        <v>17520.875</v>
      </c>
      <c r="B1753" s="1">
        <v>0.732655830867591</v>
      </c>
    </row>
    <row r="1754" spans="1:2">
      <c r="A1754">
        <v>17530.875</v>
      </c>
      <c r="B1754" s="1">
        <v>0.732693668175492</v>
      </c>
    </row>
    <row r="1755" spans="1:2">
      <c r="A1755">
        <v>17540.875</v>
      </c>
      <c r="B1755" s="1">
        <v>0.7327314786613</v>
      </c>
    </row>
    <row r="1756" spans="1:2">
      <c r="A1756">
        <v>17550.875</v>
      </c>
      <c r="B1756" s="1">
        <v>0.732769262394871</v>
      </c>
    </row>
    <row r="1757" spans="1:2">
      <c r="A1757">
        <v>17560.875</v>
      </c>
      <c r="B1757" s="1">
        <v>0.732807019446048</v>
      </c>
    </row>
    <row r="1758" spans="1:2">
      <c r="A1758">
        <v>17570.875</v>
      </c>
      <c r="B1758" s="1">
        <v>0.732844749884683</v>
      </c>
    </row>
    <row r="1759" spans="1:2">
      <c r="A1759">
        <v>17580.875</v>
      </c>
      <c r="B1759" s="1">
        <v>0.732882453710775</v>
      </c>
    </row>
    <row r="1760" spans="1:2">
      <c r="A1760">
        <v>17590.875</v>
      </c>
      <c r="B1760" s="1">
        <v>0.732920130854475</v>
      </c>
    </row>
    <row r="1761" spans="1:2">
      <c r="A1761">
        <v>17600.875</v>
      </c>
      <c r="B1761" s="1">
        <v>0.732957781525332</v>
      </c>
    </row>
    <row r="1762" spans="1:2">
      <c r="A1762">
        <v>17610.875</v>
      </c>
      <c r="B1762" s="1">
        <v>0.732995405653494</v>
      </c>
    </row>
    <row r="1763" spans="1:2">
      <c r="A1763">
        <v>17620.875</v>
      </c>
      <c r="B1763" s="1">
        <v>0.733033003238965</v>
      </c>
    </row>
    <row r="1764" spans="1:2">
      <c r="A1764">
        <v>17630.875</v>
      </c>
      <c r="B1764" s="1">
        <v>0.733070574421439</v>
      </c>
    </row>
    <row r="1765" spans="1:2">
      <c r="A1765">
        <v>17640.875</v>
      </c>
      <c r="B1765" s="1">
        <v>0.733108119200917</v>
      </c>
    </row>
    <row r="1766" spans="1:2">
      <c r="A1766">
        <v>17650.875</v>
      </c>
      <c r="B1766" s="1">
        <v>0.733145637577402</v>
      </c>
    </row>
    <row r="1767" spans="1:2">
      <c r="A1767">
        <v>17660.875</v>
      </c>
      <c r="B1767" s="1">
        <v>0.733183129550891</v>
      </c>
    </row>
    <row r="1768" spans="1:2">
      <c r="A1768">
        <v>17670.875</v>
      </c>
      <c r="B1768" s="1">
        <v>0.733220595261084</v>
      </c>
    </row>
    <row r="1769" spans="1:2">
      <c r="A1769">
        <v>17680.875</v>
      </c>
      <c r="B1769" s="1">
        <v>0.733258034638131</v>
      </c>
    </row>
    <row r="1770" spans="1:2">
      <c r="A1770">
        <v>17690.875</v>
      </c>
      <c r="B1770" s="1">
        <v>0.733295447751881</v>
      </c>
    </row>
    <row r="1771" spans="1:2">
      <c r="A1771">
        <v>17700.875</v>
      </c>
      <c r="B1771" s="1">
        <v>0.733332834672184</v>
      </c>
    </row>
    <row r="1772" spans="1:2">
      <c r="A1772">
        <v>17710.875</v>
      </c>
      <c r="B1772" s="1">
        <v>0.733370195399041</v>
      </c>
    </row>
    <row r="1773" spans="1:2">
      <c r="A1773">
        <v>17720.875</v>
      </c>
      <c r="B1773" s="1">
        <v>0.73340752993245</v>
      </c>
    </row>
    <row r="1774" spans="1:2">
      <c r="A1774">
        <v>17730.875</v>
      </c>
      <c r="B1774" s="1">
        <v>0.733444838412109</v>
      </c>
    </row>
    <row r="1775" spans="1:2">
      <c r="A1775">
        <v>17740.875</v>
      </c>
      <c r="B1775" s="1">
        <v>0.73348212076817</v>
      </c>
    </row>
    <row r="1776" spans="1:2">
      <c r="A1776">
        <v>17750.875</v>
      </c>
      <c r="B1776" s="1">
        <v>0.733519377070482</v>
      </c>
    </row>
    <row r="1777" spans="1:2">
      <c r="A1777">
        <v>17760.875</v>
      </c>
      <c r="B1777" s="1">
        <v>0.733556607319044</v>
      </c>
    </row>
    <row r="1778" spans="1:2">
      <c r="A1778">
        <v>17770.875</v>
      </c>
      <c r="B1778" s="1">
        <v>0.733593811583708</v>
      </c>
    </row>
    <row r="1779" spans="1:2">
      <c r="A1779">
        <v>17780.875</v>
      </c>
      <c r="B1779" s="1">
        <v>0.73363098986447</v>
      </c>
    </row>
    <row r="1780" spans="1:2">
      <c r="A1780">
        <v>17790.875</v>
      </c>
      <c r="B1780" s="1">
        <v>0.733668142301033</v>
      </c>
    </row>
    <row r="1781" spans="1:2">
      <c r="A1781">
        <v>17800.875</v>
      </c>
      <c r="B1781" s="1">
        <v>0.733705268753695</v>
      </c>
    </row>
    <row r="1782" spans="1:2">
      <c r="A1782">
        <v>17810.875</v>
      </c>
      <c r="B1782" s="1">
        <v>0.733742369432006</v>
      </c>
    </row>
    <row r="1783" spans="1:2">
      <c r="A1783">
        <v>17820.875</v>
      </c>
      <c r="B1783" s="1">
        <v>0.733779444196265</v>
      </c>
    </row>
    <row r="1784" spans="1:2">
      <c r="A1784">
        <v>17830.875</v>
      </c>
      <c r="B1784" s="1">
        <v>0.733816493186171</v>
      </c>
    </row>
    <row r="1785" spans="1:2">
      <c r="A1785">
        <v>17840.875</v>
      </c>
      <c r="B1785" s="1">
        <v>0.733853516401725</v>
      </c>
    </row>
    <row r="1786" spans="1:2">
      <c r="A1786">
        <v>17850.875</v>
      </c>
      <c r="B1786" s="1">
        <v>0.733890513912776</v>
      </c>
    </row>
    <row r="1787" spans="1:2">
      <c r="A1787">
        <v>17860.875</v>
      </c>
      <c r="B1787" s="1">
        <v>0.733927485719326</v>
      </c>
    </row>
    <row r="1788" spans="1:2">
      <c r="A1788">
        <v>17870.875</v>
      </c>
      <c r="B1788" s="1">
        <v>0.73396443189122</v>
      </c>
    </row>
    <row r="1789" spans="1:2">
      <c r="A1789">
        <v>17880.875</v>
      </c>
      <c r="B1789" s="1">
        <v>0.734001352358612</v>
      </c>
    </row>
    <row r="1790" spans="1:2">
      <c r="A1790">
        <v>17890.875</v>
      </c>
      <c r="B1790" s="1">
        <v>0.734038247261199</v>
      </c>
    </row>
    <row r="1791" spans="1:2">
      <c r="A1791">
        <v>17900.875</v>
      </c>
      <c r="B1791" s="1">
        <v>0.734075116598982</v>
      </c>
    </row>
    <row r="1792" spans="1:2">
      <c r="A1792">
        <v>17910.875</v>
      </c>
      <c r="B1792" s="1">
        <v>0.734111960371958</v>
      </c>
    </row>
    <row r="1793" spans="1:2">
      <c r="A1793">
        <v>17920.875</v>
      </c>
      <c r="B1793" s="1">
        <v>0.734148778580132</v>
      </c>
    </row>
    <row r="1794" spans="1:2">
      <c r="A1794">
        <v>17930.875</v>
      </c>
      <c r="B1794" s="1">
        <v>0.734185571363199</v>
      </c>
    </row>
    <row r="1795" spans="1:2">
      <c r="A1795">
        <v>17940.875</v>
      </c>
      <c r="B1795" s="1">
        <v>0.734222338721158</v>
      </c>
    </row>
    <row r="1796" spans="1:2">
      <c r="A1796">
        <v>17950.875</v>
      </c>
      <c r="B1796" s="1">
        <v>0.734259080654014</v>
      </c>
    </row>
    <row r="1797" spans="1:2">
      <c r="A1797">
        <v>17960.875</v>
      </c>
      <c r="B1797" s="1">
        <v>0.734295797231611</v>
      </c>
    </row>
    <row r="1798" spans="1:2">
      <c r="A1798">
        <v>17970.875</v>
      </c>
      <c r="B1798" s="1">
        <v>0.734332488384101</v>
      </c>
    </row>
    <row r="1799" spans="1:2">
      <c r="A1799">
        <v>17980.875</v>
      </c>
      <c r="B1799" s="1">
        <v>0.734369154251185</v>
      </c>
    </row>
    <row r="1800" spans="1:2">
      <c r="A1800">
        <v>17990.875</v>
      </c>
      <c r="B1800" s="1">
        <v>0.734405794902708</v>
      </c>
    </row>
    <row r="1801" spans="1:2">
      <c r="A1801">
        <v>18000.875</v>
      </c>
      <c r="B1801" s="1">
        <v>0.734442410198974</v>
      </c>
    </row>
    <row r="1802" spans="1:2">
      <c r="A1802">
        <v>18010.875</v>
      </c>
      <c r="B1802" s="1">
        <v>0.734479000279683</v>
      </c>
    </row>
    <row r="1803" spans="1:2">
      <c r="A1803">
        <v>18020.875</v>
      </c>
      <c r="B1803" s="1">
        <v>0.734515565214682</v>
      </c>
    </row>
    <row r="1804" spans="1:2">
      <c r="A1804">
        <v>18030.875</v>
      </c>
      <c r="B1804" s="1">
        <v>0.734552104934121</v>
      </c>
    </row>
    <row r="1805" spans="1:2">
      <c r="A1805">
        <v>18040.875</v>
      </c>
      <c r="B1805" s="1">
        <v>0.734588619577702</v>
      </c>
    </row>
    <row r="1806" spans="1:2">
      <c r="A1806">
        <v>18050.875</v>
      </c>
      <c r="B1806" s="1">
        <v>0.734625109075572</v>
      </c>
    </row>
    <row r="1807" spans="1:2">
      <c r="A1807">
        <v>18060.875</v>
      </c>
      <c r="B1807" s="1">
        <v>0.734661573567431</v>
      </c>
    </row>
    <row r="1808" spans="1:2">
      <c r="A1808">
        <v>18070.875</v>
      </c>
      <c r="B1808" s="1">
        <v>0.73469801291358</v>
      </c>
    </row>
    <row r="1809" spans="1:2">
      <c r="A1809">
        <v>18080.875</v>
      </c>
      <c r="B1809" s="1">
        <v>0.734734427323568</v>
      </c>
    </row>
    <row r="1810" spans="1:2">
      <c r="A1810">
        <v>18090.875</v>
      </c>
      <c r="B1810" s="1">
        <v>0.734770816797393</v>
      </c>
    </row>
    <row r="1811" spans="1:2">
      <c r="A1811">
        <v>18100.875</v>
      </c>
      <c r="B1811" s="1">
        <v>0.734807181265208</v>
      </c>
    </row>
    <row r="1812" spans="1:2">
      <c r="A1812">
        <v>18110.875</v>
      </c>
      <c r="B1812" s="1">
        <v>0.734843520796861</v>
      </c>
    </row>
    <row r="1813" spans="1:2">
      <c r="A1813">
        <v>18120.875</v>
      </c>
      <c r="B1813" s="1">
        <v>0.7348798354622</v>
      </c>
    </row>
    <row r="1814" spans="1:2">
      <c r="A1814">
        <v>18130.875</v>
      </c>
      <c r="B1814" s="1">
        <v>0.734916125331076</v>
      </c>
    </row>
    <row r="1815" spans="1:2">
      <c r="A1815">
        <v>18140.875</v>
      </c>
      <c r="B1815" s="1">
        <v>0.734952390333639</v>
      </c>
    </row>
    <row r="1816" spans="1:2">
      <c r="A1816">
        <v>18150.875</v>
      </c>
      <c r="B1816" s="1">
        <v>0.734988630539741</v>
      </c>
    </row>
    <row r="1817" spans="1:2">
      <c r="A1817">
        <v>18160.875</v>
      </c>
      <c r="B1817" s="1">
        <v>0.735024845949376</v>
      </c>
    </row>
    <row r="1818" spans="1:2">
      <c r="A1818">
        <v>18170.875</v>
      </c>
      <c r="B1818" s="1">
        <v>0.735061036702248</v>
      </c>
    </row>
    <row r="1819" spans="1:2">
      <c r="A1819">
        <v>18180.875</v>
      </c>
      <c r="B1819" s="1">
        <v>0.735097202658655</v>
      </c>
    </row>
    <row r="1820" spans="1:2">
      <c r="A1820">
        <v>18190.875</v>
      </c>
      <c r="B1820" s="1">
        <v>0.735133344028148</v>
      </c>
    </row>
    <row r="1821" spans="1:2">
      <c r="A1821">
        <v>18200.875</v>
      </c>
      <c r="B1821" s="1">
        <v>0.735169460740875</v>
      </c>
    </row>
    <row r="1822" spans="1:2">
      <c r="A1822">
        <v>18210.875</v>
      </c>
      <c r="B1822" s="1">
        <v>0.735205552796835</v>
      </c>
    </row>
    <row r="1823" spans="1:2">
      <c r="A1823">
        <v>18220.875</v>
      </c>
      <c r="B1823" s="1">
        <v>0.735241620335729</v>
      </c>
    </row>
    <row r="1824" spans="1:2">
      <c r="A1824">
        <v>18230.875</v>
      </c>
      <c r="B1824" s="1">
        <v>0.735277663287709</v>
      </c>
    </row>
    <row r="1825" spans="1:2">
      <c r="A1825">
        <v>18240.875</v>
      </c>
      <c r="B1825" s="1">
        <v>0.73531368172262</v>
      </c>
    </row>
    <row r="1826" spans="1:2">
      <c r="A1826">
        <v>18250.875</v>
      </c>
      <c r="B1826" s="1">
        <v>0.735349675640465</v>
      </c>
    </row>
    <row r="1827" spans="1:2">
      <c r="A1827">
        <v>18260.875</v>
      </c>
      <c r="B1827" s="1">
        <v>0.735385645180943</v>
      </c>
    </row>
    <row r="1828" spans="1:2">
      <c r="A1828">
        <v>18270.875</v>
      </c>
      <c r="B1828" s="1">
        <v>0.735421590204352</v>
      </c>
    </row>
    <row r="1829" spans="1:2">
      <c r="A1829">
        <v>18280.875</v>
      </c>
      <c r="B1829" s="1">
        <v>0.735457510850395</v>
      </c>
    </row>
    <row r="1830" spans="1:2">
      <c r="A1830">
        <v>18290.875</v>
      </c>
      <c r="B1830" s="1">
        <v>0.735493407119067</v>
      </c>
    </row>
    <row r="1831" spans="1:2">
      <c r="A1831">
        <v>18300.875</v>
      </c>
      <c r="B1831" s="1">
        <v>0.735529279080221</v>
      </c>
    </row>
    <row r="1832" spans="1:2">
      <c r="A1832">
        <v>18310.875</v>
      </c>
      <c r="B1832" s="1">
        <v>0.735565126733857</v>
      </c>
    </row>
    <row r="1833" spans="1:2">
      <c r="A1833">
        <v>18320.875</v>
      </c>
      <c r="B1833" s="1">
        <v>0.735600950079973</v>
      </c>
    </row>
    <row r="1834" spans="1:2">
      <c r="A1834">
        <v>18330.875</v>
      </c>
      <c r="B1834" s="1">
        <v>0.735636749188418</v>
      </c>
    </row>
    <row r="1835" spans="1:2">
      <c r="A1835">
        <v>18340.875</v>
      </c>
      <c r="B1835" s="1">
        <v>0.735672524059193</v>
      </c>
    </row>
    <row r="1836" spans="1:2">
      <c r="A1836">
        <v>18350.875</v>
      </c>
      <c r="B1836" s="1">
        <v>0.735708274762149</v>
      </c>
    </row>
    <row r="1837" spans="1:2">
      <c r="A1837">
        <v>18360.875</v>
      </c>
      <c r="B1837" s="1">
        <v>0.735744001227434</v>
      </c>
    </row>
    <row r="1838" spans="1:2">
      <c r="A1838">
        <v>18370.875</v>
      </c>
      <c r="B1838" s="1">
        <v>0.735779703664598</v>
      </c>
    </row>
    <row r="1839" spans="1:2">
      <c r="A1839">
        <v>18380.875</v>
      </c>
      <c r="B1839" s="1">
        <v>0.735815381933936</v>
      </c>
    </row>
    <row r="1840" spans="1:2">
      <c r="A1840">
        <v>18390.875</v>
      </c>
      <c r="B1840" s="1">
        <v>0.735851036105307</v>
      </c>
    </row>
    <row r="1841" spans="1:2">
      <c r="A1841">
        <v>18400.875</v>
      </c>
      <c r="B1841" s="1">
        <v>0.735886666318403</v>
      </c>
    </row>
    <row r="1842" spans="1:2">
      <c r="A1842">
        <v>18410.875</v>
      </c>
      <c r="B1842" s="1">
        <v>0.735922272433527</v>
      </c>
    </row>
    <row r="1843" spans="1:2">
      <c r="A1843">
        <v>18420.875</v>
      </c>
      <c r="B1843" s="1">
        <v>0.735957854590382</v>
      </c>
    </row>
    <row r="1844" spans="1:2">
      <c r="A1844">
        <v>18430.875</v>
      </c>
      <c r="B1844" s="1">
        <v>0.73599341278896</v>
      </c>
    </row>
    <row r="1845" spans="1:2">
      <c r="A1845">
        <v>18440.875</v>
      </c>
      <c r="B1845" s="1">
        <v>0.736028947029265</v>
      </c>
    </row>
    <row r="1846" spans="1:2">
      <c r="A1846">
        <v>18450.875</v>
      </c>
      <c r="B1846" s="1">
        <v>0.736064457381146</v>
      </c>
    </row>
    <row r="1847" spans="1:2">
      <c r="A1847">
        <v>18460.875</v>
      </c>
      <c r="B1847" s="1">
        <v>0.736099943914453</v>
      </c>
    </row>
    <row r="1848" spans="1:2">
      <c r="A1848">
        <v>18470.875</v>
      </c>
      <c r="B1848" s="1">
        <v>0.736135406559336</v>
      </c>
    </row>
    <row r="1849" spans="1:2">
      <c r="A1849">
        <v>18480.875</v>
      </c>
      <c r="B1849" s="1">
        <v>0.736170845385642</v>
      </c>
    </row>
    <row r="1850" spans="1:2">
      <c r="A1850">
        <v>18490.875</v>
      </c>
      <c r="B1850" s="1">
        <v>0.736206260463225</v>
      </c>
    </row>
    <row r="1851" spans="1:2">
      <c r="A1851">
        <v>18500.875</v>
      </c>
      <c r="B1851" s="1">
        <v>0.736241651722233</v>
      </c>
    </row>
    <row r="1852" spans="1:2">
      <c r="A1852">
        <v>18510.875</v>
      </c>
      <c r="B1852" s="1">
        <v>0.736277019302363</v>
      </c>
    </row>
    <row r="1853" spans="1:2">
      <c r="A1853">
        <v>18520.875</v>
      </c>
      <c r="B1853" s="1">
        <v>0.736312363133769</v>
      </c>
    </row>
    <row r="1854" spans="1:2">
      <c r="A1854">
        <v>18530.875</v>
      </c>
      <c r="B1854" s="1">
        <v>0.736347683356146</v>
      </c>
    </row>
    <row r="1855" spans="1:2">
      <c r="A1855">
        <v>18540.875</v>
      </c>
      <c r="B1855" s="1">
        <v>0.736382979899647</v>
      </c>
    </row>
    <row r="1856" spans="1:2">
      <c r="A1856">
        <v>18550.875</v>
      </c>
      <c r="B1856" s="1">
        <v>0.736418252834122</v>
      </c>
    </row>
    <row r="1857" spans="1:2">
      <c r="A1857">
        <v>18560.875</v>
      </c>
      <c r="B1857" s="1">
        <v>0.736453502159568</v>
      </c>
    </row>
    <row r="1858" spans="1:2">
      <c r="A1858">
        <v>18570.875</v>
      </c>
      <c r="B1858" s="1">
        <v>0.736488728015686</v>
      </c>
    </row>
    <row r="1859" spans="1:2">
      <c r="A1859">
        <v>18580.875</v>
      </c>
      <c r="B1859" s="1">
        <v>0.736523930262776</v>
      </c>
    </row>
    <row r="1860" spans="1:2">
      <c r="A1860">
        <v>18590.875</v>
      </c>
      <c r="B1860" s="1">
        <v>0.736559109040538</v>
      </c>
    </row>
    <row r="1861" spans="1:2">
      <c r="A1861">
        <v>18600.875</v>
      </c>
      <c r="B1861" s="1">
        <v>0.736594264279123</v>
      </c>
    </row>
    <row r="1862" spans="1:2">
      <c r="A1862">
        <v>18610.875</v>
      </c>
      <c r="B1862" s="1">
        <v>0.736629396188076</v>
      </c>
    </row>
    <row r="1863" spans="1:2">
      <c r="A1863">
        <v>18620.875</v>
      </c>
      <c r="B1863" s="1">
        <v>0.736664504557849</v>
      </c>
    </row>
    <row r="1864" spans="1:2">
      <c r="A1864">
        <v>18630.875</v>
      </c>
      <c r="B1864" s="1">
        <v>0.736699589597995</v>
      </c>
    </row>
    <row r="1865" spans="1:2">
      <c r="A1865">
        <v>18640.875</v>
      </c>
      <c r="B1865" s="1">
        <v>0.736734651308509</v>
      </c>
    </row>
    <row r="1866" spans="1:2">
      <c r="A1866">
        <v>18650.875</v>
      </c>
      <c r="B1866" s="1">
        <v>0.736769689689393</v>
      </c>
    </row>
    <row r="1867" spans="1:2">
      <c r="A1867">
        <v>18660.875</v>
      </c>
      <c r="B1867" s="1">
        <v>0.736804704740646</v>
      </c>
    </row>
    <row r="1868" spans="1:2">
      <c r="A1868">
        <v>18670.875</v>
      </c>
      <c r="B1868" s="1">
        <v>0.736839696462269</v>
      </c>
    </row>
    <row r="1869" spans="1:2">
      <c r="A1869">
        <v>18680.875</v>
      </c>
      <c r="B1869" s="1">
        <v>0.736874664993958</v>
      </c>
    </row>
    <row r="1870" spans="1:2">
      <c r="A1870">
        <v>18690.875</v>
      </c>
      <c r="B1870" s="1">
        <v>0.736909610335717</v>
      </c>
    </row>
    <row r="1871" spans="1:2">
      <c r="A1871">
        <v>18700.875</v>
      </c>
      <c r="B1871" s="1">
        <v>0.736944532417695</v>
      </c>
    </row>
    <row r="1872" spans="1:2">
      <c r="A1872">
        <v>18710.875</v>
      </c>
      <c r="B1872" s="1">
        <v>0.736979431379589</v>
      </c>
    </row>
    <row r="1873" spans="1:2">
      <c r="A1873">
        <v>18720.875</v>
      </c>
      <c r="B1873" s="1">
        <v>0.737014307151551</v>
      </c>
    </row>
    <row r="1874" spans="1:2">
      <c r="A1874">
        <v>18730.875</v>
      </c>
      <c r="B1874" s="1">
        <v>0.737049159873279</v>
      </c>
    </row>
    <row r="1875" spans="1:2">
      <c r="A1875">
        <v>18740.875</v>
      </c>
      <c r="B1875" s="1">
        <v>0.737083989474925</v>
      </c>
    </row>
    <row r="1876" spans="1:2">
      <c r="A1876">
        <v>18750.875</v>
      </c>
      <c r="B1876" s="1">
        <v>0.737118796026337</v>
      </c>
    </row>
    <row r="1877" spans="1:2">
      <c r="A1877">
        <v>18760.875</v>
      </c>
      <c r="B1877" s="1">
        <v>0.737153579597363</v>
      </c>
    </row>
    <row r="1878" spans="1:2">
      <c r="A1878">
        <v>18770.875</v>
      </c>
      <c r="B1878" s="1">
        <v>0.737188340118158</v>
      </c>
    </row>
    <row r="1879" spans="1:2">
      <c r="A1879">
        <v>18780.875</v>
      </c>
      <c r="B1879" s="1">
        <v>0.737223077658566</v>
      </c>
    </row>
    <row r="1880" spans="1:2">
      <c r="A1880">
        <v>18790.875</v>
      </c>
      <c r="B1880" s="1">
        <v>0.73725779228844</v>
      </c>
    </row>
    <row r="1881" spans="1:2">
      <c r="A1881">
        <v>18800.875</v>
      </c>
      <c r="B1881" s="1">
        <v>0.737292483937929</v>
      </c>
    </row>
    <row r="1882" spans="1:2">
      <c r="A1882">
        <v>18810.875</v>
      </c>
      <c r="B1882" s="1">
        <v>0.737327152746733</v>
      </c>
    </row>
    <row r="1883" spans="1:2">
      <c r="A1883">
        <v>18820.875</v>
      </c>
      <c r="B1883" s="1">
        <v>0.737361798714848</v>
      </c>
    </row>
    <row r="1884" spans="1:2">
      <c r="A1884">
        <v>18830.875</v>
      </c>
      <c r="B1884" s="1">
        <v>0.737396421842278</v>
      </c>
    </row>
    <row r="1885" spans="1:2">
      <c r="A1885">
        <v>18840.875</v>
      </c>
      <c r="B1885" s="1">
        <v>0.737431022129025</v>
      </c>
    </row>
    <row r="1886" spans="1:2">
      <c r="A1886">
        <v>18850.875</v>
      </c>
      <c r="B1886" s="1">
        <v>0.737465599644932</v>
      </c>
    </row>
    <row r="1887" spans="1:2">
      <c r="A1887">
        <v>18860.875</v>
      </c>
      <c r="B1887" s="1">
        <v>0.737500154390002</v>
      </c>
    </row>
    <row r="1888" spans="1:2">
      <c r="A1888">
        <v>18870.875</v>
      </c>
      <c r="B1888" s="1">
        <v>0.737534686434085</v>
      </c>
    </row>
    <row r="1889" spans="1:2">
      <c r="A1889">
        <v>18880.875</v>
      </c>
      <c r="B1889" s="1">
        <v>0.73756919570733</v>
      </c>
    </row>
    <row r="1890" spans="1:2">
      <c r="A1890">
        <v>18890.875</v>
      </c>
      <c r="B1890" s="1">
        <v>0.737603682419287</v>
      </c>
    </row>
    <row r="1891" spans="1:2">
      <c r="A1891">
        <v>18900.875</v>
      </c>
      <c r="B1891" s="1">
        <v>0.737638146430256</v>
      </c>
    </row>
    <row r="1892" spans="1:2">
      <c r="A1892">
        <v>18910.875</v>
      </c>
      <c r="B1892" s="1">
        <v>0.737672587810086</v>
      </c>
    </row>
    <row r="1893" spans="1:2">
      <c r="A1893">
        <v>18920.875</v>
      </c>
      <c r="B1893" s="1">
        <v>0.737707006558778</v>
      </c>
    </row>
    <row r="1894" spans="1:2">
      <c r="A1894">
        <v>18930.875</v>
      </c>
      <c r="B1894" s="1">
        <v>0.73774140281603</v>
      </c>
    </row>
    <row r="1895" spans="1:2">
      <c r="A1895">
        <v>18940.875</v>
      </c>
      <c r="B1895" s="1">
        <v>0.737775776442144</v>
      </c>
    </row>
    <row r="1896" spans="1:2">
      <c r="A1896">
        <v>18950.875</v>
      </c>
      <c r="B1896" s="1">
        <v>0.737810127646665</v>
      </c>
    </row>
    <row r="1897" spans="1:2">
      <c r="A1897">
        <v>18960.875</v>
      </c>
      <c r="B1897" s="1">
        <v>0.737844456289898</v>
      </c>
    </row>
    <row r="1898" spans="1:2">
      <c r="A1898">
        <v>18970.875</v>
      </c>
      <c r="B1898" s="1">
        <v>0.73787876251154</v>
      </c>
    </row>
    <row r="1899" spans="1:2">
      <c r="A1899">
        <v>18980.875</v>
      </c>
      <c r="B1899" s="1">
        <v>0.737913046311589</v>
      </c>
    </row>
    <row r="1900" spans="1:2">
      <c r="A1900">
        <v>18990.875</v>
      </c>
      <c r="B1900" s="1">
        <v>0.737947307690048</v>
      </c>
    </row>
    <row r="1901" spans="1:2">
      <c r="A1901">
        <v>19000.875</v>
      </c>
      <c r="B1901" s="1">
        <v>0.737981546646919</v>
      </c>
    </row>
    <row r="1902" spans="1:2">
      <c r="A1902">
        <v>19010.875</v>
      </c>
      <c r="B1902" s="1">
        <v>0.738015763321894</v>
      </c>
    </row>
    <row r="1903" spans="1:2">
      <c r="A1903">
        <v>19020.875</v>
      </c>
      <c r="B1903" s="1">
        <v>0.738049957575279</v>
      </c>
    </row>
    <row r="1904" spans="1:2">
      <c r="A1904">
        <v>19030.875</v>
      </c>
      <c r="B1904" s="1">
        <v>0.73808412961662</v>
      </c>
    </row>
    <row r="1905" spans="1:2">
      <c r="A1905">
        <v>19040.875</v>
      </c>
      <c r="B1905" s="1">
        <v>0.738118279306222</v>
      </c>
    </row>
    <row r="1906" spans="1:2">
      <c r="A1906">
        <v>19050.875</v>
      </c>
      <c r="B1906" s="1">
        <v>0.738152406783776</v>
      </c>
    </row>
    <row r="1907" spans="1:2">
      <c r="A1907">
        <v>19060.875</v>
      </c>
      <c r="B1907" s="1">
        <v>0.73818651204929</v>
      </c>
    </row>
    <row r="1908" spans="1:2">
      <c r="A1908">
        <v>19070.875</v>
      </c>
      <c r="B1908" s="1">
        <v>0.738220595102759</v>
      </c>
    </row>
    <row r="1909" spans="1:2">
      <c r="A1909">
        <v>19080.875</v>
      </c>
      <c r="B1909" s="1">
        <v>0.738254655944185</v>
      </c>
    </row>
    <row r="1910" spans="1:2">
      <c r="A1910">
        <v>19090.875</v>
      </c>
      <c r="B1910" s="1">
        <v>0.738288694713268</v>
      </c>
    </row>
    <row r="1911" spans="1:2">
      <c r="A1911">
        <v>19100.875</v>
      </c>
      <c r="B1911" s="1">
        <v>0.738322711270303</v>
      </c>
    </row>
    <row r="1912" spans="1:2">
      <c r="A1912">
        <v>19110.875</v>
      </c>
      <c r="B1912" s="1">
        <v>0.738356705824848</v>
      </c>
    </row>
    <row r="1913" spans="1:2">
      <c r="A1913">
        <v>19120.875</v>
      </c>
      <c r="B1913" s="1">
        <v>0.738390678237195</v>
      </c>
    </row>
    <row r="1914" spans="1:2">
      <c r="A1914">
        <v>19130.875</v>
      </c>
      <c r="B1914" s="1">
        <v>0.738424628647047</v>
      </c>
    </row>
    <row r="1915" spans="1:2">
      <c r="A1915">
        <v>19140.875</v>
      </c>
      <c r="B1915" s="1">
        <v>0.738458556984553</v>
      </c>
    </row>
    <row r="1916" spans="1:2">
      <c r="A1916">
        <v>19150.875</v>
      </c>
      <c r="B1916" s="1">
        <v>0.738492463389414</v>
      </c>
    </row>
    <row r="1917" spans="1:2">
      <c r="A1917">
        <v>19160.875</v>
      </c>
      <c r="B1917" s="1">
        <v>0.738526347791779</v>
      </c>
    </row>
    <row r="1918" spans="1:2">
      <c r="A1918">
        <v>19170.875</v>
      </c>
      <c r="B1918" s="1">
        <v>0.738560210261496</v>
      </c>
    </row>
    <row r="1919" spans="1:2">
      <c r="A1919">
        <v>19180.875</v>
      </c>
      <c r="B1919" s="1">
        <v>0.738594050868417</v>
      </c>
    </row>
    <row r="1920" spans="1:2">
      <c r="A1920">
        <v>19190.875</v>
      </c>
      <c r="B1920" s="1">
        <v>0.73862786954269</v>
      </c>
    </row>
    <row r="1921" spans="1:2">
      <c r="A1921">
        <v>19200.875</v>
      </c>
      <c r="B1921" s="1">
        <v>0.738661666354166</v>
      </c>
    </row>
    <row r="1922" spans="1:2">
      <c r="A1922">
        <v>19210.875</v>
      </c>
      <c r="B1922" s="1">
        <v>0.738695441302845</v>
      </c>
    </row>
    <row r="1923" spans="1:2">
      <c r="A1923">
        <v>19220.875</v>
      </c>
      <c r="B1923" s="1">
        <v>0.738729194458576</v>
      </c>
    </row>
    <row r="1924" spans="1:2">
      <c r="A1924">
        <v>19230.875</v>
      </c>
      <c r="B1924" s="1">
        <v>0.738762925821359</v>
      </c>
    </row>
    <row r="1925" spans="1:2">
      <c r="A1925">
        <v>19240.875</v>
      </c>
      <c r="B1925" s="1">
        <v>0.738796635391194</v>
      </c>
    </row>
    <row r="1926" spans="1:2">
      <c r="A1926">
        <v>19250.875</v>
      </c>
      <c r="B1926" s="1">
        <v>0.738830323307777</v>
      </c>
    </row>
    <row r="1927" spans="1:2">
      <c r="A1927">
        <v>19260.875</v>
      </c>
      <c r="B1927" s="1">
        <v>0.738863989431413</v>
      </c>
    </row>
    <row r="1928" spans="1:2">
      <c r="A1928">
        <v>19270.875</v>
      </c>
      <c r="B1928" s="1">
        <v>0.738897633901799</v>
      </c>
    </row>
    <row r="1929" spans="1:2">
      <c r="A1929">
        <v>19280.875</v>
      </c>
      <c r="B1929" s="1">
        <v>0.738931256718936</v>
      </c>
    </row>
    <row r="1930" spans="1:2">
      <c r="A1930">
        <v>19290.875</v>
      </c>
      <c r="B1930" s="1">
        <v>0.738964857882824</v>
      </c>
    </row>
    <row r="1931" spans="1:2">
      <c r="A1931">
        <v>19300.875</v>
      </c>
      <c r="B1931" s="1">
        <v>0.738998437393458</v>
      </c>
    </row>
    <row r="1932" spans="1:2">
      <c r="A1932">
        <v>19310.875</v>
      </c>
      <c r="B1932" s="1">
        <v>0.739031995390544</v>
      </c>
    </row>
    <row r="1933" spans="1:2">
      <c r="A1933">
        <v>19320.875</v>
      </c>
      <c r="B1933" s="1">
        <v>0.739065531804229</v>
      </c>
    </row>
    <row r="1934" spans="1:2">
      <c r="A1934">
        <v>19330.875</v>
      </c>
      <c r="B1934" s="1">
        <v>0.739099046634512</v>
      </c>
    </row>
    <row r="1935" spans="1:2">
      <c r="A1935">
        <v>19340.875</v>
      </c>
      <c r="B1935" s="1">
        <v>0.739132540021095</v>
      </c>
    </row>
    <row r="1936" spans="1:2">
      <c r="A1936">
        <v>19350.875</v>
      </c>
      <c r="B1936" s="1">
        <v>0.739166011824276</v>
      </c>
    </row>
    <row r="1937" spans="1:2">
      <c r="A1937">
        <v>19360.875</v>
      </c>
      <c r="B1937" s="1">
        <v>0.739199462253604</v>
      </c>
    </row>
    <row r="1938" spans="1:2">
      <c r="A1938">
        <v>19370.875</v>
      </c>
      <c r="B1938" s="1">
        <v>0.739232891239228</v>
      </c>
    </row>
    <row r="1939" spans="1:2">
      <c r="A1939">
        <v>19380.875</v>
      </c>
      <c r="B1939" s="1">
        <v>0.739266298781152</v>
      </c>
    </row>
    <row r="1940" spans="1:2">
      <c r="A1940">
        <v>19390.875</v>
      </c>
      <c r="B1940" s="1">
        <v>0.739299684949221</v>
      </c>
    </row>
    <row r="1941" spans="1:2">
      <c r="A1941">
        <v>19400.875</v>
      </c>
      <c r="B1941" s="1">
        <v>0.739333049743438</v>
      </c>
    </row>
    <row r="1942" spans="1:2">
      <c r="A1942">
        <v>19410.875</v>
      </c>
      <c r="B1942" s="1">
        <v>0.739366393163802</v>
      </c>
    </row>
    <row r="1943" spans="1:2">
      <c r="A1943">
        <v>19420.875</v>
      </c>
      <c r="B1943" s="1">
        <v>0.739399715350011</v>
      </c>
    </row>
    <row r="1944" spans="1:2">
      <c r="A1944">
        <v>19430.875</v>
      </c>
      <c r="B1944" s="1">
        <v>0.739433016162368</v>
      </c>
    </row>
    <row r="1945" spans="1:2">
      <c r="A1945">
        <v>19440.875</v>
      </c>
      <c r="B1945" s="1">
        <v>0.739466295740569</v>
      </c>
    </row>
    <row r="1946" spans="1:2">
      <c r="A1946">
        <v>19450.875</v>
      </c>
      <c r="B1946" s="1">
        <v>0.739499554084616</v>
      </c>
    </row>
    <row r="1947" spans="1:2">
      <c r="A1947">
        <v>19460.875</v>
      </c>
      <c r="B1947" s="1">
        <v>0.739532791264359</v>
      </c>
    </row>
    <row r="1948" spans="1:2">
      <c r="A1948">
        <v>19470.875</v>
      </c>
      <c r="B1948" s="1">
        <v>0.739566007140095</v>
      </c>
    </row>
    <row r="1949" spans="1:2">
      <c r="A1949">
        <v>19480.875</v>
      </c>
      <c r="B1949" s="1">
        <v>0.739599201921376</v>
      </c>
    </row>
    <row r="1950" spans="1:2">
      <c r="A1950">
        <v>19490.875</v>
      </c>
      <c r="B1950" s="1">
        <v>0.739632375538351</v>
      </c>
    </row>
    <row r="1951" spans="1:2">
      <c r="A1951">
        <v>19500.875</v>
      </c>
      <c r="B1951" s="1">
        <v>0.739665528060871</v>
      </c>
    </row>
    <row r="1952" spans="1:2">
      <c r="A1952">
        <v>19510.875</v>
      </c>
      <c r="B1952" s="1">
        <v>0.739698659488934</v>
      </c>
    </row>
    <row r="1953" spans="1:2">
      <c r="A1953">
        <v>19520.875</v>
      </c>
      <c r="B1953" s="1">
        <v>0.73973176982254</v>
      </c>
    </row>
    <row r="1954" spans="1:2">
      <c r="A1954">
        <v>19530.875</v>
      </c>
      <c r="B1954" s="1">
        <v>0.739764859131539</v>
      </c>
    </row>
    <row r="1955" spans="1:2">
      <c r="A1955">
        <v>19540.875</v>
      </c>
      <c r="B1955" s="1">
        <v>0.739797927346083</v>
      </c>
    </row>
    <row r="1956" spans="1:2">
      <c r="A1956">
        <v>19550.875</v>
      </c>
      <c r="B1956" s="1">
        <v>0.739830974605868</v>
      </c>
    </row>
    <row r="1957" spans="1:2">
      <c r="A1957">
        <v>19560.875</v>
      </c>
      <c r="B1957" s="1">
        <v>0.739864000910896</v>
      </c>
    </row>
    <row r="1958" spans="1:2">
      <c r="A1958">
        <v>19570.875</v>
      </c>
      <c r="B1958" s="1">
        <v>0.739897006261166</v>
      </c>
    </row>
    <row r="1959" spans="1:2">
      <c r="A1959">
        <v>19580.875</v>
      </c>
      <c r="B1959" s="1">
        <v>0.739929990656676</v>
      </c>
    </row>
    <row r="1960" spans="1:2">
      <c r="A1960">
        <v>19590.875</v>
      </c>
      <c r="B1960" s="1">
        <v>0.739962954167279</v>
      </c>
    </row>
    <row r="1961" spans="1:2">
      <c r="A1961">
        <v>19600.875</v>
      </c>
      <c r="B1961" s="1">
        <v>0.739995896792974</v>
      </c>
    </row>
    <row r="1962" spans="1:2">
      <c r="A1962">
        <v>19610.875</v>
      </c>
      <c r="B1962" s="1">
        <v>0.740028818603607</v>
      </c>
    </row>
    <row r="1963" spans="1:2">
      <c r="A1963">
        <v>19620.875</v>
      </c>
      <c r="B1963" s="1">
        <v>0.740061719529333</v>
      </c>
    </row>
    <row r="1964" spans="1:2">
      <c r="A1964">
        <v>19630.875</v>
      </c>
      <c r="B1964" s="1">
        <v>0.74009459964</v>
      </c>
    </row>
    <row r="1965" spans="1:2">
      <c r="A1965">
        <v>19640.875</v>
      </c>
      <c r="B1965" s="1">
        <v>0.740127459005455</v>
      </c>
    </row>
    <row r="1966" spans="1:2">
      <c r="A1966">
        <v>19650.875</v>
      </c>
      <c r="B1966" s="1">
        <v>0.740160297555852</v>
      </c>
    </row>
    <row r="1967" spans="1:2">
      <c r="A1967">
        <v>19660.875</v>
      </c>
      <c r="B1967" s="1">
        <v>0.740193115430888</v>
      </c>
    </row>
    <row r="1968" spans="1:2">
      <c r="A1968">
        <v>19670.875</v>
      </c>
      <c r="B1968" s="1">
        <v>0.740225912560711</v>
      </c>
    </row>
    <row r="1969" spans="1:2">
      <c r="A1969">
        <v>19680.875</v>
      </c>
      <c r="B1969" s="1">
        <v>0.740258689015174</v>
      </c>
    </row>
    <row r="1970" spans="1:2">
      <c r="A1970">
        <v>19690.875</v>
      </c>
      <c r="B1970" s="1">
        <v>0.740291444794277</v>
      </c>
    </row>
    <row r="1971" spans="1:2">
      <c r="A1971">
        <v>19700.875</v>
      </c>
      <c r="B1971" s="1">
        <v>0.740324179898018</v>
      </c>
    </row>
    <row r="1972" spans="1:2">
      <c r="A1972">
        <v>19710.875</v>
      </c>
      <c r="B1972" s="1">
        <v>0.740356894396248</v>
      </c>
    </row>
    <row r="1973" spans="1:2">
      <c r="A1973">
        <v>19720.875</v>
      </c>
      <c r="B1973" s="1">
        <v>0.740389588358816</v>
      </c>
    </row>
    <row r="1974" spans="1:2">
      <c r="A1974">
        <v>19730.875</v>
      </c>
      <c r="B1974" s="1">
        <v>0.74042226164602</v>
      </c>
    </row>
    <row r="1975" spans="1:2">
      <c r="A1975">
        <v>19740.875</v>
      </c>
      <c r="B1975" s="1">
        <v>0.740454914467412</v>
      </c>
    </row>
    <row r="1976" spans="1:2">
      <c r="A1976">
        <v>19750.875</v>
      </c>
      <c r="B1976" s="1">
        <v>0.740487546753141</v>
      </c>
    </row>
    <row r="1977" spans="1:2">
      <c r="A1977">
        <v>19760.875</v>
      </c>
      <c r="B1977" s="1">
        <v>0.740520158503208</v>
      </c>
    </row>
    <row r="1978" spans="1:2">
      <c r="A1978">
        <v>19770.875</v>
      </c>
      <c r="B1978" s="1">
        <v>0.74055274978746</v>
      </c>
    </row>
    <row r="1979" spans="1:2">
      <c r="A1979">
        <v>19780.875</v>
      </c>
      <c r="B1979" s="1">
        <v>0.740585320605899</v>
      </c>
    </row>
    <row r="1980" spans="1:2">
      <c r="A1980">
        <v>19790.875</v>
      </c>
      <c r="B1980" s="1">
        <v>0.740617870958524</v>
      </c>
    </row>
    <row r="1981" spans="1:2">
      <c r="A1981">
        <v>19800.875</v>
      </c>
      <c r="B1981" s="1">
        <v>0.740650400985035</v>
      </c>
    </row>
    <row r="1982" spans="1:2">
      <c r="A1982">
        <v>19810.875</v>
      </c>
      <c r="B1982" s="1">
        <v>0.740682910545731</v>
      </c>
    </row>
    <row r="1983" spans="1:2">
      <c r="A1983">
        <v>19820.875</v>
      </c>
      <c r="B1983" s="1">
        <v>0.740715399780313</v>
      </c>
    </row>
    <row r="1984" spans="1:2">
      <c r="A1984">
        <v>19830.875</v>
      </c>
      <c r="B1984" s="1">
        <v>0.740747868618931</v>
      </c>
    </row>
    <row r="1985" spans="1:2">
      <c r="A1985">
        <v>19840.875</v>
      </c>
      <c r="B1985" s="1">
        <v>0.740780317201282</v>
      </c>
    </row>
    <row r="1986" spans="1:2">
      <c r="A1986">
        <v>19850.875</v>
      </c>
      <c r="B1986" s="1">
        <v>0.740812745457518</v>
      </c>
    </row>
    <row r="1987" spans="1:2">
      <c r="A1987">
        <v>19860.875</v>
      </c>
      <c r="B1987" s="1">
        <v>0.740845153457489</v>
      </c>
    </row>
    <row r="1988" spans="1:2">
      <c r="A1988">
        <v>19870.875</v>
      </c>
      <c r="B1988" s="1">
        <v>0.740877541201191</v>
      </c>
    </row>
    <row r="1989" spans="1:2">
      <c r="A1989">
        <v>19880.875</v>
      </c>
      <c r="B1989" s="1">
        <v>0.740909908688629</v>
      </c>
    </row>
    <row r="1990" spans="1:2">
      <c r="A1990">
        <v>19890.875</v>
      </c>
      <c r="B1990" s="1">
        <v>0.74094225598965</v>
      </c>
    </row>
    <row r="1991" spans="1:2">
      <c r="A1991">
        <v>19900.875</v>
      </c>
      <c r="B1991" s="1">
        <v>0.740974583174105</v>
      </c>
    </row>
    <row r="1992" spans="1:2">
      <c r="A1992">
        <v>19910.875</v>
      </c>
      <c r="B1992" s="1">
        <v>0.741006890102291</v>
      </c>
    </row>
    <row r="1993" spans="1:2">
      <c r="A1993">
        <v>19920.875</v>
      </c>
      <c r="B1993" s="1">
        <v>0.741039176913912</v>
      </c>
    </row>
    <row r="1994" spans="1:2">
      <c r="A1994">
        <v>19930.875</v>
      </c>
      <c r="B1994" s="1">
        <v>0.741071443678815</v>
      </c>
    </row>
    <row r="1995" spans="1:2">
      <c r="A1995">
        <v>19940.875</v>
      </c>
      <c r="B1995" s="1">
        <v>0.741103690257298</v>
      </c>
    </row>
    <row r="1996" spans="1:2">
      <c r="A1996">
        <v>19950.875</v>
      </c>
      <c r="B1996" s="1">
        <v>0.741135916789064</v>
      </c>
    </row>
    <row r="1997" spans="1:2">
      <c r="A1997">
        <v>19960.875</v>
      </c>
      <c r="B1997" s="1">
        <v>0.741168123343961</v>
      </c>
    </row>
    <row r="1998" spans="1:2">
      <c r="A1998">
        <v>19970.875</v>
      </c>
      <c r="B1998" s="1">
        <v>0.741200309782291</v>
      </c>
    </row>
    <row r="1999" spans="1:2">
      <c r="A1999">
        <v>19980.875</v>
      </c>
      <c r="B1999" s="1">
        <v>0.741232476243751</v>
      </c>
    </row>
    <row r="2000" spans="1:2">
      <c r="A2000">
        <v>19990.875</v>
      </c>
      <c r="B2000" s="1">
        <v>0.74126462279819</v>
      </c>
    </row>
    <row r="2001" spans="1:2">
      <c r="A2001">
        <v>20000.875</v>
      </c>
      <c r="B2001" s="1">
        <v>0.741296749305912</v>
      </c>
    </row>
    <row r="2002" spans="1:2">
      <c r="A2002">
        <v>20010.875</v>
      </c>
      <c r="B2002" s="1">
        <v>0.741328855906615</v>
      </c>
    </row>
    <row r="2003" spans="1:2">
      <c r="A2003">
        <v>20020.875</v>
      </c>
      <c r="B2003" s="1">
        <v>0.741360942600298</v>
      </c>
    </row>
    <row r="2004" spans="1:2">
      <c r="A2004">
        <v>20030.875</v>
      </c>
      <c r="B2004" s="1">
        <v>0.741393009386959</v>
      </c>
    </row>
    <row r="2005" spans="1:2">
      <c r="A2005">
        <v>20040.875</v>
      </c>
      <c r="B2005" s="1">
        <v>0.74142505633645</v>
      </c>
    </row>
    <row r="2006" spans="1:2">
      <c r="A2006">
        <v>20050.875</v>
      </c>
      <c r="B2006" s="1">
        <v>0.741457083378921</v>
      </c>
    </row>
    <row r="2007" spans="1:2">
      <c r="A2007">
        <v>20060.875</v>
      </c>
      <c r="B2007" s="1">
        <v>0.741489090654071</v>
      </c>
    </row>
    <row r="2008" spans="1:2">
      <c r="A2008">
        <v>20070.875</v>
      </c>
      <c r="B2008" s="1">
        <v>0.741521078092048</v>
      </c>
    </row>
    <row r="2009" spans="1:2">
      <c r="A2009">
        <v>20080.875</v>
      </c>
      <c r="B2009" s="1">
        <v>0.741553045762705</v>
      </c>
    </row>
    <row r="2010" spans="1:2">
      <c r="A2010">
        <v>20090.875</v>
      </c>
      <c r="B2010" s="1">
        <v>0.74158499373589</v>
      </c>
    </row>
    <row r="2011" spans="1:2">
      <c r="A2011">
        <v>20100.875</v>
      </c>
      <c r="B2011" s="1">
        <v>0.741616921871902</v>
      </c>
    </row>
    <row r="2012" spans="1:2">
      <c r="A2012">
        <v>20110.875</v>
      </c>
      <c r="B2012" s="1">
        <v>0.741648830380293</v>
      </c>
    </row>
    <row r="2013" spans="1:2">
      <c r="A2013">
        <v>20120.875</v>
      </c>
      <c r="B2013" s="1">
        <v>0.741680719121362</v>
      </c>
    </row>
    <row r="2014" spans="1:2">
      <c r="A2014">
        <v>20130.875</v>
      </c>
      <c r="B2014" s="1">
        <v>0.741712588234808</v>
      </c>
    </row>
    <row r="2015" spans="1:2">
      <c r="A2015">
        <v>20140.875</v>
      </c>
      <c r="B2015" s="1">
        <v>0.741744437720628</v>
      </c>
    </row>
    <row r="2016" spans="1:2">
      <c r="A2016">
        <v>20150.875</v>
      </c>
      <c r="B2016" s="1">
        <v>0.741776267508979</v>
      </c>
    </row>
    <row r="2017" spans="1:2">
      <c r="A2017">
        <v>20160.875</v>
      </c>
      <c r="B2017" s="1">
        <v>0.741808077739554</v>
      </c>
    </row>
    <row r="2018" spans="1:2">
      <c r="A2018">
        <v>20170.875</v>
      </c>
      <c r="B2018" s="1">
        <v>0.741839868342507</v>
      </c>
    </row>
    <row r="2019" spans="1:2">
      <c r="A2019">
        <v>20180.875</v>
      </c>
      <c r="B2019" s="1">
        <v>0.741871639457534</v>
      </c>
    </row>
    <row r="2020" spans="1:2">
      <c r="A2020">
        <v>20190.875</v>
      </c>
      <c r="B2020" s="1">
        <v>0.741903391014787</v>
      </c>
    </row>
    <row r="2021" spans="1:2">
      <c r="A2021">
        <v>20200.875</v>
      </c>
      <c r="B2021" s="1">
        <v>0.741935123014267</v>
      </c>
    </row>
    <row r="2022" spans="1:2">
      <c r="A2022">
        <v>20210.875</v>
      </c>
      <c r="B2022" s="1">
        <v>0.741966835525821</v>
      </c>
    </row>
    <row r="2023" spans="1:2">
      <c r="A2023">
        <v>20220.875</v>
      </c>
      <c r="B2023" s="1">
        <v>0.74199852854945</v>
      </c>
    </row>
    <row r="2024" spans="1:2">
      <c r="A2024">
        <v>20230.875</v>
      </c>
      <c r="B2024" s="1">
        <v>0.742030202155002</v>
      </c>
    </row>
    <row r="2025" spans="1:2">
      <c r="A2025">
        <v>20240.875</v>
      </c>
      <c r="B2025" s="1">
        <v>0.742061856342483</v>
      </c>
    </row>
    <row r="2026" spans="1:2">
      <c r="A2026">
        <v>20250.875</v>
      </c>
      <c r="B2026" s="1">
        <v>0.742093491042035</v>
      </c>
    </row>
    <row r="2027" spans="1:2">
      <c r="A2027">
        <v>20260.875</v>
      </c>
      <c r="B2027" s="1">
        <v>0.742125106393362</v>
      </c>
    </row>
    <row r="2028" spans="1:2">
      <c r="A2028">
        <v>20270.875</v>
      </c>
      <c r="B2028" s="1">
        <v>0.742156702396461</v>
      </c>
    </row>
    <row r="2029" spans="1:2">
      <c r="A2029">
        <v>20280.875</v>
      </c>
      <c r="B2029" s="1">
        <v>0.742188279051337</v>
      </c>
    </row>
    <row r="2030" spans="1:2">
      <c r="A2030">
        <v>20290.875</v>
      </c>
      <c r="B2030" s="1">
        <v>0.742219836357983</v>
      </c>
    </row>
    <row r="2031" spans="1:2">
      <c r="A2031">
        <v>20300.875</v>
      </c>
      <c r="B2031" s="1">
        <v>0.742251374386253</v>
      </c>
    </row>
    <row r="2032" spans="1:2">
      <c r="A2032">
        <v>20310.875</v>
      </c>
      <c r="B2032" s="1">
        <v>0.742282893066296</v>
      </c>
    </row>
    <row r="2033" spans="1:2">
      <c r="A2033">
        <v>20320.875</v>
      </c>
      <c r="B2033" s="1">
        <v>0.742314392537812</v>
      </c>
    </row>
    <row r="2034" spans="1:2">
      <c r="A2034">
        <v>20330.875</v>
      </c>
      <c r="B2034" s="1">
        <v>0.742345872800799</v>
      </c>
    </row>
    <row r="2035" spans="1:2">
      <c r="A2035">
        <v>20340.875</v>
      </c>
      <c r="B2035" s="1">
        <v>0.742377333785408</v>
      </c>
    </row>
    <row r="2036" spans="1:2">
      <c r="A2036">
        <v>20350.875</v>
      </c>
      <c r="B2036" s="1">
        <v>0.742408775631341</v>
      </c>
    </row>
    <row r="2037" spans="1:2">
      <c r="A2037">
        <v>20360.875</v>
      </c>
      <c r="B2037" s="1">
        <v>0.742440198268744</v>
      </c>
    </row>
    <row r="2038" spans="1:2">
      <c r="A2038">
        <v>20370.875</v>
      </c>
      <c r="B2038" s="1">
        <v>0.74247160169762</v>
      </c>
    </row>
    <row r="2039" spans="1:2">
      <c r="A2039">
        <v>20380.875</v>
      </c>
      <c r="B2039" s="1">
        <v>0.742502986057663</v>
      </c>
    </row>
    <row r="2040" spans="1:2">
      <c r="A2040">
        <v>20390.875</v>
      </c>
      <c r="B2040" s="1">
        <v>0.742534351279029</v>
      </c>
    </row>
    <row r="2041" spans="1:2">
      <c r="A2041">
        <v>20400.875</v>
      </c>
      <c r="B2041" s="1">
        <v>0.742565697431566</v>
      </c>
    </row>
    <row r="2042" spans="1:2">
      <c r="A2042">
        <v>20410.875</v>
      </c>
      <c r="B2042" s="1">
        <v>0.742597024445423</v>
      </c>
    </row>
    <row r="2043" spans="1:2">
      <c r="A2043">
        <v>20420.875</v>
      </c>
      <c r="B2043" s="1">
        <v>0.742628332460301</v>
      </c>
    </row>
    <row r="2044" spans="1:2">
      <c r="A2044">
        <v>20430.875</v>
      </c>
      <c r="B2044" s="1">
        <v>0.742659621476199</v>
      </c>
    </row>
    <row r="2045" spans="1:2">
      <c r="A2045">
        <v>20440.875</v>
      </c>
      <c r="B2045" s="1">
        <v>0.742690891423264</v>
      </c>
    </row>
    <row r="2046" spans="1:2">
      <c r="A2046">
        <v>20450.875</v>
      </c>
      <c r="B2046" s="1">
        <v>0.742722142371351</v>
      </c>
    </row>
    <row r="2047" spans="1:2">
      <c r="A2047">
        <v>20460.875</v>
      </c>
      <c r="B2047" s="1">
        <v>0.742753374390307</v>
      </c>
    </row>
    <row r="2048" spans="1:2">
      <c r="A2048">
        <v>20470.875</v>
      </c>
      <c r="B2048" s="1">
        <v>0.74278458748013</v>
      </c>
    </row>
    <row r="2049" spans="1:2">
      <c r="A2049">
        <v>20480.875</v>
      </c>
      <c r="B2049" s="1">
        <v>0.742815781570973</v>
      </c>
    </row>
    <row r="2050" spans="1:2">
      <c r="A2050">
        <v>20490.875</v>
      </c>
      <c r="B2050" s="1">
        <v>0.742846956802536</v>
      </c>
    </row>
    <row r="2051" spans="1:2">
      <c r="A2051">
        <v>20500.875</v>
      </c>
      <c r="B2051" s="1">
        <v>0.742878113174814</v>
      </c>
    </row>
    <row r="2052" spans="1:2">
      <c r="A2052">
        <v>20510.875</v>
      </c>
      <c r="B2052" s="1">
        <v>0.74290925061796</v>
      </c>
    </row>
    <row r="2053" spans="1:2">
      <c r="A2053">
        <v>20520.875</v>
      </c>
      <c r="B2053" s="1">
        <v>0.742940369271676</v>
      </c>
    </row>
    <row r="2054" spans="1:2">
      <c r="A2054">
        <v>20530.875</v>
      </c>
      <c r="B2054" s="1">
        <v>0.74297146906611</v>
      </c>
    </row>
    <row r="2055" spans="1:2">
      <c r="A2055">
        <v>20540.875</v>
      </c>
      <c r="B2055" s="1">
        <v>0.743002550071107</v>
      </c>
    </row>
    <row r="2056" spans="1:2">
      <c r="A2056">
        <v>20550.875</v>
      </c>
      <c r="B2056" s="1">
        <v>0.743033612286674</v>
      </c>
    </row>
    <row r="2057" spans="1:2">
      <c r="A2057">
        <v>20560.875</v>
      </c>
      <c r="B2057" s="1">
        <v>0.743064655782658</v>
      </c>
    </row>
    <row r="2058" spans="1:2">
      <c r="A2058">
        <v>20570.875</v>
      </c>
      <c r="B2058" s="1">
        <v>0.743095680489205</v>
      </c>
    </row>
    <row r="2059" spans="1:2">
      <c r="A2059">
        <v>20580.875</v>
      </c>
      <c r="B2059" s="1">
        <v>0.743126686476173</v>
      </c>
    </row>
    <row r="2060" spans="1:2">
      <c r="A2060">
        <v>20590.875</v>
      </c>
      <c r="B2060" s="1">
        <v>0.743157673743557</v>
      </c>
    </row>
    <row r="2061" spans="1:2">
      <c r="A2061">
        <v>20600.875</v>
      </c>
      <c r="B2061" s="1">
        <v>0.743188642361204</v>
      </c>
    </row>
    <row r="2062" spans="1:2">
      <c r="A2062">
        <v>20610.875</v>
      </c>
      <c r="B2062" s="1">
        <v>0.743219592329115</v>
      </c>
    </row>
    <row r="2063" spans="1:2">
      <c r="A2063">
        <v>20620.875</v>
      </c>
      <c r="B2063" s="1">
        <v>0.743250523647297</v>
      </c>
    </row>
    <row r="2064" spans="1:2">
      <c r="A2064">
        <v>20630.875</v>
      </c>
      <c r="B2064" s="1">
        <v>0.74328143631574</v>
      </c>
    </row>
    <row r="2065" spans="1:2">
      <c r="A2065">
        <v>20640.875</v>
      </c>
      <c r="B2065" s="1">
        <v>0.743312330404297</v>
      </c>
    </row>
    <row r="2066" spans="1:2">
      <c r="A2066">
        <v>20650.875</v>
      </c>
      <c r="B2066" s="1">
        <v>0.743343205912972</v>
      </c>
    </row>
    <row r="2067" spans="1:2">
      <c r="A2067">
        <v>20660.875</v>
      </c>
      <c r="B2067" s="1">
        <v>0.743374062841761</v>
      </c>
    </row>
    <row r="2068" spans="1:2">
      <c r="A2068">
        <v>20670.875</v>
      </c>
      <c r="B2068" s="1">
        <v>0.743404901260513</v>
      </c>
    </row>
    <row r="2069" spans="1:2">
      <c r="A2069">
        <v>20680.875</v>
      </c>
      <c r="B2069" s="1">
        <v>0.743435721169229</v>
      </c>
    </row>
    <row r="2070" spans="1:2">
      <c r="A2070">
        <v>20690.875</v>
      </c>
      <c r="B2070" s="1">
        <v>0.743466522567908</v>
      </c>
    </row>
    <row r="2071" spans="1:2">
      <c r="A2071">
        <v>20700.875</v>
      </c>
      <c r="B2071" s="1">
        <v>0.743497305456552</v>
      </c>
    </row>
    <row r="2072" spans="1:2">
      <c r="A2072">
        <v>20710.875</v>
      </c>
      <c r="B2072" s="1">
        <v>0.743528069905008</v>
      </c>
    </row>
    <row r="2073" spans="1:2">
      <c r="A2073">
        <v>20720.875</v>
      </c>
      <c r="B2073" s="1">
        <v>0.743558815913278</v>
      </c>
    </row>
    <row r="2074" spans="1:2">
      <c r="A2074">
        <v>20730.875</v>
      </c>
      <c r="B2074" s="1">
        <v>0.74358954348136</v>
      </c>
    </row>
    <row r="2075" spans="1:2">
      <c r="A2075">
        <v>20740.875</v>
      </c>
      <c r="B2075" s="1">
        <v>0.743620252679103</v>
      </c>
    </row>
    <row r="2076" spans="1:2">
      <c r="A2076">
        <v>20750.875</v>
      </c>
      <c r="B2076" s="1">
        <v>0.743650943506512</v>
      </c>
    </row>
    <row r="2077" spans="1:2">
      <c r="A2077">
        <v>20760.875</v>
      </c>
      <c r="B2077" s="1">
        <v>0.74368161589373</v>
      </c>
    </row>
    <row r="2078" spans="1:2">
      <c r="A2078">
        <v>20770.875</v>
      </c>
      <c r="B2078" s="1">
        <v>0.74371227005031</v>
      </c>
    </row>
    <row r="2079" spans="1:2">
      <c r="A2079">
        <v>20780.875</v>
      </c>
      <c r="B2079" s="1">
        <v>0.743742905836555</v>
      </c>
    </row>
    <row r="2080" spans="1:2">
      <c r="A2080">
        <v>20790.875</v>
      </c>
      <c r="B2080" s="1">
        <v>0.743773523252459</v>
      </c>
    </row>
    <row r="2081" spans="1:2">
      <c r="A2081">
        <v>20800.875</v>
      </c>
      <c r="B2081" s="1">
        <v>0.743804122507574</v>
      </c>
    </row>
    <row r="2082" spans="1:2">
      <c r="A2082">
        <v>20810.875</v>
      </c>
      <c r="B2082" s="1">
        <v>0.743834703392352</v>
      </c>
    </row>
    <row r="2083" spans="1:2">
      <c r="A2083">
        <v>20820.875</v>
      </c>
      <c r="B2083" s="1">
        <v>0.743865266116339</v>
      </c>
    </row>
    <row r="2084" spans="1:2">
      <c r="A2084">
        <v>20830.875</v>
      </c>
      <c r="B2084" s="1">
        <v>0.743895810539837</v>
      </c>
    </row>
    <row r="2085" spans="1:2">
      <c r="A2085">
        <v>20840.875</v>
      </c>
      <c r="B2085" s="1">
        <v>0.743926336802544</v>
      </c>
    </row>
    <row r="2086" spans="1:2">
      <c r="A2086">
        <v>20850.875</v>
      </c>
      <c r="B2086" s="1">
        <v>0.743956844904462</v>
      </c>
    </row>
    <row r="2087" spans="1:2">
      <c r="A2087">
        <v>20860.875</v>
      </c>
      <c r="B2087" s="1">
        <v>0.743987334845591</v>
      </c>
    </row>
    <row r="2088" spans="1:2">
      <c r="A2088">
        <v>20870.875</v>
      </c>
      <c r="B2088" s="1">
        <v>0.744017806625928</v>
      </c>
    </row>
    <row r="2089" spans="1:2">
      <c r="A2089">
        <v>20880.875</v>
      </c>
      <c r="B2089" s="1">
        <v>0.744048260245474</v>
      </c>
    </row>
    <row r="2090" spans="1:2">
      <c r="A2090">
        <v>20890.875</v>
      </c>
      <c r="B2090" s="1">
        <v>0.74407869577408</v>
      </c>
    </row>
    <row r="2091" spans="1:2">
      <c r="A2091">
        <v>20900.875</v>
      </c>
      <c r="B2091" s="1">
        <v>0.744109113211747</v>
      </c>
    </row>
    <row r="2092" spans="1:2">
      <c r="A2092">
        <v>20910.875</v>
      </c>
      <c r="B2092" s="1">
        <v>0.744139512628319</v>
      </c>
    </row>
    <row r="2093" spans="1:2">
      <c r="A2093">
        <v>20920.875</v>
      </c>
      <c r="B2093" s="1">
        <v>0.744169893953951</v>
      </c>
    </row>
    <row r="2094" spans="1:2">
      <c r="A2094">
        <v>20930.875</v>
      </c>
      <c r="B2094" s="1">
        <v>0.744200257258492</v>
      </c>
    </row>
    <row r="2095" spans="1:2">
      <c r="A2095">
        <v>20940.875</v>
      </c>
      <c r="B2095" s="1">
        <v>0.744230602541941</v>
      </c>
    </row>
    <row r="2096" spans="1:2">
      <c r="A2096">
        <v>20950.875</v>
      </c>
      <c r="B2096" s="1">
        <v>0.744260929874148</v>
      </c>
    </row>
    <row r="2097" spans="1:2">
      <c r="A2097">
        <v>20960.875</v>
      </c>
      <c r="B2097" s="1">
        <v>0.744291239185262</v>
      </c>
    </row>
    <row r="2098" spans="1:2">
      <c r="A2098">
        <v>20970.875</v>
      </c>
      <c r="B2098" s="1">
        <v>0.744321530614982</v>
      </c>
    </row>
    <row r="2099" spans="1:2">
      <c r="A2099">
        <v>20980.875</v>
      </c>
      <c r="B2099" s="1">
        <v>0.74435180402361</v>
      </c>
    </row>
    <row r="2100" spans="1:2">
      <c r="A2100">
        <v>20990.875</v>
      </c>
      <c r="B2100" s="1">
        <v>0.744382059550847</v>
      </c>
    </row>
    <row r="2101" spans="1:2">
      <c r="A2101">
        <v>21000.875</v>
      </c>
      <c r="B2101" s="1">
        <v>0.744412297196689</v>
      </c>
    </row>
    <row r="2102" spans="1:2">
      <c r="A2102">
        <v>21010.875</v>
      </c>
      <c r="B2102" s="1">
        <v>0.744442516961138</v>
      </c>
    </row>
    <row r="2103" spans="1:2">
      <c r="A2103">
        <v>21020.875</v>
      </c>
      <c r="B2103" s="1">
        <v>0.744472718844193</v>
      </c>
    </row>
    <row r="2104" spans="1:2">
      <c r="A2104">
        <v>21030.875</v>
      </c>
      <c r="B2104" s="1">
        <v>0.744502902915704</v>
      </c>
    </row>
    <row r="2105" spans="1:2">
      <c r="A2105">
        <v>21040.875</v>
      </c>
      <c r="B2105" s="1">
        <v>0.74453306917567</v>
      </c>
    </row>
    <row r="2106" spans="1:2">
      <c r="A2106">
        <v>21050.875</v>
      </c>
      <c r="B2106" s="1">
        <v>0.744563217624093</v>
      </c>
    </row>
    <row r="2107" spans="1:2">
      <c r="A2107">
        <v>21060.875</v>
      </c>
      <c r="B2107" s="1">
        <v>0.744593348330821</v>
      </c>
    </row>
    <row r="2108" spans="1:2">
      <c r="A2108">
        <v>21070.875</v>
      </c>
      <c r="B2108" s="1">
        <v>0.744623461226004</v>
      </c>
    </row>
    <row r="2109" spans="1:2">
      <c r="A2109">
        <v>21080.875</v>
      </c>
      <c r="B2109" s="1">
        <v>0.744653556379492</v>
      </c>
    </row>
    <row r="2110" spans="1:2">
      <c r="A2110">
        <v>21090.875</v>
      </c>
      <c r="B2110" s="1">
        <v>0.744683633791286</v>
      </c>
    </row>
    <row r="2111" spans="1:2">
      <c r="A2111">
        <v>21100.875</v>
      </c>
      <c r="B2111" s="1">
        <v>0.744713693531233</v>
      </c>
    </row>
    <row r="2112" spans="1:2">
      <c r="A2112">
        <v>21110.875</v>
      </c>
      <c r="B2112" s="1">
        <v>0.744743735599334</v>
      </c>
    </row>
    <row r="2113" spans="1:2">
      <c r="A2113">
        <v>21120.875</v>
      </c>
      <c r="B2113" s="1">
        <v>0.744773759995589</v>
      </c>
    </row>
    <row r="2114" spans="1:2">
      <c r="A2114">
        <v>21130.875</v>
      </c>
      <c r="B2114" s="1">
        <v>0.744803766719998</v>
      </c>
    </row>
    <row r="2115" spans="1:2">
      <c r="A2115">
        <v>21140.875</v>
      </c>
      <c r="B2115" s="1">
        <v>0.744833755772562</v>
      </c>
    </row>
    <row r="2116" spans="1:2">
      <c r="A2116">
        <v>21150.875</v>
      </c>
      <c r="B2116" s="1">
        <v>0.744863727292981</v>
      </c>
    </row>
    <row r="2117" spans="1:2">
      <c r="A2117">
        <v>21160.875</v>
      </c>
      <c r="B2117" s="1">
        <v>0.744893681141552</v>
      </c>
    </row>
    <row r="2118" spans="1:2">
      <c r="A2118">
        <v>21170.875</v>
      </c>
      <c r="B2118" s="1">
        <v>0.744923617457973</v>
      </c>
    </row>
    <row r="2119" spans="1:2">
      <c r="A2119">
        <v>21180.875</v>
      </c>
      <c r="B2119" s="1">
        <v>0.744953536242249</v>
      </c>
    </row>
    <row r="2120" spans="1:2">
      <c r="A2120">
        <v>21190.875</v>
      </c>
      <c r="B2120" s="1">
        <v>0.744983437494377</v>
      </c>
    </row>
    <row r="2121" spans="1:2">
      <c r="A2121">
        <v>21200.875</v>
      </c>
      <c r="B2121" s="1">
        <v>0.745013321144508</v>
      </c>
    </row>
    <row r="2122" spans="1:2">
      <c r="A2122">
        <v>21210.875</v>
      </c>
      <c r="B2122" s="1">
        <v>0.745043187332342</v>
      </c>
    </row>
    <row r="2123" spans="1:2">
      <c r="A2123">
        <v>21220.875</v>
      </c>
      <c r="B2123" s="1">
        <v>0.745073036057876</v>
      </c>
    </row>
    <row r="2124" spans="1:2">
      <c r="A2124">
        <v>21230.875</v>
      </c>
      <c r="B2124" s="1">
        <v>0.745102867321113</v>
      </c>
    </row>
    <row r="2125" spans="1:2">
      <c r="A2125">
        <v>21240.875</v>
      </c>
      <c r="B2125" s="1">
        <v>0.745132681122053</v>
      </c>
    </row>
    <row r="2126" spans="1:2">
      <c r="A2126">
        <v>21250.875</v>
      </c>
      <c r="B2126" s="1">
        <v>0.745162477530541</v>
      </c>
    </row>
    <row r="2127" spans="1:2">
      <c r="A2127">
        <v>21260.875</v>
      </c>
      <c r="B2127" s="1">
        <v>0.745192256476732</v>
      </c>
    </row>
    <row r="2128" spans="1:2">
      <c r="A2128">
        <v>21270.875</v>
      </c>
      <c r="B2128" s="1">
        <v>0.745222018030475</v>
      </c>
    </row>
    <row r="2129" spans="1:2">
      <c r="A2129">
        <v>21280.875</v>
      </c>
      <c r="B2129" s="1">
        <v>0.745251762261616</v>
      </c>
    </row>
    <row r="2130" spans="1:2">
      <c r="A2130">
        <v>21290.875</v>
      </c>
      <c r="B2130" s="1">
        <v>0.74528148910031</v>
      </c>
    </row>
    <row r="2131" spans="1:2">
      <c r="A2131">
        <v>21300.875</v>
      </c>
      <c r="B2131" s="1">
        <v>0.745311198616402</v>
      </c>
    </row>
    <row r="2132" spans="1:2">
      <c r="A2132">
        <v>21310.875</v>
      </c>
      <c r="B2132" s="1">
        <v>0.745340890809896</v>
      </c>
    </row>
    <row r="2133" spans="1:2">
      <c r="A2133">
        <v>21320.875</v>
      </c>
      <c r="B2133" s="1">
        <v>0.745370565750639</v>
      </c>
    </row>
    <row r="2134" spans="1:2">
      <c r="A2134">
        <v>21330.875</v>
      </c>
      <c r="B2134" s="1">
        <v>0.745400223368781</v>
      </c>
    </row>
    <row r="2135" spans="1:2">
      <c r="A2135">
        <v>21340.875</v>
      </c>
      <c r="B2135" s="1">
        <v>0.745429863664325</v>
      </c>
    </row>
    <row r="2136" spans="1:2">
      <c r="A2136">
        <v>21350.875</v>
      </c>
      <c r="B2136" s="1">
        <v>0.745459486776965</v>
      </c>
    </row>
    <row r="2137" spans="1:2">
      <c r="A2137">
        <v>21360.875</v>
      </c>
      <c r="B2137" s="1">
        <v>0.745489092706706</v>
      </c>
    </row>
    <row r="2138" spans="1:2">
      <c r="A2138">
        <v>21370.875</v>
      </c>
      <c r="B2138" s="1">
        <v>0.745518681383694</v>
      </c>
    </row>
    <row r="2139" spans="1:2">
      <c r="A2139">
        <v>21380.875</v>
      </c>
      <c r="B2139" s="1">
        <v>0.745548252807933</v>
      </c>
    </row>
    <row r="2140" spans="1:2">
      <c r="A2140">
        <v>21390.875</v>
      </c>
      <c r="B2140" s="1">
        <v>0.745577807119119</v>
      </c>
    </row>
    <row r="2141" spans="1:2">
      <c r="A2141">
        <v>21400.875</v>
      </c>
      <c r="B2141" s="1">
        <v>0.745607344317254</v>
      </c>
    </row>
    <row r="2142" spans="1:2">
      <c r="A2142">
        <v>21410.875</v>
      </c>
      <c r="B2142" s="1">
        <v>0.745636864262636</v>
      </c>
    </row>
    <row r="2143" spans="1:2">
      <c r="A2143">
        <v>21420.875</v>
      </c>
      <c r="B2143" s="1">
        <v>0.745666367164816</v>
      </c>
    </row>
    <row r="2144" spans="1:2">
      <c r="A2144">
        <v>21430.875</v>
      </c>
      <c r="B2144" s="1">
        <v>0.745695852953941</v>
      </c>
    </row>
    <row r="2145" spans="1:2">
      <c r="A2145">
        <v>21440.875</v>
      </c>
      <c r="B2145" s="1">
        <v>0.745725321699866</v>
      </c>
    </row>
    <row r="2146" spans="1:2">
      <c r="A2146">
        <v>21450.875</v>
      </c>
      <c r="B2146" s="1">
        <v>0.745754773332741</v>
      </c>
    </row>
    <row r="2147" spans="1:2">
      <c r="A2147">
        <v>21460.875</v>
      </c>
      <c r="B2147" s="1">
        <v>0.745784207922409</v>
      </c>
    </row>
    <row r="2148" spans="1:2">
      <c r="A2148">
        <v>21470.875</v>
      </c>
      <c r="B2148" s="1">
        <v>0.745813625468876</v>
      </c>
    </row>
    <row r="2149" spans="1:2">
      <c r="A2149">
        <v>21480.875</v>
      </c>
      <c r="B2149" s="1">
        <v>0.745843026041985</v>
      </c>
    </row>
    <row r="2150" spans="1:2">
      <c r="A2150">
        <v>21490.875</v>
      </c>
      <c r="B2150" s="1">
        <v>0.745872409571895</v>
      </c>
    </row>
    <row r="2151" spans="1:2">
      <c r="A2151">
        <v>21500.875</v>
      </c>
      <c r="B2151" s="1">
        <v>0.74590177612845</v>
      </c>
    </row>
    <row r="2152" spans="1:2">
      <c r="A2152">
        <v>21510.875</v>
      </c>
      <c r="B2152" s="1">
        <v>0.745931125781502</v>
      </c>
    </row>
    <row r="2153" spans="1:2">
      <c r="A2153">
        <v>21520.875</v>
      </c>
      <c r="B2153" s="1">
        <v>0.745960458461198</v>
      </c>
    </row>
    <row r="2154" spans="1:2">
      <c r="A2154">
        <v>21530.875</v>
      </c>
      <c r="B2154" s="1">
        <v>0.74598977416754</v>
      </c>
    </row>
    <row r="2155" spans="1:2">
      <c r="A2155">
        <v>21540.875</v>
      </c>
      <c r="B2155" s="1">
        <v>0.746019073040226</v>
      </c>
    </row>
    <row r="2156" spans="1:2">
      <c r="A2156">
        <v>21550.875</v>
      </c>
      <c r="B2156" s="1">
        <v>0.746048355009408</v>
      </c>
    </row>
    <row r="2157" spans="1:2">
      <c r="A2157">
        <v>21560.875</v>
      </c>
      <c r="B2157" s="1">
        <v>0.746077620075086</v>
      </c>
    </row>
    <row r="2158" spans="1:2">
      <c r="A2158">
        <v>21570.875</v>
      </c>
      <c r="B2158" s="1">
        <v>0.746106868307109</v>
      </c>
    </row>
    <row r="2159" spans="1:2">
      <c r="A2159">
        <v>21580.875</v>
      </c>
      <c r="B2159" s="1">
        <v>0.746136099635625</v>
      </c>
    </row>
    <row r="2160" spans="1:2">
      <c r="A2160">
        <v>21590.875</v>
      </c>
      <c r="B2160" s="1">
        <v>0.746165314200337</v>
      </c>
    </row>
    <row r="2161" spans="1:2">
      <c r="A2161">
        <v>21600.875</v>
      </c>
      <c r="B2161" s="1">
        <v>0.746194512001241</v>
      </c>
    </row>
    <row r="2162" spans="1:2">
      <c r="A2162">
        <v>21610.875</v>
      </c>
      <c r="B2162" s="1">
        <v>0.746223692968489</v>
      </c>
    </row>
    <row r="2163" spans="1:2">
      <c r="A2163">
        <v>21620.875</v>
      </c>
      <c r="B2163" s="1">
        <v>0.746252857171933</v>
      </c>
    </row>
    <row r="2164" spans="1:2">
      <c r="A2164">
        <v>21630.875</v>
      </c>
      <c r="B2164" s="1">
        <v>0.746282004681417</v>
      </c>
    </row>
    <row r="2165" spans="1:2">
      <c r="A2165">
        <v>21640.875</v>
      </c>
      <c r="B2165" s="1">
        <v>0.746311135357249</v>
      </c>
    </row>
    <row r="2166" spans="1:2">
      <c r="A2166">
        <v>21650.875</v>
      </c>
      <c r="B2166" s="1">
        <v>0.74634024940897</v>
      </c>
    </row>
    <row r="2167" spans="1:2">
      <c r="A2167">
        <v>21660.875</v>
      </c>
      <c r="B2167" s="1">
        <v>0.746369346696885</v>
      </c>
    </row>
    <row r="2168" spans="1:2">
      <c r="A2168">
        <v>21670.875</v>
      </c>
      <c r="B2168" s="1">
        <v>0.746398427360694</v>
      </c>
    </row>
    <row r="2169" spans="1:2">
      <c r="A2169">
        <v>21680.875</v>
      </c>
      <c r="B2169" s="1">
        <v>0.746427491330545</v>
      </c>
    </row>
    <row r="2170" spans="1:2">
      <c r="A2170">
        <v>21690.875</v>
      </c>
      <c r="B2170" s="1">
        <v>0.746456538676287</v>
      </c>
    </row>
    <row r="2171" spans="1:2">
      <c r="A2171">
        <v>21700.875</v>
      </c>
      <c r="B2171" s="1">
        <v>0.746485569328072</v>
      </c>
    </row>
    <row r="2172" spans="1:2">
      <c r="A2172">
        <v>21710.875</v>
      </c>
      <c r="B2172" s="1">
        <v>0.746514583425599</v>
      </c>
    </row>
    <row r="2173" spans="1:2">
      <c r="A2173">
        <v>21720.875</v>
      </c>
      <c r="B2173" s="1">
        <v>0.746543580899017</v>
      </c>
    </row>
    <row r="2174" spans="1:2">
      <c r="A2174">
        <v>21730.875</v>
      </c>
      <c r="B2174" s="1">
        <v>0.746572561818179</v>
      </c>
    </row>
    <row r="2175" spans="1:2">
      <c r="A2175">
        <v>21740.875</v>
      </c>
      <c r="B2175" s="1">
        <v>0.74660152618308</v>
      </c>
    </row>
    <row r="2176" spans="1:2">
      <c r="A2176">
        <v>21750.875</v>
      </c>
      <c r="B2176" s="1">
        <v>0.74663047399372</v>
      </c>
    </row>
    <row r="2177" spans="1:2">
      <c r="A2177">
        <v>21760.875</v>
      </c>
      <c r="B2177" s="1">
        <v>0.746659405250104</v>
      </c>
    </row>
    <row r="2178" spans="1:2">
      <c r="A2178">
        <v>21770.875</v>
      </c>
      <c r="B2178" s="1">
        <v>0.746688320022079</v>
      </c>
    </row>
    <row r="2179" spans="1:2">
      <c r="A2179">
        <v>21780.875</v>
      </c>
      <c r="B2179" s="1">
        <v>0.746717218309642</v>
      </c>
    </row>
    <row r="2180" spans="1:2">
      <c r="A2180">
        <v>21790.875</v>
      </c>
      <c r="B2180" s="1">
        <v>0.746746100042949</v>
      </c>
    </row>
    <row r="2181" spans="1:2">
      <c r="A2181">
        <v>21800.875</v>
      </c>
      <c r="B2181" s="1">
        <v>0.746774965431543</v>
      </c>
    </row>
    <row r="2182" spans="1:2">
      <c r="A2182">
        <v>21810.875</v>
      </c>
      <c r="B2182" s="1">
        <v>0.746803814335729</v>
      </c>
    </row>
    <row r="2183" spans="1:2">
      <c r="A2183">
        <v>21820.875</v>
      </c>
      <c r="B2183" s="1">
        <v>0.746832646755505</v>
      </c>
    </row>
    <row r="2184" spans="1:2">
      <c r="A2184">
        <v>21830.875</v>
      </c>
      <c r="B2184" s="1">
        <v>0.746861462830568</v>
      </c>
    </row>
    <row r="2185" spans="1:2">
      <c r="A2185">
        <v>21840.875</v>
      </c>
      <c r="B2185" s="1">
        <v>0.746890262491072</v>
      </c>
    </row>
    <row r="2186" spans="1:2">
      <c r="A2186">
        <v>21850.875</v>
      </c>
      <c r="B2186" s="1">
        <v>0.746919045806864</v>
      </c>
    </row>
    <row r="2187" spans="1:2">
      <c r="A2187">
        <v>21860.875</v>
      </c>
      <c r="B2187" s="1">
        <v>0.746947812708098</v>
      </c>
    </row>
    <row r="2188" spans="1:2">
      <c r="A2188">
        <v>21870.875</v>
      </c>
      <c r="B2188" s="1">
        <v>0.746976563334467</v>
      </c>
    </row>
    <row r="2189" spans="1:2">
      <c r="A2189">
        <v>21880.875</v>
      </c>
      <c r="B2189" s="1">
        <v>0.747005297616126</v>
      </c>
    </row>
    <row r="2190" spans="1:2">
      <c r="A2190">
        <v>21890.875</v>
      </c>
      <c r="B2190" s="1">
        <v>0.747034015553074</v>
      </c>
    </row>
    <row r="2191" spans="1:2">
      <c r="A2191">
        <v>21900.875</v>
      </c>
      <c r="B2191" s="1">
        <v>0.74706271721516</v>
      </c>
    </row>
    <row r="2192" spans="1:2">
      <c r="A2192">
        <v>21910.875</v>
      </c>
      <c r="B2192" s="1">
        <v>0.747091402602385</v>
      </c>
    </row>
    <row r="2193" spans="1:2">
      <c r="A2193">
        <v>21920.875</v>
      </c>
      <c r="B2193" s="1">
        <v>0.747120071714746</v>
      </c>
    </row>
    <row r="2194" spans="1:2">
      <c r="A2194">
        <v>21930.875</v>
      </c>
      <c r="B2194" s="1">
        <v>0.747148724622095</v>
      </c>
    </row>
    <row r="2195" spans="1:2">
      <c r="A2195">
        <v>21940.875</v>
      </c>
      <c r="B2195" s="1">
        <v>0.747177361254582</v>
      </c>
    </row>
    <row r="2196" spans="1:2">
      <c r="A2196">
        <v>21950.875</v>
      </c>
      <c r="B2196" s="1">
        <v>0.747205981751906</v>
      </c>
    </row>
    <row r="2197" spans="1:2">
      <c r="A2197">
        <v>21960.875</v>
      </c>
      <c r="B2197" s="1">
        <v>0.747234585974368</v>
      </c>
    </row>
    <row r="2198" spans="1:2">
      <c r="A2198">
        <v>21970.875</v>
      </c>
      <c r="B2198" s="1">
        <v>0.747263174061665</v>
      </c>
    </row>
    <row r="2199" spans="1:2">
      <c r="A2199">
        <v>21980.875</v>
      </c>
      <c r="B2199" s="1">
        <v>0.747291746013801</v>
      </c>
    </row>
    <row r="2200" spans="1:2">
      <c r="A2200">
        <v>21990.875</v>
      </c>
      <c r="B2200" s="1">
        <v>0.74732030183077</v>
      </c>
    </row>
    <row r="2201" spans="1:2">
      <c r="A2201">
        <v>22000.875</v>
      </c>
      <c r="B2201" s="1">
        <v>0.747348841442729</v>
      </c>
    </row>
    <row r="2202" spans="1:2">
      <c r="A2202">
        <v>22010.875</v>
      </c>
      <c r="B2202" s="1">
        <v>0.747377364989372</v>
      </c>
    </row>
    <row r="2203" spans="1:2">
      <c r="A2203">
        <v>22020.875</v>
      </c>
      <c r="B2203" s="1">
        <v>0.747405872470703</v>
      </c>
    </row>
    <row r="2204" spans="1:2">
      <c r="A2204">
        <v>22030.875</v>
      </c>
      <c r="B2204" s="1">
        <v>0.747434363816867</v>
      </c>
    </row>
    <row r="2205" spans="1:2">
      <c r="A2205">
        <v>22040.875</v>
      </c>
      <c r="B2205" s="1">
        <v>0.747462839167567</v>
      </c>
    </row>
    <row r="2206" spans="1:2">
      <c r="A2206">
        <v>22050.875</v>
      </c>
      <c r="B2206" s="1">
        <v>0.747491298452954</v>
      </c>
    </row>
    <row r="2207" spans="1:2">
      <c r="A2207">
        <v>22060.875</v>
      </c>
      <c r="B2207" s="1">
        <v>0.747519741673025</v>
      </c>
    </row>
    <row r="2208" spans="1:2">
      <c r="A2208">
        <v>22070.875</v>
      </c>
      <c r="B2208" s="1">
        <v>0.747548168897631</v>
      </c>
    </row>
    <row r="2209" spans="1:2">
      <c r="A2209">
        <v>22080.875</v>
      </c>
      <c r="B2209" s="1">
        <v>0.747576580126772</v>
      </c>
    </row>
    <row r="2210" spans="1:2">
      <c r="A2210">
        <v>22090.875</v>
      </c>
      <c r="B2210" s="1">
        <v>0.747604975430297</v>
      </c>
    </row>
    <row r="2211" spans="1:2">
      <c r="A2211">
        <v>22100.875</v>
      </c>
      <c r="B2211" s="1">
        <v>0.747633354668507</v>
      </c>
    </row>
    <row r="2212" spans="1:2">
      <c r="A2212">
        <v>22110.875</v>
      </c>
      <c r="B2212" s="1">
        <v>0.747661718050953</v>
      </c>
    </row>
    <row r="2213" spans="1:2">
      <c r="A2213">
        <v>22120.875</v>
      </c>
      <c r="B2213" s="1">
        <v>0.74769006543793</v>
      </c>
    </row>
    <row r="2214" spans="1:2">
      <c r="A2214">
        <v>22130.875</v>
      </c>
      <c r="B2214" s="1">
        <v>0.747718396969143</v>
      </c>
    </row>
    <row r="2215" spans="1:2">
      <c r="A2215">
        <v>22140.875</v>
      </c>
      <c r="B2215" s="1">
        <v>0.747746712504888</v>
      </c>
    </row>
    <row r="2216" spans="1:2">
      <c r="A2216">
        <v>22150.875</v>
      </c>
      <c r="B2216" s="1">
        <v>0.747775012254717</v>
      </c>
    </row>
    <row r="2217" spans="1:2">
      <c r="A2217">
        <v>22160.875</v>
      </c>
      <c r="B2217" s="1">
        <v>0.74780329607893</v>
      </c>
    </row>
    <row r="2218" spans="1:2">
      <c r="A2218">
        <v>22170.875</v>
      </c>
      <c r="B2218" s="1">
        <v>0.747831564117225</v>
      </c>
    </row>
    <row r="2219" spans="1:2">
      <c r="A2219">
        <v>22180.875</v>
      </c>
      <c r="B2219" s="1">
        <v>0.747859816229905</v>
      </c>
    </row>
    <row r="2220" spans="1:2">
      <c r="A2220">
        <v>22190.875</v>
      </c>
      <c r="B2220" s="1">
        <v>0.747888052556666</v>
      </c>
    </row>
    <row r="2221" spans="1:2">
      <c r="A2221">
        <v>22200.875</v>
      </c>
      <c r="B2221" s="1">
        <v>0.74791627309751</v>
      </c>
    </row>
    <row r="2222" spans="1:2">
      <c r="A2222">
        <v>22210.875</v>
      </c>
      <c r="B2222" s="1">
        <v>0.747944477852435</v>
      </c>
    </row>
    <row r="2223" spans="1:2">
      <c r="A2223">
        <v>22220.875</v>
      </c>
      <c r="B2223" s="1">
        <v>0.747972666821445</v>
      </c>
    </row>
    <row r="2224" spans="1:2">
      <c r="A2224">
        <v>22230.875</v>
      </c>
      <c r="B2224" s="1">
        <v>0.748000840074386</v>
      </c>
    </row>
    <row r="2225" spans="1:2">
      <c r="A2225">
        <v>22240.875</v>
      </c>
      <c r="B2225" s="1">
        <v>0.748028997541408</v>
      </c>
    </row>
    <row r="2226" spans="1:2">
      <c r="A2226">
        <v>22250.875</v>
      </c>
      <c r="B2226" s="1">
        <v>0.748057139292362</v>
      </c>
    </row>
    <row r="2227" spans="1:2">
      <c r="A2227">
        <v>22260.875</v>
      </c>
      <c r="B2227" s="1">
        <v>0.748085265397097</v>
      </c>
    </row>
    <row r="2228" spans="1:2">
      <c r="A2228">
        <v>22270.875</v>
      </c>
      <c r="B2228" s="1">
        <v>0.748113375715913</v>
      </c>
    </row>
    <row r="2229" spans="1:2">
      <c r="A2229">
        <v>22280.875</v>
      </c>
      <c r="B2229" s="1">
        <v>0.748141470388512</v>
      </c>
    </row>
    <row r="2230" spans="1:2">
      <c r="A2230">
        <v>22290.875</v>
      </c>
      <c r="B2230" s="1">
        <v>0.748169549414891</v>
      </c>
    </row>
    <row r="2231" spans="1:2">
      <c r="A2231">
        <v>22300.875</v>
      </c>
      <c r="B2231" s="1">
        <v>0.74819761279505</v>
      </c>
    </row>
    <row r="2232" spans="1:2">
      <c r="A2232">
        <v>22310.875</v>
      </c>
      <c r="B2232" s="1">
        <v>0.748225660528991</v>
      </c>
    </row>
    <row r="2233" spans="1:2">
      <c r="A2233">
        <v>22320.875</v>
      </c>
      <c r="B2233" s="1">
        <v>0.74825369268656</v>
      </c>
    </row>
    <row r="2234" spans="1:2">
      <c r="A2234">
        <v>22330.875</v>
      </c>
      <c r="B2234" s="1">
        <v>0.748281709197911</v>
      </c>
    </row>
    <row r="2235" spans="1:2">
      <c r="A2235">
        <v>22340.875</v>
      </c>
      <c r="B2235" s="1">
        <v>0.748309710132892</v>
      </c>
    </row>
    <row r="2236" spans="1:2">
      <c r="A2236">
        <v>22350.875</v>
      </c>
      <c r="B2236" s="1">
        <v>0.748337695561351</v>
      </c>
    </row>
    <row r="2237" spans="1:2">
      <c r="A2237">
        <v>22360.875</v>
      </c>
      <c r="B2237" s="1">
        <v>0.748365665343592</v>
      </c>
    </row>
    <row r="2238" spans="1:2">
      <c r="A2238">
        <v>22370.875</v>
      </c>
      <c r="B2238" s="1">
        <v>0.748393619689162</v>
      </c>
    </row>
    <row r="2239" spans="1:2">
      <c r="A2239">
        <v>22380.875</v>
      </c>
      <c r="B2239" s="1">
        <v>0.74842155845836</v>
      </c>
    </row>
    <row r="2240" spans="1:2">
      <c r="A2240">
        <v>22390.875</v>
      </c>
      <c r="B2240" s="1">
        <v>0.74844948172104</v>
      </c>
    </row>
    <row r="2241" spans="1:2">
      <c r="A2241">
        <v>22400.875</v>
      </c>
      <c r="B2241" s="1">
        <v>0.748477389477196</v>
      </c>
    </row>
    <row r="2242" spans="1:2">
      <c r="A2242">
        <v>22410.875</v>
      </c>
      <c r="B2242" s="1">
        <v>0.748505281796682</v>
      </c>
    </row>
    <row r="2243" spans="1:2">
      <c r="A2243">
        <v>22420.875</v>
      </c>
      <c r="B2243" s="1">
        <v>0.748533158609646</v>
      </c>
    </row>
    <row r="2244" spans="1:2">
      <c r="A2244">
        <v>22430.875</v>
      </c>
      <c r="B2244" s="1">
        <v>0.748561020055788</v>
      </c>
    </row>
    <row r="2245" spans="1:2">
      <c r="A2245">
        <v>22440.875</v>
      </c>
      <c r="B2245" s="1">
        <v>0.748588865995408</v>
      </c>
    </row>
    <row r="2246" spans="1:2">
      <c r="A2246">
        <v>22450.875</v>
      </c>
      <c r="B2246" s="1">
        <v>0.748616696568209</v>
      </c>
    </row>
    <row r="2247" spans="1:2">
      <c r="A2247">
        <v>22460.875</v>
      </c>
      <c r="B2247" s="1">
        <v>0.748644511774184</v>
      </c>
    </row>
    <row r="2248" spans="1:2">
      <c r="A2248">
        <v>22470.875</v>
      </c>
      <c r="B2248" s="1">
        <v>0.74867231154349</v>
      </c>
    </row>
    <row r="2249" spans="1:2">
      <c r="A2249">
        <v>22480.875</v>
      </c>
      <c r="B2249" s="1">
        <v>0.748700095945972</v>
      </c>
    </row>
    <row r="2250" spans="1:2">
      <c r="A2250">
        <v>22490.875</v>
      </c>
      <c r="B2250" s="1">
        <v>0.748727865051481</v>
      </c>
    </row>
    <row r="2251" spans="1:2">
      <c r="A2251">
        <v>22500.875</v>
      </c>
      <c r="B2251" s="1">
        <v>0.748755618790166</v>
      </c>
    </row>
    <row r="2252" spans="1:2">
      <c r="A2252">
        <v>22510.875</v>
      </c>
      <c r="B2252" s="1">
        <v>0.748783357162031</v>
      </c>
    </row>
    <row r="2253" spans="1:2">
      <c r="A2253">
        <v>22520.875</v>
      </c>
      <c r="B2253" s="1">
        <v>0.748811080306771</v>
      </c>
    </row>
    <row r="2254" spans="1:2">
      <c r="A2254">
        <v>22530.875</v>
      </c>
      <c r="B2254" s="1">
        <v>0.748838788084688</v>
      </c>
    </row>
    <row r="2255" spans="1:2">
      <c r="A2255">
        <v>22540.875</v>
      </c>
      <c r="B2255" s="1">
        <v>0.748866480635482</v>
      </c>
    </row>
    <row r="2256" spans="1:2">
      <c r="A2256">
        <v>22550.875</v>
      </c>
      <c r="B2256" s="1">
        <v>0.748894157889302</v>
      </c>
    </row>
    <row r="2257" spans="1:2">
      <c r="A2257">
        <v>22560.875</v>
      </c>
      <c r="B2257" s="1">
        <v>0.748921819915999</v>
      </c>
    </row>
    <row r="2258" spans="1:2">
      <c r="A2258">
        <v>22570.875</v>
      </c>
      <c r="B2258" s="1">
        <v>0.748949466785419</v>
      </c>
    </row>
    <row r="2259" spans="1:2">
      <c r="A2259">
        <v>22580.875</v>
      </c>
      <c r="B2259" s="1">
        <v>0.748977098357866</v>
      </c>
    </row>
    <row r="2260" spans="1:2">
      <c r="A2260">
        <v>22590.875</v>
      </c>
      <c r="B2260" s="1">
        <v>0.749004714773039</v>
      </c>
    </row>
    <row r="2261" spans="1:2">
      <c r="A2261">
        <v>22600.875</v>
      </c>
      <c r="B2261" s="1">
        <v>0.749032315961088</v>
      </c>
    </row>
    <row r="2262" spans="1:2">
      <c r="A2262">
        <v>22610.875</v>
      </c>
      <c r="B2262" s="1">
        <v>0.749059901991861</v>
      </c>
    </row>
    <row r="2263" spans="1:2">
      <c r="A2263">
        <v>22620.875</v>
      </c>
      <c r="B2263" s="1">
        <v>0.74908747286536</v>
      </c>
    </row>
    <row r="2264" spans="1:2">
      <c r="A2264">
        <v>22630.875</v>
      </c>
      <c r="B2264" s="1">
        <v>0.749115028651433</v>
      </c>
    </row>
    <row r="2265" spans="1:2">
      <c r="A2265">
        <v>22640.875</v>
      </c>
      <c r="B2265" s="1">
        <v>0.749142569210382</v>
      </c>
    </row>
    <row r="2266" spans="1:2">
      <c r="A2266">
        <v>22650.875</v>
      </c>
      <c r="B2266" s="1">
        <v>0.749170094751755</v>
      </c>
    </row>
    <row r="2267" spans="1:2">
      <c r="A2267">
        <v>22660.875</v>
      </c>
      <c r="B2267" s="1">
        <v>0.749197605135854</v>
      </c>
    </row>
    <row r="2268" spans="1:2">
      <c r="A2268">
        <v>22670.875</v>
      </c>
      <c r="B2268" s="1">
        <v>0.749225100502373</v>
      </c>
    </row>
    <row r="2269" spans="1:2">
      <c r="A2269">
        <v>22680.875</v>
      </c>
      <c r="B2269" s="1">
        <v>0.749252580781469</v>
      </c>
    </row>
    <row r="2270" spans="1:2">
      <c r="A2270">
        <v>22690.875</v>
      </c>
      <c r="B2270" s="1">
        <v>0.749280045973139</v>
      </c>
    </row>
    <row r="2271" spans="1:2">
      <c r="A2271">
        <v>22700.875</v>
      </c>
      <c r="B2271" s="1">
        <v>0.749307496147233</v>
      </c>
    </row>
    <row r="2272" spans="1:2">
      <c r="A2272">
        <v>22710.875</v>
      </c>
      <c r="B2272" s="1">
        <v>0.749334931373597</v>
      </c>
    </row>
    <row r="2273" spans="1:2">
      <c r="A2273">
        <v>22720.875</v>
      </c>
      <c r="B2273" s="1">
        <v>0.749362351512539</v>
      </c>
    </row>
    <row r="2274" spans="1:2">
      <c r="A2274">
        <v>22730.875</v>
      </c>
      <c r="B2274" s="1">
        <v>0.749389756703751</v>
      </c>
    </row>
    <row r="2275" spans="1:2">
      <c r="A2275">
        <v>22740.875</v>
      </c>
      <c r="B2275" s="1">
        <v>0.749417146877387</v>
      </c>
    </row>
    <row r="2276" spans="1:2">
      <c r="A2276">
        <v>22750.875</v>
      </c>
      <c r="B2276" s="1">
        <v>0.749444522103297</v>
      </c>
    </row>
    <row r="2277" spans="1:2">
      <c r="A2277">
        <v>22760.875</v>
      </c>
      <c r="B2277" s="1">
        <v>0.749471882381479</v>
      </c>
    </row>
    <row r="2278" spans="1:2">
      <c r="A2278">
        <v>22770.875</v>
      </c>
      <c r="B2278" s="1">
        <v>0.749499227711933</v>
      </c>
    </row>
    <row r="2279" spans="1:2">
      <c r="A2279">
        <v>22780.875</v>
      </c>
      <c r="B2279" s="1">
        <v>0.74952655816451</v>
      </c>
    </row>
    <row r="2280" spans="1:2">
      <c r="A2280">
        <v>22790.875</v>
      </c>
      <c r="B2280" s="1">
        <v>0.749553873739208</v>
      </c>
    </row>
    <row r="2281" spans="1:2">
      <c r="A2281">
        <v>22800.875</v>
      </c>
      <c r="B2281" s="1">
        <v>0.749581174366179</v>
      </c>
    </row>
    <row r="2282" spans="1:2">
      <c r="A2282">
        <v>22810.875</v>
      </c>
      <c r="B2282" s="1">
        <v>0.749608460115272</v>
      </c>
    </row>
    <row r="2283" spans="1:2">
      <c r="A2283">
        <v>22820.875</v>
      </c>
      <c r="B2283" s="1">
        <v>0.749635731056334</v>
      </c>
    </row>
    <row r="2284" spans="1:2">
      <c r="A2284">
        <v>22830.875</v>
      </c>
      <c r="B2284" s="1">
        <v>0.749662987119521</v>
      </c>
    </row>
    <row r="2285" spans="1:2">
      <c r="A2285">
        <v>22840.875</v>
      </c>
      <c r="B2285" s="1">
        <v>0.749690228374678</v>
      </c>
    </row>
    <row r="2286" spans="1:2">
      <c r="A2286">
        <v>22850.875</v>
      </c>
      <c r="B2286" s="1">
        <v>0.749717454751956</v>
      </c>
    </row>
    <row r="2287" spans="1:2">
      <c r="A2287">
        <v>22860.875</v>
      </c>
      <c r="B2287" s="1">
        <v>0.749744666391055</v>
      </c>
    </row>
    <row r="2288" spans="1:2">
      <c r="A2288">
        <v>22870.875</v>
      </c>
      <c r="B2288" s="1">
        <v>0.749771863222123</v>
      </c>
    </row>
    <row r="2289" spans="1:2">
      <c r="A2289">
        <v>22880.875</v>
      </c>
      <c r="B2289" s="1">
        <v>0.749799045315015</v>
      </c>
    </row>
    <row r="2290" spans="1:2">
      <c r="A2290">
        <v>22890.875</v>
      </c>
      <c r="B2290" s="1">
        <v>0.749826212599876</v>
      </c>
    </row>
    <row r="2291" spans="1:2">
      <c r="A2291">
        <v>22900.875</v>
      </c>
      <c r="B2291" s="1">
        <v>0.749853365146558</v>
      </c>
    </row>
    <row r="2292" spans="1:2">
      <c r="A2292">
        <v>22910.875</v>
      </c>
      <c r="B2292" s="1">
        <v>0.749880503024909</v>
      </c>
    </row>
    <row r="2293" spans="1:2">
      <c r="A2293">
        <v>22920.875</v>
      </c>
      <c r="B2293" s="1">
        <v>0.749907626095231</v>
      </c>
    </row>
    <row r="2294" spans="1:2">
      <c r="A2294">
        <v>22930.875</v>
      </c>
      <c r="B2294" s="1">
        <v>0.74993473456707</v>
      </c>
    </row>
    <row r="2295" spans="1:2">
      <c r="A2295">
        <v>22940.875</v>
      </c>
      <c r="B2295" s="1">
        <v>0.749961828300731</v>
      </c>
    </row>
    <row r="2296" spans="1:2">
      <c r="A2296">
        <v>22950.875</v>
      </c>
      <c r="B2296" s="1">
        <v>0.749988907366063</v>
      </c>
    </row>
    <row r="2297" spans="1:2">
      <c r="A2297">
        <v>22960.875</v>
      </c>
      <c r="B2297" s="1">
        <v>0.750015971763062</v>
      </c>
    </row>
    <row r="2298" spans="1:2">
      <c r="A2298">
        <v>22970.875</v>
      </c>
      <c r="B2298" s="1">
        <v>0.750043021491733</v>
      </c>
    </row>
    <row r="2299" spans="1:2">
      <c r="A2299">
        <v>22980.875</v>
      </c>
      <c r="B2299" s="1">
        <v>0.750070056621919</v>
      </c>
    </row>
    <row r="2300" spans="1:2">
      <c r="A2300">
        <v>22990.875</v>
      </c>
      <c r="B2300" s="1">
        <v>0.750097077153626</v>
      </c>
    </row>
    <row r="2301" spans="1:2">
      <c r="A2301">
        <v>23000.875</v>
      </c>
      <c r="B2301" s="1">
        <v>0.75012408308685</v>
      </c>
    </row>
    <row r="2302" spans="1:2">
      <c r="A2302">
        <v>23010.875</v>
      </c>
      <c r="B2302" s="1">
        <v>0.750151074421594</v>
      </c>
    </row>
    <row r="2303" spans="1:2">
      <c r="A2303">
        <v>23020.875</v>
      </c>
      <c r="B2303" s="1">
        <v>0.750178051157857</v>
      </c>
    </row>
    <row r="2304" spans="1:2">
      <c r="A2304">
        <v>23030.875</v>
      </c>
      <c r="B2304" s="1">
        <v>0.750205013365487</v>
      </c>
    </row>
    <row r="2305" spans="1:2">
      <c r="A2305">
        <v>23040.875</v>
      </c>
      <c r="B2305" s="1">
        <v>0.750231961044485</v>
      </c>
    </row>
    <row r="2306" spans="1:2">
      <c r="A2306">
        <v>23050.875</v>
      </c>
      <c r="B2306" s="1">
        <v>0.750258894194851</v>
      </c>
    </row>
    <row r="2307" spans="1:2">
      <c r="A2307">
        <v>23060.875</v>
      </c>
      <c r="B2307" s="1">
        <v>0.750285812816586</v>
      </c>
    </row>
    <row r="2308" spans="1:2">
      <c r="A2308">
        <v>23070.875</v>
      </c>
      <c r="B2308" s="1">
        <v>0.750312716909687</v>
      </c>
    </row>
    <row r="2309" spans="1:2">
      <c r="A2309">
        <v>23080.875</v>
      </c>
      <c r="B2309" s="1">
        <v>0.750339606544005</v>
      </c>
    </row>
    <row r="2310" spans="1:2">
      <c r="A2310">
        <v>23090.875</v>
      </c>
      <c r="B2310" s="1">
        <v>0.75036648171954</v>
      </c>
    </row>
    <row r="2311" spans="1:2">
      <c r="A2311">
        <v>23100.875</v>
      </c>
      <c r="B2311" s="1">
        <v>0.750393342436294</v>
      </c>
    </row>
    <row r="2312" spans="1:2">
      <c r="A2312">
        <v>23110.875</v>
      </c>
      <c r="B2312" s="1">
        <v>0.750420188694262</v>
      </c>
    </row>
    <row r="2313" spans="1:2">
      <c r="A2313">
        <v>23120.875</v>
      </c>
      <c r="B2313" s="1">
        <v>0.75044702049345</v>
      </c>
    </row>
    <row r="2314" spans="1:2">
      <c r="A2314">
        <v>23130.875</v>
      </c>
      <c r="B2314" s="1">
        <v>0.750473837903704</v>
      </c>
    </row>
    <row r="2315" spans="1:2">
      <c r="A2315">
        <v>23140.875</v>
      </c>
      <c r="B2315" s="1">
        <v>0.750500640925023</v>
      </c>
    </row>
    <row r="2316" spans="1:2">
      <c r="A2316">
        <v>23150.875</v>
      </c>
      <c r="B2316" s="1">
        <v>0.750527429557409</v>
      </c>
    </row>
    <row r="2317" spans="1:2">
      <c r="A2317">
        <v>23160.875</v>
      </c>
      <c r="B2317" s="1">
        <v>0.75055420380086</v>
      </c>
    </row>
    <row r="2318" spans="1:2">
      <c r="A2318">
        <v>23170.875</v>
      </c>
      <c r="B2318" s="1">
        <v>0.750580963655377</v>
      </c>
    </row>
    <row r="2319" spans="1:2">
      <c r="A2319">
        <v>23180.875</v>
      </c>
      <c r="B2319" s="1">
        <v>0.750607709190811</v>
      </c>
    </row>
    <row r="2320" spans="1:2">
      <c r="A2320">
        <v>23190.875</v>
      </c>
      <c r="B2320" s="1">
        <v>0.750634440407159</v>
      </c>
    </row>
    <row r="2321" spans="1:2">
      <c r="A2321">
        <v>23200.875</v>
      </c>
      <c r="B2321" s="1">
        <v>0.750661157234573</v>
      </c>
    </row>
    <row r="2322" spans="1:2">
      <c r="A2322">
        <v>23210.875</v>
      </c>
      <c r="B2322" s="1">
        <v>0.750687859812754</v>
      </c>
    </row>
    <row r="2323" spans="1:2">
      <c r="A2323">
        <v>23220.875</v>
      </c>
      <c r="B2323" s="1">
        <v>0.750714548141698</v>
      </c>
    </row>
    <row r="2324" spans="1:2">
      <c r="A2324">
        <v>23230.875</v>
      </c>
      <c r="B2324" s="1">
        <v>0.750741222081709</v>
      </c>
    </row>
    <row r="2325" spans="1:2">
      <c r="A2325">
        <v>23240.875</v>
      </c>
      <c r="B2325" s="1">
        <v>0.750767881842332</v>
      </c>
    </row>
    <row r="2326" spans="1:2">
      <c r="A2326">
        <v>23250.875</v>
      </c>
      <c r="B2326" s="1">
        <v>0.750794527353722</v>
      </c>
    </row>
    <row r="2327" spans="1:2">
      <c r="A2327">
        <v>23260.875</v>
      </c>
      <c r="B2327" s="1">
        <v>0.750821158546026</v>
      </c>
    </row>
    <row r="2328" spans="1:2">
      <c r="A2328">
        <v>23270.875</v>
      </c>
      <c r="B2328" s="1">
        <v>0.750847775628793</v>
      </c>
    </row>
    <row r="2329" spans="1:2">
      <c r="A2329">
        <v>23280.875</v>
      </c>
      <c r="B2329" s="1">
        <v>0.750874378392475</v>
      </c>
    </row>
    <row r="2330" spans="1:2">
      <c r="A2330">
        <v>23290.875</v>
      </c>
      <c r="B2330" s="1">
        <v>0.750900967046621</v>
      </c>
    </row>
    <row r="2331" spans="1:2">
      <c r="A2331">
        <v>23300.875</v>
      </c>
      <c r="B2331" s="1">
        <v>0.750927541451532</v>
      </c>
    </row>
    <row r="2332" spans="1:2">
      <c r="A2332">
        <v>23310.875</v>
      </c>
      <c r="B2332" s="1">
        <v>0.750954101746905</v>
      </c>
    </row>
    <row r="2333" spans="1:2">
      <c r="A2333">
        <v>23320.875</v>
      </c>
      <c r="B2333" s="1">
        <v>0.750980647862891</v>
      </c>
    </row>
    <row r="2334" spans="1:2">
      <c r="A2334">
        <v>23330.875</v>
      </c>
      <c r="B2334" s="1">
        <v>0.751007179799492</v>
      </c>
    </row>
    <row r="2335" spans="1:2">
      <c r="A2335">
        <v>23340.875</v>
      </c>
      <c r="B2335" s="1">
        <v>0.751033697626556</v>
      </c>
    </row>
    <row r="2336" spans="1:2">
      <c r="A2336">
        <v>23350.875</v>
      </c>
      <c r="B2336" s="1">
        <v>0.751060201413931</v>
      </c>
    </row>
    <row r="2337" spans="1:2">
      <c r="A2337">
        <v>23360.875</v>
      </c>
      <c r="B2337" s="1">
        <v>0.751086691021921</v>
      </c>
    </row>
    <row r="2338" spans="1:2">
      <c r="A2338">
        <v>23370.875</v>
      </c>
      <c r="B2338" s="1">
        <v>0.751113166520374</v>
      </c>
    </row>
    <row r="2339" spans="1:2">
      <c r="A2339">
        <v>23380.875</v>
      </c>
      <c r="B2339" s="1">
        <v>0.751139627979139</v>
      </c>
    </row>
    <row r="2340" spans="1:2">
      <c r="A2340">
        <v>23390.875</v>
      </c>
      <c r="B2340" s="1">
        <v>0.751166075398215</v>
      </c>
    </row>
    <row r="2341" spans="1:2">
      <c r="A2341">
        <v>23400.875</v>
      </c>
      <c r="B2341" s="1">
        <v>0.751192508777607</v>
      </c>
    </row>
    <row r="2342" spans="1:2">
      <c r="A2342">
        <v>23410.875</v>
      </c>
      <c r="B2342" s="1">
        <v>0.751218928117308</v>
      </c>
    </row>
    <row r="2343" spans="1:2">
      <c r="A2343">
        <v>23420.875</v>
      </c>
      <c r="B2343" s="1">
        <v>0.75124533341732</v>
      </c>
    </row>
    <row r="2344" spans="1:2">
      <c r="A2344">
        <v>23430.875</v>
      </c>
      <c r="B2344" s="1">
        <v>0.751271724677647</v>
      </c>
    </row>
    <row r="2345" spans="1:2">
      <c r="A2345">
        <v>23440.875</v>
      </c>
      <c r="B2345" s="1">
        <v>0.751298101968135</v>
      </c>
    </row>
    <row r="2346" spans="1:2">
      <c r="A2346">
        <v>23450.875</v>
      </c>
      <c r="B2346" s="1">
        <v>0.751324465288784</v>
      </c>
    </row>
    <row r="2347" spans="1:2">
      <c r="A2347">
        <v>23460.875</v>
      </c>
      <c r="B2347" s="1">
        <v>0.751350814639593</v>
      </c>
    </row>
    <row r="2348" spans="1:2">
      <c r="A2348">
        <v>23470.875</v>
      </c>
      <c r="B2348" s="1">
        <v>0.751377150020565</v>
      </c>
    </row>
    <row r="2349" spans="1:2">
      <c r="A2349">
        <v>23480.875</v>
      </c>
      <c r="B2349" s="1">
        <v>0.751403471501548</v>
      </c>
    </row>
    <row r="2350" spans="1:2">
      <c r="A2350">
        <v>23490.875</v>
      </c>
      <c r="B2350" s="1">
        <v>0.751429779012689</v>
      </c>
    </row>
    <row r="2351" spans="1:2">
      <c r="A2351">
        <v>23500.875</v>
      </c>
      <c r="B2351" s="1">
        <v>0.751456072623845</v>
      </c>
    </row>
    <row r="2352" spans="1:2">
      <c r="A2352">
        <v>23510.875</v>
      </c>
      <c r="B2352" s="1">
        <v>0.751482352335008</v>
      </c>
    </row>
    <row r="2353" spans="1:2">
      <c r="A2353">
        <v>23520.875</v>
      </c>
      <c r="B2353" s="1">
        <v>0.751508618216034</v>
      </c>
    </row>
    <row r="2354" spans="1:2">
      <c r="A2354">
        <v>23530.875</v>
      </c>
      <c r="B2354" s="1">
        <v>0.751534870127218</v>
      </c>
    </row>
    <row r="2355" spans="1:2">
      <c r="A2355">
        <v>23540.875</v>
      </c>
      <c r="B2355" s="1">
        <v>0.751561108208264</v>
      </c>
    </row>
    <row r="2356" spans="1:2">
      <c r="A2356">
        <v>23550.875</v>
      </c>
      <c r="B2356" s="1">
        <v>0.751587332459169</v>
      </c>
    </row>
    <row r="2357" spans="1:2">
      <c r="A2357">
        <v>23560.875</v>
      </c>
      <c r="B2357" s="1">
        <v>0.751613542879935</v>
      </c>
    </row>
    <row r="2358" spans="1:2">
      <c r="A2358">
        <v>23570.875</v>
      </c>
      <c r="B2358" s="1">
        <v>0.751639739470559</v>
      </c>
    </row>
    <row r="2359" spans="1:2">
      <c r="A2359">
        <v>23580.875</v>
      </c>
      <c r="B2359" s="1">
        <v>0.751665922231043</v>
      </c>
    </row>
    <row r="2360" spans="1:2">
      <c r="A2360">
        <v>23590.875</v>
      </c>
      <c r="B2360" s="1">
        <v>0.751692091231235</v>
      </c>
    </row>
    <row r="2361" spans="1:2">
      <c r="A2361">
        <v>23600.875</v>
      </c>
      <c r="B2361" s="1">
        <v>0.751718246471138</v>
      </c>
    </row>
    <row r="2362" spans="1:2">
      <c r="A2362">
        <v>23610.875</v>
      </c>
      <c r="B2362" s="1">
        <v>0.751744387880902</v>
      </c>
    </row>
    <row r="2363" spans="1:2">
      <c r="A2363">
        <v>23620.875</v>
      </c>
      <c r="B2363" s="1">
        <v>0.751770515530372</v>
      </c>
    </row>
    <row r="2364" spans="1:2">
      <c r="A2364">
        <v>23630.875</v>
      </c>
      <c r="B2364" s="1">
        <v>0.751796629489402</v>
      </c>
    </row>
    <row r="2365" spans="1:2">
      <c r="A2365">
        <v>23640.875</v>
      </c>
      <c r="B2365" s="1">
        <v>0.751822729688139</v>
      </c>
    </row>
    <row r="2366" spans="1:2">
      <c r="A2366">
        <v>23650.875</v>
      </c>
      <c r="B2366" s="1">
        <v>0.751848816196437</v>
      </c>
    </row>
    <row r="2367" spans="1:2">
      <c r="A2367">
        <v>23660.875</v>
      </c>
      <c r="B2367" s="1">
        <v>0.751874888944444</v>
      </c>
    </row>
    <row r="2368" spans="1:2">
      <c r="A2368">
        <v>23670.875</v>
      </c>
      <c r="B2368" s="1">
        <v>0.751900948002006</v>
      </c>
    </row>
    <row r="2369" spans="1:2">
      <c r="A2369">
        <v>23680.875</v>
      </c>
      <c r="B2369" s="1">
        <v>0.751926993438977</v>
      </c>
    </row>
    <row r="2370" spans="1:2">
      <c r="A2370">
        <v>23690.875</v>
      </c>
      <c r="B2370" s="1">
        <v>0.751953025185505</v>
      </c>
    </row>
    <row r="2371" spans="1:2">
      <c r="A2371">
        <v>23700.875</v>
      </c>
      <c r="B2371" s="1">
        <v>0.751979043311442</v>
      </c>
    </row>
    <row r="2372" spans="1:2">
      <c r="A2372">
        <v>23710.875</v>
      </c>
      <c r="B2372" s="1">
        <v>0.752005047746937</v>
      </c>
    </row>
    <row r="2373" spans="1:2">
      <c r="A2373">
        <v>23720.875</v>
      </c>
      <c r="B2373" s="1">
        <v>0.752031038561838</v>
      </c>
    </row>
    <row r="2374" spans="1:2">
      <c r="A2374">
        <v>23730.875</v>
      </c>
      <c r="B2374" s="1">
        <v>0.752057015756147</v>
      </c>
    </row>
    <row r="2375" spans="1:2">
      <c r="A2375">
        <v>23740.875</v>
      </c>
      <c r="B2375" s="1">
        <v>0.752082979399713</v>
      </c>
    </row>
    <row r="2376" spans="1:2">
      <c r="A2376">
        <v>23750.875</v>
      </c>
      <c r="B2376" s="1">
        <v>0.752108929422687</v>
      </c>
    </row>
    <row r="2377" spans="1:2">
      <c r="A2377">
        <v>23760.875</v>
      </c>
      <c r="B2377" s="1">
        <v>0.752134865825066</v>
      </c>
    </row>
    <row r="2378" spans="1:2">
      <c r="A2378">
        <v>23770.875</v>
      </c>
      <c r="B2378" s="1">
        <v>0.752160788746554</v>
      </c>
    </row>
    <row r="2379" spans="1:2">
      <c r="A2379">
        <v>23780.875</v>
      </c>
      <c r="B2379" s="1">
        <v>0.752186698047447</v>
      </c>
    </row>
    <row r="2380" spans="1:2">
      <c r="A2380">
        <v>23790.875</v>
      </c>
      <c r="B2380" s="1">
        <v>0.752212593867446</v>
      </c>
    </row>
    <row r="2381" spans="1:2">
      <c r="A2381">
        <v>23800.875</v>
      </c>
      <c r="B2381" s="1">
        <v>0.752238476136701</v>
      </c>
    </row>
    <row r="2382" spans="1:2">
      <c r="A2382">
        <v>23810.875</v>
      </c>
      <c r="B2382" s="1">
        <v>0.752264344925063</v>
      </c>
    </row>
    <row r="2383" spans="1:2">
      <c r="A2383">
        <v>23820.875</v>
      </c>
      <c r="B2383" s="1">
        <v>0.752290200162682</v>
      </c>
    </row>
    <row r="2384" spans="1:2">
      <c r="A2384">
        <v>23830.875</v>
      </c>
      <c r="B2384" s="1">
        <v>0.752316041919406</v>
      </c>
    </row>
    <row r="2385" spans="1:2">
      <c r="A2385">
        <v>23840.875</v>
      </c>
      <c r="B2385" s="1">
        <v>0.752341870265085</v>
      </c>
    </row>
    <row r="2386" spans="1:2">
      <c r="A2386">
        <v>23850.875</v>
      </c>
      <c r="B2386" s="1">
        <v>0.752367685060019</v>
      </c>
    </row>
    <row r="2387" spans="1:2">
      <c r="A2387">
        <v>23860.875</v>
      </c>
      <c r="B2387" s="1">
        <v>0.752393486443909</v>
      </c>
    </row>
    <row r="2388" spans="1:2">
      <c r="A2388">
        <v>23870.875</v>
      </c>
      <c r="B2388" s="1">
        <v>0.752419274416754</v>
      </c>
    </row>
    <row r="2389" spans="1:2">
      <c r="A2389">
        <v>23880.875</v>
      </c>
      <c r="B2389" s="1">
        <v>0.752445048978554</v>
      </c>
    </row>
    <row r="2390" spans="1:2">
      <c r="A2390">
        <v>23890.875</v>
      </c>
      <c r="B2390" s="1">
        <v>0.75247081005946</v>
      </c>
    </row>
    <row r="2391" spans="1:2">
      <c r="A2391">
        <v>23900.875</v>
      </c>
      <c r="B2391" s="1">
        <v>0.752496557799171</v>
      </c>
    </row>
    <row r="2392" spans="1:2">
      <c r="A2392">
        <v>23910.875</v>
      </c>
      <c r="B2392" s="1">
        <v>0.752522292127835</v>
      </c>
    </row>
    <row r="2393" spans="1:2">
      <c r="A2393">
        <v>23920.875</v>
      </c>
      <c r="B2393" s="1">
        <v>0.752548013115305</v>
      </c>
    </row>
    <row r="2394" spans="1:2">
      <c r="A2394">
        <v>23930.875</v>
      </c>
      <c r="B2394" s="1">
        <v>0.752573720691728</v>
      </c>
    </row>
    <row r="2395" spans="1:2">
      <c r="A2395">
        <v>23940.875</v>
      </c>
      <c r="B2395" s="1">
        <v>0.752599414996804</v>
      </c>
    </row>
    <row r="2396" spans="1:2">
      <c r="A2396">
        <v>23950.875</v>
      </c>
      <c r="B2396" s="1">
        <v>0.752625095890839</v>
      </c>
    </row>
    <row r="2397" spans="1:2">
      <c r="A2397">
        <v>23960.875</v>
      </c>
      <c r="B2397" s="1">
        <v>0.752650763513523</v>
      </c>
    </row>
    <row r="2398" spans="1:2">
      <c r="A2398">
        <v>23970.875</v>
      </c>
      <c r="B2398" s="1">
        <v>0.752676417795012</v>
      </c>
    </row>
    <row r="2399" spans="1:2">
      <c r="A2399">
        <v>23980.875</v>
      </c>
      <c r="B2399" s="1">
        <v>0.752702058735306</v>
      </c>
    </row>
    <row r="2400" spans="1:2">
      <c r="A2400">
        <v>23990.875</v>
      </c>
      <c r="B2400" s="1">
        <v>0.752727686474102</v>
      </c>
    </row>
    <row r="2401" spans="1:2">
      <c r="A2401">
        <v>24000.875</v>
      </c>
      <c r="B2401" s="1">
        <v>0.752753300871704</v>
      </c>
    </row>
    <row r="2402" spans="1:2">
      <c r="A2402">
        <v>24010.875</v>
      </c>
      <c r="B2402" s="1">
        <v>0.752778902067805</v>
      </c>
    </row>
    <row r="2403" spans="1:2">
      <c r="A2403">
        <v>24020.875</v>
      </c>
      <c r="B2403" s="1">
        <v>0.752804489992561</v>
      </c>
    </row>
    <row r="2404" spans="1:2">
      <c r="A2404">
        <v>24030.875</v>
      </c>
      <c r="B2404" s="1">
        <v>0.75283006464597</v>
      </c>
    </row>
    <row r="2405" spans="1:2">
      <c r="A2405">
        <v>24040.875</v>
      </c>
      <c r="B2405" s="1">
        <v>0.752855626097883</v>
      </c>
    </row>
    <row r="2406" spans="1:2">
      <c r="A2406">
        <v>24050.875</v>
      </c>
      <c r="B2406" s="1">
        <v>0.752881174348297</v>
      </c>
    </row>
    <row r="2407" spans="1:2">
      <c r="A2407">
        <v>24060.875</v>
      </c>
      <c r="B2407" s="1">
        <v>0.752906709397212</v>
      </c>
    </row>
    <row r="2408" spans="1:2">
      <c r="A2408">
        <v>24070.875</v>
      </c>
      <c r="B2408" s="1">
        <v>0.752932231244634</v>
      </c>
    </row>
    <row r="2409" spans="1:2">
      <c r="A2409">
        <v>24080.875</v>
      </c>
      <c r="B2409" s="1">
        <v>0.752957739960404</v>
      </c>
    </row>
    <row r="2410" spans="1:2">
      <c r="A2410">
        <v>24090.875</v>
      </c>
      <c r="B2410" s="1">
        <v>0.752983235474676</v>
      </c>
    </row>
    <row r="2411" spans="1:2">
      <c r="A2411">
        <v>24100.875</v>
      </c>
      <c r="B2411" s="1">
        <v>0.753008717857303</v>
      </c>
    </row>
    <row r="2412" spans="1:2">
      <c r="A2412">
        <v>24110.875</v>
      </c>
      <c r="B2412" s="1">
        <v>0.753034187038431</v>
      </c>
    </row>
    <row r="2413" spans="1:2">
      <c r="A2413">
        <v>24120.875</v>
      </c>
      <c r="B2413" s="1">
        <v>0.753059643157761</v>
      </c>
    </row>
    <row r="2414" spans="1:2">
      <c r="A2414">
        <v>24130.875</v>
      </c>
      <c r="B2414" s="1">
        <v>0.753085086145441</v>
      </c>
    </row>
    <row r="2415" spans="1:2">
      <c r="A2415">
        <v>24140.875</v>
      </c>
      <c r="B2415" s="1">
        <v>0.753110516071321</v>
      </c>
    </row>
    <row r="2416" spans="1:2">
      <c r="A2416">
        <v>24150.875</v>
      </c>
      <c r="B2416" s="1">
        <v>0.753135932865556</v>
      </c>
    </row>
    <row r="2417" spans="1:2">
      <c r="A2417">
        <v>24160.875</v>
      </c>
      <c r="B2417" s="1">
        <v>0.753161336597989</v>
      </c>
    </row>
    <row r="2418" spans="1:2">
      <c r="A2418">
        <v>24170.875</v>
      </c>
      <c r="B2418" s="1">
        <v>0.753186727198775</v>
      </c>
    </row>
    <row r="2419" spans="1:2">
      <c r="A2419">
        <v>24180.875</v>
      </c>
      <c r="B2419" s="1">
        <v>0.753212104807611</v>
      </c>
    </row>
    <row r="2420" spans="1:2">
      <c r="A2420">
        <v>24190.875</v>
      </c>
      <c r="B2420" s="1">
        <v>0.753237469354646</v>
      </c>
    </row>
    <row r="2421" spans="1:2">
      <c r="A2421">
        <v>24200.875</v>
      </c>
      <c r="B2421" s="1">
        <v>0.753262820909734</v>
      </c>
    </row>
    <row r="2422" spans="1:2">
      <c r="A2422">
        <v>24210.875</v>
      </c>
      <c r="B2422" s="1">
        <v>0.753288159403021</v>
      </c>
    </row>
    <row r="2423" spans="1:2">
      <c r="A2423">
        <v>24220.875</v>
      </c>
      <c r="B2423" s="1">
        <v>0.753313484904359</v>
      </c>
    </row>
    <row r="2424" spans="1:2">
      <c r="A2424">
        <v>24230.875</v>
      </c>
      <c r="B2424" s="1">
        <v>0.753338797483596</v>
      </c>
    </row>
    <row r="2425" spans="1:2">
      <c r="A2425">
        <v>24240.875</v>
      </c>
      <c r="B2425" s="1">
        <v>0.753364097001034</v>
      </c>
    </row>
    <row r="2426" spans="1:2">
      <c r="A2426">
        <v>24250.875</v>
      </c>
      <c r="B2426" s="1">
        <v>0.753389383526522</v>
      </c>
    </row>
    <row r="2427" spans="1:2">
      <c r="A2427">
        <v>24260.875</v>
      </c>
      <c r="B2427" s="1">
        <v>0.753414657129909</v>
      </c>
    </row>
    <row r="2428" spans="1:2">
      <c r="A2428">
        <v>24270.875</v>
      </c>
      <c r="B2428" s="1">
        <v>0.753439917811196</v>
      </c>
    </row>
    <row r="2429" spans="1:2">
      <c r="A2429">
        <v>24280.875</v>
      </c>
      <c r="B2429" s="1">
        <v>0.75346516557038</v>
      </c>
    </row>
    <row r="2430" spans="1:2">
      <c r="A2430">
        <v>24290.875</v>
      </c>
      <c r="B2430" s="1">
        <v>0.753490400337617</v>
      </c>
    </row>
    <row r="2431" spans="1:2">
      <c r="A2431">
        <v>24300.875</v>
      </c>
      <c r="B2431" s="1">
        <v>0.753515622252601</v>
      </c>
    </row>
    <row r="2432" spans="1:2">
      <c r="A2432">
        <v>24310.875</v>
      </c>
      <c r="B2432" s="1">
        <v>0.753540831245485</v>
      </c>
    </row>
    <row r="2433" spans="1:2">
      <c r="A2433">
        <v>24320.875</v>
      </c>
      <c r="B2433" s="1">
        <v>0.753566027386116</v>
      </c>
    </row>
    <row r="2434" spans="1:2">
      <c r="A2434">
        <v>24330.875</v>
      </c>
      <c r="B2434" s="1">
        <v>0.753591210604648</v>
      </c>
    </row>
    <row r="2435" spans="1:2">
      <c r="A2435">
        <v>24340.875</v>
      </c>
      <c r="B2435" s="1">
        <v>0.753616380970927</v>
      </c>
    </row>
    <row r="2436" spans="1:2">
      <c r="A2436">
        <v>24350.875</v>
      </c>
      <c r="B2436" s="1">
        <v>0.753641538484956</v>
      </c>
    </row>
    <row r="2437" spans="1:2">
      <c r="A2437">
        <v>24360.875</v>
      </c>
      <c r="B2437" s="1">
        <v>0.753666683216581</v>
      </c>
    </row>
    <row r="2438" spans="1:2">
      <c r="A2438">
        <v>24370.875</v>
      </c>
      <c r="B2438" s="1">
        <v>0.753691815095957</v>
      </c>
    </row>
    <row r="2439" spans="1:2">
      <c r="A2439">
        <v>24380.875</v>
      </c>
      <c r="B2439" s="1">
        <v>0.753716934123078</v>
      </c>
    </row>
    <row r="2440" spans="1:2">
      <c r="A2440">
        <v>24390.875</v>
      </c>
      <c r="B2440" s="1">
        <v>0.7537420403678</v>
      </c>
    </row>
    <row r="2441" spans="1:2">
      <c r="A2441">
        <v>24400.875</v>
      </c>
      <c r="B2441" s="1">
        <v>0.753767133830118</v>
      </c>
    </row>
    <row r="2442" spans="1:2">
      <c r="A2442">
        <v>24410.875</v>
      </c>
      <c r="B2442" s="1">
        <v>0.753792214510034</v>
      </c>
    </row>
    <row r="2443" spans="1:2">
      <c r="A2443">
        <v>24420.875</v>
      </c>
      <c r="B2443" s="1">
        <v>0.753817282407548</v>
      </c>
    </row>
    <row r="2444" spans="1:2">
      <c r="A2444">
        <v>24430.875</v>
      </c>
      <c r="B2444" s="1">
        <v>0.753842337522658</v>
      </c>
    </row>
    <row r="2445" spans="1:2">
      <c r="A2445">
        <v>24440.875</v>
      </c>
      <c r="B2445" s="1">
        <v>0.753867379925217</v>
      </c>
    </row>
    <row r="2446" spans="1:2">
      <c r="A2446">
        <v>24450.875</v>
      </c>
      <c r="B2446" s="1">
        <v>0.753892409615221</v>
      </c>
    </row>
    <row r="2447" spans="1:2">
      <c r="A2447">
        <v>24460.875</v>
      </c>
      <c r="B2447" s="1">
        <v>0.753917426592672</v>
      </c>
    </row>
    <row r="2448" spans="1:2">
      <c r="A2448">
        <v>24470.875</v>
      </c>
      <c r="B2448" s="1">
        <v>0.753942430787721</v>
      </c>
    </row>
    <row r="2449" spans="1:2">
      <c r="A2449">
        <v>24480.875</v>
      </c>
      <c r="B2449" s="1">
        <v>0.753967422340067</v>
      </c>
    </row>
    <row r="2450" spans="1:2">
      <c r="A2450">
        <v>24490.875</v>
      </c>
      <c r="B2450" s="1">
        <v>0.753992401179861</v>
      </c>
    </row>
    <row r="2451" spans="1:2">
      <c r="A2451">
        <v>24500.875</v>
      </c>
      <c r="B2451" s="1">
        <v>0.754017367376948</v>
      </c>
    </row>
    <row r="2452" spans="1:2">
      <c r="A2452">
        <v>24510.875</v>
      </c>
      <c r="B2452" s="1">
        <v>0.754042320861482</v>
      </c>
    </row>
    <row r="2453" spans="1:2">
      <c r="A2453">
        <v>24520.875</v>
      </c>
      <c r="B2453" s="1">
        <v>0.754067261773166</v>
      </c>
    </row>
    <row r="2454" spans="1:2">
      <c r="A2454">
        <v>24530.875</v>
      </c>
      <c r="B2454" s="1">
        <v>0.754092189972292</v>
      </c>
    </row>
    <row r="2455" spans="1:2">
      <c r="A2455">
        <v>24540.875</v>
      </c>
      <c r="B2455" s="1">
        <v>0.754117105598564</v>
      </c>
    </row>
    <row r="2456" spans="1:2">
      <c r="A2456">
        <v>24550.875</v>
      </c>
      <c r="B2456" s="1">
        <v>0.754142008582133</v>
      </c>
    </row>
    <row r="2457" spans="1:2">
      <c r="A2457">
        <v>24560.875</v>
      </c>
      <c r="B2457" s="1">
        <v>0.754166898922997</v>
      </c>
    </row>
    <row r="2458" spans="1:2">
      <c r="A2458">
        <v>24570.875</v>
      </c>
      <c r="B2458" s="1">
        <v>0.754191776691007</v>
      </c>
    </row>
    <row r="2459" spans="1:2">
      <c r="A2459">
        <v>24580.875</v>
      </c>
      <c r="B2459" s="1">
        <v>0.754216641886163</v>
      </c>
    </row>
    <row r="2460" spans="1:2">
      <c r="A2460">
        <v>24590.875</v>
      </c>
      <c r="B2460" s="1">
        <v>0.754241494508463</v>
      </c>
    </row>
    <row r="2461" spans="1:2">
      <c r="A2461">
        <v>24600.875</v>
      </c>
      <c r="B2461" s="1">
        <v>0.754266334557908</v>
      </c>
    </row>
    <row r="2462" spans="1:2">
      <c r="A2462">
        <v>24610.875</v>
      </c>
      <c r="B2462" s="1">
        <v>0.754291162104348</v>
      </c>
    </row>
    <row r="2463" spans="1:2">
      <c r="A2463">
        <v>24620.875</v>
      </c>
      <c r="B2463" s="1">
        <v>0.754315977077933</v>
      </c>
    </row>
    <row r="2464" spans="1:2">
      <c r="A2464">
        <v>24630.875</v>
      </c>
      <c r="B2464" s="1">
        <v>0.754340779548514</v>
      </c>
    </row>
    <row r="2465" spans="1:2">
      <c r="A2465">
        <v>24640.875</v>
      </c>
      <c r="B2465" s="1">
        <v>0.754365569446238</v>
      </c>
    </row>
    <row r="2466" spans="1:2">
      <c r="A2466">
        <v>24650.875</v>
      </c>
      <c r="B2466" s="1">
        <v>0.754390346910807</v>
      </c>
    </row>
    <row r="2467" spans="1:2">
      <c r="A2467">
        <v>24660.875</v>
      </c>
      <c r="B2467" s="1">
        <v>0.754415111872371</v>
      </c>
    </row>
    <row r="2468" spans="1:2">
      <c r="A2468">
        <v>24670.875</v>
      </c>
      <c r="B2468" s="1">
        <v>0.754439864330928</v>
      </c>
    </row>
    <row r="2469" spans="1:2">
      <c r="A2469">
        <v>24680.875</v>
      </c>
      <c r="B2469" s="1">
        <v>0.75446460428648</v>
      </c>
    </row>
    <row r="2470" spans="1:2">
      <c r="A2470">
        <v>24690.875</v>
      </c>
      <c r="B2470" s="1">
        <v>0.754489331878724</v>
      </c>
    </row>
    <row r="2471" spans="1:2">
      <c r="A2471">
        <v>24700.875</v>
      </c>
      <c r="B2471" s="1">
        <v>0.754514046967964</v>
      </c>
    </row>
    <row r="2472" spans="1:2">
      <c r="A2472">
        <v>24710.875</v>
      </c>
      <c r="B2472" s="1">
        <v>0.754538749624047</v>
      </c>
    </row>
    <row r="2473" spans="1:2">
      <c r="A2473">
        <v>24720.875</v>
      </c>
      <c r="B2473" s="1">
        <v>0.754563439846972</v>
      </c>
    </row>
    <row r="2474" spans="1:2">
      <c r="A2474">
        <v>24730.875</v>
      </c>
      <c r="B2474" s="1">
        <v>0.754588117636742</v>
      </c>
    </row>
    <row r="2475" spans="1:2">
      <c r="A2475">
        <v>24740.875</v>
      </c>
      <c r="B2475" s="1">
        <v>0.754612783063205</v>
      </c>
    </row>
    <row r="2476" spans="1:2">
      <c r="A2476">
        <v>24750.875</v>
      </c>
      <c r="B2476" s="1">
        <v>0.754637436126361</v>
      </c>
    </row>
    <row r="2477" spans="1:2">
      <c r="A2477">
        <v>24760.875</v>
      </c>
      <c r="B2477" s="1">
        <v>0.75466207675636</v>
      </c>
    </row>
    <row r="2478" spans="1:2">
      <c r="A2478">
        <v>24770.875</v>
      </c>
      <c r="B2478" s="1">
        <v>0.754686705023052</v>
      </c>
    </row>
    <row r="2479" spans="1:2">
      <c r="A2479">
        <v>24780.875</v>
      </c>
      <c r="B2479" s="1">
        <v>0.754711320926438</v>
      </c>
    </row>
    <row r="2480" spans="1:2">
      <c r="A2480">
        <v>24790.875</v>
      </c>
      <c r="B2480" s="1">
        <v>0.754735924536365</v>
      </c>
    </row>
    <row r="2481" spans="1:2">
      <c r="A2481">
        <v>24800.875</v>
      </c>
      <c r="B2481" s="1">
        <v>0.754760515782985</v>
      </c>
    </row>
    <row r="2482" spans="1:2">
      <c r="A2482">
        <v>24810.875</v>
      </c>
      <c r="B2482" s="1">
        <v>0.754785094666299</v>
      </c>
    </row>
    <row r="2483" spans="1:2">
      <c r="A2483">
        <v>24820.875</v>
      </c>
      <c r="B2483" s="1">
        <v>0.754809661326001</v>
      </c>
    </row>
    <row r="2484" spans="1:2">
      <c r="A2484">
        <v>24830.875</v>
      </c>
      <c r="B2484" s="1">
        <v>0.754834215622396</v>
      </c>
    </row>
    <row r="2485" spans="1:2">
      <c r="A2485">
        <v>24840.875</v>
      </c>
      <c r="B2485" s="1">
        <v>0.754858757625337</v>
      </c>
    </row>
    <row r="2486" spans="1:2">
      <c r="A2486">
        <v>24850.875</v>
      </c>
      <c r="B2486" s="1">
        <v>0.754883287334817</v>
      </c>
    </row>
    <row r="2487" spans="1:2">
      <c r="A2487">
        <v>24860.875</v>
      </c>
      <c r="B2487" s="1">
        <v>0.754907804820689</v>
      </c>
    </row>
    <row r="2488" spans="1:2">
      <c r="A2488">
        <v>24870.875</v>
      </c>
      <c r="B2488" s="1">
        <v>0.754932310082953</v>
      </c>
    </row>
    <row r="2489" spans="1:2">
      <c r="A2489">
        <v>24880.875</v>
      </c>
      <c r="B2489" s="1">
        <v>0.754956803051756</v>
      </c>
    </row>
    <row r="2490" spans="1:2">
      <c r="A2490">
        <v>24890.875</v>
      </c>
      <c r="B2490" s="1">
        <v>0.754981283727105</v>
      </c>
    </row>
    <row r="2491" spans="1:2">
      <c r="A2491">
        <v>24900.875</v>
      </c>
      <c r="B2491" s="1">
        <v>0.755005752248693</v>
      </c>
    </row>
    <row r="2492" spans="1:2">
      <c r="A2492">
        <v>24910.875</v>
      </c>
      <c r="B2492" s="1">
        <v>0.755030208546669</v>
      </c>
    </row>
    <row r="2493" spans="1:2">
      <c r="A2493">
        <v>24920.875</v>
      </c>
      <c r="B2493" s="1">
        <v>0.755054652690889</v>
      </c>
    </row>
    <row r="2494" spans="1:2">
      <c r="A2494">
        <v>24930.875</v>
      </c>
      <c r="B2494" s="1">
        <v>0.755079084541651</v>
      </c>
    </row>
    <row r="2495" spans="1:2">
      <c r="A2495">
        <v>24940.875</v>
      </c>
      <c r="B2495" s="1">
        <v>0.755103504308501</v>
      </c>
    </row>
    <row r="2496" spans="1:2">
      <c r="A2496">
        <v>24950.875</v>
      </c>
      <c r="B2496" s="1">
        <v>0.755127911851744</v>
      </c>
    </row>
    <row r="2497" spans="1:2">
      <c r="A2497">
        <v>24960.875</v>
      </c>
      <c r="B2497" s="1">
        <v>0.755152307241227</v>
      </c>
    </row>
    <row r="2498" spans="1:2">
      <c r="A2498">
        <v>24970.875</v>
      </c>
      <c r="B2498" s="1">
        <v>0.755176690476949</v>
      </c>
    </row>
    <row r="2499" spans="1:2">
      <c r="A2499">
        <v>24980.875</v>
      </c>
      <c r="B2499" s="1">
        <v>0.755201061628761</v>
      </c>
    </row>
    <row r="2500" spans="1:2">
      <c r="A2500">
        <v>24990.875</v>
      </c>
      <c r="B2500" s="1">
        <v>0.755225420626815</v>
      </c>
    </row>
    <row r="2501" spans="1:2">
      <c r="A2501">
        <v>25000.875</v>
      </c>
      <c r="B2501" s="1">
        <v>0.755249767471107</v>
      </c>
    </row>
    <row r="2502" spans="1:2">
      <c r="A2502">
        <v>25010.875</v>
      </c>
      <c r="B2502" s="1">
        <v>0.75527410223149</v>
      </c>
    </row>
    <row r="2503" spans="1:2">
      <c r="A2503">
        <v>25020.875</v>
      </c>
      <c r="B2503" s="1">
        <v>0.755298424907964</v>
      </c>
    </row>
    <row r="2504" spans="1:2">
      <c r="A2504">
        <v>25030.875</v>
      </c>
      <c r="B2504" s="1">
        <v>0.755322735500524</v>
      </c>
    </row>
    <row r="2505" spans="1:2">
      <c r="A2505">
        <v>25040.875</v>
      </c>
      <c r="B2505" s="1">
        <v>0.755347034079026</v>
      </c>
    </row>
    <row r="2506" spans="1:2">
      <c r="A2506">
        <v>25050.875</v>
      </c>
      <c r="B2506" s="1">
        <v>0.755371320503768</v>
      </c>
    </row>
    <row r="2507" spans="1:2">
      <c r="A2507">
        <v>25060.875</v>
      </c>
      <c r="B2507" s="1">
        <v>0.755395594914445</v>
      </c>
    </row>
    <row r="2508" spans="1:2">
      <c r="A2508">
        <v>25070.875</v>
      </c>
      <c r="B2508" s="1">
        <v>0.755419857311065</v>
      </c>
    </row>
    <row r="2509" spans="1:2">
      <c r="A2509">
        <v>25080.875</v>
      </c>
      <c r="B2509" s="1">
        <v>0.755444107693622</v>
      </c>
    </row>
    <row r="2510" spans="1:2">
      <c r="A2510">
        <v>25090.875</v>
      </c>
      <c r="B2510" s="1">
        <v>0.75546834599227</v>
      </c>
    </row>
    <row r="2511" spans="1:2">
      <c r="A2511">
        <v>25100.875</v>
      </c>
      <c r="B2511" s="1">
        <v>0.755492572346704</v>
      </c>
    </row>
    <row r="2512" spans="1:2">
      <c r="A2512">
        <v>25110.875</v>
      </c>
      <c r="B2512" s="1">
        <v>0.75551678661723</v>
      </c>
    </row>
    <row r="2513" spans="1:2">
      <c r="A2513">
        <v>25120.875</v>
      </c>
      <c r="B2513" s="1">
        <v>0.755540989013391</v>
      </c>
    </row>
    <row r="2514" spans="1:2">
      <c r="A2514">
        <v>25130.875</v>
      </c>
      <c r="B2514" s="1">
        <v>0.755565179395492</v>
      </c>
    </row>
    <row r="2515" spans="1:2">
      <c r="A2515">
        <v>25140.875</v>
      </c>
      <c r="B2515" s="1">
        <v>0.755589357763531</v>
      </c>
    </row>
    <row r="2516" spans="1:2">
      <c r="A2516">
        <v>25150.875</v>
      </c>
      <c r="B2516" s="1">
        <v>0.755613524187358</v>
      </c>
    </row>
    <row r="2517" spans="1:2">
      <c r="A2517">
        <v>25160.875</v>
      </c>
      <c r="B2517" s="1">
        <v>0.755637678736824</v>
      </c>
    </row>
    <row r="2518" spans="1:2">
      <c r="A2518">
        <v>25170.875</v>
      </c>
      <c r="B2518" s="1">
        <v>0.755661821272227</v>
      </c>
    </row>
    <row r="2519" spans="1:2">
      <c r="A2519">
        <v>25180.875</v>
      </c>
      <c r="B2519" s="1">
        <v>0.755685951933267</v>
      </c>
    </row>
    <row r="2520" spans="1:2">
      <c r="A2520">
        <v>25190.875</v>
      </c>
      <c r="B2520" s="1">
        <v>0.755710070719945</v>
      </c>
    </row>
    <row r="2521" spans="1:2">
      <c r="A2521">
        <v>25200.875</v>
      </c>
      <c r="B2521" s="1">
        <v>0.75573417756241</v>
      </c>
    </row>
    <row r="2522" spans="1:2">
      <c r="A2522">
        <v>25210.875</v>
      </c>
      <c r="B2522" s="1">
        <v>0.755758272530514</v>
      </c>
    </row>
    <row r="2523" spans="1:2">
      <c r="A2523">
        <v>25220.875</v>
      </c>
      <c r="B2523" s="1">
        <v>0.755782355554404</v>
      </c>
    </row>
    <row r="2524" spans="1:2">
      <c r="A2524">
        <v>25230.875</v>
      </c>
      <c r="B2524" s="1">
        <v>0.755806426773782</v>
      </c>
    </row>
    <row r="2525" spans="1:2">
      <c r="A2525">
        <v>25240.875</v>
      </c>
      <c r="B2525" s="1">
        <v>0.755830486118795</v>
      </c>
    </row>
    <row r="2526" spans="1:2">
      <c r="A2526">
        <v>25250.875</v>
      </c>
      <c r="B2526" s="1">
        <v>0.755854533659297</v>
      </c>
    </row>
    <row r="2527" spans="1:2">
      <c r="A2527">
        <v>25260.875</v>
      </c>
      <c r="B2527" s="1">
        <v>0.755878569255586</v>
      </c>
    </row>
    <row r="2528" spans="1:2">
      <c r="A2528">
        <v>25270.875</v>
      </c>
      <c r="B2528" s="1">
        <v>0.75590259311721</v>
      </c>
    </row>
    <row r="2529" spans="1:2">
      <c r="A2529">
        <v>25280.875</v>
      </c>
      <c r="B2529" s="1">
        <v>0.75592660517432</v>
      </c>
    </row>
    <row r="2530" spans="1:2">
      <c r="A2530">
        <v>25290.875</v>
      </c>
      <c r="B2530" s="1">
        <v>0.755950605357067</v>
      </c>
    </row>
    <row r="2531" spans="1:2">
      <c r="A2531">
        <v>25300.875</v>
      </c>
      <c r="B2531" s="1">
        <v>0.755974593805152</v>
      </c>
    </row>
    <row r="2532" spans="1:2">
      <c r="A2532">
        <v>25310.875</v>
      </c>
      <c r="B2532" s="1">
        <v>0.755998570378872</v>
      </c>
    </row>
    <row r="2533" spans="1:2">
      <c r="A2533">
        <v>25320.875</v>
      </c>
      <c r="B2533" s="1">
        <v>0.756022535287777</v>
      </c>
    </row>
    <row r="2534" spans="1:2">
      <c r="A2534">
        <v>25330.875</v>
      </c>
      <c r="B2534" s="1">
        <v>0.756046488392169</v>
      </c>
    </row>
    <row r="2535" spans="1:2">
      <c r="A2535">
        <v>25340.875</v>
      </c>
      <c r="B2535" s="1">
        <v>0.756070429692047</v>
      </c>
    </row>
    <row r="2536" spans="1:2">
      <c r="A2536">
        <v>25350.875</v>
      </c>
      <c r="B2536" s="1">
        <v>0.756094359327111</v>
      </c>
    </row>
    <row r="2537" spans="1:2">
      <c r="A2537">
        <v>25360.875</v>
      </c>
      <c r="B2537" s="1">
        <v>0.75611827715766</v>
      </c>
    </row>
    <row r="2538" spans="1:2">
      <c r="A2538">
        <v>25370.875</v>
      </c>
      <c r="B2538" s="1">
        <v>0.756142183323393</v>
      </c>
    </row>
    <row r="2539" spans="1:2">
      <c r="A2539">
        <v>25380.875</v>
      </c>
      <c r="B2539" s="1">
        <v>0.756166077754463</v>
      </c>
    </row>
    <row r="2540" spans="1:2">
      <c r="A2540">
        <v>25390.875</v>
      </c>
      <c r="B2540" s="1">
        <v>0.756189960450868</v>
      </c>
    </row>
    <row r="2541" spans="1:2">
      <c r="A2541">
        <v>25400.875</v>
      </c>
      <c r="B2541" s="1">
        <v>0.756213831482458</v>
      </c>
    </row>
    <row r="2542" spans="1:2">
      <c r="A2542">
        <v>25410.875</v>
      </c>
      <c r="B2542" s="1">
        <v>0.756237690849232</v>
      </c>
    </row>
    <row r="2543" spans="1:2">
      <c r="A2543">
        <v>25420.875</v>
      </c>
      <c r="B2543" s="1">
        <v>0.75626153855119</v>
      </c>
    </row>
    <row r="2544" spans="1:2">
      <c r="A2544">
        <v>25430.875</v>
      </c>
      <c r="B2544" s="1">
        <v>0.756285374588336</v>
      </c>
    </row>
    <row r="2545" spans="1:2">
      <c r="A2545">
        <v>25440.875</v>
      </c>
      <c r="B2545" s="1">
        <v>0.756309198960664</v>
      </c>
    </row>
    <row r="2546" spans="1:2">
      <c r="A2546">
        <v>25450.875</v>
      </c>
      <c r="B2546" s="1">
        <v>0.756333011668178</v>
      </c>
    </row>
    <row r="2547" spans="1:2">
      <c r="A2547">
        <v>25460.875</v>
      </c>
      <c r="B2547" s="1">
        <v>0.756356812780725</v>
      </c>
    </row>
    <row r="2548" spans="1:2">
      <c r="A2548">
        <v>25470.875</v>
      </c>
      <c r="B2548" s="1">
        <v>0.756380602298307</v>
      </c>
    </row>
    <row r="2549" spans="1:2">
      <c r="A2549">
        <v>25480.875</v>
      </c>
      <c r="B2549" s="1">
        <v>0.756404380151073</v>
      </c>
    </row>
    <row r="2550" spans="1:2">
      <c r="A2550">
        <v>25490.875</v>
      </c>
      <c r="B2550" s="1">
        <v>0.756428146408874</v>
      </c>
    </row>
    <row r="2551" spans="1:2">
      <c r="A2551">
        <v>25500.875</v>
      </c>
      <c r="B2551" s="1">
        <v>0.756451901071708</v>
      </c>
    </row>
    <row r="2552" spans="1:2">
      <c r="A2552">
        <v>25510.875</v>
      </c>
      <c r="B2552" s="1">
        <v>0.756475644209424</v>
      </c>
    </row>
    <row r="2553" spans="1:2">
      <c r="A2553">
        <v>25520.875</v>
      </c>
      <c r="B2553" s="1">
        <v>0.756499375752176</v>
      </c>
    </row>
    <row r="2554" spans="1:2">
      <c r="A2554">
        <v>25530.875</v>
      </c>
      <c r="B2554" s="1">
        <v>0.756523095699962</v>
      </c>
    </row>
    <row r="2555" spans="1:2">
      <c r="A2555">
        <v>25540.875</v>
      </c>
      <c r="B2555" s="1">
        <v>0.756546804192479</v>
      </c>
    </row>
    <row r="2556" spans="1:2">
      <c r="A2556">
        <v>25550.875</v>
      </c>
      <c r="B2556" s="1">
        <v>0.756570501020181</v>
      </c>
    </row>
    <row r="2557" spans="1:2">
      <c r="A2557">
        <v>25560.875</v>
      </c>
      <c r="B2557" s="1">
        <v>0.756594186392616</v>
      </c>
    </row>
    <row r="2558" spans="1:2">
      <c r="A2558">
        <v>25570.875</v>
      </c>
      <c r="B2558" s="1">
        <v>0.756617860239933</v>
      </c>
    </row>
    <row r="2559" spans="1:2">
      <c r="A2559">
        <v>25580.875</v>
      </c>
      <c r="B2559" s="1">
        <v>0.756641522562132</v>
      </c>
    </row>
    <row r="2560" spans="1:2">
      <c r="A2560">
        <v>25590.875</v>
      </c>
      <c r="B2560" s="1">
        <v>0.756665173429067</v>
      </c>
    </row>
    <row r="2561" spans="1:2">
      <c r="A2561">
        <v>25600.875</v>
      </c>
      <c r="B2561" s="1">
        <v>0.756688812770884</v>
      </c>
    </row>
    <row r="2562" spans="1:2">
      <c r="A2562">
        <v>25610.875</v>
      </c>
      <c r="B2562" s="1">
        <v>0.756712440657431</v>
      </c>
    </row>
    <row r="2563" spans="1:2">
      <c r="A2563">
        <v>25620.875</v>
      </c>
      <c r="B2563" s="1">
        <v>0.756736057088713</v>
      </c>
    </row>
    <row r="2564" spans="1:2">
      <c r="A2564">
        <v>25630.875</v>
      </c>
      <c r="B2564" s="1">
        <v>0.756759661994876</v>
      </c>
    </row>
    <row r="2565" spans="1:2">
      <c r="A2565">
        <v>25640.875</v>
      </c>
      <c r="B2565" s="1">
        <v>0.756783255515623</v>
      </c>
    </row>
    <row r="2566" spans="1:2">
      <c r="A2566">
        <v>25650.875</v>
      </c>
      <c r="B2566" s="1">
        <v>0.7568068375811</v>
      </c>
    </row>
    <row r="2567" spans="1:2">
      <c r="A2567">
        <v>25660.875</v>
      </c>
      <c r="B2567" s="1">
        <v>0.756830408191311</v>
      </c>
    </row>
    <row r="2568" spans="1:2">
      <c r="A2568">
        <v>25670.875</v>
      </c>
      <c r="B2568" s="1">
        <v>0.756853967416104</v>
      </c>
    </row>
    <row r="2569" spans="1:2">
      <c r="A2569">
        <v>25680.875</v>
      </c>
      <c r="B2569" s="1">
        <v>0.756877515255475</v>
      </c>
    </row>
    <row r="2570" spans="1:2">
      <c r="A2570">
        <v>25690.875</v>
      </c>
      <c r="B2570" s="1">
        <v>0.756901051639582</v>
      </c>
    </row>
    <row r="2571" spans="1:2">
      <c r="A2571">
        <v>25700.875</v>
      </c>
      <c r="B2571" s="1">
        <v>0.756924576638269</v>
      </c>
    </row>
    <row r="2572" spans="1:2">
      <c r="A2572">
        <v>25710.875</v>
      </c>
      <c r="B2572" s="1">
        <v>0.756948090321388</v>
      </c>
    </row>
    <row r="2573" spans="1:2">
      <c r="A2573">
        <v>25720.875</v>
      </c>
      <c r="B2573" s="1">
        <v>0.756971592549237</v>
      </c>
    </row>
    <row r="2574" spans="1:2">
      <c r="A2574">
        <v>25730.875</v>
      </c>
      <c r="B2574" s="1">
        <v>0.756995083461518</v>
      </c>
    </row>
    <row r="2575" spans="1:2">
      <c r="A2575">
        <v>25740.875</v>
      </c>
      <c r="B2575" s="1">
        <v>0.757018563058229</v>
      </c>
    </row>
    <row r="2576" spans="1:2">
      <c r="A2576">
        <v>25750.875</v>
      </c>
      <c r="B2576" s="1">
        <v>0.757042031269522</v>
      </c>
    </row>
    <row r="2577" spans="1:2">
      <c r="A2577">
        <v>25760.875</v>
      </c>
      <c r="B2577" s="1">
        <v>0.757065488165247</v>
      </c>
    </row>
    <row r="2578" spans="1:2">
      <c r="A2578">
        <v>25770.875</v>
      </c>
      <c r="B2578" s="1">
        <v>0.757088933745402</v>
      </c>
    </row>
    <row r="2579" spans="1:2">
      <c r="A2579">
        <v>25780.875</v>
      </c>
      <c r="B2579" s="1">
        <v>0.757112368009987</v>
      </c>
    </row>
    <row r="2580" spans="1:2">
      <c r="A2580">
        <v>25790.875</v>
      </c>
      <c r="B2580" s="1">
        <v>0.757135790959002</v>
      </c>
    </row>
    <row r="2581" spans="1:2">
      <c r="A2581">
        <v>25800.875</v>
      </c>
      <c r="B2581" s="1">
        <v>0.757159202662299</v>
      </c>
    </row>
    <row r="2582" spans="1:2">
      <c r="A2582">
        <v>25810.875</v>
      </c>
      <c r="B2582" s="1">
        <v>0.757182603050026</v>
      </c>
    </row>
    <row r="2583" spans="1:2">
      <c r="A2583">
        <v>25820.875</v>
      </c>
      <c r="B2583" s="1">
        <v>0.757205992192031</v>
      </c>
    </row>
    <row r="2584" spans="1:2">
      <c r="A2584">
        <v>25830.875</v>
      </c>
      <c r="B2584" s="1">
        <v>0.757229370088318</v>
      </c>
    </row>
    <row r="2585" spans="1:2">
      <c r="A2585">
        <v>25840.875</v>
      </c>
      <c r="B2585" s="1">
        <v>0.757252736669036</v>
      </c>
    </row>
    <row r="2586" spans="1:2">
      <c r="A2586">
        <v>25850.875</v>
      </c>
      <c r="B2586" s="1">
        <v>0.757276092073883</v>
      </c>
    </row>
    <row r="2587" spans="1:2">
      <c r="A2587">
        <v>25860.875</v>
      </c>
      <c r="B2587" s="1">
        <v>0.75729943623301</v>
      </c>
    </row>
    <row r="2588" spans="1:2">
      <c r="A2588">
        <v>25870.875</v>
      </c>
      <c r="B2588" s="1">
        <v>0.757322769146414</v>
      </c>
    </row>
    <row r="2589" spans="1:2">
      <c r="A2589">
        <v>25880.875</v>
      </c>
      <c r="B2589" s="1">
        <v>0.75734609088395</v>
      </c>
    </row>
    <row r="2590" spans="1:2">
      <c r="A2590">
        <v>25890.875</v>
      </c>
      <c r="B2590" s="1">
        <v>0.757369401375766</v>
      </c>
    </row>
    <row r="2591" spans="1:2">
      <c r="A2591">
        <v>25900.875</v>
      </c>
      <c r="B2591" s="1">
        <v>0.757392700691709</v>
      </c>
    </row>
    <row r="2592" spans="1:2">
      <c r="A2592">
        <v>25910.875</v>
      </c>
      <c r="B2592" s="1">
        <v>0.757415988831783</v>
      </c>
    </row>
    <row r="2593" spans="1:2">
      <c r="A2593">
        <v>25920.875</v>
      </c>
      <c r="B2593" s="1">
        <v>0.757439265795987</v>
      </c>
    </row>
    <row r="2594" spans="1:2">
      <c r="A2594">
        <v>25930.875</v>
      </c>
      <c r="B2594" s="1">
        <v>0.757462531584318</v>
      </c>
    </row>
    <row r="2595" spans="1:2">
      <c r="A2595">
        <v>25940.875</v>
      </c>
      <c r="B2595" s="1">
        <v>0.757485786266627</v>
      </c>
    </row>
    <row r="2596" spans="1:2">
      <c r="A2596">
        <v>25950.875</v>
      </c>
      <c r="B2596" s="1">
        <v>0.757509029773067</v>
      </c>
    </row>
    <row r="2597" spans="1:2">
      <c r="A2597">
        <v>25960.875</v>
      </c>
      <c r="B2597" s="1">
        <v>0.757532262103635</v>
      </c>
    </row>
    <row r="2598" spans="1:2">
      <c r="A2598">
        <v>25970.875</v>
      </c>
      <c r="B2598" s="1">
        <v>0.757555483398031</v>
      </c>
    </row>
    <row r="2599" spans="1:2">
      <c r="A2599">
        <v>25980.875</v>
      </c>
      <c r="B2599" s="1">
        <v>0.757578693516556</v>
      </c>
    </row>
    <row r="2600" spans="1:2">
      <c r="A2600">
        <v>25990.875</v>
      </c>
      <c r="B2600" s="1">
        <v>0.757601892529058</v>
      </c>
    </row>
    <row r="2601" spans="1:2">
      <c r="A2601">
        <v>26000.875</v>
      </c>
      <c r="B2601" s="1">
        <v>0.757625080435539</v>
      </c>
    </row>
    <row r="2602" spans="1:2">
      <c r="A2602">
        <v>26010.875</v>
      </c>
      <c r="B2602" s="1">
        <v>0.757648257305847</v>
      </c>
    </row>
    <row r="2603" spans="1:2">
      <c r="A2603">
        <v>26020.875</v>
      </c>
      <c r="B2603" s="1">
        <v>0.757671423070135</v>
      </c>
    </row>
    <row r="2604" spans="1:2">
      <c r="A2604">
        <v>26030.875</v>
      </c>
      <c r="B2604" s="1">
        <v>0.757694577728401</v>
      </c>
    </row>
    <row r="2605" spans="1:2">
      <c r="A2605">
        <v>26040.875</v>
      </c>
      <c r="B2605" s="1">
        <v>0.757717721350494</v>
      </c>
    </row>
    <row r="2606" spans="1:2">
      <c r="A2606">
        <v>26050.875</v>
      </c>
      <c r="B2606" s="1">
        <v>0.757740854006263</v>
      </c>
    </row>
    <row r="2607" spans="1:2">
      <c r="A2607">
        <v>26060.875</v>
      </c>
      <c r="B2607" s="1">
        <v>0.75776397555601</v>
      </c>
    </row>
    <row r="2608" spans="1:2">
      <c r="A2608">
        <v>26070.875</v>
      </c>
      <c r="B2608" s="1">
        <v>0.757787086069586</v>
      </c>
    </row>
    <row r="2609" spans="1:2">
      <c r="A2609">
        <v>26080.875</v>
      </c>
      <c r="B2609" s="1">
        <v>0.757810185546989</v>
      </c>
    </row>
    <row r="2610" spans="1:2">
      <c r="A2610">
        <v>26090.875</v>
      </c>
      <c r="B2610" s="1">
        <v>0.757833274058069</v>
      </c>
    </row>
    <row r="2611" spans="1:2">
      <c r="A2611">
        <v>26100.875</v>
      </c>
      <c r="B2611" s="1">
        <v>0.757856351532976</v>
      </c>
    </row>
    <row r="2612" spans="1:2">
      <c r="A2612">
        <v>26110.875</v>
      </c>
      <c r="B2612" s="1">
        <v>0.75787941804156</v>
      </c>
    </row>
    <row r="2613" spans="1:2">
      <c r="A2613">
        <v>26120.875</v>
      </c>
      <c r="B2613" s="1">
        <v>0.75790247351397</v>
      </c>
    </row>
    <row r="2614" spans="1:2">
      <c r="A2614">
        <v>26130.875</v>
      </c>
      <c r="B2614" s="1">
        <v>0.757925518089907</v>
      </c>
    </row>
    <row r="2615" spans="1:2">
      <c r="A2615">
        <v>26140.875</v>
      </c>
      <c r="B2615" s="1">
        <v>0.757948551629673</v>
      </c>
    </row>
    <row r="2616" spans="1:2">
      <c r="A2616">
        <v>26150.875</v>
      </c>
      <c r="B2616" s="1">
        <v>0.757971574272963</v>
      </c>
    </row>
    <row r="2617" spans="1:2">
      <c r="A2617">
        <v>26160.875</v>
      </c>
      <c r="B2617" s="1">
        <v>0.75799458594993</v>
      </c>
    </row>
    <row r="2618" spans="1:2">
      <c r="A2618">
        <v>26170.875</v>
      </c>
      <c r="B2618" s="1">
        <v>0.758017586730424</v>
      </c>
    </row>
    <row r="2619" spans="1:2">
      <c r="A2619">
        <v>26180.875</v>
      </c>
      <c r="B2619" s="1">
        <v>0.758040576544593</v>
      </c>
    </row>
    <row r="2620" spans="1:2">
      <c r="A2620">
        <v>26190.875</v>
      </c>
      <c r="B2620" s="1">
        <v>0.75806355539244</v>
      </c>
    </row>
    <row r="2621" spans="1:2">
      <c r="A2621">
        <v>26200.875</v>
      </c>
      <c r="B2621" s="1">
        <v>0.75808652341366</v>
      </c>
    </row>
    <row r="2622" spans="1:2">
      <c r="A2622">
        <v>26210.875</v>
      </c>
      <c r="B2622" s="1">
        <v>0.758109480538408</v>
      </c>
    </row>
    <row r="2623" spans="1:2">
      <c r="A2623">
        <v>26220.875</v>
      </c>
      <c r="B2623" s="1">
        <v>0.758132426696833</v>
      </c>
    </row>
    <row r="2624" spans="1:2">
      <c r="A2624">
        <v>26230.875</v>
      </c>
      <c r="B2624" s="1">
        <v>0.758155362028632</v>
      </c>
    </row>
    <row r="2625" spans="1:2">
      <c r="A2625">
        <v>26240.875</v>
      </c>
      <c r="B2625" s="1">
        <v>0.758178286533805</v>
      </c>
    </row>
    <row r="2626" spans="1:2">
      <c r="A2626">
        <v>26250.875</v>
      </c>
      <c r="B2626" s="1">
        <v>0.758201200072656</v>
      </c>
    </row>
    <row r="2627" spans="1:2">
      <c r="A2627">
        <v>26260.875</v>
      </c>
      <c r="B2627" s="1">
        <v>0.758224102854731</v>
      </c>
    </row>
    <row r="2628" spans="1:2">
      <c r="A2628">
        <v>26270.875</v>
      </c>
      <c r="B2628" s="1">
        <v>0.758246994740334</v>
      </c>
    </row>
    <row r="2629" spans="1:2">
      <c r="A2629">
        <v>26280.875</v>
      </c>
      <c r="B2629" s="1">
        <v>0.758269875799307</v>
      </c>
    </row>
    <row r="2630" spans="1:2">
      <c r="A2630">
        <v>26290.875</v>
      </c>
      <c r="B2630" s="1">
        <v>0.75829274603166</v>
      </c>
    </row>
    <row r="2631" spans="1:2">
      <c r="A2631">
        <v>26300.875</v>
      </c>
      <c r="B2631" s="1">
        <v>0.758315605507235</v>
      </c>
    </row>
    <row r="2632" spans="1:2">
      <c r="A2632">
        <v>26310.875</v>
      </c>
      <c r="B2632" s="1">
        <v>0.758338454156186</v>
      </c>
    </row>
    <row r="2633" spans="1:2">
      <c r="A2633">
        <v>26320.875</v>
      </c>
      <c r="B2633" s="1">
        <v>0.758361291978511</v>
      </c>
    </row>
    <row r="2634" spans="1:2">
      <c r="A2634">
        <v>26330.875</v>
      </c>
      <c r="B2634" s="1">
        <v>0.758384118974211</v>
      </c>
    </row>
    <row r="2635" spans="1:2">
      <c r="A2635">
        <v>26340.875</v>
      </c>
      <c r="B2635" s="1">
        <v>0.758406935282987</v>
      </c>
    </row>
    <row r="2636" spans="1:2">
      <c r="A2636">
        <v>26350.875</v>
      </c>
      <c r="B2636" s="1">
        <v>0.758429740765136</v>
      </c>
    </row>
    <row r="2637" spans="1:2">
      <c r="A2637">
        <v>26360.875</v>
      </c>
      <c r="B2637" s="1">
        <v>0.758452535490508</v>
      </c>
    </row>
    <row r="2638" spans="1:2">
      <c r="A2638">
        <v>26370.875</v>
      </c>
      <c r="B2638" s="1">
        <v>0.758475319459106</v>
      </c>
    </row>
    <row r="2639" spans="1:2">
      <c r="A2639">
        <v>26380.875</v>
      </c>
      <c r="B2639" s="1">
        <v>0.758498092740777</v>
      </c>
    </row>
    <row r="2640" spans="1:2">
      <c r="A2640">
        <v>26390.875</v>
      </c>
      <c r="B2640" s="1">
        <v>0.758520855195824</v>
      </c>
    </row>
    <row r="2641" spans="1:2">
      <c r="A2641">
        <v>26400.875</v>
      </c>
      <c r="B2641" s="1">
        <v>0.758543607033791</v>
      </c>
    </row>
    <row r="2642" spans="1:2">
      <c r="A2642">
        <v>26410.875</v>
      </c>
      <c r="B2642" s="1">
        <v>0.758566348114985</v>
      </c>
    </row>
    <row r="2643" spans="1:2">
      <c r="A2643">
        <v>26420.875</v>
      </c>
      <c r="B2643" s="1">
        <v>0.758589078439403</v>
      </c>
    </row>
    <row r="2644" spans="1:2">
      <c r="A2644">
        <v>26430.875</v>
      </c>
      <c r="B2644" s="1">
        <v>0.758611798146742</v>
      </c>
    </row>
    <row r="2645" spans="1:2">
      <c r="A2645">
        <v>26440.875</v>
      </c>
      <c r="B2645" s="1">
        <v>0.758634507097305</v>
      </c>
    </row>
    <row r="2646" spans="1:2">
      <c r="A2646">
        <v>26450.875</v>
      </c>
      <c r="B2646" s="1">
        <v>0.758657205430794</v>
      </c>
    </row>
    <row r="2647" spans="1:2">
      <c r="A2647">
        <v>26460.875</v>
      </c>
      <c r="B2647" s="1">
        <v>0.758679893077354</v>
      </c>
    </row>
    <row r="2648" spans="1:2">
      <c r="A2648">
        <v>26470.875</v>
      </c>
      <c r="B2648" s="1">
        <v>0.758702570036986</v>
      </c>
    </row>
    <row r="2649" spans="1:2">
      <c r="A2649">
        <v>26480.875</v>
      </c>
      <c r="B2649" s="1">
        <v>0.758725236379544</v>
      </c>
    </row>
    <row r="2650" spans="1:2">
      <c r="A2650">
        <v>26490.875</v>
      </c>
      <c r="B2650" s="1">
        <v>0.758747892035174</v>
      </c>
    </row>
    <row r="2651" spans="1:2">
      <c r="A2651">
        <v>26500.875</v>
      </c>
      <c r="B2651" s="1">
        <v>0.758770537073727</v>
      </c>
    </row>
    <row r="2652" spans="1:2">
      <c r="A2652">
        <v>26510.875</v>
      </c>
      <c r="B2652" s="1">
        <v>0.758793171495202</v>
      </c>
    </row>
    <row r="2653" spans="1:2">
      <c r="A2653">
        <v>26520.875</v>
      </c>
      <c r="B2653" s="1">
        <v>0.758815795369449</v>
      </c>
    </row>
    <row r="2654" spans="1:2">
      <c r="A2654">
        <v>26530.875</v>
      </c>
      <c r="B2654" s="1">
        <v>0.758838408556769</v>
      </c>
    </row>
    <row r="2655" spans="1:2">
      <c r="A2655">
        <v>26540.875</v>
      </c>
      <c r="B2655" s="1">
        <v>0.758861011127012</v>
      </c>
    </row>
    <row r="2656" spans="1:2">
      <c r="A2656">
        <v>26550.875</v>
      </c>
      <c r="B2656" s="1">
        <v>0.758883603150027</v>
      </c>
    </row>
    <row r="2657" spans="1:2">
      <c r="A2657">
        <v>26560.875</v>
      </c>
      <c r="B2657" s="1">
        <v>0.758906184625815</v>
      </c>
    </row>
    <row r="2658" spans="1:2">
      <c r="A2658">
        <v>26570.875</v>
      </c>
      <c r="B2658" s="1">
        <v>0.758928755484524</v>
      </c>
    </row>
    <row r="2659" spans="1:2">
      <c r="A2659">
        <v>26580.875</v>
      </c>
      <c r="B2659" s="1">
        <v>0.758951315796005</v>
      </c>
    </row>
    <row r="2660" spans="1:2">
      <c r="A2660">
        <v>26590.875</v>
      </c>
      <c r="B2660" s="1">
        <v>0.758973865560259</v>
      </c>
    </row>
    <row r="2661" spans="1:2">
      <c r="A2661">
        <v>26600.875</v>
      </c>
      <c r="B2661" s="1">
        <v>0.758996404777284</v>
      </c>
    </row>
    <row r="2662" spans="1:2">
      <c r="A2662">
        <v>26610.875</v>
      </c>
      <c r="B2662" s="1">
        <v>0.75901893344708</v>
      </c>
    </row>
    <row r="2663" spans="1:2">
      <c r="A2663">
        <v>26620.875</v>
      </c>
      <c r="B2663" s="1">
        <v>0.759041451639498</v>
      </c>
    </row>
    <row r="2664" spans="1:2">
      <c r="A2664">
        <v>26630.875</v>
      </c>
      <c r="B2664" s="1">
        <v>0.759063959284688</v>
      </c>
    </row>
    <row r="2665" spans="1:2">
      <c r="A2665">
        <v>26640.875</v>
      </c>
      <c r="B2665" s="1">
        <v>0.75908645638265</v>
      </c>
    </row>
    <row r="2666" spans="1:2">
      <c r="A2666">
        <v>26650.875</v>
      </c>
      <c r="B2666" s="1">
        <v>0.759108943003233</v>
      </c>
    </row>
    <row r="2667" spans="1:2">
      <c r="A2667">
        <v>26660.875</v>
      </c>
      <c r="B2667" s="1">
        <v>0.759131419146435</v>
      </c>
    </row>
    <row r="2668" spans="1:2">
      <c r="A2668">
        <v>26670.875</v>
      </c>
      <c r="B2668" s="1">
        <v>0.75915388481226</v>
      </c>
    </row>
    <row r="2669" spans="1:2">
      <c r="A2669">
        <v>26680.875</v>
      </c>
      <c r="B2669" s="1">
        <v>0.759176340000707</v>
      </c>
    </row>
    <row r="2670" spans="1:2">
      <c r="A2670">
        <v>26690.875</v>
      </c>
      <c r="B2670" s="1">
        <v>0.759198784711774</v>
      </c>
    </row>
    <row r="2671" spans="1:2">
      <c r="A2671">
        <v>26700.875</v>
      </c>
      <c r="B2671" s="1">
        <v>0.759221219015311</v>
      </c>
    </row>
    <row r="2672" spans="1:2">
      <c r="A2672">
        <v>26710.875</v>
      </c>
      <c r="B2672" s="1">
        <v>0.759243642841468</v>
      </c>
    </row>
    <row r="2673" spans="1:2">
      <c r="A2673">
        <v>26720.875</v>
      </c>
      <c r="B2673" s="1">
        <v>0.759266056190248</v>
      </c>
    </row>
    <row r="2674" spans="1:2">
      <c r="A2674">
        <v>26730.875</v>
      </c>
      <c r="B2674" s="1">
        <v>0.759288459131497</v>
      </c>
    </row>
    <row r="2675" spans="1:2">
      <c r="A2675">
        <v>26740.875</v>
      </c>
      <c r="B2675" s="1">
        <v>0.759310851665216</v>
      </c>
    </row>
    <row r="2676" spans="1:2">
      <c r="A2676">
        <v>26750.875</v>
      </c>
      <c r="B2676" s="1">
        <v>0.759333233791406</v>
      </c>
    </row>
    <row r="2677" spans="1:2">
      <c r="A2677">
        <v>26760.875</v>
      </c>
      <c r="B2677" s="1">
        <v>0.759355605510066</v>
      </c>
    </row>
    <row r="2678" spans="1:2">
      <c r="A2678">
        <v>26770.875</v>
      </c>
      <c r="B2678" s="1">
        <v>0.759377966891046</v>
      </c>
    </row>
    <row r="2679" spans="1:2">
      <c r="A2679">
        <v>26780.875</v>
      </c>
      <c r="B2679" s="1">
        <v>0.759400317794648</v>
      </c>
    </row>
    <row r="2680" spans="1:2">
      <c r="A2680">
        <v>26790.875</v>
      </c>
      <c r="B2680" s="1">
        <v>0.759422658360566</v>
      </c>
    </row>
    <row r="2681" spans="1:2">
      <c r="A2681">
        <v>26800.875</v>
      </c>
      <c r="B2681" s="1">
        <v>0.759444988588804</v>
      </c>
    </row>
    <row r="2682" spans="1:2">
      <c r="A2682">
        <v>26810.875</v>
      </c>
      <c r="B2682" s="1">
        <v>0.759467308409513</v>
      </c>
    </row>
    <row r="2683" spans="1:2">
      <c r="A2683">
        <v>26820.875</v>
      </c>
      <c r="B2683" s="1">
        <v>0.759489617892544</v>
      </c>
    </row>
    <row r="2684" spans="1:2">
      <c r="A2684">
        <v>26830.875</v>
      </c>
      <c r="B2684" s="1">
        <v>0.759511917037893</v>
      </c>
    </row>
    <row r="2685" spans="1:2">
      <c r="A2685">
        <v>26840.875</v>
      </c>
      <c r="B2685" s="1">
        <v>0.75953420584556</v>
      </c>
    </row>
    <row r="2686" spans="1:2">
      <c r="A2686">
        <v>26850.875</v>
      </c>
      <c r="B2686" s="1">
        <v>0.759556484315547</v>
      </c>
    </row>
    <row r="2687" spans="1:2">
      <c r="A2687">
        <v>26860.875</v>
      </c>
      <c r="B2687" s="1">
        <v>0.759578752447853</v>
      </c>
    </row>
    <row r="2688" spans="1:2">
      <c r="A2688">
        <v>26870.875</v>
      </c>
      <c r="B2688" s="1">
        <v>0.759601010312329</v>
      </c>
    </row>
    <row r="2689" spans="1:2">
      <c r="A2689">
        <v>26880.875</v>
      </c>
      <c r="B2689" s="1">
        <v>0.759623257908972</v>
      </c>
    </row>
    <row r="2690" spans="1:2">
      <c r="A2690">
        <v>26890.875</v>
      </c>
      <c r="B2690" s="1">
        <v>0.759645495167936</v>
      </c>
    </row>
    <row r="2691" spans="1:2">
      <c r="A2691">
        <v>26900.875</v>
      </c>
      <c r="B2691" s="1">
        <v>0.759667722159068</v>
      </c>
    </row>
    <row r="2692" spans="1:2">
      <c r="A2692">
        <v>26910.875</v>
      </c>
      <c r="B2692" s="1">
        <v>0.759689938882367</v>
      </c>
    </row>
    <row r="2693" spans="1:2">
      <c r="A2693">
        <v>26920.875</v>
      </c>
      <c r="B2693" s="1">
        <v>0.759712145337836</v>
      </c>
    </row>
    <row r="2694" spans="1:2">
      <c r="A2694">
        <v>26930.875</v>
      </c>
      <c r="B2694" s="1">
        <v>0.759734341525476</v>
      </c>
    </row>
    <row r="2695" spans="1:2">
      <c r="A2695">
        <v>26940.875</v>
      </c>
      <c r="B2695" s="1">
        <v>0.759756527445282</v>
      </c>
    </row>
    <row r="2696" spans="1:2">
      <c r="A2696">
        <v>26950.875</v>
      </c>
      <c r="B2696" s="1">
        <v>0.759778703167106</v>
      </c>
    </row>
    <row r="2697" spans="1:2">
      <c r="A2697">
        <v>26960.875</v>
      </c>
      <c r="B2697" s="1">
        <v>0.759800868621099</v>
      </c>
    </row>
    <row r="2698" spans="1:2">
      <c r="A2698">
        <v>26970.875</v>
      </c>
      <c r="B2698" s="1">
        <v>0.75982302387711</v>
      </c>
    </row>
    <row r="2699" spans="1:2">
      <c r="A2699">
        <v>26980.875</v>
      </c>
      <c r="B2699" s="1">
        <v>0.759845168935138</v>
      </c>
    </row>
    <row r="2700" spans="1:2">
      <c r="A2700">
        <v>26990.875</v>
      </c>
      <c r="B2700" s="1">
        <v>0.759867303725334</v>
      </c>
    </row>
    <row r="2701" spans="1:2">
      <c r="A2701">
        <v>27000.875</v>
      </c>
      <c r="B2701" s="1">
        <v>0.759889428387398</v>
      </c>
    </row>
    <row r="2702" spans="1:2">
      <c r="A2702">
        <v>27010.875</v>
      </c>
      <c r="B2702" s="1">
        <v>0.759911542851481</v>
      </c>
    </row>
    <row r="2703" spans="1:2">
      <c r="A2703">
        <v>27020.875</v>
      </c>
      <c r="B2703" s="1">
        <v>0.759933647117581</v>
      </c>
    </row>
    <row r="2704" spans="1:2">
      <c r="A2704">
        <v>27030.875</v>
      </c>
      <c r="B2704" s="1">
        <v>0.759955741185697</v>
      </c>
    </row>
    <row r="2705" spans="1:2">
      <c r="A2705">
        <v>27040.875</v>
      </c>
      <c r="B2705" s="1">
        <v>0.759977825125681</v>
      </c>
    </row>
    <row r="2706" spans="1:2">
      <c r="A2706">
        <v>27050.875</v>
      </c>
      <c r="B2706" s="1">
        <v>0.759999898937534</v>
      </c>
    </row>
    <row r="2707" spans="1:2">
      <c r="A2707">
        <v>27060.875</v>
      </c>
      <c r="B2707" s="1">
        <v>0.760021962551404</v>
      </c>
    </row>
    <row r="2708" spans="1:2">
      <c r="A2708">
        <v>27070.875</v>
      </c>
      <c r="B2708" s="1">
        <v>0.760044016037139</v>
      </c>
    </row>
    <row r="2709" spans="1:2">
      <c r="A2709">
        <v>27080.875</v>
      </c>
      <c r="B2709" s="1">
        <v>0.760066059394742</v>
      </c>
    </row>
    <row r="2710" spans="1:2">
      <c r="A2710">
        <v>27090.875</v>
      </c>
      <c r="B2710" s="1">
        <v>0.760088092624212</v>
      </c>
    </row>
    <row r="2711" spans="1:2">
      <c r="A2711">
        <v>27100.875</v>
      </c>
      <c r="B2711" s="1">
        <v>0.760110115795399</v>
      </c>
    </row>
    <row r="2712" spans="1:2">
      <c r="A2712">
        <v>27110.875</v>
      </c>
      <c r="B2712" s="1">
        <v>0.760132128768604</v>
      </c>
    </row>
    <row r="2713" spans="1:2">
      <c r="A2713">
        <v>27120.875</v>
      </c>
      <c r="B2713" s="1">
        <v>0.760154131683524</v>
      </c>
    </row>
    <row r="2714" spans="1:2">
      <c r="A2714">
        <v>27130.875</v>
      </c>
      <c r="B2714" s="1">
        <v>0.760176124540159</v>
      </c>
    </row>
    <row r="2715" spans="1:2">
      <c r="A2715">
        <v>27140.875</v>
      </c>
      <c r="B2715" s="1">
        <v>0.760198107338513</v>
      </c>
    </row>
    <row r="2716" spans="1:2">
      <c r="A2716">
        <v>27150.875</v>
      </c>
      <c r="B2716" s="1">
        <v>0.760220080008733</v>
      </c>
    </row>
    <row r="2717" spans="1:2">
      <c r="A2717">
        <v>27160.875</v>
      </c>
      <c r="B2717" s="1">
        <v>0.760242042620669</v>
      </c>
    </row>
    <row r="2718" spans="1:2">
      <c r="A2718">
        <v>27170.875</v>
      </c>
      <c r="B2718" s="1">
        <v>0.760263995174321</v>
      </c>
    </row>
    <row r="2719" spans="1:2">
      <c r="A2719">
        <v>27180.875</v>
      </c>
      <c r="B2719" s="1">
        <v>0.760285937739539</v>
      </c>
    </row>
    <row r="2720" spans="1:2">
      <c r="A2720">
        <v>27190.875</v>
      </c>
      <c r="B2720" s="1">
        <v>0.760307870246472</v>
      </c>
    </row>
    <row r="2721" spans="1:2">
      <c r="A2721">
        <v>27200.875</v>
      </c>
      <c r="B2721" s="1">
        <v>0.760329792695124</v>
      </c>
    </row>
    <row r="2722" spans="1:2">
      <c r="A2722">
        <v>27210.875</v>
      </c>
      <c r="B2722" s="1">
        <v>0.760351705085489</v>
      </c>
    </row>
    <row r="2723" spans="1:2">
      <c r="A2723">
        <v>27220.875</v>
      </c>
      <c r="B2723" s="1">
        <v>0.760373607557269</v>
      </c>
    </row>
    <row r="2724" spans="1:2">
      <c r="A2724">
        <v>27230.875</v>
      </c>
      <c r="B2724" s="1">
        <v>0.760395499970764</v>
      </c>
    </row>
    <row r="2725" spans="1:2">
      <c r="A2725">
        <v>27240.875</v>
      </c>
      <c r="B2725" s="1">
        <v>0.760417382395829</v>
      </c>
    </row>
    <row r="2726" spans="1:2">
      <c r="A2726">
        <v>27250.875</v>
      </c>
      <c r="B2726" s="1">
        <v>0.760439254832457</v>
      </c>
    </row>
    <row r="2727" spans="1:2">
      <c r="A2727">
        <v>27260.875</v>
      </c>
      <c r="B2727" s="1">
        <v>0.760461117280651</v>
      </c>
    </row>
    <row r="2728" spans="1:2">
      <c r="A2728">
        <v>27270.875</v>
      </c>
      <c r="B2728" s="1">
        <v>0.760482969740408</v>
      </c>
    </row>
    <row r="2729" spans="1:2">
      <c r="A2729">
        <v>27280.875</v>
      </c>
      <c r="B2729" s="1">
        <v>0.76050481228158</v>
      </c>
    </row>
    <row r="2730" spans="1:2">
      <c r="A2730">
        <v>27290.875</v>
      </c>
      <c r="B2730" s="1">
        <v>0.76052664483432</v>
      </c>
    </row>
    <row r="2731" spans="1:2">
      <c r="A2731">
        <v>27300.875</v>
      </c>
      <c r="B2731" s="1">
        <v>0.760548467398623</v>
      </c>
    </row>
    <row r="2732" spans="1:2">
      <c r="A2732">
        <v>27310.875</v>
      </c>
      <c r="B2732" s="1">
        <v>0.760570280114191</v>
      </c>
    </row>
    <row r="2733" spans="1:2">
      <c r="A2733">
        <v>27320.875</v>
      </c>
      <c r="B2733" s="1">
        <v>0.760592082841325</v>
      </c>
    </row>
    <row r="2734" spans="1:2">
      <c r="A2734">
        <v>27330.875</v>
      </c>
      <c r="B2734" s="1">
        <v>0.760613875649871</v>
      </c>
    </row>
    <row r="2735" spans="1:2">
      <c r="A2735">
        <v>27340.875</v>
      </c>
      <c r="B2735" s="1">
        <v>0.760635658539834</v>
      </c>
    </row>
    <row r="2736" spans="1:2">
      <c r="A2736">
        <v>27350.875</v>
      </c>
      <c r="B2736" s="1">
        <v>0.760657431581061</v>
      </c>
    </row>
    <row r="2737" spans="1:2">
      <c r="A2737">
        <v>27360.875</v>
      </c>
      <c r="B2737" s="1">
        <v>0.760679194633852</v>
      </c>
    </row>
    <row r="2738" spans="1:2">
      <c r="A2738">
        <v>27370.875</v>
      </c>
      <c r="B2738" s="1">
        <v>0.760700947837907</v>
      </c>
    </row>
    <row r="2739" spans="1:2">
      <c r="A2739">
        <v>27380.875</v>
      </c>
      <c r="B2739" s="1">
        <v>0.760722691193225</v>
      </c>
    </row>
    <row r="2740" spans="1:2">
      <c r="A2740">
        <v>27390.875</v>
      </c>
      <c r="B2740" s="1">
        <v>0.76074442462996</v>
      </c>
    </row>
    <row r="2741" spans="1:2">
      <c r="A2741">
        <v>27400.875</v>
      </c>
      <c r="B2741" s="1">
        <v>0.760766148217956</v>
      </c>
    </row>
    <row r="2742" spans="1:2">
      <c r="A2742">
        <v>27410.875</v>
      </c>
      <c r="B2742" s="1">
        <v>0.760787861957216</v>
      </c>
    </row>
    <row r="2743" spans="1:2">
      <c r="A2743">
        <v>27420.875</v>
      </c>
      <c r="B2743" s="1">
        <v>0.760809565777894</v>
      </c>
    </row>
    <row r="2744" spans="1:2">
      <c r="A2744">
        <v>27430.875</v>
      </c>
      <c r="B2744" s="1">
        <v>0.760831259819682</v>
      </c>
    </row>
    <row r="2745" spans="1:2">
      <c r="A2745">
        <v>27440.875</v>
      </c>
      <c r="B2745" s="1">
        <v>0.760852944012732</v>
      </c>
    </row>
    <row r="2746" spans="1:2">
      <c r="A2746">
        <v>27450.875</v>
      </c>
      <c r="B2746" s="1">
        <v>0.760874618357051</v>
      </c>
    </row>
    <row r="2747" spans="1:2">
      <c r="A2747">
        <v>27460.875</v>
      </c>
      <c r="B2747" s="1">
        <v>0.760896282922479</v>
      </c>
    </row>
    <row r="2748" spans="1:2">
      <c r="A2748">
        <v>27470.875</v>
      </c>
      <c r="B2748" s="1">
        <v>0.760917937709022</v>
      </c>
    </row>
    <row r="2749" spans="1:2">
      <c r="A2749">
        <v>27480.875</v>
      </c>
      <c r="B2749" s="1">
        <v>0.760939582646826</v>
      </c>
    </row>
    <row r="2750" spans="1:2">
      <c r="A2750">
        <v>27490.875</v>
      </c>
      <c r="B2750" s="1">
        <v>0.760961217735897</v>
      </c>
    </row>
    <row r="2751" spans="1:2">
      <c r="A2751">
        <v>27500.875</v>
      </c>
      <c r="B2751" s="1">
        <v>0.760982843115927</v>
      </c>
    </row>
    <row r="2752" spans="1:2">
      <c r="A2752">
        <v>27510.875</v>
      </c>
      <c r="B2752" s="1">
        <v>0.761004458717074</v>
      </c>
    </row>
    <row r="2753" spans="1:2">
      <c r="A2753">
        <v>27520.875</v>
      </c>
      <c r="B2753" s="1">
        <v>0.76102606453933</v>
      </c>
    </row>
    <row r="2754" spans="1:2">
      <c r="A2754">
        <v>27530.875</v>
      </c>
      <c r="B2754" s="1">
        <v>0.761047660582703</v>
      </c>
    </row>
    <row r="2755" spans="1:2">
      <c r="A2755">
        <v>27540.875</v>
      </c>
      <c r="B2755" s="1">
        <v>0.761069246847185</v>
      </c>
    </row>
    <row r="2756" spans="1:2">
      <c r="A2756">
        <v>27550.875</v>
      </c>
      <c r="B2756" s="1">
        <v>0.761090823402631</v>
      </c>
    </row>
    <row r="2757" spans="1:2">
      <c r="A2757">
        <v>27560.875</v>
      </c>
      <c r="B2757" s="1">
        <v>0.76111239017919</v>
      </c>
    </row>
    <row r="2758" spans="1:2">
      <c r="A2758">
        <v>27570.875</v>
      </c>
      <c r="B2758" s="1">
        <v>0.761133947246711</v>
      </c>
    </row>
    <row r="2759" spans="1:2">
      <c r="A2759">
        <v>27580.875</v>
      </c>
      <c r="B2759" s="1">
        <v>0.761155494605193</v>
      </c>
    </row>
    <row r="2760" spans="1:2">
      <c r="A2760">
        <v>27590.875</v>
      </c>
      <c r="B2760" s="1">
        <v>0.761177032254639</v>
      </c>
    </row>
    <row r="2761" spans="1:2">
      <c r="A2761">
        <v>27600.875</v>
      </c>
      <c r="B2761" s="1">
        <v>0.761198560195046</v>
      </c>
    </row>
    <row r="2762" spans="1:2">
      <c r="A2762">
        <v>27610.875</v>
      </c>
      <c r="B2762" s="1">
        <v>0.761220078426416</v>
      </c>
    </row>
    <row r="2763" spans="1:2">
      <c r="A2763">
        <v>27620.875</v>
      </c>
      <c r="B2763" s="1">
        <v>0.761241586948747</v>
      </c>
    </row>
    <row r="2764" spans="1:2">
      <c r="A2764">
        <v>27630.875</v>
      </c>
      <c r="B2764" s="1">
        <v>0.761263085831891</v>
      </c>
    </row>
    <row r="2765" spans="1:2">
      <c r="A2765">
        <v>27640.875</v>
      </c>
      <c r="B2765" s="1">
        <v>0.761284575005996</v>
      </c>
    </row>
    <row r="2766" spans="1:2">
      <c r="A2766">
        <v>27650.875</v>
      </c>
      <c r="B2766" s="1">
        <v>0.761306054471063</v>
      </c>
    </row>
    <row r="2767" spans="1:2">
      <c r="A2767">
        <v>27660.875</v>
      </c>
      <c r="B2767" s="1">
        <v>0.761327524366792</v>
      </c>
    </row>
    <row r="2768" spans="1:2">
      <c r="A2768">
        <v>27670.875</v>
      </c>
      <c r="B2768" s="1">
        <v>0.761348984553481</v>
      </c>
    </row>
    <row r="2769" spans="1:2">
      <c r="A2769">
        <v>27680.875</v>
      </c>
      <c r="B2769" s="1">
        <v>0.761370435100983</v>
      </c>
    </row>
    <row r="2770" spans="1:2">
      <c r="A2770">
        <v>27690.875</v>
      </c>
      <c r="B2770" s="1">
        <v>0.761391876009297</v>
      </c>
    </row>
    <row r="2771" spans="1:2">
      <c r="A2771">
        <v>27700.875</v>
      </c>
      <c r="B2771" s="1">
        <v>0.761413307278419</v>
      </c>
    </row>
    <row r="2772" spans="1:2">
      <c r="A2772">
        <v>27710.875</v>
      </c>
      <c r="B2772" s="1">
        <v>0.761434728978205</v>
      </c>
    </row>
    <row r="2773" spans="1:2">
      <c r="A2773">
        <v>27720.875</v>
      </c>
      <c r="B2773" s="1">
        <v>0.7614561410388</v>
      </c>
    </row>
    <row r="2774" spans="1:2">
      <c r="A2774">
        <v>27730.875</v>
      </c>
      <c r="B2774" s="1">
        <v>0.761477543460208</v>
      </c>
    </row>
    <row r="2775" spans="1:2">
      <c r="A2775">
        <v>27740.875</v>
      </c>
      <c r="B2775" s="1">
        <v>0.761498936312275</v>
      </c>
    </row>
    <row r="2776" spans="1:2">
      <c r="A2776">
        <v>27750.875</v>
      </c>
      <c r="B2776" s="1">
        <v>0.761520319595004</v>
      </c>
    </row>
    <row r="2777" spans="1:2">
      <c r="A2777">
        <v>27760.875</v>
      </c>
      <c r="B2777" s="1">
        <v>0.761541693238544</v>
      </c>
    </row>
    <row r="2778" spans="1:2">
      <c r="A2778">
        <v>27770.875</v>
      </c>
      <c r="B2778" s="1">
        <v>0.761563057382593</v>
      </c>
    </row>
    <row r="2779" spans="1:2">
      <c r="A2779">
        <v>27780.875</v>
      </c>
      <c r="B2779" s="1">
        <v>0.761584411887455</v>
      </c>
    </row>
    <row r="2780" spans="1:2">
      <c r="A2780">
        <v>27790.875</v>
      </c>
      <c r="B2780" s="1">
        <v>0.761605756892825</v>
      </c>
    </row>
    <row r="2781" spans="1:2">
      <c r="A2781">
        <v>27800.875</v>
      </c>
      <c r="B2781" s="1">
        <v>0.761627092328856</v>
      </c>
    </row>
    <row r="2782" spans="1:2">
      <c r="A2782">
        <v>27810.875</v>
      </c>
      <c r="B2782" s="1">
        <v>0.761648418195548</v>
      </c>
    </row>
    <row r="2783" spans="1:2">
      <c r="A2783">
        <v>27820.875</v>
      </c>
      <c r="B2783" s="1">
        <v>0.76166973456275</v>
      </c>
    </row>
    <row r="2784" spans="1:2">
      <c r="A2784">
        <v>27830.875</v>
      </c>
      <c r="B2784" s="1">
        <v>0.761691041360612</v>
      </c>
    </row>
    <row r="2785" spans="1:2">
      <c r="A2785">
        <v>27840.875</v>
      </c>
      <c r="B2785" s="1">
        <v>0.761712338658983</v>
      </c>
    </row>
    <row r="2786" spans="1:2">
      <c r="A2786">
        <v>27850.875</v>
      </c>
      <c r="B2786" s="1">
        <v>0.761733626457865</v>
      </c>
    </row>
    <row r="2787" spans="1:2">
      <c r="A2787">
        <v>27860.875</v>
      </c>
      <c r="B2787" s="1">
        <v>0.761754904687407</v>
      </c>
    </row>
    <row r="2788" spans="1:2">
      <c r="A2788">
        <v>27870.875</v>
      </c>
      <c r="B2788" s="1">
        <v>0.761776173487308</v>
      </c>
    </row>
    <row r="2789" spans="1:2">
      <c r="A2789">
        <v>27880.875</v>
      </c>
      <c r="B2789" s="1">
        <v>0.761797432787719</v>
      </c>
    </row>
    <row r="2790" spans="1:2">
      <c r="A2790">
        <v>27890.875</v>
      </c>
      <c r="B2790" s="1">
        <v>0.761818682588639</v>
      </c>
    </row>
    <row r="2791" spans="1:2">
      <c r="A2791">
        <v>27900.875</v>
      </c>
      <c r="B2791" s="1">
        <v>0.761839922890069</v>
      </c>
    </row>
    <row r="2792" spans="1:2">
      <c r="A2792">
        <v>27910.875</v>
      </c>
      <c r="B2792" s="1">
        <v>0.761861153761859</v>
      </c>
    </row>
    <row r="2793" spans="1:2">
      <c r="A2793">
        <v>27920.875</v>
      </c>
      <c r="B2793" s="1">
        <v>0.761882375204005</v>
      </c>
    </row>
    <row r="2794" spans="1:2">
      <c r="A2794">
        <v>27930.875</v>
      </c>
      <c r="B2794" s="1">
        <v>0.761903587146665</v>
      </c>
    </row>
    <row r="2795" spans="1:2">
      <c r="A2795">
        <v>27940.875</v>
      </c>
      <c r="B2795" s="1">
        <v>0.76192478965968</v>
      </c>
    </row>
    <row r="2796" spans="1:2">
      <c r="A2796">
        <v>27950.875</v>
      </c>
      <c r="B2796" s="1">
        <v>0.761945982743057</v>
      </c>
    </row>
    <row r="2797" spans="1:2">
      <c r="A2797">
        <v>27960.875</v>
      </c>
      <c r="B2797" s="1">
        <v>0.761967166396792</v>
      </c>
    </row>
    <row r="2798" spans="1:2">
      <c r="A2798">
        <v>27970.875</v>
      </c>
      <c r="B2798" s="1">
        <v>0.761988340620883</v>
      </c>
    </row>
    <row r="2799" spans="1:2">
      <c r="A2799">
        <v>27980.875</v>
      </c>
      <c r="B2799" s="1">
        <v>0.762009505415338</v>
      </c>
    </row>
    <row r="2800" spans="1:2">
      <c r="A2800">
        <v>27990.875</v>
      </c>
      <c r="B2800" s="1">
        <v>0.76203066078015</v>
      </c>
    </row>
    <row r="2801" spans="1:2">
      <c r="A2801">
        <v>28000.875</v>
      </c>
      <c r="B2801" s="1">
        <v>0.762051806785169</v>
      </c>
    </row>
    <row r="2802" spans="1:2">
      <c r="A2802">
        <v>28010.875</v>
      </c>
      <c r="B2802" s="1">
        <v>0.762072943430397</v>
      </c>
    </row>
    <row r="2803" spans="1:2">
      <c r="A2803">
        <v>28020.875</v>
      </c>
      <c r="B2803" s="1">
        <v>0.762094070645984</v>
      </c>
    </row>
    <row r="2804" spans="1:2">
      <c r="A2804">
        <v>28030.875</v>
      </c>
      <c r="B2804" s="1">
        <v>0.762115188501777</v>
      </c>
    </row>
    <row r="2805" spans="1:2">
      <c r="A2805">
        <v>28040.875</v>
      </c>
      <c r="B2805" s="1">
        <v>0.762136296927931</v>
      </c>
    </row>
    <row r="2806" spans="1:2">
      <c r="A2806">
        <v>28050.875</v>
      </c>
      <c r="B2806" s="1">
        <v>0.762157396064142</v>
      </c>
    </row>
    <row r="2807" spans="1:2">
      <c r="A2807">
        <v>28060.875</v>
      </c>
      <c r="B2807" s="1">
        <v>0.762178485840561</v>
      </c>
    </row>
    <row r="2808" spans="1:2">
      <c r="A2808">
        <v>28070.875</v>
      </c>
      <c r="B2808" s="1">
        <v>0.762199566257189</v>
      </c>
    </row>
    <row r="2809" spans="1:2">
      <c r="A2809">
        <v>28080.875</v>
      </c>
      <c r="B2809" s="1">
        <v>0.762220637314024</v>
      </c>
    </row>
    <row r="2810" spans="1:2">
      <c r="A2810">
        <v>28090.875</v>
      </c>
      <c r="B2810" s="1">
        <v>0.762241699080916</v>
      </c>
    </row>
    <row r="2811" spans="1:2">
      <c r="A2811">
        <v>28100.875</v>
      </c>
      <c r="B2811" s="1">
        <v>0.762262751488018</v>
      </c>
    </row>
    <row r="2812" spans="1:2">
      <c r="A2812">
        <v>28110.875</v>
      </c>
      <c r="B2812" s="1">
        <v>0.762283794535326</v>
      </c>
    </row>
    <row r="2813" spans="1:2">
      <c r="A2813">
        <v>28120.875</v>
      </c>
      <c r="B2813" s="1">
        <v>0.762304828362543</v>
      </c>
    </row>
    <row r="2814" spans="1:2">
      <c r="A2814">
        <v>28130.875</v>
      </c>
      <c r="B2814" s="1">
        <v>0.762325852829965</v>
      </c>
    </row>
    <row r="2815" spans="1:2">
      <c r="A2815">
        <v>28140.875</v>
      </c>
      <c r="B2815" s="1">
        <v>0.762346868007447</v>
      </c>
    </row>
    <row r="2816" spans="1:2">
      <c r="A2816">
        <v>28150.875</v>
      </c>
      <c r="B2816" s="1">
        <v>0.762367873964834</v>
      </c>
    </row>
    <row r="2817" spans="1:2">
      <c r="A2817">
        <v>28160.875</v>
      </c>
      <c r="B2817" s="1">
        <v>0.76238887056243</v>
      </c>
    </row>
    <row r="2818" spans="1:2">
      <c r="A2818">
        <v>28170.875</v>
      </c>
      <c r="B2818" s="1">
        <v>0.76240985793993</v>
      </c>
    </row>
    <row r="2819" spans="1:2">
      <c r="A2819">
        <v>28180.875</v>
      </c>
      <c r="B2819" s="1">
        <v>0.762430836027491</v>
      </c>
    </row>
    <row r="2820" spans="1:2">
      <c r="A2820">
        <v>28190.875</v>
      </c>
      <c r="B2820" s="1">
        <v>0.762451804825108</v>
      </c>
    </row>
    <row r="2821" spans="1:2">
      <c r="A2821">
        <v>28200.875</v>
      </c>
      <c r="B2821" s="1">
        <v>0.76247276440263</v>
      </c>
    </row>
    <row r="2822" spans="1:2">
      <c r="A2822">
        <v>28210.875</v>
      </c>
      <c r="B2822" s="1">
        <v>0.76249371476006</v>
      </c>
    </row>
    <row r="2823" spans="1:2">
      <c r="A2823">
        <v>28220.875</v>
      </c>
      <c r="B2823" s="1">
        <v>0.762514655827547</v>
      </c>
    </row>
    <row r="2824" spans="1:2">
      <c r="A2824">
        <v>28230.875</v>
      </c>
      <c r="B2824" s="1">
        <v>0.762535587744789</v>
      </c>
    </row>
    <row r="2825" spans="1:2">
      <c r="A2825">
        <v>28240.875</v>
      </c>
      <c r="B2825" s="1">
        <v>0.762556510372089</v>
      </c>
    </row>
    <row r="2826" spans="1:2">
      <c r="A2826">
        <v>28250.875</v>
      </c>
      <c r="B2826" s="1">
        <v>0.762577423779297</v>
      </c>
    </row>
    <row r="2827" spans="1:2">
      <c r="A2827">
        <v>28260.875</v>
      </c>
      <c r="B2827" s="1">
        <v>0.762598328036259</v>
      </c>
    </row>
    <row r="2828" spans="1:2">
      <c r="A2828">
        <v>28270.875</v>
      </c>
      <c r="B2828" s="1">
        <v>0.762619223073127</v>
      </c>
    </row>
    <row r="2829" spans="1:2">
      <c r="A2829">
        <v>28280.875</v>
      </c>
      <c r="B2829" s="1">
        <v>0.762640108889904</v>
      </c>
    </row>
    <row r="2830" spans="1:2">
      <c r="A2830">
        <v>28290.875</v>
      </c>
      <c r="B2830" s="1">
        <v>0.762660985556434</v>
      </c>
    </row>
    <row r="2831" spans="1:2">
      <c r="A2831">
        <v>28300.875</v>
      </c>
      <c r="B2831" s="1">
        <v>0.762681853002871</v>
      </c>
    </row>
    <row r="2832" spans="1:2">
      <c r="A2832">
        <v>28310.875</v>
      </c>
      <c r="B2832" s="1">
        <v>0.762702711299063</v>
      </c>
    </row>
    <row r="2833" spans="1:2">
      <c r="A2833">
        <v>28320.875</v>
      </c>
      <c r="B2833" s="1">
        <v>0.762723560445013</v>
      </c>
    </row>
    <row r="2834" spans="1:2">
      <c r="A2834">
        <v>28330.875</v>
      </c>
      <c r="B2834" s="1">
        <v>0.762744400440717</v>
      </c>
    </row>
    <row r="2835" spans="1:2">
      <c r="A2835">
        <v>28340.875</v>
      </c>
      <c r="B2835" s="1">
        <v>0.762765231286178</v>
      </c>
    </row>
    <row r="2836" spans="1:2">
      <c r="A2836">
        <v>28350.875</v>
      </c>
      <c r="B2836" s="1">
        <v>0.762786052981395</v>
      </c>
    </row>
    <row r="2837" spans="1:2">
      <c r="A2837">
        <v>28360.875</v>
      </c>
      <c r="B2837" s="1">
        <v>0.762806865526366</v>
      </c>
    </row>
    <row r="2838" spans="1:2">
      <c r="A2838">
        <v>28370.875</v>
      </c>
      <c r="B2838" s="1">
        <v>0.762827668990942</v>
      </c>
    </row>
    <row r="2839" spans="1:2">
      <c r="A2839">
        <v>28380.875</v>
      </c>
      <c r="B2839" s="1">
        <v>0.762848463305274</v>
      </c>
    </row>
    <row r="2840" spans="1:2">
      <c r="A2840">
        <v>28390.875</v>
      </c>
      <c r="B2840" s="1">
        <v>0.762869248469362</v>
      </c>
    </row>
    <row r="2841" spans="1:2">
      <c r="A2841">
        <v>28400.875</v>
      </c>
      <c r="B2841" s="1">
        <v>0.762890024622903</v>
      </c>
    </row>
    <row r="2842" spans="1:2">
      <c r="A2842">
        <v>28410.875</v>
      </c>
      <c r="B2842" s="1">
        <v>0.762910791556355</v>
      </c>
    </row>
    <row r="2843" spans="1:2">
      <c r="A2843">
        <v>28420.875</v>
      </c>
      <c r="B2843" s="1">
        <v>0.762931549479255</v>
      </c>
    </row>
    <row r="2844" spans="1:2">
      <c r="A2844">
        <v>28430.875</v>
      </c>
      <c r="B2844" s="1">
        <v>0.762952298321764</v>
      </c>
    </row>
    <row r="2845" spans="1:2">
      <c r="A2845">
        <v>28440.875</v>
      </c>
      <c r="B2845" s="1">
        <v>0.762973038083877</v>
      </c>
    </row>
    <row r="2846" spans="1:2">
      <c r="A2846">
        <v>28450.875</v>
      </c>
      <c r="B2846" s="1">
        <v>0.762993768765594</v>
      </c>
    </row>
    <row r="2847" spans="1:2">
      <c r="A2847">
        <v>28460.875</v>
      </c>
      <c r="B2847" s="1">
        <v>0.763014490366914</v>
      </c>
    </row>
    <row r="2848" spans="1:2">
      <c r="A2848">
        <v>28470.875</v>
      </c>
      <c r="B2848" s="1">
        <v>0.763035202887844</v>
      </c>
    </row>
    <row r="2849" spans="1:2">
      <c r="A2849">
        <v>28480.875</v>
      </c>
      <c r="B2849" s="1">
        <v>0.763055906398224</v>
      </c>
    </row>
    <row r="2850" spans="1:2">
      <c r="A2850">
        <v>28490.875</v>
      </c>
      <c r="B2850" s="1">
        <v>0.76307660089806</v>
      </c>
    </row>
    <row r="2851" spans="1:2">
      <c r="A2851">
        <v>28500.875</v>
      </c>
      <c r="B2851" s="1">
        <v>0.763097286317501</v>
      </c>
    </row>
    <row r="2852" spans="1:2">
      <c r="A2852">
        <v>28510.875</v>
      </c>
      <c r="B2852" s="1">
        <v>0.763117962726394</v>
      </c>
    </row>
    <row r="2853" spans="1:2">
      <c r="A2853">
        <v>28520.875</v>
      </c>
      <c r="B2853" s="1">
        <v>0.763138630124743</v>
      </c>
    </row>
    <row r="2854" spans="1:2">
      <c r="A2854">
        <v>28530.875</v>
      </c>
      <c r="B2854" s="1">
        <v>0.763159288512545</v>
      </c>
    </row>
    <row r="2855" spans="1:2">
      <c r="A2855">
        <v>28540.875</v>
      </c>
      <c r="B2855" s="1">
        <v>0.763179937889802</v>
      </c>
    </row>
    <row r="2856" spans="1:2">
      <c r="A2856">
        <v>28550.875</v>
      </c>
      <c r="B2856" s="1">
        <v>0.763200578256513</v>
      </c>
    </row>
    <row r="2857" spans="1:2">
      <c r="A2857">
        <v>28560.875</v>
      </c>
      <c r="B2857" s="1">
        <v>0.763221209612678</v>
      </c>
    </row>
    <row r="2858" spans="1:2">
      <c r="A2858">
        <v>28570.875</v>
      </c>
      <c r="B2858" s="1">
        <v>0.763241832028146</v>
      </c>
    </row>
    <row r="2859" spans="1:2">
      <c r="A2859">
        <v>28580.875</v>
      </c>
      <c r="B2859" s="1">
        <v>0.763262445433068</v>
      </c>
    </row>
    <row r="2860" spans="1:2">
      <c r="A2860">
        <v>28590.875</v>
      </c>
      <c r="B2860" s="1">
        <v>0.763283049897293</v>
      </c>
    </row>
    <row r="2861" spans="1:2">
      <c r="A2861">
        <v>28600.875</v>
      </c>
      <c r="B2861" s="1">
        <v>0.763303645350973</v>
      </c>
    </row>
    <row r="2862" spans="1:2">
      <c r="A2862">
        <v>28610.875</v>
      </c>
      <c r="B2862" s="1">
        <v>0.763324231863955</v>
      </c>
    </row>
    <row r="2863" spans="1:2">
      <c r="A2863">
        <v>28620.875</v>
      </c>
      <c r="B2863" s="1">
        <v>0.763344809436243</v>
      </c>
    </row>
    <row r="2864" spans="1:2">
      <c r="A2864">
        <v>28630.875</v>
      </c>
      <c r="B2864" s="1">
        <v>0.763365378067831</v>
      </c>
    </row>
    <row r="2865" spans="1:2">
      <c r="A2865">
        <v>28640.875</v>
      </c>
      <c r="B2865" s="1">
        <v>0.763385937828573</v>
      </c>
    </row>
    <row r="2866" spans="1:2">
      <c r="A2866">
        <v>28650.875</v>
      </c>
      <c r="B2866" s="1">
        <v>0.763406488578768</v>
      </c>
    </row>
    <row r="2867" spans="1:2">
      <c r="A2867">
        <v>28660.875</v>
      </c>
      <c r="B2867" s="1">
        <v>0.763427030388269</v>
      </c>
    </row>
    <row r="2868" spans="1:2">
      <c r="A2868">
        <v>28670.875</v>
      </c>
      <c r="B2868" s="1">
        <v>0.76344756332692</v>
      </c>
    </row>
    <row r="2869" spans="1:2">
      <c r="A2869">
        <v>28680.875</v>
      </c>
      <c r="B2869" s="1">
        <v>0.763468087394724</v>
      </c>
    </row>
    <row r="2870" spans="1:2">
      <c r="A2870">
        <v>28690.875</v>
      </c>
      <c r="B2870" s="1">
        <v>0.763488602521832</v>
      </c>
    </row>
    <row r="2871" spans="1:2">
      <c r="A2871">
        <v>28700.875</v>
      </c>
      <c r="B2871" s="1">
        <v>0.763509108708242</v>
      </c>
    </row>
    <row r="2872" spans="1:2">
      <c r="A2872">
        <v>28710.875</v>
      </c>
      <c r="B2872" s="1">
        <v>0.763529606093654</v>
      </c>
    </row>
    <row r="2873" spans="1:2">
      <c r="A2873">
        <v>28720.875</v>
      </c>
      <c r="B2873" s="1">
        <v>0.763550094538371</v>
      </c>
    </row>
    <row r="2874" spans="1:2">
      <c r="A2874">
        <v>28730.875</v>
      </c>
      <c r="B2874" s="1">
        <v>0.763570574182089</v>
      </c>
    </row>
    <row r="2875" spans="1:2">
      <c r="A2875">
        <v>28740.875</v>
      </c>
      <c r="B2875" s="1">
        <v>0.763591044885109</v>
      </c>
    </row>
    <row r="2876" spans="1:2">
      <c r="A2876">
        <v>28750.875</v>
      </c>
      <c r="B2876" s="1">
        <v>0.763611506717282</v>
      </c>
    </row>
    <row r="2877" spans="1:2">
      <c r="A2877">
        <v>28760.875</v>
      </c>
      <c r="B2877" s="1">
        <v>0.763631959748457</v>
      </c>
    </row>
    <row r="2878" spans="1:2">
      <c r="A2878">
        <v>28770.875</v>
      </c>
      <c r="B2878" s="1">
        <v>0.763652403908785</v>
      </c>
    </row>
    <row r="2879" spans="1:2">
      <c r="A2879">
        <v>28780.875</v>
      </c>
      <c r="B2879" s="1">
        <v>0.763672839268111</v>
      </c>
    </row>
    <row r="2880" spans="1:2">
      <c r="A2880">
        <v>28790.875</v>
      </c>
      <c r="B2880" s="1">
        <v>0.763693265756595</v>
      </c>
    </row>
    <row r="2881" spans="1:2">
      <c r="A2881">
        <v>28800.875</v>
      </c>
      <c r="B2881" s="1">
        <v>0.763713683444078</v>
      </c>
    </row>
    <row r="2882" spans="1:2">
      <c r="A2882">
        <v>28810.875</v>
      </c>
      <c r="B2882" s="1">
        <v>0.763734092330563</v>
      </c>
    </row>
    <row r="2883" spans="1:2">
      <c r="A2883">
        <v>28820.875</v>
      </c>
      <c r="B2883" s="1">
        <v>0.7637544923462</v>
      </c>
    </row>
    <row r="2884" spans="1:2">
      <c r="A2884">
        <v>28830.875</v>
      </c>
      <c r="B2884" s="1">
        <v>0.763774883630689</v>
      </c>
    </row>
    <row r="2885" spans="1:2">
      <c r="A2885">
        <v>28840.875</v>
      </c>
      <c r="B2885" s="1">
        <v>0.763795266044329</v>
      </c>
    </row>
    <row r="2886" spans="1:2">
      <c r="A2886">
        <v>28850.875</v>
      </c>
      <c r="B2886" s="1">
        <v>0.76381563972682</v>
      </c>
    </row>
    <row r="2887" spans="1:2">
      <c r="A2887">
        <v>28860.875</v>
      </c>
      <c r="B2887" s="1">
        <v>0.763836004608314</v>
      </c>
    </row>
    <row r="2888" spans="1:2">
      <c r="A2888">
        <v>28870.875</v>
      </c>
      <c r="B2888" s="1">
        <v>0.763856360688807</v>
      </c>
    </row>
    <row r="2889" spans="1:2">
      <c r="A2889">
        <v>28880.875</v>
      </c>
      <c r="B2889" s="1">
        <v>0.763876708038154</v>
      </c>
    </row>
    <row r="2890" spans="1:2">
      <c r="A2890">
        <v>28890.875</v>
      </c>
      <c r="B2890" s="1">
        <v>0.7638970465865</v>
      </c>
    </row>
    <row r="2891" spans="1:2">
      <c r="A2891">
        <v>28900.875</v>
      </c>
      <c r="B2891" s="1">
        <v>0.763917376403699</v>
      </c>
    </row>
    <row r="2892" spans="1:2">
      <c r="A2892">
        <v>28910.875</v>
      </c>
      <c r="B2892" s="1">
        <v>0.763937697419898</v>
      </c>
    </row>
    <row r="2893" spans="1:2">
      <c r="A2893">
        <v>28920.875</v>
      </c>
      <c r="B2893" s="1">
        <v>0.763958009774799</v>
      </c>
    </row>
    <row r="2894" spans="1:2">
      <c r="A2894">
        <v>28930.875</v>
      </c>
      <c r="B2894" s="1">
        <v>0.763978313328701</v>
      </c>
    </row>
    <row r="2895" spans="1:2">
      <c r="A2895">
        <v>28940.875</v>
      </c>
      <c r="B2895" s="1">
        <v>0.763998608221302</v>
      </c>
    </row>
    <row r="2896" spans="1:2">
      <c r="A2896">
        <v>28950.875</v>
      </c>
      <c r="B2896" s="1">
        <v>0.764018894312906</v>
      </c>
    </row>
    <row r="2897" spans="1:2">
      <c r="A2897">
        <v>28960.875</v>
      </c>
      <c r="B2897" s="1">
        <v>0.76403917174321</v>
      </c>
    </row>
    <row r="2898" spans="1:2">
      <c r="A2898">
        <v>28970.875</v>
      </c>
      <c r="B2898" s="1">
        <v>0.764059440442364</v>
      </c>
    </row>
    <row r="2899" spans="1:2">
      <c r="A2899">
        <v>28980.875</v>
      </c>
      <c r="B2899" s="1">
        <v>0.764079700410368</v>
      </c>
    </row>
    <row r="2900" spans="1:2">
      <c r="A2900">
        <v>28990.875</v>
      </c>
      <c r="B2900" s="1">
        <v>0.764099951717074</v>
      </c>
    </row>
    <row r="2901" spans="1:2">
      <c r="A2901">
        <v>29000.875</v>
      </c>
      <c r="B2901" s="1">
        <v>0.764120194362479</v>
      </c>
    </row>
    <row r="2902" spans="1:2">
      <c r="A2902">
        <v>29010.875</v>
      </c>
      <c r="B2902" s="1">
        <v>0.764140428276736</v>
      </c>
    </row>
    <row r="2903" spans="1:2">
      <c r="A2903">
        <v>29020.875</v>
      </c>
      <c r="B2903" s="1">
        <v>0.764160653529692</v>
      </c>
    </row>
    <row r="2904" spans="1:2">
      <c r="A2904">
        <v>29030.875</v>
      </c>
      <c r="B2904" s="1">
        <v>0.764180870121348</v>
      </c>
    </row>
    <row r="2905" spans="1:2">
      <c r="A2905">
        <v>29040.875</v>
      </c>
      <c r="B2905" s="1">
        <v>0.764201078051704</v>
      </c>
    </row>
    <row r="2906" spans="1:2">
      <c r="A2906">
        <v>29050.875</v>
      </c>
      <c r="B2906" s="1">
        <v>0.764221277320759</v>
      </c>
    </row>
    <row r="2907" spans="1:2">
      <c r="A2907">
        <v>29060.875</v>
      </c>
      <c r="B2907" s="1">
        <v>0.764241467998365</v>
      </c>
    </row>
    <row r="2908" spans="1:2">
      <c r="A2908">
        <v>29070.875</v>
      </c>
      <c r="B2908" s="1">
        <v>0.764261649944823</v>
      </c>
    </row>
    <row r="2909" spans="1:2">
      <c r="A2909">
        <v>29080.875</v>
      </c>
      <c r="B2909" s="1">
        <v>0.764281823299827</v>
      </c>
    </row>
    <row r="2910" spans="1:2">
      <c r="A2910">
        <v>29090.875</v>
      </c>
      <c r="B2910" s="1">
        <v>0.764301987993534</v>
      </c>
    </row>
    <row r="2911" spans="1:2">
      <c r="A2911">
        <v>29100.875</v>
      </c>
      <c r="B2911" s="1">
        <v>0.764322144095788</v>
      </c>
    </row>
    <row r="2912" spans="1:2">
      <c r="A2912">
        <v>29110.875</v>
      </c>
      <c r="B2912" s="1">
        <v>0.764342291606593</v>
      </c>
    </row>
    <row r="2913" spans="1:2">
      <c r="A2913">
        <v>29120.875</v>
      </c>
      <c r="B2913" s="1">
        <v>0.764362430456099</v>
      </c>
    </row>
    <row r="2914" spans="1:2">
      <c r="A2914">
        <v>29130.875</v>
      </c>
      <c r="B2914" s="1">
        <v>0.76438256071415</v>
      </c>
    </row>
    <row r="2915" spans="1:2">
      <c r="A2915">
        <v>29140.875</v>
      </c>
      <c r="B2915" s="1">
        <v>0.764402682380753</v>
      </c>
    </row>
    <row r="2916" spans="1:2">
      <c r="A2916">
        <v>29150.875</v>
      </c>
      <c r="B2916" s="1">
        <v>0.764422795525754</v>
      </c>
    </row>
    <row r="2917" spans="1:2">
      <c r="A2917">
        <v>29160.875</v>
      </c>
      <c r="B2917" s="1">
        <v>0.764442900009454</v>
      </c>
    </row>
    <row r="2918" spans="1:2">
      <c r="A2918">
        <v>29170.875</v>
      </c>
      <c r="B2918" s="1">
        <v>0.764462995901706</v>
      </c>
    </row>
    <row r="2919" spans="1:2">
      <c r="A2919">
        <v>29180.875</v>
      </c>
      <c r="B2919" s="1">
        <v>0.764483083272354</v>
      </c>
    </row>
    <row r="2920" spans="1:2">
      <c r="A2920">
        <v>29190.875</v>
      </c>
      <c r="B2920" s="1">
        <v>0.764503162051554</v>
      </c>
    </row>
    <row r="2921" spans="1:2">
      <c r="A2921">
        <v>29200.875</v>
      </c>
      <c r="B2921" s="1">
        <v>0.764523232309151</v>
      </c>
    </row>
    <row r="2922" spans="1:2">
      <c r="A2922">
        <v>29210.875</v>
      </c>
      <c r="B2922" s="1">
        <v>0.764543293975297</v>
      </c>
    </row>
    <row r="2923" spans="1:2">
      <c r="A2923">
        <v>29220.875</v>
      </c>
      <c r="B2923" s="1">
        <v>0.764563347119841</v>
      </c>
    </row>
    <row r="2924" spans="1:2">
      <c r="A2924">
        <v>29230.875</v>
      </c>
      <c r="B2924" s="1">
        <v>0.764583391742783</v>
      </c>
    </row>
    <row r="2925" spans="1:2">
      <c r="A2925">
        <v>29240.875</v>
      </c>
      <c r="B2925" s="1">
        <v>0.764603427844123</v>
      </c>
    </row>
    <row r="2926" spans="1:2">
      <c r="A2926">
        <v>29250.875</v>
      </c>
      <c r="B2926" s="1">
        <v>0.764623455423864</v>
      </c>
    </row>
    <row r="2927" spans="1:2">
      <c r="A2927">
        <v>29260.875</v>
      </c>
      <c r="B2927" s="1">
        <v>0.764643474412152</v>
      </c>
    </row>
    <row r="2928" spans="1:2">
      <c r="A2928">
        <v>29270.875</v>
      </c>
      <c r="B2928" s="1">
        <v>0.76466348494869</v>
      </c>
    </row>
    <row r="2929" spans="1:2">
      <c r="A2929">
        <v>29280.875</v>
      </c>
      <c r="B2929" s="1">
        <v>0.764683486963625</v>
      </c>
    </row>
    <row r="2930" spans="1:2">
      <c r="A2930">
        <v>29290.875</v>
      </c>
      <c r="B2930" s="1">
        <v>0.764703480526806</v>
      </c>
    </row>
    <row r="2931" spans="1:2">
      <c r="A2931">
        <v>29300.875</v>
      </c>
      <c r="B2931" s="1">
        <v>0.76472346556839</v>
      </c>
    </row>
    <row r="2932" spans="1:2">
      <c r="A2932">
        <v>29310.875</v>
      </c>
      <c r="B2932" s="1">
        <v>0.764743442088367</v>
      </c>
    </row>
    <row r="2933" spans="1:2">
      <c r="A2933">
        <v>29320.875</v>
      </c>
      <c r="B2933" s="1">
        <v>0.764763410156596</v>
      </c>
    </row>
    <row r="2934" spans="1:2">
      <c r="A2934">
        <v>29330.875</v>
      </c>
      <c r="B2934" s="1">
        <v>0.764783369773071</v>
      </c>
    </row>
    <row r="2935" spans="1:2">
      <c r="A2935">
        <v>29340.875</v>
      </c>
      <c r="B2935" s="1">
        <v>0.764803320937793</v>
      </c>
    </row>
    <row r="2936" spans="1:2">
      <c r="A2936">
        <v>29350.875</v>
      </c>
      <c r="B2936" s="1">
        <v>0.764823263580912</v>
      </c>
    </row>
    <row r="2937" spans="1:2">
      <c r="A2937">
        <v>29360.875</v>
      </c>
      <c r="B2937" s="1">
        <v>0.764843197842131</v>
      </c>
    </row>
    <row r="2938" spans="1:2">
      <c r="A2938">
        <v>29370.875</v>
      </c>
      <c r="B2938" s="1">
        <v>0.764863123651595</v>
      </c>
    </row>
    <row r="2939" spans="1:2">
      <c r="A2939">
        <v>29380.875</v>
      </c>
      <c r="B2939" s="1">
        <v>0.76488304093946</v>
      </c>
    </row>
    <row r="2940" spans="1:2">
      <c r="A2940">
        <v>29390.875</v>
      </c>
      <c r="B2940" s="1">
        <v>0.764902949845421</v>
      </c>
    </row>
    <row r="2941" spans="1:2">
      <c r="A2941">
        <v>29400.875</v>
      </c>
      <c r="B2941" s="1">
        <v>0.764922850369477</v>
      </c>
    </row>
    <row r="2942" spans="1:2">
      <c r="A2942">
        <v>29410.875</v>
      </c>
      <c r="B2942" s="1">
        <v>0.764942742441783</v>
      </c>
    </row>
    <row r="2943" spans="1:2">
      <c r="A2943">
        <v>29420.875</v>
      </c>
      <c r="B2943" s="1">
        <v>0.764962626062335</v>
      </c>
    </row>
    <row r="2944" spans="1:2">
      <c r="A2944">
        <v>29430.875</v>
      </c>
      <c r="B2944" s="1">
        <v>0.764982501300986</v>
      </c>
    </row>
    <row r="2945" spans="1:2">
      <c r="A2945">
        <v>29440.875</v>
      </c>
      <c r="B2945" s="1">
        <v>0.765002368157732</v>
      </c>
    </row>
    <row r="2946" spans="1:2">
      <c r="A2946">
        <v>29450.875</v>
      </c>
      <c r="B2946" s="1">
        <v>0.765022226632576</v>
      </c>
    </row>
    <row r="2947" spans="1:2">
      <c r="A2947">
        <v>29460.875</v>
      </c>
      <c r="B2947" s="1">
        <v>0.765042076655666</v>
      </c>
    </row>
    <row r="2948" spans="1:2">
      <c r="A2948">
        <v>29470.875</v>
      </c>
      <c r="B2948" s="1">
        <v>0.765061918366703</v>
      </c>
    </row>
    <row r="2949" spans="1:2">
      <c r="A2949">
        <v>29480.875</v>
      </c>
      <c r="B2949" s="1">
        <v>0.765081751695835</v>
      </c>
    </row>
    <row r="2950" spans="1:2">
      <c r="A2950">
        <v>29490.875</v>
      </c>
      <c r="B2950" s="1">
        <v>0.765101576573218</v>
      </c>
    </row>
    <row r="2951" spans="1:2">
      <c r="A2951">
        <v>29500.875</v>
      </c>
      <c r="B2951" s="1">
        <v>0.765121393208394</v>
      </c>
    </row>
    <row r="2952" spans="1:2">
      <c r="A2952">
        <v>29510.875</v>
      </c>
      <c r="B2952" s="1">
        <v>0.765141201391818</v>
      </c>
    </row>
    <row r="2953" spans="1:2">
      <c r="A2953">
        <v>29520.875</v>
      </c>
      <c r="B2953" s="1">
        <v>0.765161001263189</v>
      </c>
    </row>
    <row r="2954" spans="1:2">
      <c r="A2954">
        <v>29530.875</v>
      </c>
      <c r="B2954" s="1">
        <v>0.765180792822505</v>
      </c>
    </row>
    <row r="2955" spans="1:2">
      <c r="A2955">
        <v>29540.875</v>
      </c>
      <c r="B2955" s="1">
        <v>0.765200575999919</v>
      </c>
    </row>
    <row r="2956" spans="1:2">
      <c r="A2956">
        <v>29550.875</v>
      </c>
      <c r="B2956" s="1">
        <v>0.765220350865277</v>
      </c>
    </row>
    <row r="2957" spans="1:2">
      <c r="A2957">
        <v>29560.875</v>
      </c>
      <c r="B2957" s="1">
        <v>0.765240117348733</v>
      </c>
    </row>
    <row r="2958" spans="1:2">
      <c r="A2958">
        <v>29570.875</v>
      </c>
      <c r="B2958" s="1">
        <v>0.765259875589985</v>
      </c>
    </row>
    <row r="2959" spans="1:2">
      <c r="A2959">
        <v>29580.875</v>
      </c>
      <c r="B2959" s="1">
        <v>0.765279625519181</v>
      </c>
    </row>
    <row r="2960" spans="1:2">
      <c r="A2960">
        <v>29590.875</v>
      </c>
      <c r="B2960" s="1">
        <v>0.765299367066474</v>
      </c>
    </row>
    <row r="2961" spans="1:2">
      <c r="A2961">
        <v>29600.875</v>
      </c>
      <c r="B2961" s="1">
        <v>0.765319100371565</v>
      </c>
    </row>
    <row r="2962" spans="1:2">
      <c r="A2962">
        <v>29610.875</v>
      </c>
      <c r="B2962" s="1">
        <v>0.765338825364599</v>
      </c>
    </row>
    <row r="2963" spans="1:2">
      <c r="A2963">
        <v>29620.875</v>
      </c>
      <c r="B2963" s="1">
        <v>0.76535854211543</v>
      </c>
    </row>
    <row r="2964" spans="1:2">
      <c r="A2964">
        <v>29630.875</v>
      </c>
      <c r="B2964" s="1">
        <v>0.765378250554206</v>
      </c>
    </row>
    <row r="2965" spans="1:2">
      <c r="A2965">
        <v>29640.875</v>
      </c>
      <c r="B2965" s="1">
        <v>0.765397950680929</v>
      </c>
    </row>
    <row r="2966" spans="1:2">
      <c r="A2966">
        <v>29650.875</v>
      </c>
      <c r="B2966" s="1">
        <v>0.765417642635296</v>
      </c>
    </row>
    <row r="2967" spans="1:2">
      <c r="A2967">
        <v>29660.875</v>
      </c>
      <c r="B2967" s="1">
        <v>0.76543732627761</v>
      </c>
    </row>
    <row r="2968" spans="1:2">
      <c r="A2968">
        <v>29670.875</v>
      </c>
      <c r="B2968" s="1">
        <v>0.765457001607867</v>
      </c>
    </row>
    <row r="2969" spans="1:2">
      <c r="A2969">
        <v>29680.875</v>
      </c>
      <c r="B2969" s="1">
        <v>0.765476668765771</v>
      </c>
    </row>
    <row r="2970" spans="1:2">
      <c r="A2970">
        <v>29690.875</v>
      </c>
      <c r="B2970" s="1">
        <v>0.765496327611621</v>
      </c>
    </row>
    <row r="2971" spans="1:2">
      <c r="A2971">
        <v>29700.875</v>
      </c>
      <c r="B2971" s="1">
        <v>0.765515978285115</v>
      </c>
    </row>
    <row r="2972" spans="1:2">
      <c r="A2972">
        <v>29710.875</v>
      </c>
      <c r="B2972" s="1">
        <v>0.765535620716403</v>
      </c>
    </row>
    <row r="2973" spans="1:2">
      <c r="A2973">
        <v>29720.875</v>
      </c>
      <c r="B2973" s="1">
        <v>0.765555254905488</v>
      </c>
    </row>
    <row r="2974" spans="1:2">
      <c r="A2974">
        <v>29730.875</v>
      </c>
      <c r="B2974" s="1">
        <v>0.765574880852366</v>
      </c>
    </row>
    <row r="2975" spans="1:2">
      <c r="A2975">
        <v>29740.875</v>
      </c>
      <c r="B2975" s="1">
        <v>0.765594498626889</v>
      </c>
    </row>
    <row r="2976" spans="1:2">
      <c r="A2976">
        <v>29750.875</v>
      </c>
      <c r="B2976" s="1">
        <v>0.765614108229058</v>
      </c>
    </row>
    <row r="2977" spans="1:2">
      <c r="A2977">
        <v>29760.875</v>
      </c>
      <c r="B2977" s="1">
        <v>0.765633709589021</v>
      </c>
    </row>
    <row r="2978" spans="1:2">
      <c r="A2978">
        <v>29770.875</v>
      </c>
      <c r="B2978" s="1">
        <v>0.765653302706781</v>
      </c>
    </row>
    <row r="2979" spans="1:2">
      <c r="A2979">
        <v>29780.875</v>
      </c>
      <c r="B2979" s="1">
        <v>0.765672887722031</v>
      </c>
    </row>
    <row r="2980" spans="1:2">
      <c r="A2980">
        <v>29790.875</v>
      </c>
      <c r="B2980" s="1">
        <v>0.76569246449508</v>
      </c>
    </row>
    <row r="2981" spans="1:2">
      <c r="A2981">
        <v>29800.875</v>
      </c>
      <c r="B2981" s="1">
        <v>0.765712033165622</v>
      </c>
    </row>
    <row r="2982" spans="1:2">
      <c r="A2982">
        <v>29810.875</v>
      </c>
      <c r="B2982" s="1">
        <v>0.765731593593956</v>
      </c>
    </row>
    <row r="2983" spans="1:2">
      <c r="A2983">
        <v>29820.875</v>
      </c>
      <c r="B2983" s="1">
        <v>0.765751145849939</v>
      </c>
    </row>
    <row r="2984" spans="1:2">
      <c r="A2984">
        <v>29830.875</v>
      </c>
      <c r="B2984" s="1">
        <v>0.765770690003412</v>
      </c>
    </row>
    <row r="2985" spans="1:2">
      <c r="A2985">
        <v>29840.875</v>
      </c>
      <c r="B2985" s="1">
        <v>0.765790225984532</v>
      </c>
    </row>
    <row r="2986" spans="1:2">
      <c r="A2986">
        <v>29850.875</v>
      </c>
      <c r="B2986" s="1">
        <v>0.765809753863144</v>
      </c>
    </row>
    <row r="2987" spans="1:2">
      <c r="A2987">
        <v>29860.875</v>
      </c>
      <c r="B2987" s="1">
        <v>0.765829273569401</v>
      </c>
    </row>
    <row r="2988" spans="1:2">
      <c r="A2988">
        <v>29870.875</v>
      </c>
      <c r="B2988" s="1">
        <v>0.765848785103301</v>
      </c>
    </row>
    <row r="2989" spans="1:2">
      <c r="A2989">
        <v>29880.875</v>
      </c>
      <c r="B2989" s="1">
        <v>0.765868288534696</v>
      </c>
    </row>
    <row r="2990" spans="1:2">
      <c r="A2990">
        <v>29890.875</v>
      </c>
      <c r="B2990" s="1">
        <v>0.765887783863584</v>
      </c>
    </row>
    <row r="2991" spans="1:2">
      <c r="A2991">
        <v>29900.875</v>
      </c>
      <c r="B2991" s="1">
        <v>0.765907271089966</v>
      </c>
    </row>
    <row r="2992" spans="1:2">
      <c r="A2992">
        <v>29910.875</v>
      </c>
      <c r="B2992" s="1">
        <v>0.76592675021384</v>
      </c>
    </row>
    <row r="2993" spans="1:2">
      <c r="A2993">
        <v>29920.875</v>
      </c>
      <c r="B2993" s="1">
        <v>0.765946221165362</v>
      </c>
    </row>
    <row r="2994" spans="1:2">
      <c r="A2994">
        <v>29930.875</v>
      </c>
      <c r="B2994" s="1">
        <v>0.765965684084225</v>
      </c>
    </row>
    <row r="2995" spans="1:2">
      <c r="A2995">
        <v>29940.875</v>
      </c>
      <c r="B2995" s="1">
        <v>0.765985138900581</v>
      </c>
    </row>
    <row r="2996" spans="1:2">
      <c r="A2996">
        <v>29950.875</v>
      </c>
      <c r="B2996" s="1">
        <v>0.76600458568428</v>
      </c>
    </row>
    <row r="2997" spans="1:2">
      <c r="A2997">
        <v>29960.875</v>
      </c>
      <c r="B2997" s="1">
        <v>0.766024024295624</v>
      </c>
    </row>
    <row r="2998" spans="1:2">
      <c r="A2998">
        <v>29970.875</v>
      </c>
      <c r="B2998" s="1">
        <v>0.766043454874308</v>
      </c>
    </row>
    <row r="2999" spans="1:2">
      <c r="A2999">
        <v>29980.875</v>
      </c>
      <c r="B2999" s="1">
        <v>0.766062877420338</v>
      </c>
    </row>
    <row r="3000" spans="1:2">
      <c r="A3000">
        <v>29990.875</v>
      </c>
      <c r="B3000" s="1">
        <v>0.766082291863861</v>
      </c>
    </row>
    <row r="3001" spans="1:2">
      <c r="A3001">
        <v>30000.875</v>
      </c>
      <c r="B3001" s="1">
        <v>0.766101698274728</v>
      </c>
    </row>
    <row r="3002" spans="1:2">
      <c r="A3002">
        <v>30010.875</v>
      </c>
      <c r="B3002" s="1">
        <v>0.766121096652935</v>
      </c>
    </row>
    <row r="3003" spans="1:2">
      <c r="A3003">
        <v>30020.875</v>
      </c>
      <c r="B3003" s="1">
        <v>0.766140486928638</v>
      </c>
    </row>
    <row r="3004" spans="1:2">
      <c r="A3004">
        <v>30030.875</v>
      </c>
      <c r="B3004" s="1">
        <v>0.766159869241531</v>
      </c>
    </row>
    <row r="3005" spans="1:2">
      <c r="A3005">
        <v>30040.875</v>
      </c>
      <c r="B3005" s="1">
        <v>0.766179243451919</v>
      </c>
    </row>
    <row r="3006" spans="1:2">
      <c r="A3006">
        <v>30050.875</v>
      </c>
      <c r="B3006" s="1">
        <v>0.766198609699496</v>
      </c>
    </row>
    <row r="3007" spans="1:2">
      <c r="A3007">
        <v>30060.875</v>
      </c>
      <c r="B3007" s="1">
        <v>0.766217967914419</v>
      </c>
    </row>
    <row r="3008" spans="1:2">
      <c r="A3008">
        <v>30070.875</v>
      </c>
      <c r="B3008" s="1">
        <v>0.766237318096685</v>
      </c>
    </row>
    <row r="3009" spans="1:2">
      <c r="A3009">
        <v>30080.875</v>
      </c>
      <c r="B3009" s="1">
        <v>0.766256660316141</v>
      </c>
    </row>
    <row r="3010" spans="1:2">
      <c r="A3010">
        <v>30090.875</v>
      </c>
      <c r="B3010" s="1">
        <v>0.766275994502941</v>
      </c>
    </row>
    <row r="3011" spans="1:2">
      <c r="A3011">
        <v>30100.875</v>
      </c>
      <c r="B3011" s="1">
        <v>0.766295320726933</v>
      </c>
    </row>
    <row r="3012" spans="1:2">
      <c r="A3012">
        <v>30110.875</v>
      </c>
      <c r="B3012" s="1">
        <v>0.766314638918268</v>
      </c>
    </row>
    <row r="3013" spans="1:2">
      <c r="A3013">
        <v>30120.875</v>
      </c>
      <c r="B3013" s="1">
        <v>0.766333949146795</v>
      </c>
    </row>
    <row r="3014" spans="1:2">
      <c r="A3014">
        <v>30130.875</v>
      </c>
      <c r="B3014" s="1">
        <v>0.766353251412513</v>
      </c>
    </row>
    <row r="3015" spans="1:2">
      <c r="A3015">
        <v>30140.875</v>
      </c>
      <c r="B3015" s="1">
        <v>0.766372545715423</v>
      </c>
    </row>
    <row r="3016" spans="1:2">
      <c r="A3016">
        <v>30150.875</v>
      </c>
      <c r="B3016" s="1">
        <v>0.766391831985677</v>
      </c>
    </row>
    <row r="3017" spans="1:2">
      <c r="A3017">
        <v>30160.875</v>
      </c>
      <c r="B3017" s="1">
        <v>0.766411110362972</v>
      </c>
    </row>
    <row r="3018" spans="1:2">
      <c r="A3018">
        <v>30170.875</v>
      </c>
      <c r="B3018" s="1">
        <v>0.766430380777459</v>
      </c>
    </row>
    <row r="3019" spans="1:2">
      <c r="A3019">
        <v>30180.875</v>
      </c>
      <c r="B3019" s="1">
        <v>0.766449643229136</v>
      </c>
    </row>
    <row r="3020" spans="1:2">
      <c r="A3020">
        <v>30190.875</v>
      </c>
      <c r="B3020" s="1">
        <v>0.766468897787857</v>
      </c>
    </row>
    <row r="3021" spans="1:2">
      <c r="A3021">
        <v>30200.875</v>
      </c>
      <c r="B3021" s="1">
        <v>0.766488144383769</v>
      </c>
    </row>
    <row r="3022" spans="1:2">
      <c r="A3022">
        <v>30210.875</v>
      </c>
      <c r="B3022" s="1">
        <v>0.766507383016873</v>
      </c>
    </row>
    <row r="3023" spans="1:2">
      <c r="A3023">
        <v>30220.875</v>
      </c>
      <c r="B3023" s="1">
        <v>0.766526613757015</v>
      </c>
    </row>
    <row r="3024" spans="1:2">
      <c r="A3024">
        <v>30230.875</v>
      </c>
      <c r="B3024" s="1">
        <v>0.766545836604203</v>
      </c>
    </row>
    <row r="3025" spans="1:2">
      <c r="A3025">
        <v>30240.875</v>
      </c>
      <c r="B3025" s="1">
        <v>0.76656505148858</v>
      </c>
    </row>
    <row r="3026" spans="1:2">
      <c r="A3026">
        <v>30250.875</v>
      </c>
      <c r="B3026" s="1">
        <v>0.766584258549849</v>
      </c>
    </row>
    <row r="3027" spans="1:2">
      <c r="A3027">
        <v>30260.875</v>
      </c>
      <c r="B3027" s="1">
        <v>0.766603457648309</v>
      </c>
    </row>
    <row r="3028" spans="1:2">
      <c r="A3028">
        <v>30270.875</v>
      </c>
      <c r="B3028" s="1">
        <v>0.766622648853811</v>
      </c>
    </row>
    <row r="3029" spans="1:2">
      <c r="A3029">
        <v>30280.875</v>
      </c>
      <c r="B3029" s="1">
        <v>0.766641832166354</v>
      </c>
    </row>
    <row r="3030" spans="1:2">
      <c r="A3030">
        <v>30290.875</v>
      </c>
      <c r="B3030" s="1">
        <v>0.766661007655787</v>
      </c>
    </row>
    <row r="3031" spans="1:2">
      <c r="A3031">
        <v>30300.875</v>
      </c>
      <c r="B3031" s="1">
        <v>0.766680175182412</v>
      </c>
    </row>
    <row r="3032" spans="1:2">
      <c r="A3032">
        <v>30310.875</v>
      </c>
      <c r="B3032" s="1">
        <v>0.766699334885927</v>
      </c>
    </row>
    <row r="3033" spans="1:2">
      <c r="A3033">
        <v>30320.875</v>
      </c>
      <c r="B3033" s="1">
        <v>0.766718486766334</v>
      </c>
    </row>
    <row r="3034" spans="1:2">
      <c r="A3034">
        <v>30330.875</v>
      </c>
      <c r="B3034" s="1">
        <v>0.766737630683932</v>
      </c>
    </row>
    <row r="3035" spans="1:2">
      <c r="A3035">
        <v>30340.875</v>
      </c>
      <c r="B3035" s="1">
        <v>0.766756766848269</v>
      </c>
    </row>
    <row r="3036" spans="1:2">
      <c r="A3036">
        <v>30350.875</v>
      </c>
      <c r="B3036" s="1">
        <v>0.766775895119647</v>
      </c>
    </row>
    <row r="3037" spans="1:2">
      <c r="A3037">
        <v>30360.875</v>
      </c>
      <c r="B3037" s="1">
        <v>0.766795015567916</v>
      </c>
    </row>
    <row r="3038" spans="1:2">
      <c r="A3038">
        <v>30370.875</v>
      </c>
      <c r="B3038" s="1">
        <v>0.766814128193076</v>
      </c>
    </row>
    <row r="3039" spans="1:2">
      <c r="A3039">
        <v>30380.875</v>
      </c>
      <c r="B3039" s="1">
        <v>0.766833232925276</v>
      </c>
    </row>
    <row r="3040" spans="1:2">
      <c r="A3040">
        <v>30390.875</v>
      </c>
      <c r="B3040" s="1">
        <v>0.766852329904216</v>
      </c>
    </row>
    <row r="3041" spans="1:2">
      <c r="A3041">
        <v>30400.875</v>
      </c>
      <c r="B3041" s="1">
        <v>0.766871418990198</v>
      </c>
    </row>
    <row r="3042" spans="1:2">
      <c r="A3042">
        <v>30410.875</v>
      </c>
      <c r="B3042" s="1">
        <v>0.766890500322918</v>
      </c>
    </row>
    <row r="3043" spans="1:2">
      <c r="A3043">
        <v>30420.875</v>
      </c>
      <c r="B3043" s="1">
        <v>0.76690957383253</v>
      </c>
    </row>
    <row r="3044" spans="1:2">
      <c r="A3044">
        <v>30430.875</v>
      </c>
      <c r="B3044" s="1">
        <v>0.766928639588881</v>
      </c>
    </row>
    <row r="3045" spans="1:2">
      <c r="A3045">
        <v>30440.875</v>
      </c>
      <c r="B3045" s="1">
        <v>0.766947697452273</v>
      </c>
    </row>
    <row r="3046" spans="1:2">
      <c r="A3046">
        <v>30450.875</v>
      </c>
      <c r="B3046" s="1">
        <v>0.766966747632253</v>
      </c>
    </row>
    <row r="3047" spans="1:2">
      <c r="A3047">
        <v>30460.875</v>
      </c>
      <c r="B3047" s="1">
        <v>0.766985789919274</v>
      </c>
    </row>
    <row r="3048" spans="1:2">
      <c r="A3048">
        <v>30470.875</v>
      </c>
      <c r="B3048" s="1">
        <v>0.767004824522884</v>
      </c>
    </row>
    <row r="3049" spans="1:2">
      <c r="A3049">
        <v>30480.875</v>
      </c>
      <c r="B3049" s="1">
        <v>0.767023851303386</v>
      </c>
    </row>
    <row r="3050" spans="1:2">
      <c r="A3050">
        <v>30490.875</v>
      </c>
      <c r="B3050" s="1">
        <v>0.767042870330627</v>
      </c>
    </row>
    <row r="3051" spans="1:2">
      <c r="A3051">
        <v>30500.875</v>
      </c>
      <c r="B3051" s="1">
        <v>0.767061881604607</v>
      </c>
    </row>
    <row r="3052" spans="1:2">
      <c r="A3052">
        <v>30510.875</v>
      </c>
      <c r="B3052" s="1">
        <v>0.767080885125327</v>
      </c>
    </row>
    <row r="3053" spans="1:2">
      <c r="A3053">
        <v>30520.875</v>
      </c>
      <c r="B3053" s="1">
        <v>0.767099880892786</v>
      </c>
    </row>
    <row r="3054" spans="1:2">
      <c r="A3054">
        <v>30530.875</v>
      </c>
      <c r="B3054" s="1">
        <v>0.767118868906983</v>
      </c>
    </row>
    <row r="3055" spans="1:2">
      <c r="A3055">
        <v>30540.875</v>
      </c>
      <c r="B3055" s="1">
        <v>0.767137849167922</v>
      </c>
    </row>
    <row r="3056" spans="1:2">
      <c r="A3056">
        <v>30550.875</v>
      </c>
      <c r="B3056" s="1">
        <v>0.767156821745451</v>
      </c>
    </row>
    <row r="3057" spans="1:2">
      <c r="A3057">
        <v>30560.875</v>
      </c>
      <c r="B3057" s="1">
        <v>0.767175786569716</v>
      </c>
    </row>
    <row r="3058" spans="1:2">
      <c r="A3058">
        <v>30570.875</v>
      </c>
      <c r="B3058" s="1">
        <v>0.767194743710574</v>
      </c>
    </row>
    <row r="3059" spans="1:2">
      <c r="A3059">
        <v>30580.875</v>
      </c>
      <c r="B3059" s="1">
        <v>0.767213693098168</v>
      </c>
    </row>
    <row r="3060" spans="1:2">
      <c r="A3060">
        <v>30590.875</v>
      </c>
      <c r="B3060" s="1">
        <v>0.767232634732503</v>
      </c>
    </row>
    <row r="3061" spans="1:2">
      <c r="A3061">
        <v>30600.875</v>
      </c>
      <c r="B3061" s="1">
        <v>0.767251568753273</v>
      </c>
    </row>
    <row r="3062" spans="1:2">
      <c r="A3062">
        <v>30610.875</v>
      </c>
      <c r="B3062" s="1">
        <v>0.767270495020787</v>
      </c>
    </row>
    <row r="3063" spans="1:2">
      <c r="A3063">
        <v>30620.875</v>
      </c>
      <c r="B3063" s="1">
        <v>0.767289413604888</v>
      </c>
    </row>
    <row r="3064" spans="1:2">
      <c r="A3064">
        <v>30630.875</v>
      </c>
      <c r="B3064" s="1">
        <v>0.767308324505577</v>
      </c>
    </row>
    <row r="3065" spans="1:2">
      <c r="A3065">
        <v>30640.875</v>
      </c>
      <c r="B3065" s="1">
        <v>0.767327227722856</v>
      </c>
    </row>
    <row r="3066" spans="1:2">
      <c r="A3066">
        <v>30650.875</v>
      </c>
      <c r="B3066" s="1">
        <v>0.767346123256724</v>
      </c>
    </row>
    <row r="3067" spans="1:2">
      <c r="A3067">
        <v>30660.875</v>
      </c>
      <c r="B3067" s="1">
        <v>0.76736501110718</v>
      </c>
    </row>
    <row r="3068" spans="1:2">
      <c r="A3068">
        <v>30670.875</v>
      </c>
      <c r="B3068" s="1">
        <v>0.767383891344073</v>
      </c>
    </row>
    <row r="3069" spans="1:2">
      <c r="A3069">
        <v>30680.875</v>
      </c>
      <c r="B3069" s="1">
        <v>0.767402763827706</v>
      </c>
    </row>
    <row r="3070" spans="1:2">
      <c r="A3070">
        <v>30690.875</v>
      </c>
      <c r="B3070" s="1">
        <v>0.767421628767627</v>
      </c>
    </row>
    <row r="3071" spans="1:2">
      <c r="A3071">
        <v>30700.875</v>
      </c>
      <c r="B3071" s="1">
        <v>0.767440486024136</v>
      </c>
    </row>
    <row r="3072" spans="1:2">
      <c r="A3072">
        <v>30710.875</v>
      </c>
      <c r="B3072" s="1">
        <v>0.767459335597235</v>
      </c>
    </row>
    <row r="3073" spans="1:2">
      <c r="A3073">
        <v>30720.875</v>
      </c>
      <c r="B3073" s="1">
        <v>0.767478177556769</v>
      </c>
    </row>
    <row r="3074" spans="1:2">
      <c r="A3074">
        <v>30730.875</v>
      </c>
      <c r="B3074" s="1">
        <v>0.767497011902746</v>
      </c>
    </row>
    <row r="3075" spans="1:2">
      <c r="A3075">
        <v>30740.875</v>
      </c>
      <c r="B3075" s="1">
        <v>0.767515838635156</v>
      </c>
    </row>
    <row r="3076" spans="1:2">
      <c r="A3076">
        <v>30750.875</v>
      </c>
      <c r="B3076" s="1">
        <v>0.767534657684157</v>
      </c>
    </row>
    <row r="3077" spans="1:2">
      <c r="A3077">
        <v>30760.875</v>
      </c>
      <c r="B3077" s="1">
        <v>0.767553469189445</v>
      </c>
    </row>
    <row r="3078" spans="1:2">
      <c r="A3078">
        <v>30770.875</v>
      </c>
      <c r="B3078" s="1">
        <v>0.767572273081171</v>
      </c>
    </row>
    <row r="3079" spans="1:2">
      <c r="A3079">
        <v>30780.875</v>
      </c>
      <c r="B3079" s="1">
        <v>0.767591069289486</v>
      </c>
    </row>
    <row r="3080" spans="1:2">
      <c r="A3080">
        <v>30790.875</v>
      </c>
      <c r="B3080" s="1">
        <v>0.767609857954086</v>
      </c>
    </row>
    <row r="3081" spans="1:2">
      <c r="A3081">
        <v>30800.875</v>
      </c>
      <c r="B3081" s="1">
        <v>0.767628639074977</v>
      </c>
    </row>
    <row r="3082" spans="1:2">
      <c r="A3082">
        <v>30810.875</v>
      </c>
      <c r="B3082" s="1">
        <v>0.767647412512454</v>
      </c>
    </row>
    <row r="3083" spans="1:2">
      <c r="A3083">
        <v>30820.875</v>
      </c>
      <c r="B3083" s="1">
        <v>0.767666178476067</v>
      </c>
    </row>
    <row r="3084" spans="1:2">
      <c r="A3084">
        <v>30830.875</v>
      </c>
      <c r="B3084" s="1">
        <v>0.767684936756271</v>
      </c>
    </row>
    <row r="3085" spans="1:2">
      <c r="A3085">
        <v>30840.875</v>
      </c>
      <c r="B3085" s="1">
        <v>0.76770368756261</v>
      </c>
    </row>
    <row r="3086" spans="1:2">
      <c r="A3086">
        <v>30850.875</v>
      </c>
      <c r="B3086" s="1">
        <v>0.767722430755386</v>
      </c>
    </row>
    <row r="3087" spans="1:2">
      <c r="A3087">
        <v>30860.875</v>
      </c>
      <c r="B3087" s="1">
        <v>0.767741166404452</v>
      </c>
    </row>
    <row r="3088" spans="1:2">
      <c r="A3088">
        <v>30870.875</v>
      </c>
      <c r="B3088" s="1">
        <v>0.767759894439953</v>
      </c>
    </row>
    <row r="3089" spans="1:2">
      <c r="A3089">
        <v>30880.875</v>
      </c>
      <c r="B3089" s="1">
        <v>0.767778615001591</v>
      </c>
    </row>
    <row r="3090" spans="1:2">
      <c r="A3090">
        <v>30890.875</v>
      </c>
      <c r="B3090" s="1">
        <v>0.767797327949668</v>
      </c>
    </row>
    <row r="3091" spans="1:2">
      <c r="A3091">
        <v>30900.875</v>
      </c>
      <c r="B3091" s="1">
        <v>0.767816033423881</v>
      </c>
    </row>
    <row r="3092" spans="1:2">
      <c r="A3092">
        <v>30910.875</v>
      </c>
      <c r="B3092" s="1">
        <v>0.76783473135438</v>
      </c>
    </row>
    <row r="3093" spans="1:2">
      <c r="A3093">
        <v>30920.875</v>
      </c>
      <c r="B3093" s="1">
        <v>0.767853421741168</v>
      </c>
    </row>
    <row r="3094" spans="1:2">
      <c r="A3094">
        <v>30930.875</v>
      </c>
      <c r="B3094" s="1">
        <v>0.767872104654091</v>
      </c>
    </row>
    <row r="3095" spans="1:2">
      <c r="A3095">
        <v>30940.875</v>
      </c>
      <c r="B3095" s="1">
        <v>0.767890780023301</v>
      </c>
    </row>
    <row r="3096" spans="1:2">
      <c r="A3096">
        <v>30950.875</v>
      </c>
      <c r="B3096" s="1">
        <v>0.767909447848799</v>
      </c>
    </row>
    <row r="3097" spans="1:2">
      <c r="A3097">
        <v>30960.875</v>
      </c>
      <c r="B3097" s="1">
        <v>0.767928108200433</v>
      </c>
    </row>
    <row r="3098" spans="1:2">
      <c r="A3098">
        <v>30970.875</v>
      </c>
      <c r="B3098" s="1">
        <v>0.767946761008355</v>
      </c>
    </row>
    <row r="3099" spans="1:2">
      <c r="A3099">
        <v>30980.875</v>
      </c>
      <c r="B3099" s="1">
        <v>0.767965406412261</v>
      </c>
    </row>
    <row r="3100" spans="1:2">
      <c r="A3100">
        <v>30990.875</v>
      </c>
      <c r="B3100" s="1">
        <v>0.767984044272454</v>
      </c>
    </row>
    <row r="3101" spans="1:2">
      <c r="A3101">
        <v>31000.875</v>
      </c>
      <c r="B3101" s="1">
        <v>0.768002674658784</v>
      </c>
    </row>
    <row r="3102" spans="1:2">
      <c r="A3102">
        <v>31010.875</v>
      </c>
      <c r="B3102" s="1">
        <v>0.768021297571252</v>
      </c>
    </row>
    <row r="3103" spans="1:2">
      <c r="A3103">
        <v>31020.875</v>
      </c>
      <c r="B3103" s="1">
        <v>0.768039912940005</v>
      </c>
    </row>
    <row r="3104" spans="1:2">
      <c r="A3104">
        <v>31030.875</v>
      </c>
      <c r="B3104" s="1">
        <v>0.768058520904745</v>
      </c>
    </row>
    <row r="3105" spans="1:2">
      <c r="A3105">
        <v>31040.875</v>
      </c>
      <c r="B3105" s="1">
        <v>0.768077121465469</v>
      </c>
    </row>
    <row r="3106" spans="1:2">
      <c r="A3106">
        <v>31050.875</v>
      </c>
      <c r="B3106" s="1">
        <v>0.768095714482481</v>
      </c>
    </row>
    <row r="3107" spans="1:2">
      <c r="A3107">
        <v>31060.875</v>
      </c>
      <c r="B3107" s="1">
        <v>0.768114300095479</v>
      </c>
    </row>
    <row r="3108" spans="1:2">
      <c r="A3108">
        <v>31070.875</v>
      </c>
      <c r="B3108" s="1">
        <v>0.768132878234613</v>
      </c>
    </row>
    <row r="3109" spans="1:2">
      <c r="A3109">
        <v>31080.875</v>
      </c>
      <c r="B3109" s="1">
        <v>0.768151448969731</v>
      </c>
    </row>
    <row r="3110" spans="1:2">
      <c r="A3110">
        <v>31090.875</v>
      </c>
      <c r="B3110" s="1">
        <v>0.768170012230988</v>
      </c>
    </row>
    <row r="3111" spans="1:2">
      <c r="A3111">
        <v>31100.875</v>
      </c>
      <c r="B3111" s="1">
        <v>0.768188568088229</v>
      </c>
    </row>
    <row r="3112" spans="1:2">
      <c r="A3112">
        <v>31110.875</v>
      </c>
      <c r="B3112" s="1">
        <v>0.768207116471608</v>
      </c>
    </row>
    <row r="3113" spans="1:2">
      <c r="A3113">
        <v>31120.875</v>
      </c>
      <c r="B3113" s="1">
        <v>0.768225657520819</v>
      </c>
    </row>
    <row r="3114" spans="1:2">
      <c r="A3114">
        <v>31130.875</v>
      </c>
      <c r="B3114" s="1">
        <v>0.768244191096166</v>
      </c>
    </row>
    <row r="3115" spans="1:2">
      <c r="A3115">
        <v>31140.875</v>
      </c>
      <c r="B3115" s="1">
        <v>0.768262717267501</v>
      </c>
    </row>
    <row r="3116" spans="1:2">
      <c r="A3116">
        <v>31150.875</v>
      </c>
      <c r="B3116" s="1">
        <v>0.768281236104671</v>
      </c>
    </row>
    <row r="3117" spans="1:2">
      <c r="A3117">
        <v>31160.875</v>
      </c>
      <c r="B3117" s="1">
        <v>0.768299747467975</v>
      </c>
    </row>
    <row r="3118" spans="1:2">
      <c r="A3118">
        <v>31170.875</v>
      </c>
      <c r="B3118" s="1">
        <v>0.768318251427265</v>
      </c>
    </row>
    <row r="3119" spans="1:2">
      <c r="A3119">
        <v>31180.875</v>
      </c>
      <c r="B3119" s="1">
        <v>0.768336748052391</v>
      </c>
    </row>
    <row r="3120" spans="1:2">
      <c r="A3120">
        <v>31190.875</v>
      </c>
      <c r="B3120" s="1">
        <v>0.768355237273503</v>
      </c>
    </row>
    <row r="3121" spans="1:2">
      <c r="A3121">
        <v>31200.875</v>
      </c>
      <c r="B3121" s="1">
        <v>0.768373719160447</v>
      </c>
    </row>
    <row r="3122" spans="1:2">
      <c r="A3122">
        <v>31210.875</v>
      </c>
      <c r="B3122" s="1">
        <v>0.76839219364338</v>
      </c>
    </row>
    <row r="3123" spans="1:2">
      <c r="A3123">
        <v>31220.875</v>
      </c>
      <c r="B3123" s="1">
        <v>0.768410660722296</v>
      </c>
    </row>
    <row r="3124" spans="1:2">
      <c r="A3124">
        <v>31230.875</v>
      </c>
      <c r="B3124" s="1">
        <v>0.768429120467046</v>
      </c>
    </row>
    <row r="3125" spans="1:2">
      <c r="A3125">
        <v>31240.875</v>
      </c>
      <c r="B3125" s="1">
        <v>0.768447572877633</v>
      </c>
    </row>
    <row r="3126" spans="1:2">
      <c r="A3126">
        <v>31250.875</v>
      </c>
      <c r="B3126" s="1">
        <v>0.768466017954054</v>
      </c>
    </row>
    <row r="3127" spans="1:2">
      <c r="A3127">
        <v>31260.875</v>
      </c>
      <c r="B3127" s="1">
        <v>0.76848445562646</v>
      </c>
    </row>
    <row r="3128" spans="1:2">
      <c r="A3128">
        <v>31270.875</v>
      </c>
      <c r="B3128" s="1">
        <v>0.768502886034551</v>
      </c>
    </row>
    <row r="3129" spans="1:2">
      <c r="A3129">
        <v>31280.875</v>
      </c>
      <c r="B3129" s="1">
        <v>0.768521309038625</v>
      </c>
    </row>
    <row r="3130" spans="1:2">
      <c r="A3130">
        <v>31290.875</v>
      </c>
      <c r="B3130" s="1">
        <v>0.768539724778386</v>
      </c>
    </row>
    <row r="3131" spans="1:2">
      <c r="A3131">
        <v>31300.875</v>
      </c>
      <c r="B3131" s="1">
        <v>0.768558133114133</v>
      </c>
    </row>
    <row r="3132" spans="1:2">
      <c r="A3132">
        <v>31310.875</v>
      </c>
      <c r="B3132" s="1">
        <v>0.76857653418556</v>
      </c>
    </row>
    <row r="3133" spans="1:2">
      <c r="A3133">
        <v>31320.875</v>
      </c>
      <c r="B3133" s="1">
        <v>0.768594927992674</v>
      </c>
    </row>
    <row r="3134" spans="1:2">
      <c r="A3134">
        <v>31330.875</v>
      </c>
      <c r="B3134" s="1">
        <v>0.768613314395773</v>
      </c>
    </row>
    <row r="3135" spans="1:2">
      <c r="A3135">
        <v>31340.875</v>
      </c>
      <c r="B3135" s="1">
        <v>0.768631693534556</v>
      </c>
    </row>
    <row r="3136" spans="1:2">
      <c r="A3136">
        <v>31350.875</v>
      </c>
      <c r="B3136" s="1">
        <v>0.768650065409021</v>
      </c>
    </row>
    <row r="3137" spans="1:2">
      <c r="A3137">
        <v>31360.875</v>
      </c>
      <c r="B3137" s="1">
        <v>0.768668429949323</v>
      </c>
    </row>
    <row r="3138" spans="1:2">
      <c r="A3138">
        <v>31370.875</v>
      </c>
      <c r="B3138" s="1">
        <v>0.768686787225307</v>
      </c>
    </row>
    <row r="3139" spans="1:2">
      <c r="A3139">
        <v>31380.875</v>
      </c>
      <c r="B3139" s="1">
        <v>0.768705137236977</v>
      </c>
    </row>
    <row r="3140" spans="1:2">
      <c r="A3140">
        <v>31390.875</v>
      </c>
      <c r="B3140" s="1">
        <v>0.768723479914482</v>
      </c>
    </row>
    <row r="3141" spans="1:2">
      <c r="A3141">
        <v>31400.875</v>
      </c>
      <c r="B3141" s="1">
        <v>0.768741815327669</v>
      </c>
    </row>
    <row r="3142" spans="1:2">
      <c r="A3142">
        <v>31410.875</v>
      </c>
      <c r="B3142" s="1">
        <v>0.768760143546391</v>
      </c>
    </row>
    <row r="3143" spans="1:2">
      <c r="A3143">
        <v>31420.875</v>
      </c>
      <c r="B3143" s="1">
        <v>0.768778464430946</v>
      </c>
    </row>
    <row r="3144" spans="1:2">
      <c r="A3144">
        <v>31430.875</v>
      </c>
      <c r="B3144" s="1">
        <v>0.768796778121035</v>
      </c>
    </row>
    <row r="3145" spans="1:2">
      <c r="A3145">
        <v>31440.875</v>
      </c>
      <c r="B3145" s="1">
        <v>0.768815084476958</v>
      </c>
    </row>
    <row r="3146" spans="1:2">
      <c r="A3146">
        <v>31450.875</v>
      </c>
      <c r="B3146" s="1">
        <v>0.768833383638414</v>
      </c>
    </row>
    <row r="3147" spans="1:2">
      <c r="A3147">
        <v>31460.875</v>
      </c>
      <c r="B3147" s="1">
        <v>0.768851675605404</v>
      </c>
    </row>
    <row r="3148" spans="1:2">
      <c r="A3148">
        <v>31470.875</v>
      </c>
      <c r="B3148" s="1">
        <v>0.768869960308076</v>
      </c>
    </row>
    <row r="3149" spans="1:2">
      <c r="A3149">
        <v>31480.875</v>
      </c>
      <c r="B3149" s="1">
        <v>0.768888237746435</v>
      </c>
    </row>
    <row r="3150" spans="1:2">
      <c r="A3150">
        <v>31490.875</v>
      </c>
      <c r="B3150" s="1">
        <v>0.768906507990325</v>
      </c>
    </row>
    <row r="3151" spans="1:2">
      <c r="A3151">
        <v>31500.875</v>
      </c>
      <c r="B3151" s="1">
        <v>0.7689247709699</v>
      </c>
    </row>
    <row r="3152" spans="1:2">
      <c r="A3152">
        <v>31510.875</v>
      </c>
      <c r="B3152" s="1">
        <v>0.768943026755007</v>
      </c>
    </row>
    <row r="3153" spans="1:2">
      <c r="A3153">
        <v>31520.875</v>
      </c>
      <c r="B3153" s="1">
        <v>0.768961275345649</v>
      </c>
    </row>
    <row r="3154" spans="1:2">
      <c r="A3154">
        <v>31530.875</v>
      </c>
      <c r="B3154" s="1">
        <v>0.768979516741822</v>
      </c>
    </row>
    <row r="3155" spans="1:2">
      <c r="A3155">
        <v>31540.875</v>
      </c>
      <c r="B3155" s="1">
        <v>0.76899775094353</v>
      </c>
    </row>
    <row r="3156" spans="1:2">
      <c r="A3156">
        <v>31550.875</v>
      </c>
      <c r="B3156" s="1">
        <v>0.769015977950768</v>
      </c>
    </row>
    <row r="3157" spans="1:2">
      <c r="A3157">
        <v>31560.875</v>
      </c>
      <c r="B3157" s="1">
        <v>0.769034197763543</v>
      </c>
    </row>
    <row r="3158" spans="1:2">
      <c r="A3158">
        <v>31570.875</v>
      </c>
      <c r="B3158" s="1">
        <v>0.76905241038185</v>
      </c>
    </row>
    <row r="3159" spans="1:2">
      <c r="A3159">
        <v>31580.875</v>
      </c>
      <c r="B3159" s="1">
        <v>0.769070615805688</v>
      </c>
    </row>
    <row r="3160" spans="1:2">
      <c r="A3160">
        <v>31590.875</v>
      </c>
      <c r="B3160" s="1">
        <v>0.76908881410491</v>
      </c>
    </row>
    <row r="3161" spans="1:2">
      <c r="A3161">
        <v>31600.875</v>
      </c>
      <c r="B3161" s="1">
        <v>0.769107005209664</v>
      </c>
    </row>
    <row r="3162" spans="1:2">
      <c r="A3162">
        <v>31610.875</v>
      </c>
      <c r="B3162" s="1">
        <v>0.769125189119953</v>
      </c>
    </row>
    <row r="3163" spans="1:2">
      <c r="A3163">
        <v>31620.875</v>
      </c>
      <c r="B3163" s="1">
        <v>0.769143365905622</v>
      </c>
    </row>
    <row r="3164" spans="1:2">
      <c r="A3164">
        <v>31630.875</v>
      </c>
      <c r="B3164" s="1">
        <v>0.769161535496827</v>
      </c>
    </row>
    <row r="3165" spans="1:2">
      <c r="A3165">
        <v>31640.875</v>
      </c>
      <c r="B3165" s="1">
        <v>0.76917969803326</v>
      </c>
    </row>
    <row r="3166" spans="1:2">
      <c r="A3166">
        <v>31650.875</v>
      </c>
      <c r="B3166" s="1">
        <v>0.76919785337523</v>
      </c>
    </row>
    <row r="3167" spans="1:2">
      <c r="A3167">
        <v>31660.875</v>
      </c>
      <c r="B3167" s="1">
        <v>0.769216001522729</v>
      </c>
    </row>
    <row r="3168" spans="1:2">
      <c r="A3168">
        <v>31670.875</v>
      </c>
      <c r="B3168" s="1">
        <v>0.769234142615463</v>
      </c>
    </row>
    <row r="3169" spans="1:2">
      <c r="A3169">
        <v>31680.875</v>
      </c>
      <c r="B3169" s="1">
        <v>0.769252276513728</v>
      </c>
    </row>
    <row r="3170" spans="1:2">
      <c r="A3170">
        <v>31690.875</v>
      </c>
      <c r="B3170" s="1">
        <v>0.769270403357225</v>
      </c>
    </row>
    <row r="3171" spans="1:2">
      <c r="A3171">
        <v>31700.875</v>
      </c>
      <c r="B3171" s="1">
        <v>0.769288523076105</v>
      </c>
    </row>
    <row r="3172" spans="1:2">
      <c r="A3172">
        <v>31710.875</v>
      </c>
      <c r="B3172" s="1">
        <v>0.769306635670367</v>
      </c>
    </row>
    <row r="3173" spans="1:2">
      <c r="A3173">
        <v>31720.875</v>
      </c>
      <c r="B3173" s="1">
        <v>0.76932474114001</v>
      </c>
    </row>
    <row r="3174" spans="1:2">
      <c r="A3174">
        <v>31730.875</v>
      </c>
      <c r="B3174" s="1">
        <v>0.769342839485038</v>
      </c>
    </row>
    <row r="3175" spans="1:2">
      <c r="A3175">
        <v>31740.875</v>
      </c>
      <c r="B3175" s="1">
        <v>0.769360930775296</v>
      </c>
    </row>
    <row r="3176" spans="1:2">
      <c r="A3176">
        <v>31750.875</v>
      </c>
      <c r="B3176" s="1">
        <v>0.769379014940936</v>
      </c>
    </row>
    <row r="3177" spans="1:2">
      <c r="A3177">
        <v>31760.875</v>
      </c>
      <c r="B3177" s="1">
        <v>0.769397092051807</v>
      </c>
    </row>
    <row r="3178" spans="1:2">
      <c r="A3178">
        <v>31770.875</v>
      </c>
      <c r="B3178" s="1">
        <v>0.769415162038059</v>
      </c>
    </row>
    <row r="3179" spans="1:2">
      <c r="A3179">
        <v>31780.875</v>
      </c>
      <c r="B3179" s="1">
        <v>0.769433224969545</v>
      </c>
    </row>
    <row r="3180" spans="1:2">
      <c r="A3180">
        <v>31790.875</v>
      </c>
      <c r="B3180" s="1">
        <v>0.769451280846263</v>
      </c>
    </row>
    <row r="3181" spans="1:2">
      <c r="A3181">
        <v>31800.875</v>
      </c>
      <c r="B3181" s="1">
        <v>0.769469329668213</v>
      </c>
    </row>
    <row r="3182" spans="1:2">
      <c r="A3182">
        <v>31810.875</v>
      </c>
      <c r="B3182" s="1">
        <v>0.769487371365543</v>
      </c>
    </row>
    <row r="3183" spans="1:2">
      <c r="A3183">
        <v>31820.875</v>
      </c>
      <c r="B3183" s="1">
        <v>0.769505406077954</v>
      </c>
    </row>
    <row r="3184" spans="1:2">
      <c r="A3184">
        <v>31830.875</v>
      </c>
      <c r="B3184" s="1">
        <v>0.769523433665748</v>
      </c>
    </row>
    <row r="3185" spans="1:2">
      <c r="A3185">
        <v>31840.875</v>
      </c>
      <c r="B3185" s="1">
        <v>0.769541454268623</v>
      </c>
    </row>
    <row r="3186" spans="1:2">
      <c r="A3186">
        <v>31850.875</v>
      </c>
      <c r="B3186" s="1">
        <v>0.769559467816728</v>
      </c>
    </row>
    <row r="3187" spans="1:2">
      <c r="A3187">
        <v>31860.875</v>
      </c>
      <c r="B3187" s="1">
        <v>0.769577474310066</v>
      </c>
    </row>
    <row r="3188" spans="1:2">
      <c r="A3188">
        <v>31870.875</v>
      </c>
      <c r="B3188" s="1">
        <v>0.769595473748634</v>
      </c>
    </row>
    <row r="3189" spans="1:2">
      <c r="A3189">
        <v>31880.875</v>
      </c>
      <c r="B3189" s="1">
        <v>0.769613466202284</v>
      </c>
    </row>
    <row r="3190" spans="1:2">
      <c r="A3190">
        <v>31890.875</v>
      </c>
      <c r="B3190" s="1">
        <v>0.769631451601165</v>
      </c>
    </row>
    <row r="3191" spans="1:2">
      <c r="A3191">
        <v>31900.875</v>
      </c>
      <c r="B3191" s="1">
        <v>0.769649430015128</v>
      </c>
    </row>
    <row r="3192" spans="1:2">
      <c r="A3192">
        <v>31910.875</v>
      </c>
      <c r="B3192" s="1">
        <v>0.769667401374321</v>
      </c>
    </row>
    <row r="3193" spans="1:2">
      <c r="A3193">
        <v>31920.875</v>
      </c>
      <c r="B3193" s="1">
        <v>0.769685365748595</v>
      </c>
    </row>
    <row r="3194" spans="1:2">
      <c r="A3194">
        <v>31930.875</v>
      </c>
      <c r="B3194" s="1">
        <v>0.769703323137949</v>
      </c>
    </row>
    <row r="3195" spans="1:2">
      <c r="A3195">
        <v>31940.875</v>
      </c>
      <c r="B3195" s="1">
        <v>0.769721273472535</v>
      </c>
    </row>
    <row r="3196" spans="1:2">
      <c r="A3196">
        <v>31950.875</v>
      </c>
      <c r="B3196" s="1">
        <v>0.769739216892052</v>
      </c>
    </row>
    <row r="3197" spans="1:2">
      <c r="A3197">
        <v>31960.875</v>
      </c>
      <c r="B3197" s="1">
        <v>0.769757153256798</v>
      </c>
    </row>
    <row r="3198" spans="1:2">
      <c r="A3198">
        <v>31970.875</v>
      </c>
      <c r="B3198" s="1">
        <v>0.769775082636627</v>
      </c>
    </row>
    <row r="3199" spans="1:2">
      <c r="A3199">
        <v>31980.875</v>
      </c>
      <c r="B3199" s="1">
        <v>0.769793005101385</v>
      </c>
    </row>
    <row r="3200" spans="1:2">
      <c r="A3200">
        <v>31990.875</v>
      </c>
      <c r="B3200" s="1">
        <v>0.769810920511374</v>
      </c>
    </row>
    <row r="3201" spans="1:2">
      <c r="A3201">
        <v>32000.875</v>
      </c>
      <c r="B3201" s="1">
        <v>0.769828829006293</v>
      </c>
    </row>
    <row r="3202" spans="1:2">
      <c r="A3202">
        <v>32010.875</v>
      </c>
      <c r="B3202" s="1">
        <v>0.769846730516294</v>
      </c>
    </row>
    <row r="3203" spans="1:2">
      <c r="A3203">
        <v>32020.875</v>
      </c>
      <c r="B3203" s="1">
        <v>0.769864625111224</v>
      </c>
    </row>
    <row r="3204" spans="1:2">
      <c r="A3204">
        <v>32030.875</v>
      </c>
      <c r="B3204" s="1">
        <v>0.769882512721236</v>
      </c>
    </row>
    <row r="3205" spans="1:2">
      <c r="A3205">
        <v>32040.875</v>
      </c>
      <c r="B3205" s="1">
        <v>0.769900393346326</v>
      </c>
    </row>
    <row r="3206" spans="1:2">
      <c r="A3206">
        <v>32050.875</v>
      </c>
      <c r="B3206" s="1">
        <v>0.769918267056347</v>
      </c>
    </row>
    <row r="3207" spans="1:2">
      <c r="A3207">
        <v>32060.875</v>
      </c>
      <c r="B3207" s="1">
        <v>0.769936133851299</v>
      </c>
    </row>
    <row r="3208" spans="1:2">
      <c r="A3208">
        <v>32070.875</v>
      </c>
      <c r="B3208" s="1">
        <v>0.769953993661332</v>
      </c>
    </row>
    <row r="3209" spans="1:2">
      <c r="A3209">
        <v>32080.875</v>
      </c>
      <c r="B3209" s="1">
        <v>0.769971846556292</v>
      </c>
    </row>
    <row r="3210" spans="1:2">
      <c r="A3210">
        <v>32090.875</v>
      </c>
      <c r="B3210" s="1">
        <v>0.769989692536184</v>
      </c>
    </row>
    <row r="3211" spans="1:2">
      <c r="A3211">
        <v>32100.875</v>
      </c>
      <c r="B3211" s="1">
        <v>0.770007531601007</v>
      </c>
    </row>
    <row r="3212" spans="1:2">
      <c r="A3212">
        <v>32110.875</v>
      </c>
      <c r="B3212" s="1">
        <v>0.770025363750758</v>
      </c>
    </row>
    <row r="3213" spans="1:2">
      <c r="A3213">
        <v>32120.875</v>
      </c>
      <c r="B3213" s="1">
        <v>0.770043188985439</v>
      </c>
    </row>
    <row r="3214" spans="1:2">
      <c r="A3214">
        <v>32130.875</v>
      </c>
      <c r="B3214" s="1">
        <v>0.770061007305051</v>
      </c>
    </row>
    <row r="3215" spans="1:2">
      <c r="A3215">
        <v>32140.875</v>
      </c>
      <c r="B3215" s="1">
        <v>0.770078818709591</v>
      </c>
    </row>
    <row r="3216" spans="1:2">
      <c r="A3216">
        <v>32150.875</v>
      </c>
      <c r="B3216" s="1">
        <v>0.770096623268911</v>
      </c>
    </row>
    <row r="3217" spans="1:2">
      <c r="A3217">
        <v>32160.875</v>
      </c>
      <c r="B3217" s="1">
        <v>0.770114420913163</v>
      </c>
    </row>
    <row r="3218" spans="1:2">
      <c r="A3218">
        <v>32170.875</v>
      </c>
      <c r="B3218" s="1">
        <v>0.770132211642343</v>
      </c>
    </row>
    <row r="3219" spans="1:2">
      <c r="A3219">
        <v>32180.875</v>
      </c>
      <c r="B3219" s="1">
        <v>0.770149995526302</v>
      </c>
    </row>
    <row r="3220" spans="1:2">
      <c r="A3220">
        <v>32190.875</v>
      </c>
      <c r="B3220" s="1">
        <v>0.770167772495191</v>
      </c>
    </row>
    <row r="3221" spans="1:2">
      <c r="A3221">
        <v>32200.875</v>
      </c>
      <c r="B3221" s="1">
        <v>0.770185542618859</v>
      </c>
    </row>
    <row r="3222" spans="1:2">
      <c r="A3222">
        <v>32210.875</v>
      </c>
      <c r="B3222" s="1">
        <v>0.770203305897306</v>
      </c>
    </row>
    <row r="3223" spans="1:2">
      <c r="A3223">
        <v>32220.875</v>
      </c>
      <c r="B3223" s="1">
        <v>0.770221062260684</v>
      </c>
    </row>
    <row r="3224" spans="1:2">
      <c r="A3224">
        <v>32230.875</v>
      </c>
      <c r="B3224" s="1">
        <v>0.770238811848688</v>
      </c>
    </row>
    <row r="3225" spans="1:2">
      <c r="A3225">
        <v>32240.875</v>
      </c>
      <c r="B3225" s="1">
        <v>0.770256554521621</v>
      </c>
    </row>
    <row r="3226" spans="1:2">
      <c r="A3226">
        <v>32250.875</v>
      </c>
      <c r="B3226" s="1">
        <v>0.770274290349336</v>
      </c>
    </row>
    <row r="3227" spans="1:2">
      <c r="A3227">
        <v>32260.875</v>
      </c>
      <c r="B3227" s="1">
        <v>0.77029201933183</v>
      </c>
    </row>
    <row r="3228" spans="1:2">
      <c r="A3228">
        <v>32270.875</v>
      </c>
      <c r="B3228" s="1">
        <v>0.770309741469102</v>
      </c>
    </row>
    <row r="3229" spans="1:2">
      <c r="A3229">
        <v>32280.875</v>
      </c>
      <c r="B3229" s="1">
        <v>0.770327456761155</v>
      </c>
    </row>
    <row r="3230" spans="1:2">
      <c r="A3230">
        <v>32290.875</v>
      </c>
      <c r="B3230" s="1">
        <v>0.770345165277835</v>
      </c>
    </row>
    <row r="3231" spans="1:2">
      <c r="A3231">
        <v>32300.875</v>
      </c>
      <c r="B3231" s="1">
        <v>0.770362866879444</v>
      </c>
    </row>
    <row r="3232" spans="1:2">
      <c r="A3232">
        <v>32310.875</v>
      </c>
      <c r="B3232" s="1">
        <v>0.770380561775531</v>
      </c>
    </row>
    <row r="3233" spans="1:2">
      <c r="A3233">
        <v>32320.875</v>
      </c>
      <c r="B3233" s="1">
        <v>0.770398249756547</v>
      </c>
    </row>
    <row r="3234" spans="1:2">
      <c r="A3234">
        <v>32330.875</v>
      </c>
      <c r="B3234" s="1">
        <v>0.770415930962192</v>
      </c>
    </row>
    <row r="3235" spans="1:2">
      <c r="A3235">
        <v>32340.875</v>
      </c>
      <c r="B3235" s="1">
        <v>0.770433605392465</v>
      </c>
    </row>
    <row r="3236" spans="1:2">
      <c r="A3236">
        <v>32350.875</v>
      </c>
      <c r="B3236" s="1">
        <v>0.770451272977519</v>
      </c>
    </row>
    <row r="3237" spans="1:2">
      <c r="A3237">
        <v>32360.875</v>
      </c>
      <c r="B3237" s="1">
        <v>0.770468933787199</v>
      </c>
    </row>
    <row r="3238" spans="1:2">
      <c r="A3238">
        <v>32370.875</v>
      </c>
      <c r="B3238" s="1">
        <v>0.770486587821508</v>
      </c>
    </row>
    <row r="3239" spans="1:2">
      <c r="A3239">
        <v>32380.875</v>
      </c>
      <c r="B3239" s="1">
        <v>0.770504235080447</v>
      </c>
    </row>
    <row r="3240" spans="1:2">
      <c r="A3240">
        <v>32390.875</v>
      </c>
      <c r="B3240" s="1">
        <v>0.770521875494162</v>
      </c>
    </row>
    <row r="3241" spans="1:2">
      <c r="A3241">
        <v>32400.875</v>
      </c>
      <c r="B3241" s="1">
        <v>0.770539509132505</v>
      </c>
    </row>
    <row r="3242" spans="1:2">
      <c r="A3242">
        <v>32410.875</v>
      </c>
      <c r="B3242" s="1">
        <v>0.770557136065328</v>
      </c>
    </row>
    <row r="3243" spans="1:2">
      <c r="A3243">
        <v>32420.875</v>
      </c>
      <c r="B3243" s="1">
        <v>0.77057475622278</v>
      </c>
    </row>
    <row r="3244" spans="1:2">
      <c r="A3244">
        <v>32430.875</v>
      </c>
      <c r="B3244" s="1">
        <v>0.77059236953501</v>
      </c>
    </row>
    <row r="3245" spans="1:2">
      <c r="A3245">
        <v>32440.875</v>
      </c>
      <c r="B3245" s="1">
        <v>0.770609976141716</v>
      </c>
    </row>
    <row r="3246" spans="1:2">
      <c r="A3246">
        <v>32450.875</v>
      </c>
      <c r="B3246" s="1">
        <v>0.770627576042899</v>
      </c>
    </row>
    <row r="3247" spans="1:2">
      <c r="A3247">
        <v>32460.875</v>
      </c>
      <c r="B3247" s="1">
        <v>0.770645169098863</v>
      </c>
    </row>
    <row r="3248" spans="1:2">
      <c r="A3248">
        <v>32470.875</v>
      </c>
      <c r="B3248" s="1">
        <v>0.770662755449305</v>
      </c>
    </row>
    <row r="3249" spans="1:2">
      <c r="A3249">
        <v>32480.875</v>
      </c>
      <c r="B3249" s="1">
        <v>0.770680335094223</v>
      </c>
    </row>
    <row r="3250" spans="1:2">
      <c r="A3250">
        <v>32490.875</v>
      </c>
      <c r="B3250" s="1">
        <v>0.770697907963771</v>
      </c>
    </row>
    <row r="3251" spans="1:2">
      <c r="A3251">
        <v>32500.875</v>
      </c>
      <c r="B3251" s="1">
        <v>0.770715474127795</v>
      </c>
    </row>
    <row r="3252" spans="1:2">
      <c r="A3252">
        <v>32510.875</v>
      </c>
      <c r="B3252" s="1">
        <v>0.770733033516448</v>
      </c>
    </row>
    <row r="3253" spans="1:2">
      <c r="A3253">
        <v>32520.875</v>
      </c>
      <c r="B3253" s="1">
        <v>0.770750586269426</v>
      </c>
    </row>
    <row r="3254" spans="1:2">
      <c r="A3254">
        <v>32530.875</v>
      </c>
      <c r="B3254" s="1">
        <v>0.770768132247033</v>
      </c>
    </row>
    <row r="3255" spans="1:2">
      <c r="A3255">
        <v>32540.875</v>
      </c>
      <c r="B3255" s="1">
        <v>0.770785671519117</v>
      </c>
    </row>
    <row r="3256" spans="1:2">
      <c r="A3256">
        <v>32550.875</v>
      </c>
      <c r="B3256" s="1">
        <v>0.77080320408568</v>
      </c>
    </row>
    <row r="3257" spans="1:2">
      <c r="A3257">
        <v>32560.875</v>
      </c>
      <c r="B3257" s="1">
        <v>0.77082072994672</v>
      </c>
    </row>
    <row r="3258" spans="1:2">
      <c r="A3258">
        <v>32570.875</v>
      </c>
      <c r="B3258" s="1">
        <v>0.770838249102237</v>
      </c>
    </row>
    <row r="3259" spans="1:2">
      <c r="A3259">
        <v>32580.875</v>
      </c>
      <c r="B3259" s="1">
        <v>0.770855761552232</v>
      </c>
    </row>
    <row r="3260" spans="1:2">
      <c r="A3260">
        <v>32590.875</v>
      </c>
      <c r="B3260" s="1">
        <v>0.770873267296704</v>
      </c>
    </row>
    <row r="3261" spans="1:2">
      <c r="A3261">
        <v>32600.875</v>
      </c>
      <c r="B3261" s="1">
        <v>0.770890766405503</v>
      </c>
    </row>
    <row r="3262" spans="1:2">
      <c r="A3262">
        <v>32610.875</v>
      </c>
      <c r="B3262" s="1">
        <v>0.770908258808779</v>
      </c>
    </row>
    <row r="3263" spans="1:2">
      <c r="A3263">
        <v>32620.875</v>
      </c>
      <c r="B3263" s="1">
        <v>0.770925744576382</v>
      </c>
    </row>
    <row r="3264" spans="1:2">
      <c r="A3264">
        <v>32630.875</v>
      </c>
      <c r="B3264" s="1">
        <v>0.770943223638463</v>
      </c>
    </row>
    <row r="3265" spans="1:2">
      <c r="A3265">
        <v>32640.875</v>
      </c>
      <c r="B3265" s="1">
        <v>0.770960696064869</v>
      </c>
    </row>
    <row r="3266" spans="1:2">
      <c r="A3266">
        <v>32650.875</v>
      </c>
      <c r="B3266" s="1">
        <v>0.770978161785754</v>
      </c>
    </row>
    <row r="3267" spans="1:2">
      <c r="A3267">
        <v>32660.875</v>
      </c>
      <c r="B3267" s="1">
        <v>0.770995620870965</v>
      </c>
    </row>
    <row r="3268" spans="1:2">
      <c r="A3268">
        <v>32670.875</v>
      </c>
      <c r="B3268" s="1">
        <v>0.771013073320503</v>
      </c>
    </row>
    <row r="3269" spans="1:2">
      <c r="A3269">
        <v>32680.875</v>
      </c>
      <c r="B3269" s="1">
        <v>0.771030519064518</v>
      </c>
    </row>
    <row r="3270" spans="1:2">
      <c r="A3270">
        <v>32690.875</v>
      </c>
      <c r="B3270" s="1">
        <v>0.77104795824271</v>
      </c>
    </row>
    <row r="3271" spans="1:2">
      <c r="A3271">
        <v>32700.875</v>
      </c>
      <c r="B3271" s="1">
        <v>0.771065390715378</v>
      </c>
    </row>
    <row r="3272" spans="1:2">
      <c r="A3272">
        <v>32710.875</v>
      </c>
      <c r="B3272" s="1">
        <v>0.771082816552373</v>
      </c>
    </row>
    <row r="3273" spans="1:2">
      <c r="A3273">
        <v>32720.875</v>
      </c>
      <c r="B3273" s="1">
        <v>0.771100235823544</v>
      </c>
    </row>
    <row r="3274" spans="1:2">
      <c r="A3274">
        <v>32730.875</v>
      </c>
      <c r="B3274" s="1">
        <v>0.771117648389193</v>
      </c>
    </row>
    <row r="3275" spans="1:2">
      <c r="A3275">
        <v>32740.875</v>
      </c>
      <c r="B3275" s="1">
        <v>0.771135054389018</v>
      </c>
    </row>
    <row r="3276" spans="1:2">
      <c r="A3276">
        <v>32750.875</v>
      </c>
      <c r="B3276" s="1">
        <v>0.771152453753169</v>
      </c>
    </row>
    <row r="3277" spans="1:2">
      <c r="A3277">
        <v>32760.875</v>
      </c>
      <c r="B3277" s="1">
        <v>0.771169846551496</v>
      </c>
    </row>
    <row r="3278" spans="1:2">
      <c r="A3278">
        <v>32770.875</v>
      </c>
      <c r="B3278" s="1">
        <v>0.7711872326443</v>
      </c>
    </row>
    <row r="3279" spans="1:2">
      <c r="A3279">
        <v>32780.875</v>
      </c>
      <c r="B3279" s="1">
        <v>0.77120461224113</v>
      </c>
    </row>
    <row r="3280" spans="1:2">
      <c r="A3280">
        <v>32790.875</v>
      </c>
      <c r="B3280" s="1">
        <v>0.771221985202285</v>
      </c>
    </row>
    <row r="3281" spans="1:2">
      <c r="A3281">
        <v>32800.875</v>
      </c>
      <c r="B3281" s="1">
        <v>0.771239351527766</v>
      </c>
    </row>
    <row r="3282" spans="1:2">
      <c r="A3282">
        <v>32810.875</v>
      </c>
      <c r="B3282" s="1">
        <v>0.771256711287426</v>
      </c>
    </row>
    <row r="3283" spans="1:2">
      <c r="A3283">
        <v>32820.875</v>
      </c>
      <c r="B3283" s="1">
        <v>0.771274064481261</v>
      </c>
    </row>
    <row r="3284" spans="1:2">
      <c r="A3284">
        <v>32830.875</v>
      </c>
      <c r="B3284" s="1">
        <v>0.771291411109271</v>
      </c>
    </row>
    <row r="3285" spans="1:2">
      <c r="A3285">
        <v>32840.875</v>
      </c>
      <c r="B3285" s="1">
        <v>0.771308751101609</v>
      </c>
    </row>
    <row r="3286" spans="1:2">
      <c r="A3286">
        <v>32850.875</v>
      </c>
      <c r="B3286" s="1">
        <v>0.77132608452812</v>
      </c>
    </row>
    <row r="3287" spans="1:2">
      <c r="A3287">
        <v>32860.875</v>
      </c>
      <c r="B3287" s="1">
        <v>0.771343411458659</v>
      </c>
    </row>
    <row r="3288" spans="1:2">
      <c r="A3288">
        <v>32870.875</v>
      </c>
      <c r="B3288" s="1">
        <v>0.771360731753523</v>
      </c>
    </row>
    <row r="3289" spans="1:2">
      <c r="A3289">
        <v>32880.875</v>
      </c>
      <c r="B3289" s="1">
        <v>0.771378045552413</v>
      </c>
    </row>
    <row r="3290" spans="1:2">
      <c r="A3290">
        <v>32890.875</v>
      </c>
      <c r="B3290" s="1">
        <v>0.771395352715629</v>
      </c>
    </row>
    <row r="3291" spans="1:2">
      <c r="A3291">
        <v>32900.875</v>
      </c>
      <c r="B3291" s="1">
        <v>0.771412653382869</v>
      </c>
    </row>
    <row r="3292" spans="1:2">
      <c r="A3292">
        <v>32910.875</v>
      </c>
      <c r="B3292" s="1">
        <v>0.771429947554137</v>
      </c>
    </row>
    <row r="3293" spans="1:2">
      <c r="A3293">
        <v>32920.875</v>
      </c>
      <c r="B3293" s="1">
        <v>0.77144723508973</v>
      </c>
    </row>
    <row r="3294" spans="1:2">
      <c r="A3294">
        <v>32930.875</v>
      </c>
      <c r="B3294" s="1">
        <v>0.771464516129347</v>
      </c>
    </row>
    <row r="3295" spans="1:2">
      <c r="A3295">
        <v>32940.875</v>
      </c>
      <c r="B3295" s="1">
        <v>0.771481790672989</v>
      </c>
    </row>
    <row r="3296" spans="1:2">
      <c r="A3296">
        <v>32950.875</v>
      </c>
      <c r="B3296" s="1">
        <v>0.771499058650809</v>
      </c>
    </row>
    <row r="3297" spans="1:2">
      <c r="A3297">
        <v>32960.875</v>
      </c>
      <c r="B3297" s="1">
        <v>0.771516320132653</v>
      </c>
    </row>
    <row r="3298" spans="1:2">
      <c r="A3298">
        <v>32970.875</v>
      </c>
      <c r="B3298" s="1">
        <v>0.771533575048673</v>
      </c>
    </row>
    <row r="3299" spans="1:2">
      <c r="A3299">
        <v>32980.875</v>
      </c>
      <c r="B3299" s="1">
        <v>0.771550823468717</v>
      </c>
    </row>
    <row r="3300" spans="1:2">
      <c r="A3300">
        <v>32990.875</v>
      </c>
      <c r="B3300" s="1">
        <v>0.771568065392788</v>
      </c>
    </row>
    <row r="3301" spans="1:2">
      <c r="A3301">
        <v>33000.875</v>
      </c>
      <c r="B3301" s="1">
        <v>0.771585300820883</v>
      </c>
    </row>
    <row r="3302" spans="1:2">
      <c r="A3302">
        <v>33010.875</v>
      </c>
      <c r="B3302" s="1">
        <v>0.771602529753002</v>
      </c>
    </row>
    <row r="3303" spans="1:2">
      <c r="A3303">
        <v>33020.875</v>
      </c>
      <c r="B3303" s="1">
        <v>0.771619752189147</v>
      </c>
    </row>
    <row r="3304" spans="1:2">
      <c r="A3304">
        <v>33030.875</v>
      </c>
      <c r="B3304" s="1">
        <v>0.771636968129315</v>
      </c>
    </row>
    <row r="3305" spans="1:2">
      <c r="A3305">
        <v>33040.875</v>
      </c>
      <c r="B3305" s="1">
        <v>0.771654177573512</v>
      </c>
    </row>
    <row r="3306" spans="1:2">
      <c r="A3306">
        <v>33050.875</v>
      </c>
      <c r="B3306" s="1">
        <v>0.771671380521732</v>
      </c>
    </row>
    <row r="3307" spans="1:2">
      <c r="A3307">
        <v>33060.875</v>
      </c>
      <c r="B3307" s="1">
        <v>0.771688576973977</v>
      </c>
    </row>
    <row r="3308" spans="1:2">
      <c r="A3308">
        <v>33070.875</v>
      </c>
      <c r="B3308" s="1">
        <v>0.771705767000096</v>
      </c>
    </row>
    <row r="3309" spans="1:2">
      <c r="A3309">
        <v>33080.875</v>
      </c>
      <c r="B3309" s="1">
        <v>0.771722950530242</v>
      </c>
    </row>
    <row r="3310" spans="1:2">
      <c r="A3310">
        <v>33090.875</v>
      </c>
      <c r="B3310" s="1">
        <v>0.77174012763426</v>
      </c>
    </row>
    <row r="3311" spans="1:2">
      <c r="A3311">
        <v>33100.875</v>
      </c>
      <c r="B3311" s="1">
        <v>0.771757298242303</v>
      </c>
    </row>
    <row r="3312" spans="1:2">
      <c r="A3312">
        <v>33110.875</v>
      </c>
      <c r="B3312" s="1">
        <v>0.771774462424221</v>
      </c>
    </row>
    <row r="3313" spans="1:2">
      <c r="A3313">
        <v>33120.875</v>
      </c>
      <c r="B3313" s="1">
        <v>0.771791620110165</v>
      </c>
    </row>
    <row r="3314" spans="1:2">
      <c r="A3314">
        <v>33130.875</v>
      </c>
      <c r="B3314" s="1">
        <v>0.771808771369982</v>
      </c>
    </row>
    <row r="3315" spans="1:2">
      <c r="A3315">
        <v>33140.875</v>
      </c>
      <c r="B3315" s="1">
        <v>0.771825916203673</v>
      </c>
    </row>
    <row r="3316" spans="1:2">
      <c r="A3316">
        <v>33150.875</v>
      </c>
      <c r="B3316" s="1">
        <v>0.771843054541389</v>
      </c>
    </row>
    <row r="3317" spans="1:2">
      <c r="A3317">
        <v>33160.875</v>
      </c>
      <c r="B3317" s="1">
        <v>0.771860186522829</v>
      </c>
    </row>
    <row r="3318" spans="1:2">
      <c r="A3318">
        <v>33170.875</v>
      </c>
      <c r="B3318" s="1">
        <v>0.771877312008294</v>
      </c>
    </row>
    <row r="3319" spans="1:2">
      <c r="A3319">
        <v>33180.875</v>
      </c>
      <c r="B3319" s="1">
        <v>0.771894431067633</v>
      </c>
    </row>
    <row r="3320" spans="1:2">
      <c r="A3320">
        <v>33190.875</v>
      </c>
      <c r="B3320" s="1">
        <v>0.771911543770694</v>
      </c>
    </row>
    <row r="3321" spans="1:2">
      <c r="A3321">
        <v>33200.875</v>
      </c>
      <c r="B3321" s="1">
        <v>0.771928650047632</v>
      </c>
    </row>
    <row r="3322" spans="1:2">
      <c r="A3322">
        <v>33210.875</v>
      </c>
      <c r="B3322" s="1">
        <v>0.771945749828595</v>
      </c>
    </row>
    <row r="3323" spans="1:2">
      <c r="A3323">
        <v>33220.875</v>
      </c>
      <c r="B3323" s="1">
        <v>0.77196284325328</v>
      </c>
    </row>
    <row r="3324" spans="1:2">
      <c r="A3324">
        <v>33230.875</v>
      </c>
      <c r="B3324" s="1">
        <v>0.77197993032169</v>
      </c>
    </row>
    <row r="3325" spans="1:2">
      <c r="A3325">
        <v>33240.875</v>
      </c>
      <c r="B3325" s="1">
        <v>0.771997010894123</v>
      </c>
    </row>
    <row r="3326" spans="1:2">
      <c r="A3326">
        <v>33250.875</v>
      </c>
      <c r="B3326" s="1">
        <v>0.772014085180129</v>
      </c>
    </row>
    <row r="3327" spans="1:2">
      <c r="A3327">
        <v>33260.875</v>
      </c>
      <c r="B3327" s="1">
        <v>0.772031152970161</v>
      </c>
    </row>
    <row r="3328" spans="1:2">
      <c r="A3328">
        <v>33270.875</v>
      </c>
      <c r="B3328" s="1">
        <v>0.772048214403916</v>
      </c>
    </row>
    <row r="3329" spans="1:2">
      <c r="A3329">
        <v>33280.875</v>
      </c>
      <c r="B3329" s="1">
        <v>0.772065269481393</v>
      </c>
    </row>
    <row r="3330" spans="1:2">
      <c r="A3330">
        <v>33290.875</v>
      </c>
      <c r="B3330" s="1">
        <v>0.772082318202595</v>
      </c>
    </row>
    <row r="3331" spans="1:2">
      <c r="A3331">
        <v>33300.875</v>
      </c>
      <c r="B3331" s="1">
        <v>0.772099360497671</v>
      </c>
    </row>
    <row r="3332" spans="1:2">
      <c r="A3332">
        <v>33310.875</v>
      </c>
      <c r="B3332" s="1">
        <v>0.77211639643647</v>
      </c>
    </row>
    <row r="3333" spans="1:2">
      <c r="A3333">
        <v>33320.875</v>
      </c>
      <c r="B3333" s="1">
        <v>0.772133426018993</v>
      </c>
    </row>
    <row r="3334" spans="1:2">
      <c r="A3334">
        <v>33330.875</v>
      </c>
      <c r="B3334" s="1">
        <v>0.772150449245239</v>
      </c>
    </row>
    <row r="3335" spans="1:2">
      <c r="A3335">
        <v>33340.875</v>
      </c>
      <c r="B3335" s="1">
        <v>0.772167466115208</v>
      </c>
    </row>
    <row r="3336" spans="1:2">
      <c r="A3336">
        <v>33350.875</v>
      </c>
      <c r="B3336" s="1">
        <v>0.772184476628902</v>
      </c>
    </row>
    <row r="3337" spans="1:2">
      <c r="A3337">
        <v>33360.875</v>
      </c>
      <c r="B3337" s="1">
        <v>0.772201480786319</v>
      </c>
    </row>
    <row r="3338" spans="1:2">
      <c r="A3338">
        <v>33370.875</v>
      </c>
      <c r="B3338" s="1">
        <v>0.772218478587459</v>
      </c>
    </row>
    <row r="3339" spans="1:2">
      <c r="A3339">
        <v>33380.875</v>
      </c>
      <c r="B3339" s="1">
        <v>0.772235470102171</v>
      </c>
    </row>
    <row r="3340" spans="1:2">
      <c r="A3340">
        <v>33390.875</v>
      </c>
      <c r="B3340" s="1">
        <v>0.772252455190758</v>
      </c>
    </row>
    <row r="3341" spans="1:2">
      <c r="A3341">
        <v>33400.875</v>
      </c>
      <c r="B3341" s="1">
        <v>0.772269433992918</v>
      </c>
    </row>
    <row r="3342" spans="1:2">
      <c r="A3342">
        <v>33410.875</v>
      </c>
      <c r="B3342" s="1">
        <v>0.77228640650865</v>
      </c>
    </row>
    <row r="3343" spans="1:2">
      <c r="A3343">
        <v>33420.875</v>
      </c>
      <c r="B3343" s="1">
        <v>0.772303372668105</v>
      </c>
    </row>
    <row r="3344" spans="1:2">
      <c r="A3344">
        <v>33430.875</v>
      </c>
      <c r="B3344" s="1">
        <v>0.772320332541133</v>
      </c>
    </row>
    <row r="3345" spans="1:2">
      <c r="A3345">
        <v>33440.875</v>
      </c>
      <c r="B3345" s="1">
        <v>0.772337286057885</v>
      </c>
    </row>
    <row r="3346" spans="1:2">
      <c r="A3346">
        <v>33450.875</v>
      </c>
      <c r="B3346" s="1">
        <v>0.772354233288209</v>
      </c>
    </row>
    <row r="3347" spans="1:2">
      <c r="A3347">
        <v>33460.875</v>
      </c>
      <c r="B3347" s="1">
        <v>0.772371174162256</v>
      </c>
    </row>
    <row r="3348" spans="1:2">
      <c r="A3348">
        <v>33470.875</v>
      </c>
      <c r="B3348" s="1">
        <v>0.772388108749876</v>
      </c>
    </row>
    <row r="3349" spans="1:2">
      <c r="A3349">
        <v>33480.875</v>
      </c>
      <c r="B3349" s="1">
        <v>0.772405037120918</v>
      </c>
    </row>
    <row r="3350" spans="1:2">
      <c r="A3350">
        <v>33490.875</v>
      </c>
      <c r="B3350" s="1">
        <v>0.772421959135684</v>
      </c>
    </row>
    <row r="3351" spans="1:2">
      <c r="A3351">
        <v>33500.875</v>
      </c>
      <c r="B3351" s="1">
        <v>0.772438874864023</v>
      </c>
    </row>
    <row r="3352" spans="1:2">
      <c r="A3352">
        <v>33510.875</v>
      </c>
      <c r="B3352" s="1">
        <v>0.772455784305932</v>
      </c>
    </row>
    <row r="3353" spans="1:2">
      <c r="A3353">
        <v>33520.875</v>
      </c>
      <c r="B3353" s="1">
        <v>0.772472687461417</v>
      </c>
    </row>
    <row r="3354" spans="1:2">
      <c r="A3354">
        <v>33530.875</v>
      </c>
      <c r="B3354" s="1">
        <v>0.772489584330471</v>
      </c>
    </row>
    <row r="3355" spans="1:2">
      <c r="A3355">
        <v>33540.875</v>
      </c>
      <c r="B3355" s="1">
        <v>0.77250647498295</v>
      </c>
    </row>
    <row r="3356" spans="1:2">
      <c r="A3356">
        <v>33550.875</v>
      </c>
      <c r="B3356" s="1">
        <v>0.772523359279151</v>
      </c>
    </row>
    <row r="3357" spans="1:2">
      <c r="A3357">
        <v>33560.875</v>
      </c>
      <c r="B3357" s="1">
        <v>0.772540237358774</v>
      </c>
    </row>
    <row r="3358" spans="1:2">
      <c r="A3358">
        <v>33570.875</v>
      </c>
      <c r="B3358" s="1">
        <v>0.772557109221817</v>
      </c>
    </row>
    <row r="3359" spans="1:2">
      <c r="A3359">
        <v>33580.875</v>
      </c>
      <c r="B3359" s="1">
        <v>0.772573974798436</v>
      </c>
    </row>
    <row r="3360" spans="1:2">
      <c r="A3360">
        <v>33590.875</v>
      </c>
      <c r="B3360" s="1">
        <v>0.772590834088625</v>
      </c>
    </row>
    <row r="3361" spans="1:2">
      <c r="A3361">
        <v>33600.875</v>
      </c>
      <c r="B3361" s="1">
        <v>0.772607687162237</v>
      </c>
    </row>
    <row r="3362" spans="1:2">
      <c r="A3362">
        <v>33610.875</v>
      </c>
      <c r="B3362" s="1">
        <v>0.772624534019272</v>
      </c>
    </row>
    <row r="3363" spans="1:2">
      <c r="A3363">
        <v>33620.875</v>
      </c>
      <c r="B3363" s="1">
        <v>0.772641374589879</v>
      </c>
    </row>
    <row r="3364" spans="1:2">
      <c r="A3364">
        <v>33630.875</v>
      </c>
      <c r="B3364" s="1">
        <v>0.772658208943905</v>
      </c>
    </row>
    <row r="3365" spans="1:2">
      <c r="A3365">
        <v>33640.875</v>
      </c>
      <c r="B3365" s="1">
        <v>0.772675037081357</v>
      </c>
    </row>
    <row r="3366" spans="1:2">
      <c r="A3366">
        <v>33650.875</v>
      </c>
      <c r="B3366" s="1">
        <v>0.772691858932378</v>
      </c>
    </row>
    <row r="3367" spans="1:2">
      <c r="A3367">
        <v>33660.875</v>
      </c>
      <c r="B3367" s="1">
        <v>0.772708674636672</v>
      </c>
    </row>
    <row r="3368" spans="1:2">
      <c r="A3368">
        <v>33670.875</v>
      </c>
      <c r="B3368" s="1">
        <v>0.772725484054538</v>
      </c>
    </row>
    <row r="3369" spans="1:2">
      <c r="A3369">
        <v>33680.875</v>
      </c>
      <c r="B3369" s="1">
        <v>0.772742287325676</v>
      </c>
    </row>
    <row r="3370" spans="1:2">
      <c r="A3370">
        <v>33690.875</v>
      </c>
      <c r="B3370" s="1">
        <v>0.772759084380234</v>
      </c>
    </row>
    <row r="3371" spans="1:2">
      <c r="A3371">
        <v>33700.875</v>
      </c>
      <c r="B3371" s="1">
        <v>0.772775875218215</v>
      </c>
    </row>
    <row r="3372" spans="1:2">
      <c r="A3372">
        <v>33710.875</v>
      </c>
      <c r="B3372" s="1">
        <v>0.772792659839618</v>
      </c>
    </row>
    <row r="3373" spans="1:2">
      <c r="A3373">
        <v>33720.875</v>
      </c>
      <c r="B3373" s="1">
        <v>0.772809438244441</v>
      </c>
    </row>
    <row r="3374" spans="1:2">
      <c r="A3374">
        <v>33730.875</v>
      </c>
      <c r="B3374" s="1">
        <v>0.772826210502538</v>
      </c>
    </row>
    <row r="3375" spans="1:2">
      <c r="A3375">
        <v>33740.875</v>
      </c>
      <c r="B3375" s="1">
        <v>0.772842976544056</v>
      </c>
    </row>
    <row r="3376" spans="1:2">
      <c r="A3376">
        <v>33750.875</v>
      </c>
      <c r="B3376" s="1">
        <v>0.772859736368994</v>
      </c>
    </row>
    <row r="3377" spans="1:2">
      <c r="A3377">
        <v>33760.875</v>
      </c>
      <c r="B3377" s="1">
        <v>0.772876490047204</v>
      </c>
    </row>
    <row r="3378" spans="1:2">
      <c r="A3378">
        <v>33770.875</v>
      </c>
      <c r="B3378" s="1">
        <v>0.772893237578685</v>
      </c>
    </row>
    <row r="3379" spans="1:2">
      <c r="A3379">
        <v>33780.875</v>
      </c>
      <c r="B3379" s="1">
        <v>0.772909978893587</v>
      </c>
    </row>
    <row r="3380" spans="1:2">
      <c r="A3380">
        <v>33790.875</v>
      </c>
      <c r="B3380" s="1">
        <v>0.772926714061761</v>
      </c>
    </row>
    <row r="3381" spans="1:2">
      <c r="A3381">
        <v>33800.875</v>
      </c>
      <c r="B3381" s="1">
        <v>0.772943443083207</v>
      </c>
    </row>
    <row r="3382" spans="1:2">
      <c r="A3382">
        <v>33810.875</v>
      </c>
      <c r="B3382" s="1">
        <v>0.772960165888072</v>
      </c>
    </row>
    <row r="3383" spans="1:2">
      <c r="A3383">
        <v>33820.875</v>
      </c>
      <c r="B3383" s="1">
        <v>0.772976882546211</v>
      </c>
    </row>
    <row r="3384" spans="1:2">
      <c r="A3384">
        <v>33830.875</v>
      </c>
      <c r="B3384" s="1">
        <v>0.772993593127469</v>
      </c>
    </row>
    <row r="3385" spans="1:2">
      <c r="A3385">
        <v>33840.875</v>
      </c>
      <c r="B3385" s="1">
        <v>0.773010297492147</v>
      </c>
    </row>
    <row r="3386" spans="1:2">
      <c r="A3386">
        <v>33850.875</v>
      </c>
      <c r="B3386" s="1">
        <v>0.7730269957101</v>
      </c>
    </row>
    <row r="3387" spans="1:2">
      <c r="A3387">
        <v>33860.875</v>
      </c>
      <c r="B3387" s="1">
        <v>0.773043687781322</v>
      </c>
    </row>
    <row r="3388" spans="1:2">
      <c r="A3388">
        <v>33870.875</v>
      </c>
      <c r="B3388" s="1">
        <v>0.773060373775664</v>
      </c>
    </row>
    <row r="3389" spans="1:2">
      <c r="A3389">
        <v>33880.875</v>
      </c>
      <c r="B3389" s="1">
        <v>0.773077053623276</v>
      </c>
    </row>
    <row r="3390" spans="1:2">
      <c r="A3390">
        <v>33890.875</v>
      </c>
      <c r="B3390" s="1">
        <v>0.773093727324161</v>
      </c>
    </row>
    <row r="3391" spans="1:2">
      <c r="A3391">
        <v>33900.875</v>
      </c>
      <c r="B3391" s="1">
        <v>0.773110394878316</v>
      </c>
    </row>
    <row r="3392" spans="1:2">
      <c r="A3392">
        <v>33910.875</v>
      </c>
      <c r="B3392" s="1">
        <v>0.773127056355591</v>
      </c>
    </row>
    <row r="3393" spans="1:2">
      <c r="A3393">
        <v>33920.875</v>
      </c>
      <c r="B3393" s="1">
        <v>0.773143711686136</v>
      </c>
    </row>
    <row r="3394" spans="1:2">
      <c r="A3394">
        <v>33930.875</v>
      </c>
      <c r="B3394" s="1">
        <v>0.773160360869955</v>
      </c>
    </row>
    <row r="3395" spans="1:2">
      <c r="A3395">
        <v>33940.875</v>
      </c>
      <c r="B3395" s="1">
        <v>0.773177004046741</v>
      </c>
    </row>
    <row r="3396" spans="1:2">
      <c r="A3396">
        <v>33950.875</v>
      </c>
      <c r="B3396" s="1">
        <v>0.773193641006947</v>
      </c>
    </row>
    <row r="3397" spans="1:2">
      <c r="A3397">
        <v>33960.875</v>
      </c>
      <c r="B3397" s="1">
        <v>0.773210271960126</v>
      </c>
    </row>
    <row r="3398" spans="1:2">
      <c r="A3398">
        <v>33970.875</v>
      </c>
      <c r="B3398" s="1">
        <v>0.773226896766576</v>
      </c>
    </row>
    <row r="3399" spans="1:2">
      <c r="A3399">
        <v>33980.875</v>
      </c>
      <c r="B3399" s="1">
        <v>0.773243515496145</v>
      </c>
    </row>
    <row r="3400" spans="1:2">
      <c r="A3400">
        <v>33990.875</v>
      </c>
      <c r="B3400" s="1">
        <v>0.773260128148833</v>
      </c>
    </row>
    <row r="3401" spans="1:2">
      <c r="A3401">
        <v>34000.875</v>
      </c>
      <c r="B3401" s="1">
        <v>0.773276734724643</v>
      </c>
    </row>
    <row r="3402" spans="1:2">
      <c r="A3402">
        <v>34010.875</v>
      </c>
      <c r="B3402" s="1">
        <v>0.773293335153725</v>
      </c>
    </row>
    <row r="3403" spans="1:2">
      <c r="A3403">
        <v>34020.875</v>
      </c>
      <c r="B3403" s="1">
        <v>0.773309929575773</v>
      </c>
    </row>
    <row r="3404" spans="1:2">
      <c r="A3404">
        <v>34030.875</v>
      </c>
      <c r="B3404" s="1">
        <v>0.773326517920943</v>
      </c>
    </row>
    <row r="3405" spans="1:2">
      <c r="A3405">
        <v>34040.875</v>
      </c>
      <c r="B3405" s="1">
        <v>0.773343100189234</v>
      </c>
    </row>
    <row r="3406" spans="1:2">
      <c r="A3406">
        <v>34050.875</v>
      </c>
      <c r="B3406" s="1">
        <v>0.773359676380644</v>
      </c>
    </row>
    <row r="3407" spans="1:2">
      <c r="A3407">
        <v>34060.875</v>
      </c>
      <c r="B3407" s="1">
        <v>0.773376246495175</v>
      </c>
    </row>
    <row r="3408" spans="1:2">
      <c r="A3408">
        <v>34070.875</v>
      </c>
      <c r="B3408" s="1">
        <v>0.773392810602674</v>
      </c>
    </row>
    <row r="3409" spans="1:2">
      <c r="A3409">
        <v>34080.875</v>
      </c>
      <c r="B3409" s="1">
        <v>0.773409368633295</v>
      </c>
    </row>
    <row r="3410" spans="1:2">
      <c r="A3410">
        <v>34090.875</v>
      </c>
      <c r="B3410" s="1">
        <v>0.773425920656886</v>
      </c>
    </row>
    <row r="3411" spans="1:2">
      <c r="A3411">
        <v>34100.875</v>
      </c>
      <c r="B3411" s="1">
        <v>0.773442466603596</v>
      </c>
    </row>
    <row r="3412" spans="1:2">
      <c r="A3412">
        <v>34110.875</v>
      </c>
      <c r="B3412" s="1">
        <v>0.773459006473423</v>
      </c>
    </row>
    <row r="3413" spans="1:2">
      <c r="A3413">
        <v>34120.875</v>
      </c>
      <c r="B3413" s="1">
        <v>0.773475540336224</v>
      </c>
    </row>
    <row r="3414" spans="1:2">
      <c r="A3414">
        <v>34130.875</v>
      </c>
      <c r="B3414" s="1">
        <v>0.773492068191992</v>
      </c>
    </row>
    <row r="3415" spans="1:2">
      <c r="A3415">
        <v>34140.875</v>
      </c>
      <c r="B3415" s="1">
        <v>0.773508589970883</v>
      </c>
    </row>
    <row r="3416" spans="1:2">
      <c r="A3416">
        <v>34150.875</v>
      </c>
      <c r="B3416" s="1">
        <v>0.773525105742741</v>
      </c>
    </row>
    <row r="3417" spans="1:2">
      <c r="A3417">
        <v>34160.875</v>
      </c>
      <c r="B3417" s="1">
        <v>0.773541615507567</v>
      </c>
    </row>
    <row r="3418" spans="1:2">
      <c r="A3418">
        <v>34170.875</v>
      </c>
      <c r="B3418" s="1">
        <v>0.773558119265365</v>
      </c>
    </row>
    <row r="3419" spans="1:2">
      <c r="A3419">
        <v>34180.875</v>
      </c>
      <c r="B3419" s="1">
        <v>0.773574617016133</v>
      </c>
    </row>
    <row r="3420" spans="1:2">
      <c r="A3420">
        <v>34190.875</v>
      </c>
      <c r="B3420" s="1">
        <v>0.773591108759868</v>
      </c>
    </row>
    <row r="3421" spans="1:2">
      <c r="A3421">
        <v>34200.875</v>
      </c>
      <c r="B3421" s="1">
        <v>0.773607594496574</v>
      </c>
    </row>
    <row r="3422" spans="1:2">
      <c r="A3422">
        <v>34210.875</v>
      </c>
      <c r="B3422" s="1">
        <v>0.773624074156399</v>
      </c>
    </row>
    <row r="3423" spans="1:2">
      <c r="A3423">
        <v>34220.875</v>
      </c>
      <c r="B3423" s="1">
        <v>0.773640547879043</v>
      </c>
    </row>
    <row r="3424" spans="1:2">
      <c r="A3424">
        <v>34230.875</v>
      </c>
      <c r="B3424" s="1">
        <v>0.773657015664506</v>
      </c>
    </row>
    <row r="3425" spans="1:2">
      <c r="A3425">
        <v>34240.875</v>
      </c>
      <c r="B3425" s="1">
        <v>0.773673477373089</v>
      </c>
    </row>
    <row r="3426" spans="1:2">
      <c r="A3426">
        <v>34250.875</v>
      </c>
      <c r="B3426" s="1">
        <v>0.77368993314449</v>
      </c>
    </row>
    <row r="3427" spans="1:2">
      <c r="A3427">
        <v>34260.875</v>
      </c>
      <c r="B3427" s="1">
        <v>0.77370638290886</v>
      </c>
    </row>
    <row r="3428" spans="1:2">
      <c r="A3428">
        <v>34270.875</v>
      </c>
      <c r="B3428" s="1">
        <v>0.77372282673605</v>
      </c>
    </row>
    <row r="3429" spans="1:2">
      <c r="A3429">
        <v>34280.875</v>
      </c>
      <c r="B3429" s="1">
        <v>0.77373926455621</v>
      </c>
    </row>
    <row r="3430" spans="1:2">
      <c r="A3430">
        <v>34290.875</v>
      </c>
      <c r="B3430" s="1">
        <v>0.773755696439188</v>
      </c>
    </row>
    <row r="3431" spans="1:2">
      <c r="A3431">
        <v>34300.875</v>
      </c>
      <c r="B3431" s="1">
        <v>0.773772122315134</v>
      </c>
    </row>
    <row r="3432" spans="1:2">
      <c r="A3432">
        <v>34310.875</v>
      </c>
      <c r="B3432" s="1">
        <v>0.773788542253898</v>
      </c>
    </row>
    <row r="3433" spans="1:2">
      <c r="A3433">
        <v>34320.875</v>
      </c>
      <c r="B3433" s="1">
        <v>0.773804956255484</v>
      </c>
    </row>
    <row r="3434" spans="1:2">
      <c r="A3434">
        <v>34330.875</v>
      </c>
      <c r="B3434" s="1">
        <v>0.773821364250036</v>
      </c>
    </row>
    <row r="3435" spans="1:2">
      <c r="A3435">
        <v>34340.875</v>
      </c>
      <c r="B3435" s="1">
        <v>0.773837766377258</v>
      </c>
    </row>
    <row r="3436" spans="1:2">
      <c r="A3436">
        <v>34350.875</v>
      </c>
      <c r="B3436" s="1">
        <v>0.773854162497449</v>
      </c>
    </row>
    <row r="3437" spans="1:2">
      <c r="A3437">
        <v>34360.875</v>
      </c>
      <c r="B3437" s="1">
        <v>0.773870552680457</v>
      </c>
    </row>
    <row r="3438" spans="1:2">
      <c r="A3438">
        <v>34370.875</v>
      </c>
      <c r="B3438" s="1">
        <v>0.773886936926285</v>
      </c>
    </row>
    <row r="3439" spans="1:2">
      <c r="A3439">
        <v>34380.875</v>
      </c>
      <c r="B3439" s="1">
        <v>0.773903315234931</v>
      </c>
    </row>
    <row r="3440" spans="1:2">
      <c r="A3440">
        <v>34390.875</v>
      </c>
      <c r="B3440" s="1">
        <v>0.773919687606398</v>
      </c>
    </row>
    <row r="3441" spans="1:2">
      <c r="A3441">
        <v>34400.875</v>
      </c>
      <c r="B3441" s="1">
        <v>0.773936054110528</v>
      </c>
    </row>
    <row r="3442" spans="1:2">
      <c r="A3442">
        <v>34410.875</v>
      </c>
      <c r="B3442" s="1">
        <v>0.773952414607632</v>
      </c>
    </row>
    <row r="3443" spans="1:2">
      <c r="A3443">
        <v>34420.875</v>
      </c>
      <c r="B3443" s="1">
        <v>0.773968769237401</v>
      </c>
    </row>
    <row r="3444" spans="1:2">
      <c r="A3444">
        <v>34430.875</v>
      </c>
      <c r="B3444" s="1">
        <v>0.773985117929991</v>
      </c>
    </row>
    <row r="3445" spans="1:2">
      <c r="A3445">
        <v>34440.875</v>
      </c>
      <c r="B3445" s="1">
        <v>0.774001460755246</v>
      </c>
    </row>
    <row r="3446" spans="1:2">
      <c r="A3446">
        <v>34450.875</v>
      </c>
      <c r="B3446" s="1">
        <v>0.77401779764332</v>
      </c>
    </row>
    <row r="3447" spans="1:2">
      <c r="A3447">
        <v>34460.875</v>
      </c>
      <c r="B3447" s="1">
        <v>0.774034128594215</v>
      </c>
    </row>
    <row r="3448" spans="1:2">
      <c r="A3448">
        <v>34470.875</v>
      </c>
      <c r="B3448" s="1">
        <v>0.774050453677776</v>
      </c>
    </row>
    <row r="3449" spans="1:2">
      <c r="A3449">
        <v>34480.875</v>
      </c>
      <c r="B3449" s="1">
        <v>0.774066772894006</v>
      </c>
    </row>
    <row r="3450" spans="1:2">
      <c r="A3450">
        <v>34490.875</v>
      </c>
      <c r="B3450" s="1">
        <v>0.774083086173054</v>
      </c>
    </row>
    <row r="3451" spans="1:2">
      <c r="A3451">
        <v>34500.875</v>
      </c>
      <c r="B3451" s="1">
        <v>0.77409939358477</v>
      </c>
    </row>
    <row r="3452" spans="1:2">
      <c r="A3452">
        <v>34510.875</v>
      </c>
      <c r="B3452" s="1">
        <v>0.774115695129152</v>
      </c>
    </row>
    <row r="3453" spans="1:2">
      <c r="A3453">
        <v>34520.875</v>
      </c>
      <c r="B3453" s="1">
        <v>0.774131990806202</v>
      </c>
    </row>
    <row r="3454" spans="1:2">
      <c r="A3454">
        <v>34530.875</v>
      </c>
      <c r="B3454" s="1">
        <v>0.774148280546072</v>
      </c>
    </row>
    <row r="3455" spans="1:2">
      <c r="A3455">
        <v>34540.875</v>
      </c>
      <c r="B3455" s="1">
        <v>0.774164564488458</v>
      </c>
    </row>
    <row r="3456" spans="1:2">
      <c r="A3456">
        <v>34550.875</v>
      </c>
      <c r="B3456" s="1">
        <v>0.774180842493662</v>
      </c>
    </row>
    <row r="3457" spans="1:2">
      <c r="A3457">
        <v>34560.875</v>
      </c>
      <c r="B3457" s="1">
        <v>0.774197114631536</v>
      </c>
    </row>
    <row r="3458" spans="1:2">
      <c r="A3458">
        <v>34570.875</v>
      </c>
      <c r="B3458" s="1">
        <v>0.774213380971925</v>
      </c>
    </row>
    <row r="3459" spans="1:2">
      <c r="A3459">
        <v>34580.875</v>
      </c>
      <c r="B3459" s="1">
        <v>0.774229641375135</v>
      </c>
    </row>
    <row r="3460" spans="1:2">
      <c r="A3460">
        <v>34590.875</v>
      </c>
      <c r="B3460" s="1">
        <v>0.77424589598086</v>
      </c>
    </row>
    <row r="3461" spans="1:2">
      <c r="A3461">
        <v>34600.875</v>
      </c>
      <c r="B3461" s="1">
        <v>0.774262144719252</v>
      </c>
    </row>
    <row r="3462" spans="1:2">
      <c r="A3462">
        <v>34610.875</v>
      </c>
      <c r="B3462" s="1">
        <v>0.774278387660163</v>
      </c>
    </row>
    <row r="3463" spans="1:2">
      <c r="A3463">
        <v>34620.875</v>
      </c>
      <c r="B3463" s="1">
        <v>0.774294624663892</v>
      </c>
    </row>
    <row r="3464" spans="1:2">
      <c r="A3464">
        <v>34630.875</v>
      </c>
      <c r="B3464" s="1">
        <v>0.774310855939985</v>
      </c>
    </row>
    <row r="3465" spans="1:2">
      <c r="A3465">
        <v>34640.875</v>
      </c>
      <c r="B3465" s="1">
        <v>0.7743270812789</v>
      </c>
    </row>
    <row r="3466" spans="1:2">
      <c r="A3466">
        <v>34650.875</v>
      </c>
      <c r="B3466" s="1">
        <v>0.774343300820331</v>
      </c>
    </row>
    <row r="3467" spans="1:2">
      <c r="A3467">
        <v>34660.875</v>
      </c>
      <c r="B3467" s="1">
        <v>0.774359514564278</v>
      </c>
    </row>
    <row r="3468" spans="1:2">
      <c r="A3468">
        <v>34670.875</v>
      </c>
      <c r="B3468" s="1">
        <v>0.774375722510743</v>
      </c>
    </row>
    <row r="3469" spans="1:2">
      <c r="A3469">
        <v>34680.875</v>
      </c>
      <c r="B3469" s="1">
        <v>0.774391924589874</v>
      </c>
    </row>
    <row r="3470" spans="1:2">
      <c r="A3470">
        <v>34690.875</v>
      </c>
      <c r="B3470" s="1">
        <v>0.774408120801675</v>
      </c>
    </row>
    <row r="3471" spans="1:2">
      <c r="A3471">
        <v>34700.875</v>
      </c>
      <c r="B3471" s="1">
        <v>0.774424311285841</v>
      </c>
    </row>
    <row r="3472" spans="1:2">
      <c r="A3472">
        <v>34710.875</v>
      </c>
      <c r="B3472" s="1">
        <v>0.774440495902673</v>
      </c>
    </row>
    <row r="3473" spans="1:2">
      <c r="A3473">
        <v>34720.875</v>
      </c>
      <c r="B3473" s="1">
        <v>0.774456674791874</v>
      </c>
    </row>
    <row r="3474" spans="1:2">
      <c r="A3474">
        <v>34730.875</v>
      </c>
      <c r="B3474" s="1">
        <v>0.774472847813742</v>
      </c>
    </row>
    <row r="3475" spans="1:2">
      <c r="A3475">
        <v>34740.875</v>
      </c>
      <c r="B3475" s="1">
        <v>0.774489015038128</v>
      </c>
    </row>
    <row r="3476" spans="1:2">
      <c r="A3476">
        <v>34750.875</v>
      </c>
      <c r="B3476" s="1">
        <v>0.774505176534878</v>
      </c>
    </row>
    <row r="3477" spans="1:2">
      <c r="A3477">
        <v>34760.875</v>
      </c>
      <c r="B3477" s="1">
        <v>0.774521332164297</v>
      </c>
    </row>
    <row r="3478" spans="1:2">
      <c r="A3478">
        <v>34770.875</v>
      </c>
      <c r="B3478" s="1">
        <v>0.774537482066083</v>
      </c>
    </row>
    <row r="3479" spans="1:2">
      <c r="A3479">
        <v>34780.875</v>
      </c>
      <c r="B3479" s="1">
        <v>0.774553626170384</v>
      </c>
    </row>
    <row r="3480" spans="1:2">
      <c r="A3480">
        <v>34790.875</v>
      </c>
      <c r="B3480" s="1">
        <v>0.774569764477203</v>
      </c>
    </row>
    <row r="3481" spans="1:2">
      <c r="A3481">
        <v>34800.875</v>
      </c>
      <c r="B3481" s="1">
        <v>0.774585896986539</v>
      </c>
    </row>
    <row r="3482" spans="1:2">
      <c r="A3482">
        <v>34810.875</v>
      </c>
      <c r="B3482" s="1">
        <v>0.774602023768242</v>
      </c>
    </row>
    <row r="3483" spans="1:2">
      <c r="A3483">
        <v>34820.875</v>
      </c>
      <c r="B3483" s="1">
        <v>0.77461814475246</v>
      </c>
    </row>
    <row r="3484" spans="1:2">
      <c r="A3484">
        <v>34830.875</v>
      </c>
      <c r="B3484" s="1">
        <v>0.774634260009046</v>
      </c>
    </row>
    <row r="3485" spans="1:2">
      <c r="A3485">
        <v>34840.875</v>
      </c>
      <c r="B3485" s="1">
        <v>0.774650369468148</v>
      </c>
    </row>
    <row r="3486" spans="1:2">
      <c r="A3486">
        <v>34850.875</v>
      </c>
      <c r="B3486" s="1">
        <v>0.774666473199615</v>
      </c>
    </row>
    <row r="3487" spans="1:2">
      <c r="A3487">
        <v>34860.875</v>
      </c>
      <c r="B3487" s="1">
        <v>0.77468257120345</v>
      </c>
    </row>
    <row r="3488" spans="1:2">
      <c r="A3488">
        <v>34870.875</v>
      </c>
      <c r="B3488" s="1">
        <v>0.774698663409802</v>
      </c>
    </row>
    <row r="3489" spans="1:2">
      <c r="A3489">
        <v>34880.875</v>
      </c>
      <c r="B3489" s="1">
        <v>0.774714749888519</v>
      </c>
    </row>
    <row r="3490" spans="1:2">
      <c r="A3490">
        <v>34890.875</v>
      </c>
      <c r="B3490" s="1">
        <v>0.774730830639603</v>
      </c>
    </row>
    <row r="3491" spans="1:2">
      <c r="A3491">
        <v>34900.875</v>
      </c>
      <c r="B3491" s="1">
        <v>0.774746905663054</v>
      </c>
    </row>
    <row r="3492" spans="1:2">
      <c r="A3492">
        <v>34910.875</v>
      </c>
      <c r="B3492" s="1">
        <v>0.774762974889021</v>
      </c>
    </row>
    <row r="3493" spans="1:2">
      <c r="A3493">
        <v>34920.875</v>
      </c>
      <c r="B3493" s="1">
        <v>0.774779038457203</v>
      </c>
    </row>
    <row r="3494" spans="1:2">
      <c r="A3494">
        <v>34930.875</v>
      </c>
      <c r="B3494" s="1">
        <v>0.774795096227902</v>
      </c>
    </row>
    <row r="3495" spans="1:2">
      <c r="A3495">
        <v>34940.875</v>
      </c>
      <c r="B3495" s="1">
        <v>0.774811148340817</v>
      </c>
    </row>
    <row r="3496" spans="1:2">
      <c r="A3496">
        <v>34950.875</v>
      </c>
      <c r="B3496" s="1">
        <v>0.774827194726098</v>
      </c>
    </row>
    <row r="3497" spans="1:2">
      <c r="A3497">
        <v>34960.875</v>
      </c>
      <c r="B3497" s="1">
        <v>0.774843235383744</v>
      </c>
    </row>
    <row r="3498" spans="1:2">
      <c r="A3498">
        <v>34970.875</v>
      </c>
      <c r="B3498" s="1">
        <v>0.774859270313756</v>
      </c>
    </row>
    <row r="3499" spans="1:2">
      <c r="A3499">
        <v>34980.875</v>
      </c>
      <c r="B3499" s="1">
        <v>0.774875299516138</v>
      </c>
    </row>
    <row r="3500" spans="1:2">
      <c r="A3500">
        <v>34990.875</v>
      </c>
      <c r="B3500" s="1">
        <v>0.774891323060732</v>
      </c>
    </row>
    <row r="3501" spans="1:2">
      <c r="A3501">
        <v>35000.875</v>
      </c>
      <c r="B3501" s="1">
        <v>0.774907340877693</v>
      </c>
    </row>
    <row r="3502" spans="1:2">
      <c r="A3502">
        <v>35010.875</v>
      </c>
      <c r="B3502" s="1">
        <v>0.774923353036869</v>
      </c>
    </row>
    <row r="3503" spans="1:2">
      <c r="A3503">
        <v>35020.875</v>
      </c>
      <c r="B3503" s="1">
        <v>0.774939359468411</v>
      </c>
    </row>
    <row r="3504" spans="1:2">
      <c r="A3504">
        <v>35030.875</v>
      </c>
      <c r="B3504" s="1">
        <v>0.77495536017232</v>
      </c>
    </row>
    <row r="3505" spans="1:2">
      <c r="A3505">
        <v>35040.875</v>
      </c>
      <c r="B3505" s="1">
        <v>0.774971355288292</v>
      </c>
    </row>
    <row r="3506" spans="1:2">
      <c r="A3506">
        <v>35050.875</v>
      </c>
      <c r="B3506" s="1">
        <v>0.774987344606782</v>
      </c>
    </row>
    <row r="3507" spans="1:2">
      <c r="A3507">
        <v>35060.875</v>
      </c>
      <c r="B3507" s="1">
        <v>0.775003328337337</v>
      </c>
    </row>
    <row r="3508" spans="1:2">
      <c r="A3508">
        <v>35070.875</v>
      </c>
      <c r="B3508" s="1">
        <v>0.775019306340258</v>
      </c>
    </row>
    <row r="3509" spans="1:2">
      <c r="A3509">
        <v>35080.875</v>
      </c>
      <c r="B3509" s="1">
        <v>0.775035278685393</v>
      </c>
    </row>
    <row r="3510" spans="1:2">
      <c r="A3510">
        <v>35090.875</v>
      </c>
      <c r="B3510" s="1">
        <v>0.775051245372745</v>
      </c>
    </row>
    <row r="3511" spans="1:2">
      <c r="A3511">
        <v>35100.875</v>
      </c>
      <c r="B3511" s="1">
        <v>0.775067206402312</v>
      </c>
    </row>
    <row r="3512" spans="1:2">
      <c r="A3512">
        <v>35110.875</v>
      </c>
      <c r="B3512" s="1">
        <v>0.775083161774095</v>
      </c>
    </row>
    <row r="3513" spans="1:2">
      <c r="A3513">
        <v>35120.875</v>
      </c>
      <c r="B3513" s="1">
        <v>0.775099111488091</v>
      </c>
    </row>
    <row r="3514" spans="1:2">
      <c r="A3514">
        <v>35130.875</v>
      </c>
      <c r="B3514" s="1">
        <v>0.775115055474455</v>
      </c>
    </row>
    <row r="3515" spans="1:2">
      <c r="A3515">
        <v>35140.875</v>
      </c>
      <c r="B3515" s="1">
        <v>0.775130993872883</v>
      </c>
    </row>
    <row r="3516" spans="1:2">
      <c r="A3516">
        <v>35150.875</v>
      </c>
      <c r="B3516" s="1">
        <v>0.775146926683377</v>
      </c>
    </row>
    <row r="3517" spans="1:2">
      <c r="A3517">
        <v>35160.875</v>
      </c>
      <c r="B3517" s="1">
        <v>0.775162853766236</v>
      </c>
    </row>
    <row r="3518" spans="1:2">
      <c r="A3518">
        <v>35170.875</v>
      </c>
      <c r="B3518" s="1">
        <v>0.775178775261159</v>
      </c>
    </row>
    <row r="3519" spans="1:2">
      <c r="A3519">
        <v>35180.875</v>
      </c>
      <c r="B3519" s="1">
        <v>0.775194691098298</v>
      </c>
    </row>
    <row r="3520" spans="1:2">
      <c r="A3520">
        <v>35190.875</v>
      </c>
      <c r="B3520" s="1">
        <v>0.775210601277652</v>
      </c>
    </row>
    <row r="3521" spans="1:2">
      <c r="A3521">
        <v>35200.875</v>
      </c>
      <c r="B3521" s="1">
        <v>0.77522650586907</v>
      </c>
    </row>
    <row r="3522" spans="1:2">
      <c r="A3522">
        <v>35210.875</v>
      </c>
      <c r="B3522" s="1">
        <v>0.775242404802704</v>
      </c>
    </row>
    <row r="3523" spans="1:2">
      <c r="A3523">
        <v>35220.875</v>
      </c>
      <c r="B3523" s="1">
        <v>0.775258298078554</v>
      </c>
    </row>
    <row r="3524" spans="1:2">
      <c r="A3524">
        <v>35230.875</v>
      </c>
      <c r="B3524" s="1">
        <v>0.775274185836316</v>
      </c>
    </row>
    <row r="3525" spans="1:2">
      <c r="A3525">
        <v>35240.875</v>
      </c>
      <c r="B3525" s="1">
        <v>0.775290067936296</v>
      </c>
    </row>
    <row r="3526" spans="1:2">
      <c r="A3526">
        <v>35250.875</v>
      </c>
      <c r="B3526" s="1">
        <v>0.77530594437849</v>
      </c>
    </row>
    <row r="3527" spans="1:2">
      <c r="A3527">
        <v>35260.875</v>
      </c>
      <c r="B3527" s="1">
        <v>0.775321815302597</v>
      </c>
    </row>
    <row r="3528" spans="1:2">
      <c r="A3528">
        <v>35270.875</v>
      </c>
      <c r="B3528" s="1">
        <v>0.77533768056892</v>
      </c>
    </row>
    <row r="3529" spans="1:2">
      <c r="A3529">
        <v>35280.875</v>
      </c>
      <c r="B3529" s="1">
        <v>0.775353540247309</v>
      </c>
    </row>
    <row r="3530" spans="1:2">
      <c r="A3530">
        <v>35290.875</v>
      </c>
      <c r="B3530" s="1">
        <v>0.775369394267913</v>
      </c>
    </row>
    <row r="3531" spans="1:2">
      <c r="A3531">
        <v>35300.875</v>
      </c>
      <c r="B3531" s="1">
        <v>0.775385242770429</v>
      </c>
    </row>
    <row r="3532" spans="1:2">
      <c r="A3532">
        <v>35310.875</v>
      </c>
      <c r="B3532" s="1">
        <v>0.77540108568501</v>
      </c>
    </row>
    <row r="3533" spans="1:2">
      <c r="A3533">
        <v>35320.875</v>
      </c>
      <c r="B3533" s="1">
        <v>0.775416922941806</v>
      </c>
    </row>
    <row r="3534" spans="1:2">
      <c r="A3534">
        <v>35330.875</v>
      </c>
      <c r="B3534" s="1">
        <v>0.775432754680516</v>
      </c>
    </row>
    <row r="3535" spans="1:2">
      <c r="A3535">
        <v>35340.875</v>
      </c>
      <c r="B3535" s="1">
        <v>0.775448580831292</v>
      </c>
    </row>
    <row r="3536" spans="1:2">
      <c r="A3536">
        <v>35350.875</v>
      </c>
      <c r="B3536" s="1">
        <v>0.77546440139413</v>
      </c>
    </row>
    <row r="3537" spans="1:2">
      <c r="A3537">
        <v>35360.875</v>
      </c>
      <c r="B3537" s="1">
        <v>0.775480216438884</v>
      </c>
    </row>
    <row r="3538" spans="1:2">
      <c r="A3538">
        <v>35370.875</v>
      </c>
      <c r="B3538" s="1">
        <v>0.775496025825853</v>
      </c>
    </row>
    <row r="3539" spans="1:2">
      <c r="A3539">
        <v>35380.875</v>
      </c>
      <c r="B3539" s="1">
        <v>0.775511829694736</v>
      </c>
    </row>
    <row r="3540" spans="1:2">
      <c r="A3540">
        <v>35390.875</v>
      </c>
      <c r="B3540" s="1">
        <v>0.775527628045532</v>
      </c>
    </row>
    <row r="3541" spans="1:2">
      <c r="A3541">
        <v>35400.875</v>
      </c>
      <c r="B3541" s="1">
        <v>0.775543420808392</v>
      </c>
    </row>
    <row r="3542" spans="1:2">
      <c r="A3542">
        <v>35410.875</v>
      </c>
      <c r="B3542" s="1">
        <v>0.775559207983317</v>
      </c>
    </row>
    <row r="3543" spans="1:2">
      <c r="A3543">
        <v>35420.875</v>
      </c>
      <c r="B3543" s="1">
        <v>0.775574989640156</v>
      </c>
    </row>
    <row r="3544" spans="1:2">
      <c r="A3544">
        <v>35430.875</v>
      </c>
      <c r="B3544" s="1">
        <v>0.775590765709059</v>
      </c>
    </row>
    <row r="3545" spans="1:2">
      <c r="A3545">
        <v>35440.875</v>
      </c>
      <c r="B3545" s="1">
        <v>0.775606536259878</v>
      </c>
    </row>
    <row r="3546" spans="1:2">
      <c r="A3546">
        <v>35450.875</v>
      </c>
      <c r="B3546" s="1">
        <v>0.775622301292609</v>
      </c>
    </row>
    <row r="3547" spans="1:2">
      <c r="A3547">
        <v>35460.875</v>
      </c>
      <c r="B3547" s="1">
        <v>0.775638060807253</v>
      </c>
    </row>
    <row r="3548" spans="1:2">
      <c r="A3548">
        <v>35470.875</v>
      </c>
      <c r="B3548" s="1">
        <v>0.775653814733962</v>
      </c>
    </row>
    <row r="3549" spans="1:2">
      <c r="A3549">
        <v>35480.875</v>
      </c>
      <c r="B3549" s="1">
        <v>0.775669563142586</v>
      </c>
    </row>
    <row r="3550" spans="1:2">
      <c r="A3550">
        <v>35490.875</v>
      </c>
      <c r="B3550" s="1">
        <v>0.775685306033121</v>
      </c>
    </row>
    <row r="3551" spans="1:2">
      <c r="A3551">
        <v>35500.875</v>
      </c>
      <c r="B3551" s="1">
        <v>0.775701043405572</v>
      </c>
    </row>
    <row r="3552" spans="1:2">
      <c r="A3552">
        <v>35510.875</v>
      </c>
      <c r="B3552" s="1">
        <v>0.775716775259937</v>
      </c>
    </row>
    <row r="3553" spans="1:2">
      <c r="A3553">
        <v>35520.875</v>
      </c>
      <c r="B3553" s="1">
        <v>0.775732501596215</v>
      </c>
    </row>
    <row r="3554" spans="1:2">
      <c r="A3554">
        <v>35530.875</v>
      </c>
      <c r="B3554" s="1">
        <v>0.775748222414407</v>
      </c>
    </row>
    <row r="3555" spans="1:2">
      <c r="A3555">
        <v>35540.875</v>
      </c>
      <c r="B3555" s="1">
        <v>0.775763937714514</v>
      </c>
    </row>
    <row r="3556" spans="1:2">
      <c r="A3556">
        <v>35550.875</v>
      </c>
      <c r="B3556" s="1">
        <v>0.775779647496531</v>
      </c>
    </row>
    <row r="3557" spans="1:2">
      <c r="A3557">
        <v>35560.875</v>
      </c>
      <c r="B3557" s="1">
        <v>0.775795351830313</v>
      </c>
    </row>
    <row r="3558" spans="1:2">
      <c r="A3558">
        <v>35570.875</v>
      </c>
      <c r="B3558" s="1">
        <v>0.775811050646009</v>
      </c>
    </row>
    <row r="3559" spans="1:2">
      <c r="A3559">
        <v>35580.875</v>
      </c>
      <c r="B3559" s="1">
        <v>0.77582674394362</v>
      </c>
    </row>
    <row r="3560" spans="1:2">
      <c r="A3560">
        <v>35590.875</v>
      </c>
      <c r="B3560" s="1">
        <v>0.775842431792992</v>
      </c>
    </row>
    <row r="3561" spans="1:2">
      <c r="A3561">
        <v>35600.875</v>
      </c>
      <c r="B3561" s="1">
        <v>0.775858114124277</v>
      </c>
    </row>
    <row r="3562" spans="1:2">
      <c r="A3562">
        <v>35610.875</v>
      </c>
      <c r="B3562" s="1">
        <v>0.77587379093748</v>
      </c>
    </row>
    <row r="3563" spans="1:2">
      <c r="A3563">
        <v>35620.875</v>
      </c>
      <c r="B3563" s="1">
        <v>0.77588946237229</v>
      </c>
    </row>
    <row r="3564" spans="1:2">
      <c r="A3564">
        <v>35630.875</v>
      </c>
      <c r="B3564" s="1">
        <v>0.775905128219167</v>
      </c>
    </row>
    <row r="3565" spans="1:2">
      <c r="A3565">
        <v>35640.875</v>
      </c>
      <c r="B3565" s="1">
        <v>0.775920788617807</v>
      </c>
    </row>
    <row r="3566" spans="1:2">
      <c r="A3566">
        <v>35650.875</v>
      </c>
      <c r="B3566" s="1">
        <v>0.77593644356821</v>
      </c>
    </row>
    <row r="3567" spans="1:2">
      <c r="A3567">
        <v>35660.875</v>
      </c>
      <c r="B3567" s="1">
        <v>0.775952093070376</v>
      </c>
    </row>
    <row r="3568" spans="1:2">
      <c r="A3568">
        <v>35670.875</v>
      </c>
      <c r="B3568" s="1">
        <v>0.775967737124303</v>
      </c>
    </row>
    <row r="3569" spans="1:2">
      <c r="A3569">
        <v>35680.875</v>
      </c>
      <c r="B3569" s="1">
        <v>0.775983375660147</v>
      </c>
    </row>
    <row r="3570" spans="1:2">
      <c r="A3570">
        <v>35690.875</v>
      </c>
      <c r="B3570" s="1">
        <v>0.775999008747753</v>
      </c>
    </row>
    <row r="3571" spans="1:2">
      <c r="A3571">
        <v>35700.875</v>
      </c>
      <c r="B3571" s="1">
        <v>0.776014636387119</v>
      </c>
    </row>
    <row r="3572" spans="1:2">
      <c r="A3572">
        <v>35710.875</v>
      </c>
      <c r="B3572" s="1">
        <v>0.776030258578251</v>
      </c>
    </row>
    <row r="3573" spans="1:2">
      <c r="A3573">
        <v>35720.875</v>
      </c>
      <c r="B3573" s="1">
        <v>0.776045875390993</v>
      </c>
    </row>
    <row r="3574" spans="1:2">
      <c r="A3574">
        <v>35730.875</v>
      </c>
      <c r="B3574" s="1">
        <v>0.776061486685652</v>
      </c>
    </row>
    <row r="3575" spans="1:2">
      <c r="A3575">
        <v>35740.875</v>
      </c>
      <c r="B3575" s="1">
        <v>0.776077092532071</v>
      </c>
    </row>
    <row r="3576" spans="1:2">
      <c r="A3576">
        <v>35750.875</v>
      </c>
      <c r="B3576" s="1">
        <v>0.776092693000103</v>
      </c>
    </row>
    <row r="3577" spans="1:2">
      <c r="A3577">
        <v>35760.875</v>
      </c>
      <c r="B3577" s="1">
        <v>0.776108287950049</v>
      </c>
    </row>
    <row r="3578" spans="1:2">
      <c r="A3578">
        <v>35770.875</v>
      </c>
      <c r="B3578" s="1">
        <v>0.776123877521605</v>
      </c>
    </row>
    <row r="3579" spans="1:2">
      <c r="A3579">
        <v>35780.875</v>
      </c>
      <c r="B3579" s="1">
        <v>0.776139461714776</v>
      </c>
    </row>
    <row r="3580" spans="1:2">
      <c r="A3580">
        <v>35790.875</v>
      </c>
      <c r="B3580" s="1">
        <v>0.776155040389861</v>
      </c>
    </row>
    <row r="3581" spans="1:2">
      <c r="A3581">
        <v>35800.875</v>
      </c>
      <c r="B3581" s="1">
        <v>0.776170613686557</v>
      </c>
    </row>
    <row r="3582" spans="1:2">
      <c r="A3582">
        <v>35810.875</v>
      </c>
      <c r="B3582" s="1">
        <v>0.776186181604865</v>
      </c>
    </row>
    <row r="3583" spans="1:2">
      <c r="A3583">
        <v>35820.875</v>
      </c>
      <c r="B3583" s="1">
        <v>0.776201744074936</v>
      </c>
    </row>
    <row r="3584" spans="1:2">
      <c r="A3584">
        <v>35830.875</v>
      </c>
      <c r="B3584" s="1">
        <v>0.77621730116662</v>
      </c>
    </row>
    <row r="3585" spans="1:2">
      <c r="A3585">
        <v>35840.875</v>
      </c>
      <c r="B3585" s="1">
        <v>0.776232852810065</v>
      </c>
    </row>
    <row r="3586" spans="1:2">
      <c r="A3586">
        <v>35850.875</v>
      </c>
      <c r="B3586" s="1">
        <v>0.776248399075123</v>
      </c>
    </row>
    <row r="3587" spans="1:2">
      <c r="A3587">
        <v>35860.875</v>
      </c>
      <c r="B3587" s="1">
        <v>0.776263939891945</v>
      </c>
    </row>
    <row r="3588" spans="1:2">
      <c r="A3588">
        <v>35870.875</v>
      </c>
      <c r="B3588" s="1">
        <v>0.776279475400226</v>
      </c>
    </row>
    <row r="3589" spans="1:2">
      <c r="A3589">
        <v>35880.875</v>
      </c>
      <c r="B3589" s="1">
        <v>0.776295005460272</v>
      </c>
    </row>
    <row r="3590" spans="1:2">
      <c r="A3590">
        <v>35890.875</v>
      </c>
      <c r="B3590" s="1">
        <v>0.77631053014193</v>
      </c>
    </row>
    <row r="3591" spans="1:2">
      <c r="A3591">
        <v>35900.875</v>
      </c>
      <c r="B3591" s="1">
        <v>0.7763260494452</v>
      </c>
    </row>
    <row r="3592" spans="1:2">
      <c r="A3592">
        <v>35910.875</v>
      </c>
      <c r="B3592" s="1">
        <v>0.776341563370081</v>
      </c>
    </row>
    <row r="3593" spans="1:2">
      <c r="A3593">
        <v>35920.875</v>
      </c>
      <c r="B3593" s="1">
        <v>0.776357071846725</v>
      </c>
    </row>
    <row r="3594" spans="1:2">
      <c r="A3594">
        <v>35930.875</v>
      </c>
      <c r="B3594" s="1">
        <v>0.776372575014832</v>
      </c>
    </row>
    <row r="3595" spans="1:2">
      <c r="A3595">
        <v>35940.875</v>
      </c>
      <c r="B3595" s="1">
        <v>0.776388072804551</v>
      </c>
    </row>
    <row r="3596" spans="1:2">
      <c r="A3596">
        <v>35950.875</v>
      </c>
      <c r="B3596" s="1">
        <v>0.77640356528573</v>
      </c>
    </row>
    <row r="3597" spans="1:2">
      <c r="A3597">
        <v>35960.875</v>
      </c>
      <c r="B3597" s="1">
        <v>0.776419052318671</v>
      </c>
    </row>
    <row r="3598" spans="1:2">
      <c r="A3598">
        <v>35970.875</v>
      </c>
      <c r="B3598" s="1">
        <v>0.776434533973225</v>
      </c>
    </row>
    <row r="3599" spans="1:2">
      <c r="A3599">
        <v>35980.875</v>
      </c>
      <c r="B3599" s="1">
        <v>0.776450010319244</v>
      </c>
    </row>
    <row r="3600" spans="1:2">
      <c r="A3600">
        <v>35990.875</v>
      </c>
      <c r="B3600" s="1">
        <v>0.776465481286872</v>
      </c>
    </row>
    <row r="3601" spans="1:2">
      <c r="A3601">
        <v>36000.875</v>
      </c>
      <c r="B3601" s="1">
        <v>0.776480946945961</v>
      </c>
    </row>
    <row r="3602" spans="1:2">
      <c r="A3602">
        <v>36010.875</v>
      </c>
      <c r="B3602" s="1">
        <v>0.77649640722666</v>
      </c>
    </row>
    <row r="3603" spans="1:2">
      <c r="A3603">
        <v>36020.875</v>
      </c>
      <c r="B3603" s="1">
        <v>0.776511862128975</v>
      </c>
    </row>
    <row r="3604" spans="1:2">
      <c r="A3604">
        <v>36030.875</v>
      </c>
      <c r="B3604" s="1">
        <v>0.776527311722749</v>
      </c>
    </row>
    <row r="3605" spans="1:2">
      <c r="A3605">
        <v>36040.875</v>
      </c>
      <c r="B3605" s="1">
        <v>0.776542756007986</v>
      </c>
    </row>
    <row r="3606" spans="1:2">
      <c r="A3606">
        <v>36050.875</v>
      </c>
      <c r="B3606" s="1">
        <v>0.776558194914835</v>
      </c>
    </row>
    <row r="3607" spans="1:2">
      <c r="A3607">
        <v>36060.875</v>
      </c>
      <c r="B3607" s="1">
        <v>0.776573628513146</v>
      </c>
    </row>
    <row r="3608" spans="1:2">
      <c r="A3608">
        <v>36070.875</v>
      </c>
      <c r="B3608" s="1">
        <v>0.776589056733069</v>
      </c>
    </row>
    <row r="3609" spans="1:2">
      <c r="A3609">
        <v>36080.875</v>
      </c>
      <c r="B3609" s="1">
        <v>0.776604479714298</v>
      </c>
    </row>
    <row r="3610" spans="1:2">
      <c r="A3610">
        <v>36090.875</v>
      </c>
      <c r="B3610" s="1">
        <v>0.776619897317143</v>
      </c>
    </row>
    <row r="3611" spans="1:2">
      <c r="A3611">
        <v>36100.875</v>
      </c>
      <c r="B3611" s="1">
        <v>0.776635309611449</v>
      </c>
    </row>
    <row r="3612" spans="1:2">
      <c r="A3612">
        <v>36110.875</v>
      </c>
      <c r="B3612" s="1">
        <v>0.776650716597217</v>
      </c>
    </row>
    <row r="3613" spans="1:2">
      <c r="A3613">
        <v>36120.875</v>
      </c>
      <c r="B3613" s="1">
        <v>0.776666118204596</v>
      </c>
    </row>
    <row r="3614" spans="1:2">
      <c r="A3614">
        <v>36130.875</v>
      </c>
      <c r="B3614" s="1">
        <v>0.776681514573284</v>
      </c>
    </row>
    <row r="3615" spans="1:2">
      <c r="A3615">
        <v>36140.875</v>
      </c>
      <c r="B3615" s="1">
        <v>0.776696905633437</v>
      </c>
    </row>
    <row r="3616" spans="1:2">
      <c r="A3616">
        <v>36150.875</v>
      </c>
      <c r="B3616" s="1">
        <v>0.77671229138505</v>
      </c>
    </row>
    <row r="3617" spans="1:2">
      <c r="A3617">
        <v>36160.875</v>
      </c>
      <c r="B3617" s="1">
        <v>0.776727671828123</v>
      </c>
    </row>
    <row r="3618" spans="1:2">
      <c r="A3618">
        <v>36170.875</v>
      </c>
      <c r="B3618" s="1">
        <v>0.776743046962659</v>
      </c>
    </row>
    <row r="3619" spans="1:2">
      <c r="A3619">
        <v>36180.875</v>
      </c>
      <c r="B3619" s="1">
        <v>0.776758416858505</v>
      </c>
    </row>
    <row r="3620" spans="1:2">
      <c r="A3620">
        <v>36190.875</v>
      </c>
      <c r="B3620" s="1">
        <v>0.776773781375962</v>
      </c>
    </row>
    <row r="3621" spans="1:2">
      <c r="A3621">
        <v>36200.875</v>
      </c>
      <c r="B3621" s="1">
        <v>0.776789140654731</v>
      </c>
    </row>
    <row r="3622" spans="1:2">
      <c r="A3622">
        <v>36210.875</v>
      </c>
      <c r="B3622" s="1">
        <v>0.77680449469481</v>
      </c>
    </row>
    <row r="3623" spans="1:2">
      <c r="A3623">
        <v>36220.875</v>
      </c>
      <c r="B3623" s="1">
        <v>0.776819843426348</v>
      </c>
    </row>
    <row r="3624" spans="1:2">
      <c r="A3624">
        <v>36230.875</v>
      </c>
      <c r="B3624" s="1">
        <v>0.776835186849349</v>
      </c>
    </row>
    <row r="3625" spans="1:2">
      <c r="A3625">
        <v>36240.875</v>
      </c>
      <c r="B3625" s="1">
        <v>0.776850525033664</v>
      </c>
    </row>
    <row r="3626" spans="1:2">
      <c r="A3626">
        <v>36250.875</v>
      </c>
      <c r="B3626" s="1">
        <v>0.776865857909436</v>
      </c>
    </row>
    <row r="3627" spans="1:2">
      <c r="A3627">
        <v>36260.875</v>
      </c>
      <c r="B3627" s="1">
        <v>0.77688118554652</v>
      </c>
    </row>
    <row r="3628" spans="1:2">
      <c r="A3628">
        <v>36270.875</v>
      </c>
      <c r="B3628" s="1">
        <v>0.776896507944913</v>
      </c>
    </row>
    <row r="3629" spans="1:2">
      <c r="A3629">
        <v>36280.875</v>
      </c>
      <c r="B3629" s="1">
        <v>0.776911825034769</v>
      </c>
    </row>
    <row r="3630" spans="1:2">
      <c r="A3630">
        <v>36290.875</v>
      </c>
      <c r="B3630" s="1">
        <v>0.776927136955785</v>
      </c>
    </row>
    <row r="3631" spans="1:2">
      <c r="A3631">
        <v>36300.875</v>
      </c>
      <c r="B3631" s="1">
        <v>0.776942443498412</v>
      </c>
    </row>
    <row r="3632" spans="1:2">
      <c r="A3632">
        <v>36310.875</v>
      </c>
      <c r="B3632" s="1">
        <v>0.7769577448722</v>
      </c>
    </row>
    <row r="3633" spans="1:2">
      <c r="A3633">
        <v>36320.875</v>
      </c>
      <c r="B3633" s="1">
        <v>0.776973041007298</v>
      </c>
    </row>
    <row r="3634" spans="1:2">
      <c r="A3634">
        <v>36330.875</v>
      </c>
      <c r="B3634" s="1">
        <v>0.776988331833856</v>
      </c>
    </row>
    <row r="3635" spans="1:2">
      <c r="A3635">
        <v>36340.875</v>
      </c>
      <c r="B3635" s="1">
        <v>0.777003617491576</v>
      </c>
    </row>
    <row r="3636" spans="1:2">
      <c r="A3636">
        <v>36350.875</v>
      </c>
      <c r="B3636" s="1">
        <v>0.777018897840755</v>
      </c>
    </row>
    <row r="3637" spans="1:2">
      <c r="A3637">
        <v>36360.875</v>
      </c>
      <c r="B3637" s="1">
        <v>0.777034173021095</v>
      </c>
    </row>
    <row r="3638" spans="1:2">
      <c r="A3638">
        <v>36370.875</v>
      </c>
      <c r="B3638" s="1">
        <v>0.777049442962744</v>
      </c>
    </row>
    <row r="3639" spans="1:2">
      <c r="A3639">
        <v>36380.875</v>
      </c>
      <c r="B3639" s="1">
        <v>0.777064707665707</v>
      </c>
    </row>
    <row r="3640" spans="1:2">
      <c r="A3640">
        <v>36390.875</v>
      </c>
      <c r="B3640" s="1">
        <v>0.777079967129978</v>
      </c>
    </row>
    <row r="3641" spans="1:2">
      <c r="A3641">
        <v>36400.875</v>
      </c>
      <c r="B3641" s="1">
        <v>0.777095221355558</v>
      </c>
    </row>
    <row r="3642" spans="1:2">
      <c r="A3642">
        <v>36410.875</v>
      </c>
      <c r="B3642" s="1">
        <v>0.777110470412302</v>
      </c>
    </row>
    <row r="3643" spans="1:2">
      <c r="A3643">
        <v>36420.875</v>
      </c>
      <c r="B3643" s="1">
        <v>0.777125714230355</v>
      </c>
    </row>
    <row r="3644" spans="1:2">
      <c r="A3644">
        <v>36430.875</v>
      </c>
      <c r="B3644" s="1">
        <v>0.777140952809717</v>
      </c>
    </row>
    <row r="3645" spans="1:2">
      <c r="A3645">
        <v>36440.875</v>
      </c>
      <c r="B3645" s="1">
        <v>0.777156186220239</v>
      </c>
    </row>
    <row r="3646" spans="1:2">
      <c r="A3646">
        <v>36450.875</v>
      </c>
      <c r="B3646" s="1">
        <v>0.777171414392071</v>
      </c>
    </row>
    <row r="3647" spans="1:2">
      <c r="A3647">
        <v>36460.875</v>
      </c>
      <c r="B3647" s="1">
        <v>0.777186637395064</v>
      </c>
    </row>
    <row r="3648" spans="1:2">
      <c r="A3648">
        <v>36470.875</v>
      </c>
      <c r="B3648" s="1">
        <v>0.777201855229217</v>
      </c>
    </row>
    <row r="3649" spans="1:2">
      <c r="A3649">
        <v>36480.875</v>
      </c>
      <c r="B3649" s="1">
        <v>0.777217067824679</v>
      </c>
    </row>
    <row r="3650" spans="1:2">
      <c r="A3650">
        <v>36490.875</v>
      </c>
      <c r="B3650" s="1">
        <v>0.777232275181452</v>
      </c>
    </row>
    <row r="3651" spans="1:2">
      <c r="A3651">
        <v>36500.875</v>
      </c>
      <c r="B3651" s="1">
        <v>0.777247477439235</v>
      </c>
    </row>
    <row r="3652" spans="1:2">
      <c r="A3652">
        <v>36510.875</v>
      </c>
      <c r="B3652" s="1">
        <v>0.777262674458328</v>
      </c>
    </row>
    <row r="3653" spans="1:2">
      <c r="A3653">
        <v>36520.875</v>
      </c>
      <c r="B3653" s="1">
        <v>0.777277866308579</v>
      </c>
    </row>
    <row r="3654" spans="1:2">
      <c r="A3654">
        <v>36530.875</v>
      </c>
      <c r="B3654" s="1">
        <v>0.777293052989992</v>
      </c>
    </row>
    <row r="3655" spans="1:2">
      <c r="A3655">
        <v>36540.875</v>
      </c>
      <c r="B3655" s="1">
        <v>0.777308234432715</v>
      </c>
    </row>
    <row r="3656" spans="1:2">
      <c r="A3656">
        <v>36550.875</v>
      </c>
      <c r="B3656" s="1">
        <v>0.777323410776447</v>
      </c>
    </row>
    <row r="3657" spans="1:2">
      <c r="A3657">
        <v>36560.875</v>
      </c>
      <c r="B3657" s="1">
        <v>0.777338581951338</v>
      </c>
    </row>
    <row r="3658" spans="1:2">
      <c r="A3658">
        <v>36570.875</v>
      </c>
      <c r="B3658" s="1">
        <v>0.77735374788754</v>
      </c>
    </row>
    <row r="3659" spans="1:2">
      <c r="A3659">
        <v>36580.875</v>
      </c>
      <c r="B3659" s="1">
        <v>0.77736890872475</v>
      </c>
    </row>
    <row r="3660" spans="1:2">
      <c r="A3660">
        <v>36590.875</v>
      </c>
      <c r="B3660" s="1">
        <v>0.777384064393121</v>
      </c>
    </row>
    <row r="3661" spans="1:2">
      <c r="A3661">
        <v>36600.875</v>
      </c>
      <c r="B3661" s="1">
        <v>0.777399214892651</v>
      </c>
    </row>
    <row r="3662" spans="1:2">
      <c r="A3662">
        <v>36610.875</v>
      </c>
      <c r="B3662" s="1">
        <v>0.777414360223341</v>
      </c>
    </row>
    <row r="3663" spans="1:2">
      <c r="A3663">
        <v>36620.875</v>
      </c>
      <c r="B3663" s="1">
        <v>0.777429500455039</v>
      </c>
    </row>
    <row r="3664" spans="1:2">
      <c r="A3664">
        <v>36630.875</v>
      </c>
      <c r="B3664" s="1">
        <v>0.777444635517898</v>
      </c>
    </row>
    <row r="3665" spans="1:2">
      <c r="A3665">
        <v>36640.875</v>
      </c>
      <c r="B3665" s="1">
        <v>0.777459765411915</v>
      </c>
    </row>
    <row r="3666" spans="1:2">
      <c r="A3666">
        <v>36650.875</v>
      </c>
      <c r="B3666" s="1">
        <v>0.777474890137094</v>
      </c>
    </row>
    <row r="3667" spans="1:2">
      <c r="A3667">
        <v>36660.875</v>
      </c>
      <c r="B3667" s="1">
        <v>0.777490009763282</v>
      </c>
    </row>
    <row r="3668" spans="1:2">
      <c r="A3668">
        <v>36670.875</v>
      </c>
      <c r="B3668" s="1">
        <v>0.777505124290477</v>
      </c>
    </row>
    <row r="3669" spans="1:2">
      <c r="A3669">
        <v>36680.875</v>
      </c>
      <c r="B3669" s="1">
        <v>0.777520233648831</v>
      </c>
    </row>
    <row r="3670" spans="1:2">
      <c r="A3670">
        <v>36690.875</v>
      </c>
      <c r="B3670" s="1">
        <v>0.777535337838346</v>
      </c>
    </row>
    <row r="3671" spans="1:2">
      <c r="A3671">
        <v>36700.875</v>
      </c>
      <c r="B3671" s="1">
        <v>0.777550436928869</v>
      </c>
    </row>
    <row r="3672" spans="1:2">
      <c r="A3672">
        <v>36710.875</v>
      </c>
      <c r="B3672" s="1">
        <v>0.777565530920403</v>
      </c>
    </row>
    <row r="3673" spans="1:2">
      <c r="A3673">
        <v>36720.875</v>
      </c>
      <c r="B3673" s="1">
        <v>0.777580619812946</v>
      </c>
    </row>
    <row r="3674" spans="1:2">
      <c r="A3674">
        <v>36730.875</v>
      </c>
      <c r="B3674" s="1">
        <v>0.777595703536647</v>
      </c>
    </row>
    <row r="3675" spans="1:2">
      <c r="A3675">
        <v>36740.875</v>
      </c>
      <c r="B3675" s="1">
        <v>0.777610782161355</v>
      </c>
    </row>
    <row r="3676" spans="1:2">
      <c r="A3676">
        <v>36750.875</v>
      </c>
      <c r="B3676" s="1">
        <v>0.777625855687078</v>
      </c>
    </row>
    <row r="3677" spans="1:2">
      <c r="A3677">
        <v>36760.875</v>
      </c>
      <c r="B3677" s="1">
        <v>0.777640924113805</v>
      </c>
    </row>
    <row r="3678" spans="1:2">
      <c r="A3678">
        <v>36770.875</v>
      </c>
      <c r="B3678" s="1">
        <v>0.777655987441542</v>
      </c>
    </row>
    <row r="3679" spans="1:2">
      <c r="A3679">
        <v>36780.875</v>
      </c>
      <c r="B3679" s="1">
        <v>0.777671045600439</v>
      </c>
    </row>
    <row r="3680" spans="1:2">
      <c r="A3680">
        <v>36790.875</v>
      </c>
      <c r="B3680" s="1">
        <v>0.777686098730194</v>
      </c>
    </row>
    <row r="3681" spans="1:2">
      <c r="A3681">
        <v>36800.875</v>
      </c>
      <c r="B3681" s="1">
        <v>0.777701146760957</v>
      </c>
    </row>
    <row r="3682" spans="1:2">
      <c r="A3682">
        <v>36810.875</v>
      </c>
      <c r="B3682" s="1">
        <v>0.777716189692729</v>
      </c>
    </row>
    <row r="3683" spans="1:2">
      <c r="A3683">
        <v>36820.875</v>
      </c>
      <c r="B3683" s="1">
        <v>0.777731227525511</v>
      </c>
    </row>
    <row r="3684" spans="1:2">
      <c r="A3684">
        <v>36830.875</v>
      </c>
      <c r="B3684" s="1">
        <v>0.777746260259304</v>
      </c>
    </row>
    <row r="3685" spans="1:2">
      <c r="A3685">
        <v>36840.875</v>
      </c>
      <c r="B3685" s="1">
        <v>0.777761287963953</v>
      </c>
    </row>
    <row r="3686" spans="1:2">
      <c r="A3686">
        <v>36850.875</v>
      </c>
      <c r="B3686" s="1">
        <v>0.77777631056961</v>
      </c>
    </row>
    <row r="3687" spans="1:2">
      <c r="A3687">
        <v>36860.875</v>
      </c>
      <c r="B3687" s="1">
        <v>0.777791328076275</v>
      </c>
    </row>
    <row r="3688" spans="1:2">
      <c r="A3688">
        <v>36870.875</v>
      </c>
      <c r="B3688" s="1">
        <v>0.777806340483952</v>
      </c>
    </row>
    <row r="3689" spans="1:2">
      <c r="A3689">
        <v>36880.875</v>
      </c>
      <c r="B3689" s="1">
        <v>0.777821347862483</v>
      </c>
    </row>
    <row r="3690" spans="1:2">
      <c r="A3690">
        <v>36890.875</v>
      </c>
      <c r="B3690" s="1">
        <v>0.777836350142027</v>
      </c>
    </row>
    <row r="3691" spans="1:2">
      <c r="A3691">
        <v>36900.875</v>
      </c>
      <c r="B3691" s="1">
        <v>0.777851347392428</v>
      </c>
    </row>
    <row r="3692" spans="1:2">
      <c r="A3692">
        <v>36910.875</v>
      </c>
      <c r="B3692" s="1">
        <v>0.777866339613685</v>
      </c>
    </row>
    <row r="3693" spans="1:2">
      <c r="A3693">
        <v>36920.875</v>
      </c>
      <c r="B3693" s="1">
        <v>0.777881326735953</v>
      </c>
    </row>
    <row r="3694" spans="1:2">
      <c r="A3694">
        <v>36930.875</v>
      </c>
      <c r="B3694" s="1">
        <v>0.777896308759229</v>
      </c>
    </row>
    <row r="3695" spans="1:2">
      <c r="A3695">
        <v>36940.875</v>
      </c>
      <c r="B3695" s="1">
        <v>0.777911285823214</v>
      </c>
    </row>
    <row r="3696" spans="1:2">
      <c r="A3696">
        <v>36950.875</v>
      </c>
      <c r="B3696" s="1">
        <v>0.777926257788207</v>
      </c>
    </row>
    <row r="3697" spans="1:2">
      <c r="A3697">
        <v>36960.875</v>
      </c>
      <c r="B3697" s="1">
        <v>0.777941224724055</v>
      </c>
    </row>
    <row r="3698" spans="1:2">
      <c r="A3698">
        <v>36970.875</v>
      </c>
      <c r="B3698" s="1">
        <v>0.777956186560917</v>
      </c>
    </row>
    <row r="3699" spans="1:2">
      <c r="A3699">
        <v>36980.875</v>
      </c>
      <c r="B3699" s="1">
        <v>0.777971143438484</v>
      </c>
    </row>
    <row r="3700" spans="1:2">
      <c r="A3700">
        <v>36990.875</v>
      </c>
      <c r="B3700" s="1">
        <v>0.77798609521706</v>
      </c>
    </row>
    <row r="3701" spans="1:2">
      <c r="A3701">
        <v>37000.875</v>
      </c>
      <c r="B3701" s="1">
        <v>0.778001042036343</v>
      </c>
    </row>
    <row r="3702" spans="1:2">
      <c r="A3702">
        <v>37010.875</v>
      </c>
      <c r="B3702" s="1">
        <v>0.778015983756633</v>
      </c>
    </row>
    <row r="3703" spans="1:2">
      <c r="A3703">
        <v>37020.875</v>
      </c>
      <c r="B3703" s="1">
        <v>0.778030920447784</v>
      </c>
    </row>
    <row r="3704" spans="1:2">
      <c r="A3704">
        <v>37030.875</v>
      </c>
      <c r="B3704" s="1">
        <v>0.778045852179642</v>
      </c>
    </row>
    <row r="3705" spans="1:2">
      <c r="A3705">
        <v>37040.875</v>
      </c>
      <c r="B3705" s="1">
        <v>0.778060778812508</v>
      </c>
    </row>
    <row r="3706" spans="1:2">
      <c r="A3706">
        <v>37050.875</v>
      </c>
      <c r="B3706" s="1">
        <v>0.778075700486081</v>
      </c>
    </row>
    <row r="3707" spans="1:2">
      <c r="A3707">
        <v>37060.875</v>
      </c>
      <c r="B3707" s="1">
        <v>0.778090617130513</v>
      </c>
    </row>
    <row r="3708" spans="1:2">
      <c r="A3708">
        <v>37070.875</v>
      </c>
      <c r="B3708" s="1">
        <v>0.778105528745802</v>
      </c>
    </row>
    <row r="3709" spans="1:2">
      <c r="A3709">
        <v>37080.875</v>
      </c>
      <c r="B3709" s="1">
        <v>0.778120435401799</v>
      </c>
    </row>
    <row r="3710" spans="1:2">
      <c r="A3710">
        <v>37090.875</v>
      </c>
      <c r="B3710" s="1">
        <v>0.778135336958806</v>
      </c>
    </row>
    <row r="3711" spans="1:2">
      <c r="A3711">
        <v>37100.875</v>
      </c>
      <c r="B3711" s="1">
        <v>0.778150233626368</v>
      </c>
    </row>
    <row r="3712" spans="1:2">
      <c r="A3712">
        <v>37110.875</v>
      </c>
      <c r="B3712" s="1">
        <v>0.77816512519494</v>
      </c>
    </row>
    <row r="3713" spans="1:2">
      <c r="A3713">
        <v>37120.875</v>
      </c>
      <c r="B3713" s="1">
        <v>0.778180011804218</v>
      </c>
    </row>
    <row r="3714" spans="1:2">
      <c r="A3714">
        <v>37130.875</v>
      </c>
      <c r="B3714" s="1">
        <v>0.778194893454204</v>
      </c>
    </row>
    <row r="3715" spans="1:2">
      <c r="A3715">
        <v>37140.875</v>
      </c>
      <c r="B3715" s="1">
        <v>0.778209770075048</v>
      </c>
    </row>
    <row r="3716" spans="1:2">
      <c r="A3716">
        <v>37150.875</v>
      </c>
      <c r="B3716" s="1">
        <v>0.778224641736599</v>
      </c>
    </row>
    <row r="3717" spans="1:2">
      <c r="A3717">
        <v>37160.875</v>
      </c>
      <c r="B3717" s="1">
        <v>0.77823950836901</v>
      </c>
    </row>
    <row r="3718" spans="1:2">
      <c r="A3718">
        <v>37170.875</v>
      </c>
      <c r="B3718" s="1">
        <v>0.778254370042126</v>
      </c>
    </row>
    <row r="3719" spans="1:2">
      <c r="A3719">
        <v>37180.875</v>
      </c>
      <c r="B3719" s="1">
        <v>0.77826922675595</v>
      </c>
    </row>
    <row r="3720" spans="1:2">
      <c r="A3720">
        <v>37190.875</v>
      </c>
      <c r="B3720" s="1">
        <v>0.778284078440631</v>
      </c>
    </row>
    <row r="3721" spans="1:2">
      <c r="A3721">
        <v>37200.875</v>
      </c>
      <c r="B3721" s="1">
        <v>0.778298925235869</v>
      </c>
    </row>
    <row r="3722" spans="1:2">
      <c r="A3722">
        <v>37210.875</v>
      </c>
      <c r="B3722" s="1">
        <v>0.778313767001966</v>
      </c>
    </row>
    <row r="3723" spans="1:2">
      <c r="A3723">
        <v>37220.875</v>
      </c>
      <c r="B3723" s="1">
        <v>0.778328603808769</v>
      </c>
    </row>
    <row r="3724" spans="1:2">
      <c r="A3724">
        <v>37230.875</v>
      </c>
      <c r="B3724" s="1">
        <v>0.778343435656282</v>
      </c>
    </row>
    <row r="3725" spans="1:2">
      <c r="A3725">
        <v>37240.875</v>
      </c>
      <c r="B3725" s="1">
        <v>0.7783582625445</v>
      </c>
    </row>
    <row r="3726" spans="1:2">
      <c r="A3726">
        <v>37250.875</v>
      </c>
      <c r="B3726" s="1">
        <v>0.778373084473427</v>
      </c>
    </row>
    <row r="3727" spans="1:2">
      <c r="A3727">
        <v>37260.875</v>
      </c>
      <c r="B3727" s="1">
        <v>0.77838790144306</v>
      </c>
    </row>
    <row r="3728" spans="1:2">
      <c r="A3728">
        <v>37270.875</v>
      </c>
      <c r="B3728" s="1">
        <v>0.778402713453399</v>
      </c>
    </row>
    <row r="3729" spans="1:2">
      <c r="A3729">
        <v>37280.875</v>
      </c>
      <c r="B3729" s="1">
        <v>0.778417520574296</v>
      </c>
    </row>
    <row r="3730" spans="1:2">
      <c r="A3730">
        <v>37290.875</v>
      </c>
      <c r="B3730" s="1">
        <v>0.778432322666051</v>
      </c>
    </row>
    <row r="3731" spans="1:2">
      <c r="A3731">
        <v>37300.875</v>
      </c>
      <c r="B3731" s="1">
        <v>0.778447119868363</v>
      </c>
    </row>
    <row r="3732" spans="1:2">
      <c r="A3732">
        <v>37310.875</v>
      </c>
      <c r="B3732" s="1">
        <v>0.778461912111382</v>
      </c>
    </row>
    <row r="3733" spans="1:2">
      <c r="A3733">
        <v>37320.875</v>
      </c>
      <c r="B3733" s="1">
        <v>0.778476699395108</v>
      </c>
    </row>
    <row r="3734" spans="1:2">
      <c r="A3734">
        <v>37330.875</v>
      </c>
      <c r="B3734" s="1">
        <v>0.77849148178939</v>
      </c>
    </row>
    <row r="3735" spans="1:2">
      <c r="A3735">
        <v>37340.875</v>
      </c>
      <c r="B3735" s="1">
        <v>0.77850625922438</v>
      </c>
    </row>
    <row r="3736" spans="1:2">
      <c r="A3736">
        <v>37350.875</v>
      </c>
      <c r="B3736" s="1">
        <v>0.778521031769927</v>
      </c>
    </row>
    <row r="3737" spans="1:2">
      <c r="A3737">
        <v>37360.875</v>
      </c>
      <c r="B3737" s="1">
        <v>0.77853579935618</v>
      </c>
    </row>
    <row r="3738" spans="1:2">
      <c r="A3738">
        <v>37370.875</v>
      </c>
      <c r="B3738" s="1">
        <v>0.77855056205299</v>
      </c>
    </row>
    <row r="3739" spans="1:2">
      <c r="A3739">
        <v>37380.875</v>
      </c>
      <c r="B3739" s="1">
        <v>0.778565319790506</v>
      </c>
    </row>
    <row r="3740" spans="1:2">
      <c r="A3740">
        <v>37390.875</v>
      </c>
      <c r="B3740" s="1">
        <v>0.778580072638581</v>
      </c>
    </row>
    <row r="3741" spans="1:2">
      <c r="A3741">
        <v>37400.875</v>
      </c>
      <c r="B3741" s="1">
        <v>0.778594820527362</v>
      </c>
    </row>
    <row r="3742" spans="1:2">
      <c r="A3742">
        <v>37410.875</v>
      </c>
      <c r="B3742" s="1">
        <v>0.778609563596549</v>
      </c>
    </row>
    <row r="3743" spans="1:2">
      <c r="A3743">
        <v>37420.875</v>
      </c>
      <c r="B3743" s="1">
        <v>0.778624301636594</v>
      </c>
    </row>
    <row r="3744" spans="1:2">
      <c r="A3744">
        <v>37430.875</v>
      </c>
      <c r="B3744" s="1">
        <v>0.778639034857044</v>
      </c>
    </row>
    <row r="3745" spans="1:2">
      <c r="A3745">
        <v>37440.875</v>
      </c>
      <c r="B3745" s="1">
        <v>0.778653763188052</v>
      </c>
    </row>
    <row r="3746" spans="1:2">
      <c r="A3746">
        <v>37450.875</v>
      </c>
      <c r="B3746" s="1">
        <v>0.778668486559765</v>
      </c>
    </row>
    <row r="3747" spans="1:2">
      <c r="A3747">
        <v>37460.875</v>
      </c>
      <c r="B3747" s="1">
        <v>0.778683205111886</v>
      </c>
    </row>
    <row r="3748" spans="1:2">
      <c r="A3748">
        <v>37470.875</v>
      </c>
      <c r="B3748" s="1">
        <v>0.778697918704715</v>
      </c>
    </row>
    <row r="3749" spans="1:2">
      <c r="A3749">
        <v>37480.875</v>
      </c>
      <c r="B3749" s="1">
        <v>0.778712627408097</v>
      </c>
    </row>
    <row r="3750" spans="1:2">
      <c r="A3750">
        <v>37490.875</v>
      </c>
      <c r="B3750" s="1">
        <v>0.778727331222038</v>
      </c>
    </row>
    <row r="3751" spans="1:2">
      <c r="A3751">
        <v>37500.875</v>
      </c>
      <c r="B3751" s="1">
        <v>0.778742030216383</v>
      </c>
    </row>
    <row r="3752" spans="1:2">
      <c r="A3752">
        <v>37510.875</v>
      </c>
      <c r="B3752" s="1">
        <v>0.778756724251436</v>
      </c>
    </row>
    <row r="3753" spans="1:2">
      <c r="A3753">
        <v>37520.875</v>
      </c>
      <c r="B3753" s="1">
        <v>0.778771413466897</v>
      </c>
    </row>
    <row r="3754" spans="1:2">
      <c r="A3754">
        <v>37530.875</v>
      </c>
      <c r="B3754" s="1">
        <v>0.778786097792912</v>
      </c>
    </row>
    <row r="3755" spans="1:2">
      <c r="A3755">
        <v>37540.875</v>
      </c>
      <c r="B3755" s="1">
        <v>0.778800777229483</v>
      </c>
    </row>
    <row r="3756" spans="1:2">
      <c r="A3756">
        <v>37550.875</v>
      </c>
      <c r="B3756" s="1">
        <v>0.77881545184646</v>
      </c>
    </row>
    <row r="3757" spans="1:2">
      <c r="A3757">
        <v>37560.875</v>
      </c>
      <c r="B3757" s="1">
        <v>0.778830121504146</v>
      </c>
    </row>
    <row r="3758" spans="1:2">
      <c r="A3758">
        <v>37570.875</v>
      </c>
      <c r="B3758" s="1">
        <v>0.778844786412086</v>
      </c>
    </row>
    <row r="3759" spans="1:2">
      <c r="A3759">
        <v>37580.875</v>
      </c>
      <c r="B3759" s="1">
        <v>0.778859446360733</v>
      </c>
    </row>
    <row r="3760" spans="1:2">
      <c r="A3760">
        <v>37590.875</v>
      </c>
      <c r="B3760" s="1">
        <v>0.778874101489784</v>
      </c>
    </row>
    <row r="3761" spans="1:2">
      <c r="A3761">
        <v>37600.875</v>
      </c>
      <c r="B3761" s="1">
        <v>0.778888751799243</v>
      </c>
    </row>
    <row r="3762" spans="1:2">
      <c r="A3762">
        <v>37610.875</v>
      </c>
      <c r="B3762" s="1">
        <v>0.778903397219257</v>
      </c>
    </row>
    <row r="3763" spans="1:2">
      <c r="A3763">
        <v>37620.875</v>
      </c>
      <c r="B3763" s="1">
        <v>0.77891803774983</v>
      </c>
    </row>
    <row r="3764" spans="1:2">
      <c r="A3764">
        <v>37630.875</v>
      </c>
      <c r="B3764" s="1">
        <v>0.778932673530656</v>
      </c>
    </row>
    <row r="3765" spans="1:2">
      <c r="A3765">
        <v>37640.875</v>
      </c>
      <c r="B3765" s="1">
        <v>0.778947304422037</v>
      </c>
    </row>
    <row r="3766" spans="1:2">
      <c r="A3766">
        <v>37650.875</v>
      </c>
      <c r="B3766" s="1">
        <v>0.778961930423976</v>
      </c>
    </row>
    <row r="3767" spans="1:2">
      <c r="A3767">
        <v>37660.875</v>
      </c>
      <c r="B3767" s="1">
        <v>0.778976551606323</v>
      </c>
    </row>
    <row r="3768" spans="1:2">
      <c r="A3768">
        <v>37670.875</v>
      </c>
      <c r="B3768" s="1">
        <v>0.778991168038923</v>
      </c>
    </row>
    <row r="3769" spans="1:2">
      <c r="A3769">
        <v>37680.875</v>
      </c>
      <c r="B3769" s="1">
        <v>0.77900577958208</v>
      </c>
    </row>
    <row r="3770" spans="1:2">
      <c r="A3770">
        <v>37690.875</v>
      </c>
      <c r="B3770" s="1">
        <v>0.779020386235791</v>
      </c>
    </row>
    <row r="3771" spans="1:2">
      <c r="A3771">
        <v>37700.875</v>
      </c>
      <c r="B3771" s="1">
        <v>0.779034988139757</v>
      </c>
    </row>
    <row r="3772" spans="1:2">
      <c r="A3772">
        <v>37710.875</v>
      </c>
      <c r="B3772" s="1">
        <v>0.779049585224131</v>
      </c>
    </row>
    <row r="3773" spans="1:2">
      <c r="A3773">
        <v>37720.875</v>
      </c>
      <c r="B3773" s="1">
        <v>0.77906417748891</v>
      </c>
    </row>
    <row r="3774" spans="1:2">
      <c r="A3774">
        <v>37730.875</v>
      </c>
      <c r="B3774" s="1">
        <v>0.779078764864246</v>
      </c>
    </row>
    <row r="3775" spans="1:2">
      <c r="A3775">
        <v>37740.875</v>
      </c>
      <c r="B3775" s="1">
        <v>0.779093347489835</v>
      </c>
    </row>
    <row r="3776" spans="1:2">
      <c r="A3776">
        <v>37750.875</v>
      </c>
      <c r="B3776" s="1">
        <v>0.779107925295831</v>
      </c>
    </row>
    <row r="3777" spans="1:2">
      <c r="A3777">
        <v>37760.875</v>
      </c>
      <c r="B3777" s="1">
        <v>0.779122498282235</v>
      </c>
    </row>
    <row r="3778" spans="1:2">
      <c r="A3778">
        <v>37770.875</v>
      </c>
      <c r="B3778" s="1">
        <v>0.779137066449042</v>
      </c>
    </row>
    <row r="3779" spans="1:2">
      <c r="A3779">
        <v>37780.875</v>
      </c>
      <c r="B3779" s="1">
        <v>0.779151629866104</v>
      </c>
    </row>
    <row r="3780" spans="1:2">
      <c r="A3780">
        <v>37790.875</v>
      </c>
      <c r="B3780" s="1">
        <v>0.779166188463571</v>
      </c>
    </row>
    <row r="3781" spans="1:2">
      <c r="A3781">
        <v>37800.875</v>
      </c>
      <c r="B3781" s="1">
        <v>0.779180742241444</v>
      </c>
    </row>
    <row r="3782" spans="1:2">
      <c r="A3782">
        <v>37810.875</v>
      </c>
      <c r="B3782" s="1">
        <v>0.779195291199724</v>
      </c>
    </row>
    <row r="3783" spans="1:2">
      <c r="A3783">
        <v>37820.875</v>
      </c>
      <c r="B3783" s="1">
        <v>0.779209835408258</v>
      </c>
    </row>
    <row r="3784" spans="1:2">
      <c r="A3784">
        <v>37830.875</v>
      </c>
      <c r="B3784" s="1">
        <v>0.779224374797197</v>
      </c>
    </row>
    <row r="3785" spans="1:2">
      <c r="A3785">
        <v>37840.875</v>
      </c>
      <c r="B3785" s="1">
        <v>0.779238909436393</v>
      </c>
    </row>
    <row r="3786" spans="1:2">
      <c r="A3786">
        <v>37850.875</v>
      </c>
      <c r="B3786" s="1">
        <v>0.779253439325842</v>
      </c>
    </row>
    <row r="3787" spans="1:2">
      <c r="A3787">
        <v>37860.875</v>
      </c>
      <c r="B3787" s="1">
        <v>0.779267964325847</v>
      </c>
    </row>
    <row r="3788" spans="1:2">
      <c r="A3788">
        <v>37870.875</v>
      </c>
      <c r="B3788" s="1">
        <v>0.779282484645958</v>
      </c>
    </row>
    <row r="3789" spans="1:2">
      <c r="A3789">
        <v>37880.875</v>
      </c>
      <c r="B3789" s="1">
        <v>0.779297000146474</v>
      </c>
    </row>
    <row r="3790" spans="1:2">
      <c r="A3790">
        <v>37890.875</v>
      </c>
      <c r="B3790" s="1">
        <v>0.779311510897243</v>
      </c>
    </row>
    <row r="3791" spans="1:2">
      <c r="A3791">
        <v>37900.875</v>
      </c>
      <c r="B3791" s="1">
        <v>0.77932601682842</v>
      </c>
    </row>
    <row r="3792" spans="1:2">
      <c r="A3792">
        <v>37910.875</v>
      </c>
      <c r="B3792" s="1">
        <v>0.779340518079701</v>
      </c>
    </row>
    <row r="3793" spans="1:2">
      <c r="A3793">
        <v>37920.875</v>
      </c>
      <c r="B3793" s="1">
        <v>0.779355014511387</v>
      </c>
    </row>
    <row r="3794" spans="1:2">
      <c r="A3794">
        <v>37930.875</v>
      </c>
      <c r="B3794" s="1">
        <v>0.779369506193328</v>
      </c>
    </row>
    <row r="3795" spans="1:2">
      <c r="A3795">
        <v>37940.875</v>
      </c>
      <c r="B3795" s="1">
        <v>0.779383993125524</v>
      </c>
    </row>
    <row r="3796" spans="1:2">
      <c r="A3796">
        <v>37950.875</v>
      </c>
      <c r="B3796" s="1">
        <v>0.779398475238125</v>
      </c>
    </row>
    <row r="3797" spans="1:2">
      <c r="A3797">
        <v>37960.875</v>
      </c>
      <c r="B3797" s="1">
        <v>0.77941295267083</v>
      </c>
    </row>
    <row r="3798" spans="1:2">
      <c r="A3798">
        <v>37970.875</v>
      </c>
      <c r="B3798" s="1">
        <v>0.779427425353791</v>
      </c>
    </row>
    <row r="3799" spans="1:2">
      <c r="A3799">
        <v>37980.875</v>
      </c>
      <c r="B3799" s="1">
        <v>0.779441893217156</v>
      </c>
    </row>
    <row r="3800" spans="1:2">
      <c r="A3800">
        <v>37990.875</v>
      </c>
      <c r="B3800" s="1">
        <v>0.779456356400625</v>
      </c>
    </row>
    <row r="3801" spans="1:2">
      <c r="A3801">
        <v>38000.875</v>
      </c>
      <c r="B3801" s="1">
        <v>0.779470814834352</v>
      </c>
    </row>
    <row r="3802" spans="1:2">
      <c r="A3802">
        <v>38010.875</v>
      </c>
      <c r="B3802" s="1">
        <v>0.779485268518332</v>
      </c>
    </row>
    <row r="3803" spans="1:2">
      <c r="A3803">
        <v>38020.875</v>
      </c>
      <c r="B3803" s="1">
        <v>0.779499717522416</v>
      </c>
    </row>
    <row r="3804" spans="1:2">
      <c r="A3804">
        <v>38030.875</v>
      </c>
      <c r="B3804" s="1">
        <v>0.779514161706905</v>
      </c>
    </row>
    <row r="3805" spans="1:2">
      <c r="A3805">
        <v>38040.875</v>
      </c>
      <c r="B3805" s="1">
        <v>0.779528601211498</v>
      </c>
    </row>
    <row r="3806" spans="1:2">
      <c r="A3806">
        <v>38050.875</v>
      </c>
      <c r="B3806" s="1">
        <v>0.779543036036196</v>
      </c>
    </row>
    <row r="3807" spans="1:2">
      <c r="A3807">
        <v>38060.875</v>
      </c>
      <c r="B3807" s="1">
        <v>0.779557466041298</v>
      </c>
    </row>
    <row r="3808" spans="1:2">
      <c r="A3808">
        <v>38070.875</v>
      </c>
      <c r="B3808" s="1">
        <v>0.779571891366507</v>
      </c>
    </row>
    <row r="3809" spans="1:2">
      <c r="A3809">
        <v>38080.875</v>
      </c>
      <c r="B3809" s="1">
        <v>0.779586312011816</v>
      </c>
    </row>
    <row r="3810" spans="1:2">
      <c r="A3810">
        <v>38090.875</v>
      </c>
      <c r="B3810" s="1">
        <v>0.779600727837534</v>
      </c>
    </row>
    <row r="3811" spans="1:2">
      <c r="A3811">
        <v>38100.875</v>
      </c>
      <c r="B3811" s="1">
        <v>0.779615139053206</v>
      </c>
    </row>
    <row r="3812" spans="1:2">
      <c r="A3812">
        <v>38110.875</v>
      </c>
      <c r="B3812" s="1">
        <v>0.77962954551913</v>
      </c>
    </row>
    <row r="3813" spans="1:2">
      <c r="A3813">
        <v>38120.875</v>
      </c>
      <c r="B3813" s="1">
        <v>0.77964394730516</v>
      </c>
    </row>
    <row r="3814" spans="1:2">
      <c r="A3814">
        <v>38130.875</v>
      </c>
      <c r="B3814" s="1">
        <v>0.779658344341445</v>
      </c>
    </row>
    <row r="3815" spans="1:2">
      <c r="A3815">
        <v>38140.875</v>
      </c>
      <c r="B3815" s="1">
        <v>0.779672736697833</v>
      </c>
    </row>
    <row r="3816" spans="1:2">
      <c r="A3816">
        <v>38150.875</v>
      </c>
      <c r="B3816" s="1">
        <v>0.779687124304476</v>
      </c>
    </row>
    <row r="3817" spans="1:2">
      <c r="A3817">
        <v>38160.875</v>
      </c>
      <c r="B3817" s="1">
        <v>0.779701507301072</v>
      </c>
    </row>
    <row r="3818" spans="1:2">
      <c r="A3818">
        <v>38170.875</v>
      </c>
      <c r="B3818" s="1">
        <v>0.779715885547925</v>
      </c>
    </row>
    <row r="3819" spans="1:2">
      <c r="A3819">
        <v>38180.875</v>
      </c>
      <c r="B3819" s="1">
        <v>0.779730259114877</v>
      </c>
    </row>
    <row r="3820" spans="1:2">
      <c r="A3820">
        <v>38190.875</v>
      </c>
      <c r="B3820" s="1">
        <v>0.779744628001938</v>
      </c>
    </row>
    <row r="3821" spans="1:2">
      <c r="A3821">
        <v>38200.875</v>
      </c>
      <c r="B3821" s="1">
        <v>0.779758992209102</v>
      </c>
    </row>
    <row r="3822" spans="1:2">
      <c r="A3822">
        <v>38210.875</v>
      </c>
      <c r="B3822" s="1">
        <v>0.779773351736369</v>
      </c>
    </row>
    <row r="3823" spans="1:2">
      <c r="A3823">
        <v>38220.875</v>
      </c>
      <c r="B3823" s="1">
        <v>0.77978770658374</v>
      </c>
    </row>
    <row r="3824" spans="1:2">
      <c r="A3824">
        <v>38230.875</v>
      </c>
      <c r="B3824" s="1">
        <v>0.779802056751217</v>
      </c>
    </row>
    <row r="3825" spans="1:2">
      <c r="A3825">
        <v>38240.875</v>
      </c>
      <c r="B3825" s="1">
        <v>0.779816402238797</v>
      </c>
    </row>
    <row r="3826" spans="1:2">
      <c r="A3826">
        <v>38250.875</v>
      </c>
      <c r="B3826" s="1">
        <v>0.779830743046481</v>
      </c>
    </row>
    <row r="3827" spans="1:2">
      <c r="A3827">
        <v>38260.875</v>
      </c>
      <c r="B3827" s="1">
        <v>0.779845079174268</v>
      </c>
    </row>
    <row r="3828" spans="1:2">
      <c r="A3828">
        <v>38270.875</v>
      </c>
      <c r="B3828" s="1">
        <v>0.779859410622159</v>
      </c>
    </row>
    <row r="3829" spans="1:2">
      <c r="A3829">
        <v>38280.875</v>
      </c>
      <c r="B3829" s="1">
        <v>0.779873737460005</v>
      </c>
    </row>
    <row r="3830" spans="1:2">
      <c r="A3830">
        <v>38290.875</v>
      </c>
      <c r="B3830" s="1">
        <v>0.779888059617954</v>
      </c>
    </row>
    <row r="3831" spans="1:2">
      <c r="A3831">
        <v>38300.875</v>
      </c>
      <c r="B3831" s="1">
        <v>0.779902377096008</v>
      </c>
    </row>
    <row r="3832" spans="1:2">
      <c r="A3832">
        <v>38310.875</v>
      </c>
      <c r="B3832" s="1">
        <v>0.779916689964014</v>
      </c>
    </row>
    <row r="3833" spans="1:2">
      <c r="A3833">
        <v>38320.875</v>
      </c>
      <c r="B3833" s="1">
        <v>0.779930998152125</v>
      </c>
    </row>
    <row r="3834" spans="1:2">
      <c r="A3834">
        <v>38330.875</v>
      </c>
      <c r="B3834" s="1">
        <v>0.779945301660339</v>
      </c>
    </row>
    <row r="3835" spans="1:2">
      <c r="A3835">
        <v>38340.875</v>
      </c>
      <c r="B3835" s="1">
        <v>0.779959600558507</v>
      </c>
    </row>
    <row r="3836" spans="1:2">
      <c r="A3836">
        <v>38350.875</v>
      </c>
      <c r="B3836" s="1">
        <v>0.779973894846627</v>
      </c>
    </row>
    <row r="3837" spans="1:2">
      <c r="A3837">
        <v>38360.875</v>
      </c>
      <c r="B3837" s="1">
        <v>0.779988184385004</v>
      </c>
    </row>
    <row r="3838" spans="1:2">
      <c r="A3838">
        <v>38370.875</v>
      </c>
      <c r="B3838" s="1">
        <v>0.780002469383182</v>
      </c>
    </row>
    <row r="3839" spans="1:2">
      <c r="A3839">
        <v>38380.875</v>
      </c>
      <c r="B3839" s="1">
        <v>0.780016749701466</v>
      </c>
    </row>
    <row r="3840" spans="1:2">
      <c r="A3840">
        <v>38390.875</v>
      </c>
      <c r="B3840" s="1">
        <v>0.7800310254097</v>
      </c>
    </row>
    <row r="3841" spans="1:2">
      <c r="A3841">
        <v>38400.875</v>
      </c>
      <c r="B3841" s="1">
        <v>0.780045296507891</v>
      </c>
    </row>
    <row r="3842" spans="1:2">
      <c r="A3842">
        <v>38410.875</v>
      </c>
      <c r="B3842" s="1">
        <v>0.780059562926182</v>
      </c>
    </row>
    <row r="3843" spans="1:2">
      <c r="A3843">
        <v>38420.875</v>
      </c>
      <c r="B3843" s="1">
        <v>0.780073824734429</v>
      </c>
    </row>
    <row r="3844" spans="1:2">
      <c r="A3844">
        <v>38430.875</v>
      </c>
      <c r="B3844" s="1">
        <v>0.780088081932629</v>
      </c>
    </row>
    <row r="3845" spans="1:2">
      <c r="A3845">
        <v>38440.875</v>
      </c>
      <c r="B3845" s="1">
        <v>0.780102334450932</v>
      </c>
    </row>
    <row r="3846" spans="1:2">
      <c r="A3846">
        <v>38450.875</v>
      </c>
      <c r="B3846" s="1">
        <v>0.780116582429039</v>
      </c>
    </row>
    <row r="3847" spans="1:2">
      <c r="A3847">
        <v>38460.875</v>
      </c>
      <c r="B3847" s="1">
        <v>0.780130825797098</v>
      </c>
    </row>
    <row r="3848" spans="1:2">
      <c r="A3848">
        <v>38470.875</v>
      </c>
      <c r="B3848" s="1">
        <v>0.780145064485262</v>
      </c>
    </row>
    <row r="3849" spans="1:2">
      <c r="A3849">
        <v>38480.875</v>
      </c>
      <c r="B3849" s="1">
        <v>0.780159298633228</v>
      </c>
    </row>
    <row r="3850" spans="1:2">
      <c r="A3850">
        <v>38490.875</v>
      </c>
      <c r="B3850" s="1">
        <v>0.780173528101297</v>
      </c>
    </row>
    <row r="3851" spans="1:2">
      <c r="A3851">
        <v>38500.875</v>
      </c>
      <c r="B3851" s="1">
        <v>0.78018775302917</v>
      </c>
    </row>
    <row r="3852" spans="1:2">
      <c r="A3852">
        <v>38510.875</v>
      </c>
      <c r="B3852" s="1">
        <v>0.780201973346997</v>
      </c>
    </row>
    <row r="3853" spans="1:2">
      <c r="A3853">
        <v>38520.875</v>
      </c>
      <c r="B3853" s="1">
        <v>0.780216189054776</v>
      </c>
    </row>
    <row r="3854" spans="1:2">
      <c r="A3854">
        <v>38530.875</v>
      </c>
      <c r="B3854" s="1">
        <v>0.780230400152506</v>
      </c>
    </row>
    <row r="3855" spans="1:2">
      <c r="A3855">
        <v>38540.875</v>
      </c>
      <c r="B3855" s="1">
        <v>0.780244606640192</v>
      </c>
    </row>
    <row r="3856" spans="1:2">
      <c r="A3856">
        <v>38550.875</v>
      </c>
      <c r="B3856" s="1">
        <v>0.780258808587679</v>
      </c>
    </row>
    <row r="3857" spans="1:2">
      <c r="A3857">
        <v>38560.875</v>
      </c>
      <c r="B3857" s="1">
        <v>0.78027300592512</v>
      </c>
    </row>
    <row r="3858" spans="1:2">
      <c r="A3858">
        <v>38570.875</v>
      </c>
      <c r="B3858" s="1">
        <v>0.780287198652516</v>
      </c>
    </row>
    <row r="3859" spans="1:2">
      <c r="A3859">
        <v>38580.875</v>
      </c>
      <c r="B3859" s="1">
        <v>0.780301386839713</v>
      </c>
    </row>
    <row r="3860" spans="1:2">
      <c r="A3860">
        <v>38590.875</v>
      </c>
      <c r="B3860" s="1">
        <v>0.780315570416863</v>
      </c>
    </row>
    <row r="3861" spans="1:2">
      <c r="A3861">
        <v>38600.875</v>
      </c>
      <c r="B3861" s="1">
        <v>0.780329749453815</v>
      </c>
    </row>
    <row r="3862" spans="1:2">
      <c r="A3862">
        <v>38610.875</v>
      </c>
      <c r="B3862" s="1">
        <v>0.78034392388072</v>
      </c>
    </row>
    <row r="3863" spans="1:2">
      <c r="A3863">
        <v>38620.875</v>
      </c>
      <c r="B3863" s="1">
        <v>0.780358093767429</v>
      </c>
    </row>
    <row r="3864" spans="1:2">
      <c r="A3864">
        <v>38630.875</v>
      </c>
      <c r="B3864" s="1">
        <v>0.780372259044091</v>
      </c>
    </row>
    <row r="3865" spans="1:2">
      <c r="A3865">
        <v>38640.875</v>
      </c>
      <c r="B3865" s="1">
        <v>0.780386419780556</v>
      </c>
    </row>
    <row r="3866" spans="1:2">
      <c r="A3866">
        <v>38650.875</v>
      </c>
      <c r="B3866" s="1">
        <v>0.780400575906972</v>
      </c>
    </row>
    <row r="3867" spans="1:2">
      <c r="A3867">
        <v>38660.875</v>
      </c>
      <c r="B3867" s="1">
        <v>0.780414727563041</v>
      </c>
    </row>
    <row r="3868" spans="1:2">
      <c r="A3868">
        <v>38670.875</v>
      </c>
      <c r="B3868" s="1">
        <v>0.780428874609063</v>
      </c>
    </row>
    <row r="3869" spans="1:2">
      <c r="A3869">
        <v>38680.875</v>
      </c>
      <c r="B3869" s="1">
        <v>0.780443017045037</v>
      </c>
    </row>
    <row r="3870" spans="1:2">
      <c r="A3870">
        <v>38690.875</v>
      </c>
      <c r="B3870" s="1">
        <v>0.780457155010666</v>
      </c>
    </row>
    <row r="3871" spans="1:2">
      <c r="A3871">
        <v>38700.875</v>
      </c>
      <c r="B3871" s="1">
        <v>0.780471288366247</v>
      </c>
    </row>
    <row r="3872" spans="1:2">
      <c r="A3872">
        <v>38710.875</v>
      </c>
      <c r="B3872" s="1">
        <v>0.780485417251477</v>
      </c>
    </row>
    <row r="3873" spans="1:2">
      <c r="A3873">
        <v>38720.875</v>
      </c>
      <c r="B3873" s="1">
        <v>0.780499541526662</v>
      </c>
    </row>
    <row r="3874" spans="1:2">
      <c r="A3874">
        <v>38730.875</v>
      </c>
      <c r="B3874" s="1">
        <v>0.78051366126165</v>
      </c>
    </row>
    <row r="3875" spans="1:2">
      <c r="A3875">
        <v>38740.875</v>
      </c>
      <c r="B3875" s="1">
        <v>0.780527776456441</v>
      </c>
    </row>
    <row r="3876" spans="1:2">
      <c r="A3876">
        <v>38750.875</v>
      </c>
      <c r="B3876" s="1">
        <v>0.780541887180882</v>
      </c>
    </row>
    <row r="3877" spans="1:2">
      <c r="A3877">
        <v>38760.875</v>
      </c>
      <c r="B3877" s="1">
        <v>0.780555993295277</v>
      </c>
    </row>
    <row r="3878" spans="1:2">
      <c r="A3878">
        <v>38770.875</v>
      </c>
      <c r="B3878" s="1">
        <v>0.780570094869474</v>
      </c>
    </row>
    <row r="3879" spans="1:2">
      <c r="A3879">
        <v>38780.875</v>
      </c>
      <c r="B3879" s="1">
        <v>0.780584191973325</v>
      </c>
    </row>
    <row r="3880" spans="1:2">
      <c r="A3880">
        <v>38790.875</v>
      </c>
      <c r="B3880" s="1">
        <v>0.780598284536975</v>
      </c>
    </row>
    <row r="3881" spans="1:2">
      <c r="A3881">
        <v>38800.875</v>
      </c>
      <c r="B3881" s="1">
        <v>0.78061237256043</v>
      </c>
    </row>
    <row r="3882" spans="1:2">
      <c r="A3882">
        <v>38810.875</v>
      </c>
      <c r="B3882" s="1">
        <v>0.780626456043686</v>
      </c>
    </row>
    <row r="3883" spans="1:2">
      <c r="A3883">
        <v>38820.875</v>
      </c>
      <c r="B3883" s="1">
        <v>0.780640535056594</v>
      </c>
    </row>
    <row r="3884" spans="1:2">
      <c r="A3884">
        <v>38830.875</v>
      </c>
      <c r="B3884" s="1">
        <v>0.780654609459456</v>
      </c>
    </row>
    <row r="3885" spans="1:2">
      <c r="A3885">
        <v>38840.875</v>
      </c>
      <c r="B3885" s="1">
        <v>0.780668679461816</v>
      </c>
    </row>
    <row r="3886" spans="1:2">
      <c r="A3886">
        <v>38850.875</v>
      </c>
      <c r="B3886" s="1">
        <v>0.780682744854132</v>
      </c>
    </row>
    <row r="3887" spans="1:2">
      <c r="A3887">
        <v>38860.875</v>
      </c>
      <c r="B3887" s="1">
        <v>0.780696805845949</v>
      </c>
    </row>
    <row r="3888" spans="1:2">
      <c r="A3888">
        <v>38870.875</v>
      </c>
      <c r="B3888" s="1">
        <v>0.780710862227718</v>
      </c>
    </row>
    <row r="3889" spans="1:2">
      <c r="A3889">
        <v>38880.875</v>
      </c>
      <c r="B3889" s="1">
        <v>0.78072491413914</v>
      </c>
    </row>
    <row r="3890" spans="1:2">
      <c r="A3890">
        <v>38890.875</v>
      </c>
      <c r="B3890" s="1">
        <v>0.780738961580212</v>
      </c>
    </row>
    <row r="3891" spans="1:2">
      <c r="A3891">
        <v>38900.875</v>
      </c>
      <c r="B3891" s="1">
        <v>0.780753004481087</v>
      </c>
    </row>
    <row r="3892" spans="1:2">
      <c r="A3892">
        <v>38910.875</v>
      </c>
      <c r="B3892" s="1">
        <v>0.780767042911615</v>
      </c>
    </row>
    <row r="3893" spans="1:2">
      <c r="A3893">
        <v>38920.875</v>
      </c>
      <c r="B3893" s="1">
        <v>0.780781076871792</v>
      </c>
    </row>
    <row r="3894" spans="1:2">
      <c r="A3894">
        <v>38930.875</v>
      </c>
      <c r="B3894" s="1">
        <v>0.780795106291772</v>
      </c>
    </row>
    <row r="3895" spans="1:2">
      <c r="A3895">
        <v>38940.875</v>
      </c>
      <c r="B3895" s="1">
        <v>0.780809131241405</v>
      </c>
    </row>
    <row r="3896" spans="1:2">
      <c r="A3896">
        <v>38950.875</v>
      </c>
      <c r="B3896" s="1">
        <v>0.78082315172069</v>
      </c>
    </row>
    <row r="3897" spans="1:2">
      <c r="A3897">
        <v>38960.875</v>
      </c>
      <c r="B3897" s="1">
        <v>0.780837167729626</v>
      </c>
    </row>
    <row r="3898" spans="1:2">
      <c r="A3898">
        <v>38970.875</v>
      </c>
      <c r="B3898" s="1">
        <v>0.780851179198364</v>
      </c>
    </row>
    <row r="3899" spans="1:2">
      <c r="A3899">
        <v>38980.875</v>
      </c>
      <c r="B3899" s="1">
        <v>0.780865186266603</v>
      </c>
    </row>
    <row r="3900" spans="1:2">
      <c r="A3900">
        <v>38990.875</v>
      </c>
      <c r="B3900" s="1">
        <v>0.780879188794644</v>
      </c>
    </row>
    <row r="3901" spans="1:2">
      <c r="A3901">
        <v>39000.875</v>
      </c>
      <c r="B3901" s="1">
        <v>0.780893186852338</v>
      </c>
    </row>
    <row r="3902" spans="1:2">
      <c r="A3902">
        <v>39010.875</v>
      </c>
      <c r="B3902" s="1">
        <v>0.780907180509533</v>
      </c>
    </row>
    <row r="3903" spans="1:2">
      <c r="A3903">
        <v>39020.875</v>
      </c>
      <c r="B3903" s="1">
        <v>0.780921169626529</v>
      </c>
    </row>
    <row r="3904" spans="1:2">
      <c r="A3904">
        <v>39030.875</v>
      </c>
      <c r="B3904" s="1">
        <v>0.780935154273178</v>
      </c>
    </row>
    <row r="3905" spans="1:2">
      <c r="A3905">
        <v>39040.875</v>
      </c>
      <c r="B3905" s="1">
        <v>0.780949134519326</v>
      </c>
    </row>
    <row r="3906" spans="1:2">
      <c r="A3906">
        <v>39050.875</v>
      </c>
      <c r="B3906" s="1">
        <v>0.780963110295126</v>
      </c>
    </row>
    <row r="3907" spans="1:2">
      <c r="A3907">
        <v>39060.875</v>
      </c>
      <c r="B3907" s="1">
        <v>0.780977081600579</v>
      </c>
    </row>
    <row r="3908" spans="1:2">
      <c r="A3908">
        <v>39070.875</v>
      </c>
      <c r="B3908" s="1">
        <v>0.780991048435684</v>
      </c>
    </row>
    <row r="3909" spans="1:2">
      <c r="A3909">
        <v>39080.875</v>
      </c>
      <c r="B3909" s="1">
        <v>0.781005010800439</v>
      </c>
    </row>
    <row r="3910" spans="1:2">
      <c r="A3910">
        <v>39090.875</v>
      </c>
      <c r="B3910" s="1">
        <v>0.781018968764695</v>
      </c>
    </row>
    <row r="3911" spans="1:2">
      <c r="A3911">
        <v>39100.875</v>
      </c>
      <c r="B3911" s="1">
        <v>0.781032922258603</v>
      </c>
    </row>
    <row r="3912" spans="1:2">
      <c r="A3912">
        <v>39110.875</v>
      </c>
      <c r="B3912" s="1">
        <v>0.781046871282162</v>
      </c>
    </row>
    <row r="3913" spans="1:2">
      <c r="A3913">
        <v>39120.875</v>
      </c>
      <c r="B3913" s="1">
        <v>0.781060815905223</v>
      </c>
    </row>
    <row r="3914" spans="1:2">
      <c r="A3914">
        <v>39130.875</v>
      </c>
      <c r="B3914" s="1">
        <v>0.781074756057936</v>
      </c>
    </row>
    <row r="3915" spans="1:2">
      <c r="A3915">
        <v>39140.875</v>
      </c>
      <c r="B3915" s="1">
        <v>0.781088691810148</v>
      </c>
    </row>
    <row r="3916" spans="1:2">
      <c r="A3916">
        <v>39150.875</v>
      </c>
      <c r="B3916" s="1">
        <v>0.781102623092014</v>
      </c>
    </row>
    <row r="3917" spans="1:2">
      <c r="A3917">
        <v>39160.875</v>
      </c>
      <c r="B3917" s="1">
        <v>0.781116549973379</v>
      </c>
    </row>
    <row r="3918" spans="1:2">
      <c r="A3918">
        <v>39170.875</v>
      </c>
      <c r="B3918" s="1">
        <v>0.781130472384395</v>
      </c>
    </row>
    <row r="3919" spans="1:2">
      <c r="A3919">
        <v>39180.875</v>
      </c>
      <c r="B3919" s="1">
        <v>0.781144390394914</v>
      </c>
    </row>
    <row r="3920" spans="1:2">
      <c r="A3920">
        <v>39190.875</v>
      </c>
      <c r="B3920" s="1">
        <v>0.781158304004931</v>
      </c>
    </row>
    <row r="3921" spans="1:2">
      <c r="A3921">
        <v>39200.875</v>
      </c>
      <c r="B3921" s="1">
        <v>0.781172213144602</v>
      </c>
    </row>
    <row r="3922" spans="1:2">
      <c r="A3922">
        <v>39210.875</v>
      </c>
      <c r="B3922" s="1">
        <v>0.781186117883774</v>
      </c>
    </row>
    <row r="3923" spans="1:2">
      <c r="A3923">
        <v>39220.875</v>
      </c>
      <c r="B3923" s="1">
        <v>0.781200018222446</v>
      </c>
    </row>
    <row r="3924" spans="1:2">
      <c r="A3924">
        <v>39230.875</v>
      </c>
      <c r="B3924" s="1">
        <v>0.781213914160617</v>
      </c>
    </row>
    <row r="3925" spans="1:2">
      <c r="A3925">
        <v>39240.875</v>
      </c>
      <c r="B3925" s="1">
        <v>0.781227805628444</v>
      </c>
    </row>
    <row r="3926" spans="1:2">
      <c r="A3926">
        <v>39250.875</v>
      </c>
      <c r="B3926" s="1">
        <v>0.781241692765618</v>
      </c>
    </row>
    <row r="3927" spans="1:2">
      <c r="A3927">
        <v>39260.875</v>
      </c>
      <c r="B3927" s="1">
        <v>0.781255575432444</v>
      </c>
    </row>
    <row r="3928" spans="1:2">
      <c r="A3928">
        <v>39270.875</v>
      </c>
      <c r="B3928" s="1">
        <v>0.78126945369877</v>
      </c>
    </row>
    <row r="3929" spans="1:2">
      <c r="A3929">
        <v>39280.875</v>
      </c>
      <c r="B3929" s="1">
        <v>0.781283327564599</v>
      </c>
    </row>
    <row r="3930" spans="1:2">
      <c r="A3930">
        <v>39290.875</v>
      </c>
      <c r="B3930" s="1">
        <v>0.781297197099777</v>
      </c>
    </row>
    <row r="3931" spans="1:2">
      <c r="A3931">
        <v>39300.875</v>
      </c>
      <c r="B3931" s="1">
        <v>0.781311062164607</v>
      </c>
    </row>
    <row r="3932" spans="1:2">
      <c r="A3932">
        <v>39310.875</v>
      </c>
      <c r="B3932" s="1">
        <v>0.781324922828937</v>
      </c>
    </row>
    <row r="3933" spans="1:2">
      <c r="A3933">
        <v>39320.875</v>
      </c>
      <c r="B3933" s="1">
        <v>0.781338779162618</v>
      </c>
    </row>
    <row r="3934" spans="1:2">
      <c r="A3934">
        <v>39330.875</v>
      </c>
      <c r="B3934" s="1">
        <v>0.7813526310958</v>
      </c>
    </row>
    <row r="3935" spans="1:2">
      <c r="A3935">
        <v>39340.875</v>
      </c>
      <c r="B3935" s="1">
        <v>0.781366478558631</v>
      </c>
    </row>
    <row r="3936" spans="1:2">
      <c r="A3936">
        <v>39350.875</v>
      </c>
      <c r="B3936" s="1">
        <v>0.781380321760664</v>
      </c>
    </row>
    <row r="3937" spans="1:2">
      <c r="A3937">
        <v>39360.875</v>
      </c>
      <c r="B3937" s="1">
        <v>0.781394160492348</v>
      </c>
    </row>
    <row r="3938" spans="1:2">
      <c r="A3938">
        <v>39370.875</v>
      </c>
      <c r="B3938" s="1">
        <v>0.781407994893382</v>
      </c>
    </row>
    <row r="3939" spans="1:2">
      <c r="A3939">
        <v>39380.875</v>
      </c>
      <c r="B3939" s="1">
        <v>0.781421824893918</v>
      </c>
    </row>
    <row r="3940" spans="1:2">
      <c r="A3940">
        <v>39390.875</v>
      </c>
      <c r="B3940" s="1">
        <v>0.781435650493952</v>
      </c>
    </row>
    <row r="3941" spans="1:2">
      <c r="A3941">
        <v>39400.875</v>
      </c>
      <c r="B3941" s="1">
        <v>0.781449471763338</v>
      </c>
    </row>
    <row r="3942" spans="1:2">
      <c r="A3942">
        <v>39410.875</v>
      </c>
      <c r="B3942" s="1">
        <v>0.781463288632223</v>
      </c>
    </row>
    <row r="3943" spans="1:2">
      <c r="A3943">
        <v>39420.875</v>
      </c>
      <c r="B3943" s="1">
        <v>0.781477101170461</v>
      </c>
    </row>
    <row r="3944" spans="1:2">
      <c r="A3944">
        <v>39430.875</v>
      </c>
      <c r="B3944" s="1">
        <v>0.781490909378047</v>
      </c>
    </row>
    <row r="3945" spans="1:2">
      <c r="A3945">
        <v>39440.875</v>
      </c>
      <c r="B3945" s="1">
        <v>0.781504713115285</v>
      </c>
    </row>
    <row r="3946" spans="1:2">
      <c r="A3946">
        <v>39450.875</v>
      </c>
      <c r="B3946" s="1">
        <v>0.781518512591722</v>
      </c>
    </row>
    <row r="3947" spans="1:2">
      <c r="A3947">
        <v>39460.875</v>
      </c>
      <c r="B3947" s="1">
        <v>0.78153230766766</v>
      </c>
    </row>
    <row r="3948" spans="1:2">
      <c r="A3948">
        <v>39470.875</v>
      </c>
      <c r="B3948" s="1">
        <v>0.781546098412948</v>
      </c>
    </row>
    <row r="3949" spans="1:2">
      <c r="A3949">
        <v>39480.875</v>
      </c>
      <c r="B3949" s="1">
        <v>0.781559884757736</v>
      </c>
    </row>
    <row r="3950" spans="1:2">
      <c r="A3950">
        <v>39490.875</v>
      </c>
      <c r="B3950" s="1">
        <v>0.781573666771877</v>
      </c>
    </row>
    <row r="3951" spans="1:2">
      <c r="A3951">
        <v>39500.875</v>
      </c>
      <c r="B3951" s="1">
        <v>0.781587444455366</v>
      </c>
    </row>
    <row r="3952" spans="1:2">
      <c r="A3952">
        <v>39510.875</v>
      </c>
      <c r="B3952" s="1">
        <v>0.781601217808205</v>
      </c>
    </row>
    <row r="3953" spans="1:2">
      <c r="A3953">
        <v>39520.875</v>
      </c>
      <c r="B3953" s="1">
        <v>0.781614986830394</v>
      </c>
    </row>
    <row r="3954" spans="1:2">
      <c r="A3954">
        <v>39530.875</v>
      </c>
      <c r="B3954" s="1">
        <v>0.781628751452085</v>
      </c>
    </row>
    <row r="3955" spans="1:2">
      <c r="A3955">
        <v>39540.875</v>
      </c>
      <c r="B3955" s="1">
        <v>0.781642511812973</v>
      </c>
    </row>
    <row r="3956" spans="1:2">
      <c r="A3956">
        <v>39550.875</v>
      </c>
      <c r="B3956" s="1">
        <v>0.781656267773362</v>
      </c>
    </row>
    <row r="3957" spans="1:2">
      <c r="A3957">
        <v>39560.875</v>
      </c>
      <c r="B3957" s="1">
        <v>0.781670019472952</v>
      </c>
    </row>
    <row r="3958" spans="1:2">
      <c r="A3958">
        <v>39570.875</v>
      </c>
      <c r="B3958" s="1">
        <v>0.781683766772041</v>
      </c>
    </row>
    <row r="3959" spans="1:2">
      <c r="A3959">
        <v>39580.875</v>
      </c>
      <c r="B3959" s="1">
        <v>0.781697509740482</v>
      </c>
    </row>
    <row r="3960" spans="1:2">
      <c r="A3960">
        <v>39590.875</v>
      </c>
      <c r="B3960" s="1">
        <v>0.78171124844812</v>
      </c>
    </row>
    <row r="3961" spans="1:2">
      <c r="A3961">
        <v>39600.875</v>
      </c>
      <c r="B3961" s="1">
        <v>0.78172498275526</v>
      </c>
    </row>
    <row r="3962" spans="1:2">
      <c r="A3962">
        <v>39610.875</v>
      </c>
      <c r="B3962" s="1">
        <v>0.781738712801601</v>
      </c>
    </row>
    <row r="3963" spans="1:2">
      <c r="A3963">
        <v>39620.875</v>
      </c>
      <c r="B3963" s="1">
        <v>0.78175243851729</v>
      </c>
    </row>
    <row r="3964" spans="1:2">
      <c r="A3964">
        <v>39630.875</v>
      </c>
      <c r="B3964" s="1">
        <v>0.781766159902329</v>
      </c>
    </row>
    <row r="3965" spans="1:2">
      <c r="A3965">
        <v>39640.875</v>
      </c>
      <c r="B3965" s="1">
        <v>0.781779877026566</v>
      </c>
    </row>
    <row r="3966" spans="1:2">
      <c r="A3966">
        <v>39650.875</v>
      </c>
      <c r="B3966" s="1">
        <v>0.781793589820156</v>
      </c>
    </row>
    <row r="3967" spans="1:2">
      <c r="A3967">
        <v>39660.875</v>
      </c>
      <c r="B3967" s="1">
        <v>0.781807298283095</v>
      </c>
    </row>
    <row r="3968" spans="1:2">
      <c r="A3968">
        <v>39670.875</v>
      </c>
      <c r="B3968" s="1">
        <v>0.781821002415385</v>
      </c>
    </row>
    <row r="3969" spans="1:2">
      <c r="A3969">
        <v>39680.875</v>
      </c>
      <c r="B3969" s="1">
        <v>0.781834702286872</v>
      </c>
    </row>
    <row r="3970" spans="1:2">
      <c r="A3970">
        <v>39690.875</v>
      </c>
      <c r="B3970" s="1">
        <v>0.781848397827711</v>
      </c>
    </row>
    <row r="3971" spans="1:2">
      <c r="A3971">
        <v>39700.875</v>
      </c>
      <c r="B3971" s="1">
        <v>0.781862089107746</v>
      </c>
    </row>
    <row r="3972" spans="1:2">
      <c r="A3972">
        <v>39710.875</v>
      </c>
      <c r="B3972" s="1">
        <v>0.781875776057133</v>
      </c>
    </row>
    <row r="3973" spans="1:2">
      <c r="A3973">
        <v>39720.875</v>
      </c>
      <c r="B3973" s="1">
        <v>0.78188945874572</v>
      </c>
    </row>
    <row r="3974" spans="1:2">
      <c r="A3974">
        <v>39730.875</v>
      </c>
      <c r="B3974" s="1">
        <v>0.781903137173507</v>
      </c>
    </row>
    <row r="3975" spans="1:2">
      <c r="A3975">
        <v>39740.875</v>
      </c>
      <c r="B3975" s="1">
        <v>0.781916811270642</v>
      </c>
    </row>
    <row r="3976" spans="1:2">
      <c r="A3976">
        <v>39750.875</v>
      </c>
      <c r="B3976" s="1">
        <v>0.781930481037127</v>
      </c>
    </row>
    <row r="3977" spans="1:2">
      <c r="A3977">
        <v>39760.875</v>
      </c>
      <c r="B3977" s="1">
        <v>0.781944146612661</v>
      </c>
    </row>
    <row r="3978" spans="1:2">
      <c r="A3978">
        <v>39770.875</v>
      </c>
      <c r="B3978" s="1">
        <v>0.781957807857546</v>
      </c>
    </row>
    <row r="3979" spans="1:2">
      <c r="A3979">
        <v>39780.875</v>
      </c>
      <c r="B3979" s="1">
        <v>0.781971464841629</v>
      </c>
    </row>
    <row r="3980" spans="1:2">
      <c r="A3980">
        <v>39790.875</v>
      </c>
      <c r="B3980" s="1">
        <v>0.781985117495061</v>
      </c>
    </row>
    <row r="3981" spans="1:2">
      <c r="A3981">
        <v>39800.875</v>
      </c>
      <c r="B3981" s="1">
        <v>0.781998765957543</v>
      </c>
    </row>
    <row r="3982" spans="1:2">
      <c r="A3982">
        <v>39810.875</v>
      </c>
      <c r="B3982" s="1">
        <v>0.782012410089377</v>
      </c>
    </row>
    <row r="3983" spans="1:2">
      <c r="A3983">
        <v>39820.875</v>
      </c>
      <c r="B3983" s="1">
        <v>0.782026049960407</v>
      </c>
    </row>
    <row r="3984" spans="1:2">
      <c r="A3984">
        <v>39830.875</v>
      </c>
      <c r="B3984" s="1">
        <v>0.782039685570637</v>
      </c>
    </row>
    <row r="3985" spans="1:2">
      <c r="A3985">
        <v>39840.875</v>
      </c>
      <c r="B3985" s="1">
        <v>0.782053316920067</v>
      </c>
    </row>
    <row r="3986" spans="1:2">
      <c r="A3986">
        <v>39850.875</v>
      </c>
      <c r="B3986" s="1">
        <v>0.782066944008695</v>
      </c>
    </row>
    <row r="3987" spans="1:2">
      <c r="A3987">
        <v>39860.875</v>
      </c>
      <c r="B3987" s="1">
        <v>0.782080566836524</v>
      </c>
    </row>
    <row r="3988" spans="1:2">
      <c r="A3988">
        <v>39870.875</v>
      </c>
      <c r="B3988" s="1">
        <v>0.782094185403551</v>
      </c>
    </row>
    <row r="3989" spans="1:2">
      <c r="A3989">
        <v>39880.875</v>
      </c>
      <c r="B3989" s="1">
        <v>0.782107799709777</v>
      </c>
    </row>
    <row r="3990" spans="1:2">
      <c r="A3990">
        <v>39890.875</v>
      </c>
      <c r="B3990" s="1">
        <v>0.782121409825053</v>
      </c>
    </row>
    <row r="3991" spans="1:2">
      <c r="A3991">
        <v>39900.875</v>
      </c>
      <c r="B3991" s="1">
        <v>0.782135015609676</v>
      </c>
    </row>
    <row r="3992" spans="1:2">
      <c r="A3992">
        <v>39910.875</v>
      </c>
      <c r="B3992" s="1">
        <v>0.782148617203349</v>
      </c>
    </row>
    <row r="3993" spans="1:2">
      <c r="A3993">
        <v>39920.875</v>
      </c>
      <c r="B3993" s="1">
        <v>0.782162214536223</v>
      </c>
    </row>
    <row r="3994" spans="1:2">
      <c r="A3994">
        <v>39930.875</v>
      </c>
      <c r="B3994" s="1">
        <v>0.782175807608294</v>
      </c>
    </row>
    <row r="3995" spans="1:2">
      <c r="A3995">
        <v>39940.875</v>
      </c>
      <c r="B3995" s="1">
        <v>0.782189396419565</v>
      </c>
    </row>
    <row r="3996" spans="1:2">
      <c r="A3996">
        <v>39950.875</v>
      </c>
      <c r="B3996" s="1">
        <v>0.782202981039883</v>
      </c>
    </row>
    <row r="3997" spans="1:2">
      <c r="A3997">
        <v>39960.875</v>
      </c>
      <c r="B3997" s="1">
        <v>0.782216561399402</v>
      </c>
    </row>
    <row r="3998" spans="1:2">
      <c r="A3998">
        <v>39970.875</v>
      </c>
      <c r="B3998" s="1">
        <v>0.78223013756797</v>
      </c>
    </row>
    <row r="3999" spans="1:2">
      <c r="A3999">
        <v>39980.875</v>
      </c>
      <c r="B3999" s="1">
        <v>0.782243709475735</v>
      </c>
    </row>
    <row r="4000" spans="1:2">
      <c r="A4000">
        <v>39990.875</v>
      </c>
      <c r="B4000" s="1">
        <v>0.782257277122701</v>
      </c>
    </row>
    <row r="4001" spans="1:2">
      <c r="A4001">
        <v>40000.875</v>
      </c>
      <c r="B4001" s="1">
        <v>0.782270840578715</v>
      </c>
    </row>
    <row r="4002" spans="1:2">
      <c r="A4002">
        <v>40010.875</v>
      </c>
      <c r="B4002" s="1">
        <v>0.782284399843777</v>
      </c>
    </row>
    <row r="4003" spans="1:2">
      <c r="A4003">
        <v>40020.875</v>
      </c>
      <c r="B4003" s="1">
        <v>0.782297954848039</v>
      </c>
    </row>
    <row r="4004" spans="1:2">
      <c r="A4004">
        <v>40030.875</v>
      </c>
      <c r="B4004" s="1">
        <v>0.782311505661348</v>
      </c>
    </row>
    <row r="4005" spans="1:2">
      <c r="A4005">
        <v>40040.875</v>
      </c>
      <c r="B4005" s="1">
        <v>0.782325052213859</v>
      </c>
    </row>
    <row r="4006" spans="1:2">
      <c r="A4006">
        <v>40050.875</v>
      </c>
      <c r="B4006" s="1">
        <v>0.782338594575415</v>
      </c>
    </row>
    <row r="4007" spans="1:2">
      <c r="A4007">
        <v>40060.875</v>
      </c>
      <c r="B4007" s="1">
        <v>0.782352132746021</v>
      </c>
    </row>
    <row r="4008" spans="1:2">
      <c r="A4008">
        <v>40070.875</v>
      </c>
      <c r="B4008" s="1">
        <v>0.782365666655827</v>
      </c>
    </row>
    <row r="4009" spans="1:2">
      <c r="A4009">
        <v>40080.875</v>
      </c>
      <c r="B4009" s="1">
        <v>0.782379196374681</v>
      </c>
    </row>
    <row r="4010" spans="1:2">
      <c r="A4010">
        <v>40090.875</v>
      </c>
      <c r="B4010" s="1">
        <v>0.782392721902581</v>
      </c>
    </row>
    <row r="4011" spans="1:2">
      <c r="A4011">
        <v>40100.875</v>
      </c>
      <c r="B4011" s="1">
        <v>0.782406243239531</v>
      </c>
    </row>
    <row r="4012" spans="1:2">
      <c r="A4012">
        <v>40110.875</v>
      </c>
      <c r="B4012" s="1">
        <v>0.78241976038553</v>
      </c>
    </row>
    <row r="4013" spans="1:2">
      <c r="A4013">
        <v>40120.875</v>
      </c>
      <c r="B4013" s="1">
        <v>0.782433273270729</v>
      </c>
    </row>
    <row r="4014" spans="1:2">
      <c r="A4014">
        <v>40130.875</v>
      </c>
      <c r="B4014" s="1">
        <v>0.782446782034824</v>
      </c>
    </row>
    <row r="4015" spans="1:2">
      <c r="A4015">
        <v>40140.875</v>
      </c>
      <c r="B4015" s="1">
        <v>0.782460286607968</v>
      </c>
    </row>
    <row r="4016" spans="1:2">
      <c r="A4016">
        <v>40150.875</v>
      </c>
      <c r="B4016" s="1">
        <v>0.782473786920312</v>
      </c>
    </row>
    <row r="4017" spans="1:2">
      <c r="A4017">
        <v>40160.875</v>
      </c>
      <c r="B4017" s="1">
        <v>0.782487283111552</v>
      </c>
    </row>
    <row r="4018" spans="1:2">
      <c r="A4018">
        <v>40170.875</v>
      </c>
      <c r="B4018" s="1">
        <v>0.782500775041993</v>
      </c>
    </row>
    <row r="4019" spans="1:2">
      <c r="A4019">
        <v>40180.875</v>
      </c>
      <c r="B4019" s="1">
        <v>0.782514262851329</v>
      </c>
    </row>
    <row r="4020" spans="1:2">
      <c r="A4020">
        <v>40190.875</v>
      </c>
      <c r="B4020" s="1">
        <v>0.782527746469715</v>
      </c>
    </row>
    <row r="4021" spans="1:2">
      <c r="A4021">
        <v>40200.875</v>
      </c>
      <c r="B4021" s="1">
        <v>0.782541225897151</v>
      </c>
    </row>
    <row r="4022" spans="1:2">
      <c r="A4022">
        <v>40210.875</v>
      </c>
      <c r="B4022" s="1">
        <v>0.782554701133633</v>
      </c>
    </row>
    <row r="4023" spans="1:2">
      <c r="A4023">
        <v>40220.875</v>
      </c>
      <c r="B4023" s="1">
        <v>0.782568172249015</v>
      </c>
    </row>
    <row r="4024" spans="1:2">
      <c r="A4024">
        <v>40230.875</v>
      </c>
      <c r="B4024" s="1">
        <v>0.782581639173445</v>
      </c>
    </row>
    <row r="4025" spans="1:2">
      <c r="A4025">
        <v>40240.875</v>
      </c>
      <c r="B4025" s="1">
        <v>0.782595101906921</v>
      </c>
    </row>
    <row r="4026" spans="1:2">
      <c r="A4026">
        <v>40250.875</v>
      </c>
      <c r="B4026" s="1">
        <v>0.782608560449447</v>
      </c>
    </row>
    <row r="4027" spans="1:2">
      <c r="A4027">
        <v>40260.875</v>
      </c>
      <c r="B4027" s="1">
        <v>0.78262201487087</v>
      </c>
    </row>
    <row r="4028" spans="1:2">
      <c r="A4028">
        <v>40270.875</v>
      </c>
      <c r="B4028" s="1">
        <v>0.782635465101342</v>
      </c>
    </row>
    <row r="4029" spans="1:2">
      <c r="A4029">
        <v>40280.875</v>
      </c>
      <c r="B4029" s="1">
        <v>0.782648911210712</v>
      </c>
    </row>
    <row r="4030" spans="1:2">
      <c r="A4030">
        <v>40290.875</v>
      </c>
      <c r="B4030" s="1">
        <v>0.782662353129128</v>
      </c>
    </row>
    <row r="4031" spans="1:2">
      <c r="A4031">
        <v>40300.875</v>
      </c>
      <c r="B4031" s="1">
        <v>0.782675790926443</v>
      </c>
    </row>
    <row r="4032" spans="1:2">
      <c r="A4032">
        <v>40310.875</v>
      </c>
      <c r="B4032" s="1">
        <v>0.782689224532809</v>
      </c>
    </row>
    <row r="4033" spans="1:2">
      <c r="A4033">
        <v>40320.875</v>
      </c>
      <c r="B4033" s="1">
        <v>0.782702654018069</v>
      </c>
    </row>
    <row r="4034" spans="1:2">
      <c r="A4034">
        <v>40330.875</v>
      </c>
      <c r="B4034" s="1">
        <v>0.78271607931238</v>
      </c>
    </row>
    <row r="4035" spans="1:2">
      <c r="A4035">
        <v>40340.875</v>
      </c>
      <c r="B4035" s="1">
        <v>0.782729500485587</v>
      </c>
    </row>
    <row r="4036" spans="1:2">
      <c r="A4036">
        <v>40350.875</v>
      </c>
      <c r="B4036" s="1">
        <v>0.78274291753769</v>
      </c>
    </row>
    <row r="4037" spans="1:2">
      <c r="A4037">
        <v>40360.875</v>
      </c>
      <c r="B4037" s="1">
        <v>0.782756330468694</v>
      </c>
    </row>
    <row r="4038" spans="1:2">
      <c r="A4038">
        <v>40370.875</v>
      </c>
      <c r="B4038" s="1">
        <v>0.782769739208745</v>
      </c>
    </row>
    <row r="4039" spans="1:2">
      <c r="A4039">
        <v>40380.875</v>
      </c>
      <c r="B4039" s="1">
        <v>0.782783143827695</v>
      </c>
    </row>
    <row r="4040" spans="1:2">
      <c r="A4040">
        <v>40390.875</v>
      </c>
      <c r="B4040" s="1">
        <v>0.782796544255692</v>
      </c>
    </row>
    <row r="4041" spans="1:2">
      <c r="A4041">
        <v>40400.875</v>
      </c>
      <c r="B4041" s="1">
        <v>0.782809940632434</v>
      </c>
    </row>
    <row r="4042" spans="1:2">
      <c r="A4042">
        <v>40410.875</v>
      </c>
      <c r="B4042" s="1">
        <v>0.782823332818228</v>
      </c>
    </row>
    <row r="4043" spans="1:2">
      <c r="A4043">
        <v>40420.875</v>
      </c>
      <c r="B4043" s="1">
        <v>0.782836720952765</v>
      </c>
    </row>
    <row r="4044" spans="1:2">
      <c r="A4044">
        <v>40430.875</v>
      </c>
      <c r="B4044" s="1">
        <v>0.782850104896355</v>
      </c>
    </row>
    <row r="4045" spans="1:2">
      <c r="A4045">
        <v>40440.875</v>
      </c>
      <c r="B4045" s="1">
        <v>0.78286348471884</v>
      </c>
    </row>
    <row r="4046" spans="1:2">
      <c r="A4046">
        <v>40450.875</v>
      </c>
      <c r="B4046" s="1">
        <v>0.782876860420223</v>
      </c>
    </row>
    <row r="4047" spans="1:2">
      <c r="A4047">
        <v>40460.875</v>
      </c>
      <c r="B4047" s="1">
        <v>0.782890232070351</v>
      </c>
    </row>
    <row r="4048" spans="1:2">
      <c r="A4048">
        <v>40470.875</v>
      </c>
      <c r="B4048" s="1">
        <v>0.782903599529528</v>
      </c>
    </row>
    <row r="4049" spans="1:2">
      <c r="A4049">
        <v>40480.875</v>
      </c>
      <c r="B4049" s="1">
        <v>0.782916962867604</v>
      </c>
    </row>
    <row r="4050" spans="1:2">
      <c r="A4050">
        <v>40490.875</v>
      </c>
      <c r="B4050" s="1">
        <v>0.782930322154427</v>
      </c>
    </row>
    <row r="4051" spans="1:2">
      <c r="A4051">
        <v>40500.875</v>
      </c>
      <c r="B4051" s="1">
        <v>0.782943677320148</v>
      </c>
    </row>
    <row r="4052" spans="1:2">
      <c r="A4052">
        <v>40510.875</v>
      </c>
      <c r="B4052" s="1">
        <v>0.782957028364765</v>
      </c>
    </row>
    <row r="4053" spans="1:2">
      <c r="A4053">
        <v>40520.875</v>
      </c>
      <c r="B4053" s="1">
        <v>0.78297037528828</v>
      </c>
    </row>
    <row r="4054" spans="1:2">
      <c r="A4054">
        <v>40530.875</v>
      </c>
      <c r="B4054" s="1">
        <v>0.782983718090694</v>
      </c>
    </row>
    <row r="4055" spans="1:2">
      <c r="A4055">
        <v>40540.875</v>
      </c>
      <c r="B4055" s="1">
        <v>0.782997056841852</v>
      </c>
    </row>
    <row r="4056" spans="1:2">
      <c r="A4056">
        <v>40550.875</v>
      </c>
      <c r="B4056" s="1">
        <v>0.78301039147191</v>
      </c>
    </row>
    <row r="4057" spans="1:2">
      <c r="A4057">
        <v>40560.875</v>
      </c>
      <c r="B4057" s="1">
        <v>0.783023721980865</v>
      </c>
    </row>
    <row r="4058" spans="1:2">
      <c r="A4058">
        <v>40570.875</v>
      </c>
      <c r="B4058" s="1">
        <v>0.783037048438565</v>
      </c>
    </row>
    <row r="4059" spans="1:2">
      <c r="A4059">
        <v>40580.875</v>
      </c>
      <c r="B4059" s="1">
        <v>0.783050370775164</v>
      </c>
    </row>
    <row r="4060" spans="1:2">
      <c r="A4060">
        <v>40590.875</v>
      </c>
      <c r="B4060" s="1">
        <v>0.783063689060511</v>
      </c>
    </row>
    <row r="4061" spans="1:2">
      <c r="A4061">
        <v>40600.875</v>
      </c>
      <c r="B4061" s="1">
        <v>0.783077003224756</v>
      </c>
    </row>
    <row r="4062" spans="1:2">
      <c r="A4062">
        <v>40610.875</v>
      </c>
      <c r="B4062" s="1">
        <v>0.783090313337744</v>
      </c>
    </row>
    <row r="4063" spans="1:2">
      <c r="A4063">
        <v>40620.875</v>
      </c>
      <c r="B4063" s="1">
        <v>0.783103619329633</v>
      </c>
    </row>
    <row r="4064" spans="1:2">
      <c r="A4064">
        <v>40630.875</v>
      </c>
      <c r="B4064" s="1">
        <v>0.783116921270268</v>
      </c>
    </row>
    <row r="4065" spans="1:2">
      <c r="A4065">
        <v>40640.875</v>
      </c>
      <c r="B4065" s="1">
        <v>0.783130219159652</v>
      </c>
    </row>
    <row r="4066" spans="1:2">
      <c r="A4066">
        <v>40650.875</v>
      </c>
      <c r="B4066" s="1">
        <v>0.78314351292793</v>
      </c>
    </row>
    <row r="4067" spans="1:2">
      <c r="A4067">
        <v>40660.875</v>
      </c>
      <c r="B4067" s="1">
        <v>0.783156802575107</v>
      </c>
    </row>
    <row r="4068" spans="1:2">
      <c r="A4068">
        <v>40670.875</v>
      </c>
      <c r="B4068" s="1">
        <v>0.78317008824088</v>
      </c>
    </row>
    <row r="4069" spans="1:2">
      <c r="A4069">
        <v>40680.875</v>
      </c>
      <c r="B4069" s="1">
        <v>0.783183369785549</v>
      </c>
    </row>
    <row r="4070" spans="1:2">
      <c r="A4070">
        <v>40690.875</v>
      </c>
      <c r="B4070" s="1">
        <v>0.783196647278966</v>
      </c>
    </row>
    <row r="4071" spans="1:2">
      <c r="A4071">
        <v>40700.875</v>
      </c>
      <c r="B4071" s="1">
        <v>0.78320992072113</v>
      </c>
    </row>
    <row r="4072" spans="1:2">
      <c r="A4072">
        <v>40710.875</v>
      </c>
      <c r="B4072" s="1">
        <v>0.783223190112043</v>
      </c>
    </row>
    <row r="4073" spans="1:2">
      <c r="A4073">
        <v>40720.875</v>
      </c>
      <c r="B4073" s="1">
        <v>0.78323645538185</v>
      </c>
    </row>
    <row r="4074" spans="1:2">
      <c r="A4074">
        <v>40730.875</v>
      </c>
      <c r="B4074" s="1">
        <v>0.783249716670254</v>
      </c>
    </row>
    <row r="4075" spans="1:2">
      <c r="A4075">
        <v>40740.875</v>
      </c>
      <c r="B4075" s="1">
        <v>0.783262973837556</v>
      </c>
    </row>
    <row r="4076" spans="1:2">
      <c r="A4076">
        <v>40750.875</v>
      </c>
      <c r="B4076" s="1">
        <v>0.783276226953606</v>
      </c>
    </row>
    <row r="4077" spans="1:2">
      <c r="A4077">
        <v>40760.875</v>
      </c>
      <c r="B4077" s="1">
        <v>0.783289476088251</v>
      </c>
    </row>
    <row r="4078" spans="1:2">
      <c r="A4078">
        <v>40770.875</v>
      </c>
      <c r="B4078" s="1">
        <v>0.783302721101793</v>
      </c>
    </row>
    <row r="4079" spans="1:2">
      <c r="A4079">
        <v>40780.875</v>
      </c>
      <c r="B4079" s="1">
        <v>0.783315962133932</v>
      </c>
    </row>
    <row r="4080" spans="1:2">
      <c r="A4080">
        <v>40790.875</v>
      </c>
      <c r="B4080" s="1">
        <v>0.783329199044968</v>
      </c>
    </row>
    <row r="4081" spans="1:2">
      <c r="A4081">
        <v>40800.875</v>
      </c>
      <c r="B4081" s="1">
        <v>0.7833424319746</v>
      </c>
    </row>
    <row r="4082" spans="1:2">
      <c r="A4082">
        <v>40810.875</v>
      </c>
      <c r="B4082" s="1">
        <v>0.783355660852978</v>
      </c>
    </row>
    <row r="4083" spans="1:2">
      <c r="A4083">
        <v>40820.875</v>
      </c>
      <c r="B4083" s="1">
        <v>0.783368885680105</v>
      </c>
    </row>
    <row r="4084" spans="1:2">
      <c r="A4084">
        <v>40830.875</v>
      </c>
      <c r="B4084" s="1">
        <v>0.783382106455977</v>
      </c>
    </row>
    <row r="4085" spans="1:2">
      <c r="A4085">
        <v>40840.875</v>
      </c>
      <c r="B4085" s="1">
        <v>0.783395323250445</v>
      </c>
    </row>
    <row r="4086" spans="1:2">
      <c r="A4086">
        <v>40850.875</v>
      </c>
      <c r="B4086" s="1">
        <v>0.783408535923811</v>
      </c>
    </row>
    <row r="4087" spans="1:2">
      <c r="A4087">
        <v>40860.875</v>
      </c>
      <c r="B4087" s="1">
        <v>0.783421744685623</v>
      </c>
    </row>
    <row r="4088" spans="1:2">
      <c r="A4088">
        <v>40870.875</v>
      </c>
      <c r="B4088" s="1">
        <v>0.783434949326332</v>
      </c>
    </row>
    <row r="4089" spans="1:2">
      <c r="A4089">
        <v>40880.875</v>
      </c>
      <c r="B4089" s="1">
        <v>0.783448149985635</v>
      </c>
    </row>
    <row r="4090" spans="1:2">
      <c r="A4090">
        <v>40890.875</v>
      </c>
      <c r="B4090" s="1">
        <v>0.783461346593688</v>
      </c>
    </row>
    <row r="4091" spans="1:2">
      <c r="A4091">
        <v>40900.875</v>
      </c>
      <c r="B4091" s="1">
        <v>0.783474539220335</v>
      </c>
    </row>
    <row r="4092" spans="1:2">
      <c r="A4092">
        <v>40910.875</v>
      </c>
      <c r="B4092" s="1">
        <v>0.78348772779573</v>
      </c>
    </row>
    <row r="4093" spans="1:2">
      <c r="A4093">
        <v>40920.875</v>
      </c>
      <c r="B4093" s="1">
        <v>0.783500912389721</v>
      </c>
    </row>
    <row r="4094" spans="1:2">
      <c r="A4094">
        <v>40930.875</v>
      </c>
      <c r="B4094" s="1">
        <v>0.783514092932459</v>
      </c>
    </row>
    <row r="4095" spans="1:2">
      <c r="A4095">
        <v>40940.875</v>
      </c>
      <c r="B4095" s="1">
        <v>0.783527269493791</v>
      </c>
    </row>
    <row r="4096" spans="1:2">
      <c r="A4096">
        <v>40950.875</v>
      </c>
      <c r="B4096" s="1">
        <v>0.78354044207372</v>
      </c>
    </row>
    <row r="4097" spans="1:2">
      <c r="A4097">
        <v>40960.875</v>
      </c>
      <c r="B4097" s="1">
        <v>0.783553610602396</v>
      </c>
    </row>
    <row r="4098" spans="1:2">
      <c r="A4098">
        <v>40970.875</v>
      </c>
      <c r="B4098" s="1">
        <v>0.783566775079819</v>
      </c>
    </row>
    <row r="4099" spans="1:2">
      <c r="A4099">
        <v>40980.875</v>
      </c>
      <c r="B4099" s="1">
        <v>0.783579935645687</v>
      </c>
    </row>
    <row r="4100" spans="1:2">
      <c r="A4100">
        <v>40990.875</v>
      </c>
      <c r="B4100" s="1">
        <v>0.783593092160303</v>
      </c>
    </row>
    <row r="4101" spans="1:2">
      <c r="A4101">
        <v>41000.875</v>
      </c>
      <c r="B4101" s="1">
        <v>0.783606244693514</v>
      </c>
    </row>
    <row r="4102" spans="1:2">
      <c r="A4102">
        <v>41010.875</v>
      </c>
      <c r="B4102" s="1">
        <v>0.783619393245319</v>
      </c>
    </row>
    <row r="4103" spans="1:2">
      <c r="A4103">
        <v>41020.875</v>
      </c>
      <c r="B4103" s="1">
        <v>0.783632537745874</v>
      </c>
    </row>
    <row r="4104" spans="1:2">
      <c r="A4104">
        <v>41030.875</v>
      </c>
      <c r="B4104" s="1">
        <v>0.783645678334872</v>
      </c>
    </row>
    <row r="4105" spans="1:2">
      <c r="A4105">
        <v>41040.875</v>
      </c>
      <c r="B4105" s="1">
        <v>0.783658814872618</v>
      </c>
    </row>
    <row r="4106" spans="1:2">
      <c r="A4106">
        <v>41050.875</v>
      </c>
      <c r="B4106" s="1">
        <v>0.783671947428959</v>
      </c>
    </row>
    <row r="4107" spans="1:2">
      <c r="A4107">
        <v>41060.875</v>
      </c>
      <c r="B4107" s="1">
        <v>0.783685076003896</v>
      </c>
    </row>
    <row r="4108" spans="1:2">
      <c r="A4108">
        <v>41070.875</v>
      </c>
      <c r="B4108" s="1">
        <v>0.783698200667279</v>
      </c>
    </row>
    <row r="4109" spans="1:2">
      <c r="A4109">
        <v>41080.875</v>
      </c>
      <c r="B4109" s="1">
        <v>0.783711321279409</v>
      </c>
    </row>
    <row r="4110" spans="1:2">
      <c r="A4110">
        <v>41090.875</v>
      </c>
      <c r="B4110" s="1">
        <v>0.783724437910136</v>
      </c>
    </row>
    <row r="4111" spans="1:2">
      <c r="A4111">
        <v>41100.875</v>
      </c>
      <c r="B4111" s="1">
        <v>0.783737550559456</v>
      </c>
    </row>
    <row r="4112" spans="1:2">
      <c r="A4112">
        <v>41110.875</v>
      </c>
      <c r="B4112" s="1">
        <v>0.783750659297223</v>
      </c>
    </row>
    <row r="4113" spans="1:2">
      <c r="A4113">
        <v>41120.875</v>
      </c>
      <c r="B4113" s="1">
        <v>0.783763763983734</v>
      </c>
    </row>
    <row r="4114" spans="1:2">
      <c r="A4114">
        <v>41130.875</v>
      </c>
      <c r="B4114" s="1">
        <v>0.783776864758694</v>
      </c>
    </row>
    <row r="4115" spans="1:2">
      <c r="A4115">
        <v>41140.875</v>
      </c>
      <c r="B4115" s="1">
        <v>0.783789961552251</v>
      </c>
    </row>
    <row r="4116" spans="1:2">
      <c r="A4116">
        <v>41150.875</v>
      </c>
      <c r="B4116" s="1">
        <v>0.783803054364402</v>
      </c>
    </row>
    <row r="4117" spans="1:2">
      <c r="A4117">
        <v>41160.875</v>
      </c>
      <c r="B4117" s="1">
        <v>0.783816143195148</v>
      </c>
    </row>
    <row r="4118" spans="1:2">
      <c r="A4118">
        <v>41170.875</v>
      </c>
      <c r="B4118" s="1">
        <v>0.783829228114339</v>
      </c>
    </row>
    <row r="4119" spans="1:2">
      <c r="A4119">
        <v>41180.875</v>
      </c>
      <c r="B4119" s="1">
        <v>0.783842309052127</v>
      </c>
    </row>
    <row r="4120" spans="1:2">
      <c r="A4120">
        <v>41190.875</v>
      </c>
      <c r="B4120" s="1">
        <v>0.78385538600851</v>
      </c>
    </row>
    <row r="4121" spans="1:2">
      <c r="A4121">
        <v>41200.875</v>
      </c>
      <c r="B4121" s="1">
        <v>0.783868459053339</v>
      </c>
    </row>
    <row r="4122" spans="1:2">
      <c r="A4122">
        <v>41210.875</v>
      </c>
      <c r="B4122" s="1">
        <v>0.783881528116765</v>
      </c>
    </row>
    <row r="4123" spans="1:2">
      <c r="A4123">
        <v>41220.875</v>
      </c>
      <c r="B4123" s="1">
        <v>0.783894593268635</v>
      </c>
    </row>
    <row r="4124" spans="1:2">
      <c r="A4124">
        <v>41230.875</v>
      </c>
      <c r="B4124" s="1">
        <v>0.7839076544391</v>
      </c>
    </row>
    <row r="4125" spans="1:2">
      <c r="A4125">
        <v>41240.875</v>
      </c>
      <c r="B4125" s="1">
        <v>0.783920711628165</v>
      </c>
    </row>
    <row r="4126" spans="1:2">
      <c r="A4126">
        <v>41250.875</v>
      </c>
      <c r="B4126" s="1">
        <v>0.783933764905671</v>
      </c>
    </row>
    <row r="4127" spans="1:2">
      <c r="A4127">
        <v>41260.875</v>
      </c>
      <c r="B4127" s="1">
        <v>0.783946814271623</v>
      </c>
    </row>
    <row r="4128" spans="1:2">
      <c r="A4128">
        <v>41270.875</v>
      </c>
      <c r="B4128" s="1">
        <v>0.783959859656172</v>
      </c>
    </row>
    <row r="4129" spans="1:2">
      <c r="A4129">
        <v>41280.875</v>
      </c>
      <c r="B4129" s="1">
        <v>0.783972901129167</v>
      </c>
    </row>
    <row r="4130" spans="1:2">
      <c r="A4130">
        <v>41290.875</v>
      </c>
      <c r="B4130" s="1">
        <v>0.783985938690606</v>
      </c>
    </row>
    <row r="4131" spans="1:2">
      <c r="A4131">
        <v>41300.875</v>
      </c>
      <c r="B4131" s="1">
        <v>0.78399897227064</v>
      </c>
    </row>
    <row r="4132" spans="1:2">
      <c r="A4132">
        <v>41310.875</v>
      </c>
      <c r="B4132" s="1">
        <v>0.784012001939121</v>
      </c>
    </row>
    <row r="4133" spans="1:2">
      <c r="A4133">
        <v>41320.875</v>
      </c>
      <c r="B4133" s="1">
        <v>0.784025027696046</v>
      </c>
    </row>
    <row r="4134" spans="1:2">
      <c r="A4134">
        <v>41330.875</v>
      </c>
      <c r="B4134" s="1">
        <v>0.784038049471566</v>
      </c>
    </row>
    <row r="4135" spans="1:2">
      <c r="A4135">
        <v>41340.875</v>
      </c>
      <c r="B4135" s="1">
        <v>0.784051067335534</v>
      </c>
    </row>
    <row r="4136" spans="1:2">
      <c r="A4136">
        <v>41350.875</v>
      </c>
      <c r="B4136" s="1">
        <v>0.784064081287946</v>
      </c>
    </row>
    <row r="4137" spans="1:2">
      <c r="A4137">
        <v>41360.875</v>
      </c>
      <c r="B4137" s="1">
        <v>0.784077091328802</v>
      </c>
    </row>
    <row r="4138" spans="1:2">
      <c r="A4138">
        <v>41370.875</v>
      </c>
      <c r="B4138" s="1">
        <v>0.784090097458104</v>
      </c>
    </row>
    <row r="4139" spans="1:2">
      <c r="A4139">
        <v>41380.875</v>
      </c>
      <c r="B4139" s="1">
        <v>0.784103099675851</v>
      </c>
    </row>
    <row r="4140" spans="1:2">
      <c r="A4140">
        <v>41390.875</v>
      </c>
      <c r="B4140" s="1">
        <v>0.784116097982044</v>
      </c>
    </row>
    <row r="4141" spans="1:2">
      <c r="A4141">
        <v>41400.875</v>
      </c>
      <c r="B4141" s="1">
        <v>0.78412909237668</v>
      </c>
    </row>
    <row r="4142" spans="1:2">
      <c r="A4142">
        <v>41410.875</v>
      </c>
      <c r="B4142" s="1">
        <v>0.784142082859764</v>
      </c>
    </row>
    <row r="4143" spans="1:2">
      <c r="A4143">
        <v>41420.875</v>
      </c>
      <c r="B4143" s="1">
        <v>0.784155069431293</v>
      </c>
    </row>
    <row r="4144" spans="1:2">
      <c r="A4144">
        <v>41430.875</v>
      </c>
      <c r="B4144" s="1">
        <v>0.784168052091266</v>
      </c>
    </row>
    <row r="4145" spans="1:2">
      <c r="A4145">
        <v>41440.875</v>
      </c>
      <c r="B4145" s="1">
        <v>0.784181030839684</v>
      </c>
    </row>
    <row r="4146" spans="1:2">
      <c r="A4146">
        <v>41450.875</v>
      </c>
      <c r="B4146" s="1">
        <v>0.784194005676548</v>
      </c>
    </row>
    <row r="4147" spans="1:2">
      <c r="A4147">
        <v>41460.875</v>
      </c>
      <c r="B4147" s="1">
        <v>0.784206976601856</v>
      </c>
    </row>
    <row r="4148" spans="1:2">
      <c r="A4148">
        <v>41470.875</v>
      </c>
      <c r="B4148" s="1">
        <v>0.784219943685461</v>
      </c>
    </row>
    <row r="4149" spans="1:2">
      <c r="A4149">
        <v>41480.875</v>
      </c>
      <c r="B4149" s="1">
        <v>0.784232906857507</v>
      </c>
    </row>
    <row r="4150" spans="1:2">
      <c r="A4150">
        <v>41490.875</v>
      </c>
      <c r="B4150" s="1">
        <v>0.784245866118002</v>
      </c>
    </row>
    <row r="4151" spans="1:2">
      <c r="A4151">
        <v>41500.875</v>
      </c>
      <c r="B4151" s="1">
        <v>0.78425882146694</v>
      </c>
    </row>
    <row r="4152" spans="1:2">
      <c r="A4152">
        <v>41510.875</v>
      </c>
      <c r="B4152" s="1">
        <v>0.784271772974172</v>
      </c>
    </row>
    <row r="4153" spans="1:2">
      <c r="A4153">
        <v>41520.875</v>
      </c>
      <c r="B4153" s="1">
        <v>0.784284720569851</v>
      </c>
    </row>
    <row r="4154" spans="1:2">
      <c r="A4154">
        <v>41530.875</v>
      </c>
      <c r="B4154" s="1">
        <v>0.784297664323824</v>
      </c>
    </row>
    <row r="4155" spans="1:2">
      <c r="A4155">
        <v>41540.875</v>
      </c>
      <c r="B4155" s="1">
        <v>0.784310604166242</v>
      </c>
    </row>
    <row r="4156" spans="1:2">
      <c r="A4156">
        <v>41550.875</v>
      </c>
      <c r="B4156" s="1">
        <v>0.784323540097106</v>
      </c>
    </row>
    <row r="4157" spans="1:2">
      <c r="A4157">
        <v>41560.875</v>
      </c>
      <c r="B4157" s="1">
        <v>0.784336472186262</v>
      </c>
    </row>
    <row r="4158" spans="1:2">
      <c r="A4158">
        <v>41570.875</v>
      </c>
      <c r="B4158" s="1">
        <v>0.784349400363863</v>
      </c>
    </row>
    <row r="4159" spans="1:2">
      <c r="A4159">
        <v>41580.875</v>
      </c>
      <c r="B4159" s="1">
        <v>0.784362324699761</v>
      </c>
    </row>
    <row r="4160" spans="1:2">
      <c r="A4160">
        <v>41590.875</v>
      </c>
      <c r="B4160" s="1">
        <v>0.784375245193954</v>
      </c>
    </row>
    <row r="4161" spans="1:2">
      <c r="A4161">
        <v>41600.875</v>
      </c>
      <c r="B4161" s="1">
        <v>0.784388161776591</v>
      </c>
    </row>
    <row r="4162" spans="1:2">
      <c r="A4162">
        <v>41610.875</v>
      </c>
      <c r="B4162" s="1">
        <v>0.784401074447672</v>
      </c>
    </row>
    <row r="4163" spans="1:2">
      <c r="A4163">
        <v>41620.875</v>
      </c>
      <c r="B4163" s="1">
        <v>0.784413983346897</v>
      </c>
    </row>
    <row r="4164" spans="1:2">
      <c r="A4164">
        <v>41630.875</v>
      </c>
      <c r="B4164" s="1">
        <v>0.784426888334567</v>
      </c>
    </row>
    <row r="4165" spans="1:2">
      <c r="A4165">
        <v>41640.875</v>
      </c>
      <c r="B4165" s="1">
        <v>0.784439789410681</v>
      </c>
    </row>
    <row r="4166" spans="1:2">
      <c r="A4166">
        <v>41650.875</v>
      </c>
      <c r="B4166" s="1">
        <v>0.784452686714943</v>
      </c>
    </row>
    <row r="4167" spans="1:2">
      <c r="A4167">
        <v>41660.875</v>
      </c>
      <c r="B4167" s="1">
        <v>0.784465580107646</v>
      </c>
    </row>
    <row r="4168" spans="1:2">
      <c r="A4168">
        <v>41670.875</v>
      </c>
      <c r="B4168" s="1">
        <v>0.784478469658646</v>
      </c>
    </row>
    <row r="4169" spans="1:2">
      <c r="A4169">
        <v>41680.875</v>
      </c>
      <c r="B4169" s="1">
        <v>0.784491355367938</v>
      </c>
    </row>
    <row r="4170" spans="1:2">
      <c r="A4170">
        <v>41690.875</v>
      </c>
      <c r="B4170" s="1">
        <v>0.784504237235527</v>
      </c>
    </row>
    <row r="4171" spans="1:2">
      <c r="A4171">
        <v>41700.875</v>
      </c>
      <c r="B4171" s="1">
        <v>0.784517115191559</v>
      </c>
    </row>
    <row r="4172" spans="1:2">
      <c r="A4172">
        <v>41710.875</v>
      </c>
      <c r="B4172" s="1">
        <v>0.784529989375735</v>
      </c>
    </row>
    <row r="4173" spans="1:2">
      <c r="A4173">
        <v>41720.875</v>
      </c>
      <c r="B4173" s="1">
        <v>0.784542859648357</v>
      </c>
    </row>
    <row r="4174" spans="1:2">
      <c r="A4174">
        <v>41730.875</v>
      </c>
      <c r="B4174" s="1">
        <v>0.784555726149122</v>
      </c>
    </row>
    <row r="4175" spans="1:2">
      <c r="A4175">
        <v>41740.875</v>
      </c>
      <c r="B4175" s="1">
        <v>0.784568588738332</v>
      </c>
    </row>
    <row r="4176" spans="1:2">
      <c r="A4176">
        <v>41750.875</v>
      </c>
      <c r="B4176" s="1">
        <v>0.784581447555686</v>
      </c>
    </row>
    <row r="4177" spans="1:2">
      <c r="A4177">
        <v>41760.875</v>
      </c>
      <c r="B4177" s="1">
        <v>0.784594302531334</v>
      </c>
    </row>
    <row r="4178" spans="1:2">
      <c r="A4178">
        <v>41770.875</v>
      </c>
      <c r="B4178" s="1">
        <v>0.784607153595427</v>
      </c>
    </row>
    <row r="4179" spans="1:2">
      <c r="A4179">
        <v>41780.875</v>
      </c>
      <c r="B4179" s="1">
        <v>0.784620000887663</v>
      </c>
    </row>
    <row r="4180" spans="1:2">
      <c r="A4180">
        <v>41790.875</v>
      </c>
      <c r="B4180" s="1">
        <v>0.784632844338196</v>
      </c>
    </row>
    <row r="4181" spans="1:2">
      <c r="A4181">
        <v>41800.875</v>
      </c>
      <c r="B4181" s="1">
        <v>0.784645684016872</v>
      </c>
    </row>
    <row r="4182" spans="1:2">
      <c r="A4182">
        <v>41810.875</v>
      </c>
      <c r="B4182" s="1">
        <v>0.78465851978399</v>
      </c>
    </row>
    <row r="4183" spans="1:2">
      <c r="A4183">
        <v>41820.875</v>
      </c>
      <c r="B4183" s="1">
        <v>0.784671351779255</v>
      </c>
    </row>
    <row r="4184" spans="1:2">
      <c r="A4184">
        <v>41830.875</v>
      </c>
      <c r="B4184" s="1">
        <v>0.784684179932813</v>
      </c>
    </row>
    <row r="4185" spans="1:2">
      <c r="A4185">
        <v>41840.875</v>
      </c>
      <c r="B4185" s="1">
        <v>0.784697004244663</v>
      </c>
    </row>
    <row r="4186" spans="1:2">
      <c r="A4186">
        <v>41850.875</v>
      </c>
      <c r="B4186" s="1">
        <v>0.784709824784661</v>
      </c>
    </row>
    <row r="4187" spans="1:2">
      <c r="A4187">
        <v>41860.875</v>
      </c>
      <c r="B4187" s="1">
        <v>0.784722641413103</v>
      </c>
    </row>
    <row r="4188" spans="1:2">
      <c r="A4188">
        <v>41870.875</v>
      </c>
      <c r="B4188" s="1">
        <v>0.784735454339537</v>
      </c>
    </row>
    <row r="4189" spans="1:2">
      <c r="A4189">
        <v>41880.875</v>
      </c>
      <c r="B4189" s="1">
        <v>0.784748263424265</v>
      </c>
    </row>
    <row r="4190" spans="1:2">
      <c r="A4190">
        <v>41890.875</v>
      </c>
      <c r="B4190" s="1">
        <v>0.784761068667287</v>
      </c>
    </row>
    <row r="4191" spans="1:2">
      <c r="A4191">
        <v>41900.875</v>
      </c>
      <c r="B4191" s="1">
        <v>0.784773870138456</v>
      </c>
    </row>
    <row r="4192" spans="1:2">
      <c r="A4192">
        <v>41910.875</v>
      </c>
      <c r="B4192" s="1">
        <v>0.784786667767915</v>
      </c>
    </row>
    <row r="4193" spans="1:2">
      <c r="A4193">
        <v>41920.875</v>
      </c>
      <c r="B4193" s="1">
        <v>0.784799461625519</v>
      </c>
    </row>
    <row r="4194" spans="1:2">
      <c r="A4194">
        <v>41930.875</v>
      </c>
      <c r="B4194" s="1">
        <v>0.784812251641417</v>
      </c>
    </row>
    <row r="4195" spans="1:2">
      <c r="A4195">
        <v>41940.875</v>
      </c>
      <c r="B4195" s="1">
        <v>0.78482503788546</v>
      </c>
    </row>
    <row r="4196" spans="1:2">
      <c r="A4196">
        <v>41950.875</v>
      </c>
      <c r="B4196" s="1">
        <v>0.784837820287796</v>
      </c>
    </row>
    <row r="4197" spans="1:2">
      <c r="A4197">
        <v>41960.875</v>
      </c>
      <c r="B4197" s="1">
        <v>0.784850598988126</v>
      </c>
    </row>
    <row r="4198" spans="1:2">
      <c r="A4198">
        <v>41970.875</v>
      </c>
      <c r="B4198" s="1">
        <v>0.784863373846749</v>
      </c>
    </row>
    <row r="4199" spans="1:2">
      <c r="A4199">
        <v>41980.875</v>
      </c>
      <c r="B4199" s="1">
        <v>0.784876144863667</v>
      </c>
    </row>
    <row r="4200" spans="1:2">
      <c r="A4200">
        <v>41990.875</v>
      </c>
      <c r="B4200" s="1">
        <v>0.784888912178578</v>
      </c>
    </row>
    <row r="4201" spans="1:2">
      <c r="A4201">
        <v>42000.875</v>
      </c>
      <c r="B4201" s="1">
        <v>0.784901675651783</v>
      </c>
    </row>
    <row r="4202" spans="1:2">
      <c r="A4202">
        <v>42010.875</v>
      </c>
      <c r="B4202" s="1">
        <v>0.784914435353132</v>
      </c>
    </row>
    <row r="4203" spans="1:2">
      <c r="A4203">
        <v>42020.875</v>
      </c>
      <c r="B4203" s="1">
        <v>0.784927191282626</v>
      </c>
    </row>
    <row r="4204" spans="1:2">
      <c r="A4204">
        <v>42030.875</v>
      </c>
      <c r="B4204" s="1">
        <v>0.784939943370412</v>
      </c>
    </row>
    <row r="4205" spans="1:2">
      <c r="A4205">
        <v>42040.875</v>
      </c>
      <c r="B4205" s="1">
        <v>0.784952691756192</v>
      </c>
    </row>
    <row r="4206" spans="1:2">
      <c r="A4206">
        <v>42050.875</v>
      </c>
      <c r="B4206" s="1">
        <v>0.784965436300264</v>
      </c>
    </row>
    <row r="4207" spans="1:2">
      <c r="A4207">
        <v>42060.875</v>
      </c>
      <c r="B4207" s="1">
        <v>0.784978177142332</v>
      </c>
    </row>
    <row r="4208" spans="1:2">
      <c r="A4208">
        <v>42070.875</v>
      </c>
      <c r="B4208" s="1">
        <v>0.784990914142694</v>
      </c>
    </row>
    <row r="4209" spans="1:2">
      <c r="A4209">
        <v>42080.875</v>
      </c>
      <c r="B4209" s="1">
        <v>0.785003647371197</v>
      </c>
    </row>
    <row r="4210" spans="1:2">
      <c r="A4210">
        <v>42090.875</v>
      </c>
      <c r="B4210" s="1">
        <v>0.785016376897696</v>
      </c>
    </row>
    <row r="4211" spans="1:2">
      <c r="A4211">
        <v>42100.875</v>
      </c>
      <c r="B4211" s="1">
        <v>0.785029102582487</v>
      </c>
    </row>
    <row r="4212" spans="1:2">
      <c r="A4212">
        <v>42110.875</v>
      </c>
      <c r="B4212" s="1">
        <v>0.785041824565271</v>
      </c>
    </row>
    <row r="4213" spans="1:2">
      <c r="A4213">
        <v>42120.875</v>
      </c>
      <c r="B4213" s="1">
        <v>0.785054542706351</v>
      </c>
    </row>
    <row r="4214" spans="1:2">
      <c r="A4214">
        <v>42130.875</v>
      </c>
      <c r="B4214" s="1">
        <v>0.785067257145422</v>
      </c>
    </row>
    <row r="4215" spans="1:2">
      <c r="A4215">
        <v>42140.875</v>
      </c>
      <c r="B4215" s="1">
        <v>0.785079967812638</v>
      </c>
    </row>
    <row r="4216" spans="1:2">
      <c r="A4216">
        <v>42150.875</v>
      </c>
      <c r="B4216" s="1">
        <v>0.785092674777845</v>
      </c>
    </row>
    <row r="4217" spans="1:2">
      <c r="A4217">
        <v>42160.875</v>
      </c>
      <c r="B4217" s="1">
        <v>0.785105377901348</v>
      </c>
    </row>
    <row r="4218" spans="1:2">
      <c r="A4218">
        <v>42170.875</v>
      </c>
      <c r="B4218" s="1">
        <v>0.785118077322842</v>
      </c>
    </row>
    <row r="4219" spans="1:2">
      <c r="A4219">
        <v>42180.875</v>
      </c>
      <c r="B4219" s="1">
        <v>0.785130772972482</v>
      </c>
    </row>
    <row r="4220" spans="1:2">
      <c r="A4220">
        <v>42190.875</v>
      </c>
      <c r="B4220" s="1">
        <v>0.785143464850265</v>
      </c>
    </row>
    <row r="4221" spans="1:2">
      <c r="A4221">
        <v>42200.875</v>
      </c>
      <c r="B4221" s="1">
        <v>0.785156153026039</v>
      </c>
    </row>
    <row r="4222" spans="1:2">
      <c r="A4222">
        <v>42210.875</v>
      </c>
      <c r="B4222" s="1">
        <v>0.785168837429958</v>
      </c>
    </row>
    <row r="4223" spans="1:2">
      <c r="A4223">
        <v>42220.875</v>
      </c>
      <c r="B4223" s="1">
        <v>0.785181518062021</v>
      </c>
    </row>
    <row r="4224" spans="1:2">
      <c r="A4224">
        <v>42230.875</v>
      </c>
      <c r="B4224" s="1">
        <v>0.785194194992075</v>
      </c>
    </row>
    <row r="4225" spans="1:2">
      <c r="A4225">
        <v>42240.875</v>
      </c>
      <c r="B4225" s="1">
        <v>0.785206868150274</v>
      </c>
    </row>
    <row r="4226" spans="1:2">
      <c r="A4226">
        <v>42250.875</v>
      </c>
      <c r="B4226" s="1">
        <v>0.785219537606466</v>
      </c>
    </row>
    <row r="4227" spans="1:2">
      <c r="A4227">
        <v>42260.875</v>
      </c>
      <c r="B4227" s="1">
        <v>0.785232203360649</v>
      </c>
    </row>
    <row r="4228" spans="1:2">
      <c r="A4228">
        <v>42270.875</v>
      </c>
      <c r="B4228" s="1">
        <v>0.785244865342977</v>
      </c>
    </row>
    <row r="4229" spans="1:2">
      <c r="A4229">
        <v>42280.875</v>
      </c>
      <c r="B4229" s="1">
        <v>0.785257523553449</v>
      </c>
    </row>
    <row r="4230" spans="1:2">
      <c r="A4230">
        <v>42290.875</v>
      </c>
      <c r="B4230" s="1">
        <v>0.785270178061913</v>
      </c>
    </row>
    <row r="4231" spans="1:2">
      <c r="A4231">
        <v>42300.875</v>
      </c>
      <c r="B4231" s="1">
        <v>0.785282828868369</v>
      </c>
    </row>
    <row r="4232" spans="1:2">
      <c r="A4232">
        <v>42310.875</v>
      </c>
      <c r="B4232" s="1">
        <v>0.78529547590297</v>
      </c>
    </row>
    <row r="4233" spans="1:2">
      <c r="A4233">
        <v>42320.875</v>
      </c>
      <c r="B4233" s="1">
        <v>0.785308119235563</v>
      </c>
    </row>
    <row r="4234" spans="1:2">
      <c r="A4234">
        <v>42330.875</v>
      </c>
      <c r="B4234" s="1">
        <v>0.785320758866148</v>
      </c>
    </row>
    <row r="4235" spans="1:2">
      <c r="A4235">
        <v>42340.875</v>
      </c>
      <c r="B4235" s="1">
        <v>0.785333394794726</v>
      </c>
    </row>
    <row r="4236" spans="1:2">
      <c r="A4236">
        <v>42350.875</v>
      </c>
      <c r="B4236" s="1">
        <v>0.78534602695145</v>
      </c>
    </row>
    <row r="4237" spans="1:2">
      <c r="A4237">
        <v>42360.875</v>
      </c>
      <c r="B4237" s="1">
        <v>0.785358655406166</v>
      </c>
    </row>
    <row r="4238" spans="1:2">
      <c r="A4238">
        <v>42370.875</v>
      </c>
      <c r="B4238" s="1">
        <v>0.785371280158872</v>
      </c>
    </row>
    <row r="4239" spans="1:2">
      <c r="A4239">
        <v>42380.875</v>
      </c>
      <c r="B4239" s="1">
        <v>0.785383901209571</v>
      </c>
    </row>
    <row r="4240" spans="1:2">
      <c r="A4240">
        <v>42390.875</v>
      </c>
      <c r="B4240" s="1">
        <v>0.785396518488417</v>
      </c>
    </row>
    <row r="4241" spans="1:2">
      <c r="A4241">
        <v>42400.875</v>
      </c>
      <c r="B4241" s="1">
        <v>0.785409132135103</v>
      </c>
    </row>
    <row r="4242" spans="1:2">
      <c r="A4242">
        <v>42410.875</v>
      </c>
      <c r="B4242" s="1">
        <v>0.785421742009934</v>
      </c>
    </row>
    <row r="4243" spans="1:2">
      <c r="A4243">
        <v>42420.875</v>
      </c>
      <c r="B4243" s="1">
        <v>0.785434348252604</v>
      </c>
    </row>
    <row r="4244" spans="1:2">
      <c r="A4244">
        <v>42430.875</v>
      </c>
      <c r="B4244" s="1">
        <v>0.785446950723419</v>
      </c>
    </row>
    <row r="4245" spans="1:2">
      <c r="A4245">
        <v>42440.875</v>
      </c>
      <c r="B4245" s="1">
        <v>0.785459549562077</v>
      </c>
    </row>
    <row r="4246" spans="1:2">
      <c r="A4246">
        <v>42450.875</v>
      </c>
      <c r="B4246" s="1">
        <v>0.785472144698727</v>
      </c>
    </row>
    <row r="4247" spans="1:2">
      <c r="A4247">
        <v>42460.875</v>
      </c>
      <c r="B4247" s="1">
        <v>0.78548473606352</v>
      </c>
    </row>
    <row r="4248" spans="1:2">
      <c r="A4248">
        <v>42470.875</v>
      </c>
      <c r="B4248" s="1">
        <v>0.785497323796155</v>
      </c>
    </row>
    <row r="4249" spans="1:2">
      <c r="A4249">
        <v>42480.875</v>
      </c>
      <c r="B4249" s="1">
        <v>0.785509907826784</v>
      </c>
    </row>
    <row r="4250" spans="1:2">
      <c r="A4250">
        <v>42490.875</v>
      </c>
      <c r="B4250" s="1">
        <v>0.785522488155405</v>
      </c>
    </row>
    <row r="4251" spans="1:2">
      <c r="A4251">
        <v>42500.875</v>
      </c>
      <c r="B4251" s="1">
        <v>0.785535064782018</v>
      </c>
    </row>
    <row r="4252" spans="1:2">
      <c r="A4252">
        <v>42510.875</v>
      </c>
      <c r="B4252" s="1">
        <v>0.785547637776475</v>
      </c>
    </row>
    <row r="4253" spans="1:2">
      <c r="A4253">
        <v>42520.875</v>
      </c>
      <c r="B4253" s="1">
        <v>0.785560206999073</v>
      </c>
    </row>
    <row r="4254" spans="1:2">
      <c r="A4254">
        <v>42530.875</v>
      </c>
      <c r="B4254" s="1">
        <v>0.785572772659363</v>
      </c>
    </row>
    <row r="4255" spans="1:2">
      <c r="A4255">
        <v>42540.875</v>
      </c>
      <c r="B4255" s="1">
        <v>0.785585334547798</v>
      </c>
    </row>
    <row r="4256" spans="1:2">
      <c r="A4256">
        <v>42550.875</v>
      </c>
      <c r="B4256" s="1">
        <v>0.785597892734225</v>
      </c>
    </row>
    <row r="4257" spans="1:2">
      <c r="A4257">
        <v>42560.875</v>
      </c>
      <c r="B4257" s="1">
        <v>0.785610447358342</v>
      </c>
    </row>
    <row r="4258" spans="1:2">
      <c r="A4258">
        <v>42570.875</v>
      </c>
      <c r="B4258" s="1">
        <v>0.785622998210605</v>
      </c>
    </row>
    <row r="4259" spans="1:2">
      <c r="A4259">
        <v>42580.875</v>
      </c>
      <c r="B4259" s="1">
        <v>0.785635545430708</v>
      </c>
    </row>
    <row r="4260" spans="1:2">
      <c r="A4260">
        <v>42590.875</v>
      </c>
      <c r="B4260" s="1">
        <v>0.785648088948804</v>
      </c>
    </row>
    <row r="4261" spans="1:2">
      <c r="A4261">
        <v>42600.875</v>
      </c>
      <c r="B4261" s="1">
        <v>0.785660628834741</v>
      </c>
    </row>
    <row r="4262" spans="1:2">
      <c r="A4262">
        <v>42610.875</v>
      </c>
      <c r="B4262" s="1">
        <v>0.785673165018672</v>
      </c>
    </row>
    <row r="4263" spans="1:2">
      <c r="A4263">
        <v>42620.875</v>
      </c>
      <c r="B4263" s="1">
        <v>0.785685697570444</v>
      </c>
    </row>
    <row r="4264" spans="1:2">
      <c r="A4264">
        <v>42630.875</v>
      </c>
      <c r="B4264" s="1">
        <v>0.785698226420212</v>
      </c>
    </row>
    <row r="4265" spans="1:2">
      <c r="A4265">
        <v>42640.875</v>
      </c>
      <c r="B4265" s="1">
        <v>0.785710751637819</v>
      </c>
    </row>
    <row r="4266" spans="1:2">
      <c r="A4266">
        <v>42650.875</v>
      </c>
      <c r="B4266" s="1">
        <v>0.785723273153419</v>
      </c>
    </row>
    <row r="4267" spans="1:2">
      <c r="A4267">
        <v>42660.875</v>
      </c>
      <c r="B4267" s="1">
        <v>0.78573579110671</v>
      </c>
    </row>
    <row r="4268" spans="1:2">
      <c r="A4268">
        <v>42670.875</v>
      </c>
      <c r="B4268" s="1">
        <v>0.785748305288147</v>
      </c>
    </row>
    <row r="4269" spans="1:2">
      <c r="A4269">
        <v>42680.875</v>
      </c>
      <c r="B4269" s="1">
        <v>0.785760815907273</v>
      </c>
    </row>
    <row r="4270" spans="1:2">
      <c r="A4270">
        <v>42690.875</v>
      </c>
      <c r="B4270" s="1">
        <v>0.78577332282439</v>
      </c>
    </row>
    <row r="4271" spans="1:2">
      <c r="A4271">
        <v>42700.875</v>
      </c>
      <c r="B4271" s="1">
        <v>0.785785826109353</v>
      </c>
    </row>
    <row r="4272" spans="1:2">
      <c r="A4272">
        <v>42710.875</v>
      </c>
      <c r="B4272" s="1">
        <v>0.785798325762155</v>
      </c>
    </row>
    <row r="4273" spans="1:2">
      <c r="A4273">
        <v>42720.875</v>
      </c>
      <c r="B4273" s="1">
        <v>0.78581082171295</v>
      </c>
    </row>
    <row r="4274" spans="1:2">
      <c r="A4274">
        <v>42730.875</v>
      </c>
      <c r="B4274" s="1">
        <v>0.785823314101438</v>
      </c>
    </row>
    <row r="4275" spans="1:2">
      <c r="A4275">
        <v>42740.875</v>
      </c>
      <c r="B4275" s="1">
        <v>0.785835802787918</v>
      </c>
    </row>
    <row r="4276" spans="1:2">
      <c r="A4276">
        <v>42750.875</v>
      </c>
      <c r="B4276" s="1">
        <v>0.785848287842239</v>
      </c>
    </row>
    <row r="4277" spans="1:2">
      <c r="A4277">
        <v>42760.875</v>
      </c>
      <c r="B4277" s="1">
        <v>0.785860769264403</v>
      </c>
    </row>
    <row r="4278" spans="1:2">
      <c r="A4278">
        <v>42770.875</v>
      </c>
      <c r="B4278" s="1">
        <v>0.785873247054408</v>
      </c>
    </row>
    <row r="4279" spans="1:2">
      <c r="A4279">
        <v>42780.875</v>
      </c>
      <c r="B4279" s="1">
        <v>0.785885721212255</v>
      </c>
    </row>
    <row r="4280" spans="1:2">
      <c r="A4280">
        <v>42790.875</v>
      </c>
      <c r="B4280" s="1">
        <v>0.785898191737946</v>
      </c>
    </row>
    <row r="4281" spans="1:2">
      <c r="A4281">
        <v>42800.875</v>
      </c>
      <c r="B4281" s="1">
        <v>0.785910658631476</v>
      </c>
    </row>
    <row r="4282" spans="1:2">
      <c r="A4282">
        <v>42810.875</v>
      </c>
      <c r="B4282" s="1">
        <v>0.78592312189285</v>
      </c>
    </row>
    <row r="4283" spans="1:2">
      <c r="A4283">
        <v>42820.875</v>
      </c>
      <c r="B4283" s="1">
        <v>0.785935581522065</v>
      </c>
    </row>
    <row r="4284" spans="1:2">
      <c r="A4284">
        <v>42830.875</v>
      </c>
      <c r="B4284" s="1">
        <v>0.785948037519123</v>
      </c>
    </row>
    <row r="4285" spans="1:2">
      <c r="A4285">
        <v>42840.875</v>
      </c>
      <c r="B4285" s="1">
        <v>0.78596048995387</v>
      </c>
    </row>
    <row r="4286" spans="1:2">
      <c r="A4286">
        <v>42850.875</v>
      </c>
      <c r="B4286" s="1">
        <v>0.785972938686611</v>
      </c>
    </row>
    <row r="4287" spans="1:2">
      <c r="A4287">
        <v>42860.875</v>
      </c>
      <c r="B4287" s="1">
        <v>0.785985383857044</v>
      </c>
    </row>
    <row r="4288" spans="1:2">
      <c r="A4288">
        <v>42870.875</v>
      </c>
      <c r="B4288" s="1">
        <v>0.785997825395318</v>
      </c>
    </row>
    <row r="4289" spans="1:2">
      <c r="A4289">
        <v>42880.875</v>
      </c>
      <c r="B4289" s="1">
        <v>0.786010263301435</v>
      </c>
    </row>
    <row r="4290" spans="1:2">
      <c r="A4290">
        <v>42890.875</v>
      </c>
      <c r="B4290" s="1">
        <v>0.786022697575394</v>
      </c>
    </row>
    <row r="4291" spans="1:2">
      <c r="A4291">
        <v>42900.875</v>
      </c>
      <c r="B4291" s="1">
        <v>0.786035128287042</v>
      </c>
    </row>
    <row r="4292" spans="1:2">
      <c r="A4292">
        <v>42910.875</v>
      </c>
      <c r="B4292" s="1">
        <v>0.786047555366533</v>
      </c>
    </row>
    <row r="4293" spans="1:2">
      <c r="A4293">
        <v>42920.875</v>
      </c>
      <c r="B4293" s="1">
        <v>0.786059978813867</v>
      </c>
    </row>
    <row r="4294" spans="1:2">
      <c r="A4294">
        <v>42930.875</v>
      </c>
      <c r="B4294" s="1">
        <v>0.786072398698892</v>
      </c>
    </row>
    <row r="4295" spans="1:2">
      <c r="A4295">
        <v>42940.875</v>
      </c>
      <c r="B4295" s="1">
        <v>0.786084814951757</v>
      </c>
    </row>
    <row r="4296" spans="1:2">
      <c r="A4296">
        <v>42950.875</v>
      </c>
      <c r="B4296" s="1">
        <v>0.786097227572466</v>
      </c>
    </row>
    <row r="4297" spans="1:2">
      <c r="A4297">
        <v>42960.875</v>
      </c>
      <c r="B4297" s="1">
        <v>0.786109636630866</v>
      </c>
    </row>
    <row r="4298" spans="1:2">
      <c r="A4298">
        <v>42970.875</v>
      </c>
      <c r="B4298" s="1">
        <v>0.786122042126955</v>
      </c>
    </row>
    <row r="4299" spans="1:2">
      <c r="A4299">
        <v>42980.875</v>
      </c>
      <c r="B4299" s="1">
        <v>0.786134443990888</v>
      </c>
    </row>
    <row r="4300" spans="1:2">
      <c r="A4300">
        <v>42990.875</v>
      </c>
      <c r="B4300" s="1">
        <v>0.786146842222664</v>
      </c>
    </row>
    <row r="4301" spans="1:2">
      <c r="A4301">
        <v>43000.875</v>
      </c>
      <c r="B4301" s="1">
        <v>0.786159236892128</v>
      </c>
    </row>
    <row r="4302" spans="1:2">
      <c r="A4302">
        <v>43010.875</v>
      </c>
      <c r="B4302" s="1">
        <v>0.786171627999286</v>
      </c>
    </row>
    <row r="4303" spans="1:2">
      <c r="A4303">
        <v>43020.875</v>
      </c>
      <c r="B4303" s="1">
        <v>0.786184015474286</v>
      </c>
    </row>
    <row r="4304" spans="1:2">
      <c r="A4304">
        <v>43030.875</v>
      </c>
      <c r="B4304" s="1">
        <v>0.786196399386973</v>
      </c>
    </row>
    <row r="4305" spans="1:2">
      <c r="A4305">
        <v>43040.875</v>
      </c>
      <c r="B4305" s="1">
        <v>0.786208779667507</v>
      </c>
    </row>
    <row r="4306" spans="1:2">
      <c r="A4306">
        <v>43050.875</v>
      </c>
      <c r="B4306" s="1">
        <v>0.786221156455579</v>
      </c>
    </row>
    <row r="4307" spans="1:2">
      <c r="A4307">
        <v>43060.875</v>
      </c>
      <c r="B4307" s="1">
        <v>0.786233529611494</v>
      </c>
    </row>
    <row r="4308" spans="1:2">
      <c r="A4308">
        <v>43070.875</v>
      </c>
      <c r="B4308" s="1">
        <v>0.786245899135249</v>
      </c>
    </row>
    <row r="4309" spans="1:2">
      <c r="A4309">
        <v>43080.875</v>
      </c>
      <c r="B4309" s="1">
        <v>0.786258265166545</v>
      </c>
    </row>
    <row r="4310" spans="1:2">
      <c r="A4310">
        <v>43090.875</v>
      </c>
      <c r="B4310" s="1">
        <v>0.786270627565684</v>
      </c>
    </row>
    <row r="4311" spans="1:2">
      <c r="A4311">
        <v>43100.875</v>
      </c>
      <c r="B4311" s="1">
        <v>0.786282986402513</v>
      </c>
    </row>
    <row r="4312" spans="1:2">
      <c r="A4312">
        <v>43110.875</v>
      </c>
      <c r="B4312" s="1">
        <v>0.786295341677035</v>
      </c>
    </row>
    <row r="4313" spans="1:2">
      <c r="A4313">
        <v>43120.875</v>
      </c>
      <c r="B4313" s="1">
        <v>0.786307693389246</v>
      </c>
    </row>
    <row r="4314" spans="1:2">
      <c r="A4314">
        <v>43130.875</v>
      </c>
      <c r="B4314" s="1">
        <v>0.78632004153915</v>
      </c>
    </row>
    <row r="4315" spans="1:2">
      <c r="A4315">
        <v>43140.875</v>
      </c>
      <c r="B4315" s="1">
        <v>0.786332386126744</v>
      </c>
    </row>
    <row r="4316" spans="1:2">
      <c r="A4316">
        <v>43150.875</v>
      </c>
      <c r="B4316" s="1">
        <v>0.78634472715203</v>
      </c>
    </row>
    <row r="4317" spans="1:2">
      <c r="A4317">
        <v>43160.875</v>
      </c>
      <c r="B4317" s="1">
        <v>0.786357064545156</v>
      </c>
    </row>
    <row r="4318" spans="1:2">
      <c r="A4318">
        <v>43170.875</v>
      </c>
      <c r="B4318" s="1">
        <v>0.786369398445825</v>
      </c>
    </row>
    <row r="4319" spans="1:2">
      <c r="A4319">
        <v>43180.875</v>
      </c>
      <c r="B4319" s="1">
        <v>0.786381728784184</v>
      </c>
    </row>
    <row r="4320" spans="1:2">
      <c r="A4320">
        <v>43190.875</v>
      </c>
      <c r="B4320" s="1">
        <v>0.786394055490384</v>
      </c>
    </row>
    <row r="4321" spans="1:2">
      <c r="A4321">
        <v>43200.875</v>
      </c>
      <c r="B4321" s="1">
        <v>0.786406378704127</v>
      </c>
    </row>
    <row r="4322" spans="1:2">
      <c r="A4322">
        <v>43210.875</v>
      </c>
      <c r="B4322" s="1">
        <v>0.786418698355557</v>
      </c>
    </row>
    <row r="4323" spans="1:2">
      <c r="A4323">
        <v>43220.875</v>
      </c>
      <c r="B4323" s="1">
        <v>0.786431014444681</v>
      </c>
    </row>
    <row r="4324" spans="1:2">
      <c r="A4324">
        <v>43230.875</v>
      </c>
      <c r="B4324" s="1">
        <v>0.786443327041345</v>
      </c>
    </row>
    <row r="4325" spans="1:2">
      <c r="A4325">
        <v>43240.875</v>
      </c>
      <c r="B4325" s="1">
        <v>0.78645563600585</v>
      </c>
    </row>
    <row r="4326" spans="1:2">
      <c r="A4326">
        <v>43250.875</v>
      </c>
      <c r="B4326" s="1">
        <v>0.786467941477896</v>
      </c>
    </row>
    <row r="4327" spans="1:2">
      <c r="A4327">
        <v>43260.875</v>
      </c>
      <c r="B4327" s="1">
        <v>0.786480243387635</v>
      </c>
    </row>
    <row r="4328" spans="1:2">
      <c r="A4328">
        <v>43270.875</v>
      </c>
      <c r="B4328" s="1">
        <v>0.786492541735062</v>
      </c>
    </row>
    <row r="4329" spans="1:2">
      <c r="A4329">
        <v>43280.875</v>
      </c>
      <c r="B4329" s="1">
        <v>0.786504836590031</v>
      </c>
    </row>
    <row r="4330" spans="1:2">
      <c r="A4330">
        <v>43290.875</v>
      </c>
      <c r="B4330" s="1">
        <v>0.786517127882692</v>
      </c>
    </row>
    <row r="4331" spans="1:2">
      <c r="A4331">
        <v>43300.875</v>
      </c>
      <c r="B4331" s="1">
        <v>0.786529415613042</v>
      </c>
    </row>
    <row r="4332" spans="1:2">
      <c r="A4332">
        <v>43310.875</v>
      </c>
      <c r="B4332" s="1">
        <v>0.786541699850934</v>
      </c>
    </row>
    <row r="4333" spans="1:2">
      <c r="A4333">
        <v>43320.875</v>
      </c>
      <c r="B4333" s="1">
        <v>0.786553980526518</v>
      </c>
    </row>
    <row r="4334" spans="1:2">
      <c r="A4334">
        <v>43330.875</v>
      </c>
      <c r="B4334" s="1">
        <v>0.786566257639791</v>
      </c>
    </row>
    <row r="4335" spans="1:2">
      <c r="A4335">
        <v>43340.875</v>
      </c>
      <c r="B4335" s="1">
        <v>0.786578531260605</v>
      </c>
    </row>
    <row r="4336" spans="1:2">
      <c r="A4336">
        <v>43350.875</v>
      </c>
      <c r="B4336" s="1">
        <v>0.78659080138896</v>
      </c>
    </row>
    <row r="4337" spans="1:2">
      <c r="A4337">
        <v>43360.875</v>
      </c>
      <c r="B4337" s="1">
        <v>0.786603067955005</v>
      </c>
    </row>
    <row r="4338" spans="1:2">
      <c r="A4338">
        <v>43370.875</v>
      </c>
      <c r="B4338" s="1">
        <v>0.78661533095874</v>
      </c>
    </row>
    <row r="4339" spans="1:2">
      <c r="A4339">
        <v>43380.875</v>
      </c>
      <c r="B4339" s="1">
        <v>0.786627590470019</v>
      </c>
    </row>
    <row r="4340" spans="1:2">
      <c r="A4340">
        <v>43390.875</v>
      </c>
      <c r="B4340" s="1">
        <v>0.786639846488836</v>
      </c>
    </row>
    <row r="4341" spans="1:2">
      <c r="A4341">
        <v>43400.875</v>
      </c>
      <c r="B4341" s="1">
        <v>0.786652098945345</v>
      </c>
    </row>
    <row r="4342" spans="1:2">
      <c r="A4342">
        <v>43410.875</v>
      </c>
      <c r="B4342" s="1">
        <v>0.786664347909394</v>
      </c>
    </row>
    <row r="4343" spans="1:2">
      <c r="A4343">
        <v>43420.875</v>
      </c>
      <c r="B4343" s="1">
        <v>0.786676593380984</v>
      </c>
    </row>
    <row r="4344" spans="1:2">
      <c r="A4344">
        <v>43430.875</v>
      </c>
      <c r="B4344" s="1">
        <v>0.786688835290262</v>
      </c>
    </row>
    <row r="4345" spans="1:2">
      <c r="A4345">
        <v>43440.875</v>
      </c>
      <c r="B4345" s="1">
        <v>0.786701073707085</v>
      </c>
    </row>
    <row r="4346" spans="1:2">
      <c r="A4346">
        <v>43450.875</v>
      </c>
      <c r="B4346" s="1">
        <v>0.786713308631445</v>
      </c>
    </row>
    <row r="4347" spans="1:2">
      <c r="A4347">
        <v>43460.875</v>
      </c>
      <c r="B4347" s="1">
        <v>0.786725540063346</v>
      </c>
    </row>
    <row r="4348" spans="1:2">
      <c r="A4348">
        <v>43470.875</v>
      </c>
      <c r="B4348" s="1">
        <v>0.78673776793294</v>
      </c>
    </row>
    <row r="4349" spans="1:2">
      <c r="A4349">
        <v>43480.875</v>
      </c>
      <c r="B4349" s="1">
        <v>0.786749992310071</v>
      </c>
    </row>
    <row r="4350" spans="1:2">
      <c r="A4350">
        <v>43490.875</v>
      </c>
      <c r="B4350" s="1">
        <v>0.786762213194744</v>
      </c>
    </row>
    <row r="4351" spans="1:2">
      <c r="A4351">
        <v>43500.875</v>
      </c>
      <c r="B4351" s="1">
        <v>0.78677443058696</v>
      </c>
    </row>
    <row r="4352" spans="1:2">
      <c r="A4352">
        <v>43510.875</v>
      </c>
      <c r="B4352" s="1">
        <v>0.786786644486713</v>
      </c>
    </row>
    <row r="4353" spans="1:2">
      <c r="A4353">
        <v>43520.875</v>
      </c>
      <c r="B4353" s="1">
        <v>0.786798854894006</v>
      </c>
    </row>
    <row r="4354" spans="1:2">
      <c r="A4354">
        <v>43530.875</v>
      </c>
      <c r="B4354" s="1">
        <v>0.786811061738994</v>
      </c>
    </row>
    <row r="4355" spans="1:2">
      <c r="A4355">
        <v>43540.875</v>
      </c>
      <c r="B4355" s="1">
        <v>0.786823265161367</v>
      </c>
    </row>
    <row r="4356" spans="1:2">
      <c r="A4356">
        <v>43550.875</v>
      </c>
      <c r="B4356" s="1">
        <v>0.786835465091283</v>
      </c>
    </row>
    <row r="4357" spans="1:2">
      <c r="A4357">
        <v>43560.875</v>
      </c>
      <c r="B4357" s="1">
        <v>0.78684766145889</v>
      </c>
    </row>
    <row r="4358" spans="1:2">
      <c r="A4358">
        <v>43570.875</v>
      </c>
      <c r="B4358" s="1">
        <v>0.786859854403886</v>
      </c>
    </row>
    <row r="4359" spans="1:2">
      <c r="A4359">
        <v>43580.875</v>
      </c>
      <c r="B4359" s="1">
        <v>0.786872043856422</v>
      </c>
    </row>
    <row r="4360" spans="1:2">
      <c r="A4360">
        <v>43590.875</v>
      </c>
      <c r="B4360" s="1">
        <v>0.786884229816499</v>
      </c>
    </row>
    <row r="4361" spans="1:2">
      <c r="A4361">
        <v>43600.875</v>
      </c>
      <c r="B4361" s="1">
        <v>0.786896412284116</v>
      </c>
    </row>
    <row r="4362" spans="1:2">
      <c r="A4362">
        <v>43610.875</v>
      </c>
      <c r="B4362" s="1">
        <v>0.786908591259273</v>
      </c>
    </row>
    <row r="4363" spans="1:2">
      <c r="A4363">
        <v>43620.875</v>
      </c>
      <c r="B4363" s="1">
        <v>0.786920766811821</v>
      </c>
    </row>
    <row r="4364" spans="1:2">
      <c r="A4364">
        <v>43630.875</v>
      </c>
      <c r="B4364" s="1">
        <v>0.786932938871908</v>
      </c>
    </row>
    <row r="4365" spans="1:2">
      <c r="A4365">
        <v>43640.875</v>
      </c>
      <c r="B4365" s="1">
        <v>0.786945107439535</v>
      </c>
    </row>
    <row r="4366" spans="1:2">
      <c r="A4366">
        <v>43650.875</v>
      </c>
      <c r="B4366" s="1">
        <v>0.786957272514703</v>
      </c>
    </row>
    <row r="4367" spans="1:2">
      <c r="A4367">
        <v>43660.875</v>
      </c>
      <c r="B4367" s="1">
        <v>0.786969434097411</v>
      </c>
    </row>
    <row r="4368" spans="1:2">
      <c r="A4368">
        <v>43670.875</v>
      </c>
      <c r="B4368" s="1">
        <v>0.786981592257508</v>
      </c>
    </row>
    <row r="4369" spans="1:2">
      <c r="A4369">
        <v>43680.875</v>
      </c>
      <c r="B4369" s="1">
        <v>0.786993746925149</v>
      </c>
    </row>
    <row r="4370" spans="1:2">
      <c r="A4370">
        <v>43690.875</v>
      </c>
      <c r="B4370" s="1">
        <v>0.787005898170176</v>
      </c>
    </row>
    <row r="4371" spans="1:2">
      <c r="A4371">
        <v>43700.875</v>
      </c>
      <c r="B4371" s="1">
        <v>0.787018045852893</v>
      </c>
    </row>
    <row r="4372" spans="1:2">
      <c r="A4372">
        <v>43710.875</v>
      </c>
      <c r="B4372" s="1">
        <v>0.787030190182853</v>
      </c>
    </row>
    <row r="4373" spans="1:2">
      <c r="A4373">
        <v>43720.875</v>
      </c>
      <c r="B4373" s="1">
        <v>0.7870423309505</v>
      </c>
    </row>
    <row r="4374" spans="1:2">
      <c r="A4374">
        <v>43730.875</v>
      </c>
      <c r="B4374" s="1">
        <v>0.787054468365388</v>
      </c>
    </row>
    <row r="4375" spans="1:2">
      <c r="A4375">
        <v>43740.875</v>
      </c>
      <c r="B4375" s="1">
        <v>0.787066602217968</v>
      </c>
    </row>
    <row r="4376" spans="1:2">
      <c r="A4376">
        <v>43750.875</v>
      </c>
      <c r="B4376" s="1">
        <v>0.787078732717785</v>
      </c>
    </row>
    <row r="4377" spans="1:2">
      <c r="A4377">
        <v>43760.875</v>
      </c>
      <c r="B4377" s="1">
        <v>0.787090859655293</v>
      </c>
    </row>
    <row r="4378" spans="1:2">
      <c r="A4378">
        <v>43770.875</v>
      </c>
      <c r="B4378" s="1">
        <v>0.787102983240041</v>
      </c>
    </row>
    <row r="4379" spans="1:2">
      <c r="A4379">
        <v>43780.875</v>
      </c>
      <c r="B4379" s="1">
        <v>0.787115103332327</v>
      </c>
    </row>
    <row r="4380" spans="1:2">
      <c r="A4380">
        <v>43790.875</v>
      </c>
      <c r="B4380" s="1">
        <v>0.787127219932156</v>
      </c>
    </row>
    <row r="4381" spans="1:2">
      <c r="A4381">
        <v>43800.875</v>
      </c>
      <c r="B4381" s="1">
        <v>0.787139333109375</v>
      </c>
    </row>
    <row r="4382" spans="1:2">
      <c r="A4382">
        <v>43810.875</v>
      </c>
      <c r="B4382" s="1">
        <v>0.787151442863981</v>
      </c>
    </row>
    <row r="4383" spans="1:2">
      <c r="A4383">
        <v>43820.875</v>
      </c>
      <c r="B4383" s="1">
        <v>0.787163549195977</v>
      </c>
    </row>
    <row r="4384" spans="1:2">
      <c r="A4384">
        <v>43830.875</v>
      </c>
      <c r="B4384" s="1">
        <v>0.787175652035515</v>
      </c>
    </row>
    <row r="4385" spans="1:2">
      <c r="A4385">
        <v>43840.875</v>
      </c>
      <c r="B4385" s="1">
        <v>0.787187751452441</v>
      </c>
    </row>
    <row r="4386" spans="1:2">
      <c r="A4386">
        <v>43850.875</v>
      </c>
      <c r="B4386" s="1">
        <v>0.787199847446757</v>
      </c>
    </row>
    <row r="4387" spans="1:2">
      <c r="A4387">
        <v>43860.875</v>
      </c>
      <c r="B4387" s="1">
        <v>0.787211939948614</v>
      </c>
    </row>
    <row r="4388" spans="1:2">
      <c r="A4388">
        <v>43870.875</v>
      </c>
      <c r="B4388" s="1">
        <v>0.787224029097708</v>
      </c>
    </row>
    <row r="4389" spans="1:2">
      <c r="A4389">
        <v>43880.875</v>
      </c>
      <c r="B4389" s="1">
        <v>0.787236114754343</v>
      </c>
    </row>
    <row r="4390" spans="1:2">
      <c r="A4390">
        <v>43890.875</v>
      </c>
      <c r="B4390" s="1">
        <v>0.787248196988369</v>
      </c>
    </row>
    <row r="4391" spans="1:2">
      <c r="A4391">
        <v>43900.875</v>
      </c>
      <c r="B4391" s="1">
        <v>0.787260275799783</v>
      </c>
    </row>
    <row r="4392" spans="1:2">
      <c r="A4392">
        <v>43910.875</v>
      </c>
      <c r="B4392" s="1">
        <v>0.787272351188588</v>
      </c>
    </row>
    <row r="4393" spans="1:2">
      <c r="A4393">
        <v>43920.875</v>
      </c>
      <c r="B4393" s="1">
        <v>0.787284423154782</v>
      </c>
    </row>
    <row r="4394" spans="1:2">
      <c r="A4394">
        <v>43930.875</v>
      </c>
      <c r="B4394" s="1">
        <v>0.787296491698364</v>
      </c>
    </row>
    <row r="4395" spans="1:2">
      <c r="A4395">
        <v>43940.875</v>
      </c>
      <c r="B4395" s="1">
        <v>0.787308556819337</v>
      </c>
    </row>
    <row r="4396" spans="1:2">
      <c r="A4396">
        <v>43950.875</v>
      </c>
      <c r="B4396" s="1">
        <v>0.787320618517699</v>
      </c>
    </row>
    <row r="4397" spans="1:2">
      <c r="A4397">
        <v>43960.875</v>
      </c>
      <c r="B4397" s="1">
        <v>0.787332676793451</v>
      </c>
    </row>
    <row r="4398" spans="1:2">
      <c r="A4398">
        <v>43970.875</v>
      </c>
      <c r="B4398" s="1">
        <v>0.787344731646594</v>
      </c>
    </row>
    <row r="4399" spans="1:2">
      <c r="A4399">
        <v>43980.875</v>
      </c>
      <c r="B4399" s="1">
        <v>0.787356783077123</v>
      </c>
    </row>
    <row r="4400" spans="1:2">
      <c r="A4400">
        <v>43990.875</v>
      </c>
      <c r="B4400" s="1">
        <v>0.787368831085044</v>
      </c>
    </row>
    <row r="4401" spans="1:2">
      <c r="A4401">
        <v>44000.875</v>
      </c>
      <c r="B4401" s="1">
        <v>0.787380875670354</v>
      </c>
    </row>
    <row r="4402" spans="1:2">
      <c r="A4402">
        <v>44010.875</v>
      </c>
      <c r="B4402" s="1">
        <v>0.787392916902902</v>
      </c>
    </row>
    <row r="4403" spans="1:2">
      <c r="A4403">
        <v>44020.875</v>
      </c>
      <c r="B4403" s="1">
        <v>0.787404954712839</v>
      </c>
    </row>
    <row r="4404" spans="1:2">
      <c r="A4404">
        <v>44030.875</v>
      </c>
      <c r="B4404" s="1">
        <v>0.787416989100168</v>
      </c>
    </row>
    <row r="4405" spans="1:2">
      <c r="A4405">
        <v>44040.875</v>
      </c>
      <c r="B4405" s="1">
        <v>0.787429020064886</v>
      </c>
    </row>
    <row r="4406" spans="1:2">
      <c r="A4406">
        <v>44050.875</v>
      </c>
      <c r="B4406" s="1">
        <v>0.787441047606992</v>
      </c>
    </row>
    <row r="4407" spans="1:2">
      <c r="A4407">
        <v>44060.875</v>
      </c>
      <c r="B4407" s="1">
        <v>0.787453071796337</v>
      </c>
    </row>
    <row r="4408" spans="1:2">
      <c r="A4408">
        <v>44070.875</v>
      </c>
      <c r="B4408" s="1">
        <v>0.787465092563074</v>
      </c>
    </row>
    <row r="4409" spans="1:2">
      <c r="A4409">
        <v>44080.875</v>
      </c>
      <c r="B4409" s="1">
        <v>0.787477109977047</v>
      </c>
    </row>
    <row r="4410" spans="1:2">
      <c r="A4410">
        <v>44090.875</v>
      </c>
      <c r="B4410" s="1">
        <v>0.787489123968412</v>
      </c>
    </row>
    <row r="4411" spans="1:2">
      <c r="A4411">
        <v>44100.875</v>
      </c>
      <c r="B4411" s="1">
        <v>0.787501134537163</v>
      </c>
    </row>
    <row r="4412" spans="1:2">
      <c r="A4412">
        <v>44110.875</v>
      </c>
      <c r="B4412" s="1">
        <v>0.787513141683305</v>
      </c>
    </row>
    <row r="4413" spans="1:2">
      <c r="A4413">
        <v>44120.875</v>
      </c>
      <c r="B4413" s="1">
        <v>0.787525145546536</v>
      </c>
    </row>
    <row r="4414" spans="1:2">
      <c r="A4414">
        <v>44130.875</v>
      </c>
      <c r="B4414" s="1">
        <v>0.787537145917306</v>
      </c>
    </row>
    <row r="4415" spans="1:2">
      <c r="A4415">
        <v>44140.875</v>
      </c>
      <c r="B4415" s="1">
        <v>0.787549142935315</v>
      </c>
    </row>
    <row r="4416" spans="1:2">
      <c r="A4416">
        <v>44150.875</v>
      </c>
      <c r="B4416" s="1">
        <v>0.787561136600564</v>
      </c>
    </row>
    <row r="4417" spans="1:2">
      <c r="A4417">
        <v>44160.875</v>
      </c>
      <c r="B4417" s="1">
        <v>0.787573126843201</v>
      </c>
    </row>
    <row r="4418" spans="1:2">
      <c r="A4418">
        <v>44170.875</v>
      </c>
      <c r="B4418" s="1">
        <v>0.787585113663229</v>
      </c>
    </row>
    <row r="4419" spans="1:2">
      <c r="A4419">
        <v>44180.875</v>
      </c>
      <c r="B4419" s="1">
        <v>0.787597097200345</v>
      </c>
    </row>
    <row r="4420" spans="1:2">
      <c r="A4420">
        <v>44190.875</v>
      </c>
      <c r="B4420" s="1">
        <v>0.787609077314849</v>
      </c>
    </row>
    <row r="4421" spans="1:2">
      <c r="A4421">
        <v>44200.875</v>
      </c>
      <c r="B4421" s="1">
        <v>0.787621054006744</v>
      </c>
    </row>
    <row r="4422" spans="1:2">
      <c r="A4422">
        <v>44210.875</v>
      </c>
      <c r="B4422" s="1">
        <v>0.787633027345875</v>
      </c>
    </row>
    <row r="4423" spans="1:2">
      <c r="A4423">
        <v>44220.875</v>
      </c>
      <c r="B4423" s="1">
        <v>0.787644997332247</v>
      </c>
    </row>
    <row r="4424" spans="1:2">
      <c r="A4424">
        <v>44230.875</v>
      </c>
      <c r="B4424" s="1">
        <v>0.787656963965857</v>
      </c>
    </row>
    <row r="4425" spans="1:2">
      <c r="A4425">
        <v>44240.875</v>
      </c>
      <c r="B4425" s="1">
        <v>0.787668927176858</v>
      </c>
    </row>
    <row r="4426" spans="1:2">
      <c r="A4426">
        <v>44250.875</v>
      </c>
      <c r="B4426" s="1">
        <v>0.787680887035098</v>
      </c>
    </row>
    <row r="4427" spans="1:2">
      <c r="A4427">
        <v>44260.875</v>
      </c>
      <c r="B4427" s="1">
        <v>0.787692843540574</v>
      </c>
    </row>
    <row r="4428" spans="1:2">
      <c r="A4428">
        <v>44270.875</v>
      </c>
      <c r="B4428" s="1">
        <v>0.78770479669329</v>
      </c>
    </row>
    <row r="4429" spans="1:2">
      <c r="A4429">
        <v>44280.875</v>
      </c>
      <c r="B4429" s="1">
        <v>0.787716746423396</v>
      </c>
    </row>
    <row r="4430" spans="1:2">
      <c r="A4430">
        <v>44290.875</v>
      </c>
      <c r="B4430" s="1">
        <v>0.78772869287059</v>
      </c>
    </row>
    <row r="4431" spans="1:2">
      <c r="A4431">
        <v>44300.875</v>
      </c>
      <c r="B4431" s="1">
        <v>0.787740635895174</v>
      </c>
    </row>
    <row r="4432" spans="1:2">
      <c r="A4432">
        <v>44310.875</v>
      </c>
      <c r="B4432" s="1">
        <v>0.787752575566994</v>
      </c>
    </row>
    <row r="4433" spans="1:2">
      <c r="A4433">
        <v>44320.875</v>
      </c>
      <c r="B4433" s="1">
        <v>0.787764511886055</v>
      </c>
    </row>
    <row r="4434" spans="1:2">
      <c r="A4434">
        <v>44330.875</v>
      </c>
      <c r="B4434" s="1">
        <v>0.787776444852355</v>
      </c>
    </row>
    <row r="4435" spans="1:2">
      <c r="A4435">
        <v>44340.875</v>
      </c>
      <c r="B4435" s="1">
        <v>0.787788374535741</v>
      </c>
    </row>
    <row r="4436" spans="1:2">
      <c r="A4436">
        <v>44350.875</v>
      </c>
      <c r="B4436" s="1">
        <v>0.787800300796519</v>
      </c>
    </row>
    <row r="4437" spans="1:2">
      <c r="A4437">
        <v>44360.875</v>
      </c>
      <c r="B4437" s="1">
        <v>0.787812223704535</v>
      </c>
    </row>
    <row r="4438" spans="1:2">
      <c r="A4438">
        <v>44370.875</v>
      </c>
      <c r="B4438" s="1">
        <v>0.787824143259788</v>
      </c>
    </row>
    <row r="4439" spans="1:2">
      <c r="A4439">
        <v>44380.875</v>
      </c>
      <c r="B4439" s="1">
        <v>0.787836059462282</v>
      </c>
    </row>
    <row r="4440" spans="1:2">
      <c r="A4440">
        <v>44390.875</v>
      </c>
      <c r="B4440" s="1">
        <v>0.787847972381863</v>
      </c>
    </row>
    <row r="4441" spans="1:2">
      <c r="A4441">
        <v>44400.875</v>
      </c>
      <c r="B4441" s="1">
        <v>0.787859881878833</v>
      </c>
    </row>
    <row r="4442" spans="1:2">
      <c r="A4442">
        <v>44410.875</v>
      </c>
      <c r="B4442" s="1">
        <v>0.787871788092893</v>
      </c>
    </row>
    <row r="4443" spans="1:2">
      <c r="A4443">
        <v>44420.875</v>
      </c>
      <c r="B4443" s="1">
        <v>0.787883690954188</v>
      </c>
    </row>
    <row r="4444" spans="1:2">
      <c r="A4444">
        <v>44430.875</v>
      </c>
      <c r="B4444" s="1">
        <v>0.787895590462724</v>
      </c>
    </row>
    <row r="4445" spans="1:2">
      <c r="A4445">
        <v>44440.875</v>
      </c>
      <c r="B4445" s="1">
        <v>0.787907486618499</v>
      </c>
    </row>
    <row r="4446" spans="1:2">
      <c r="A4446">
        <v>44450.875</v>
      </c>
      <c r="B4446" s="1">
        <v>0.787919379421512</v>
      </c>
    </row>
    <row r="4447" spans="1:2">
      <c r="A4447">
        <v>44460.875</v>
      </c>
      <c r="B4447" s="1">
        <v>0.787931268941612</v>
      </c>
    </row>
    <row r="4448" spans="1:2">
      <c r="A4448">
        <v>44470.875</v>
      </c>
      <c r="B4448" s="1">
        <v>0.787943155108953</v>
      </c>
    </row>
    <row r="4449" spans="1:2">
      <c r="A4449">
        <v>44480.875</v>
      </c>
      <c r="B4449" s="1">
        <v>0.787955037923532</v>
      </c>
    </row>
    <row r="4450" spans="1:2">
      <c r="A4450">
        <v>44490.875</v>
      </c>
      <c r="B4450" s="1">
        <v>0.787966917455199</v>
      </c>
    </row>
    <row r="4451" spans="1:2">
      <c r="A4451">
        <v>44500.875</v>
      </c>
      <c r="B4451" s="1">
        <v>0.787978793634106</v>
      </c>
    </row>
    <row r="4452" spans="1:2">
      <c r="A4452">
        <v>44510.875</v>
      </c>
      <c r="B4452" s="1">
        <v>0.787990666530098</v>
      </c>
    </row>
    <row r="4453" spans="1:2">
      <c r="A4453">
        <v>44520.875</v>
      </c>
      <c r="B4453" s="1">
        <v>0.78800253607333</v>
      </c>
    </row>
    <row r="4454" spans="1:2">
      <c r="A4454">
        <v>44530.875</v>
      </c>
      <c r="B4454" s="1">
        <v>0.7880144022638</v>
      </c>
    </row>
    <row r="4455" spans="1:2">
      <c r="A4455">
        <v>44540.875</v>
      </c>
      <c r="B4455" s="1">
        <v>0.788026265171359</v>
      </c>
    </row>
    <row r="4456" spans="1:2">
      <c r="A4456">
        <v>44550.875</v>
      </c>
      <c r="B4456" s="1">
        <v>0.788038124726157</v>
      </c>
    </row>
    <row r="4457" spans="1:2">
      <c r="A4457">
        <v>44560.875</v>
      </c>
      <c r="B4457" s="1">
        <v>0.788049980998041</v>
      </c>
    </row>
    <row r="4458" spans="1:2">
      <c r="A4458">
        <v>44570.875</v>
      </c>
      <c r="B4458" s="1">
        <v>0.788061833917165</v>
      </c>
    </row>
    <row r="4459" spans="1:2">
      <c r="A4459">
        <v>44580.875</v>
      </c>
      <c r="B4459" s="1">
        <v>0.788073683553378</v>
      </c>
    </row>
    <row r="4460" spans="1:2">
      <c r="A4460">
        <v>44590.875</v>
      </c>
      <c r="B4460" s="1">
        <v>0.788085529906677</v>
      </c>
    </row>
    <row r="4461" spans="1:2">
      <c r="A4461">
        <v>44600.875</v>
      </c>
      <c r="B4461" s="1">
        <v>0.788097372907217</v>
      </c>
    </row>
    <row r="4462" spans="1:2">
      <c r="A4462">
        <v>44610.875</v>
      </c>
      <c r="B4462" s="1">
        <v>0.788109212624843</v>
      </c>
    </row>
    <row r="4463" spans="1:2">
      <c r="A4463">
        <v>44620.875</v>
      </c>
      <c r="B4463" s="1">
        <v>0.788121048989707</v>
      </c>
    </row>
    <row r="4464" spans="1:2">
      <c r="A4464">
        <v>44630.875</v>
      </c>
      <c r="B4464" s="1">
        <v>0.788132882071662</v>
      </c>
    </row>
    <row r="4465" spans="1:2">
      <c r="A4465">
        <v>44640.875</v>
      </c>
      <c r="B4465" s="1">
        <v>0.788144711870703</v>
      </c>
    </row>
    <row r="4466" spans="1:2">
      <c r="A4466">
        <v>44650.875</v>
      </c>
      <c r="B4466" s="1">
        <v>0.788156538386831</v>
      </c>
    </row>
    <row r="4467" spans="1:2">
      <c r="A4467">
        <v>44660.875</v>
      </c>
      <c r="B4467" s="1">
        <v>0.7881683615502</v>
      </c>
    </row>
    <row r="4468" spans="1:2">
      <c r="A4468">
        <v>44670.875</v>
      </c>
      <c r="B4468" s="1">
        <v>0.788180181430655</v>
      </c>
    </row>
    <row r="4469" spans="1:2">
      <c r="A4469">
        <v>44680.875</v>
      </c>
      <c r="B4469" s="1">
        <v>0.788191998028199</v>
      </c>
    </row>
    <row r="4470" spans="1:2">
      <c r="A4470">
        <v>44690.875</v>
      </c>
      <c r="B4470" s="1">
        <v>0.788203811272981</v>
      </c>
    </row>
    <row r="4471" spans="1:2">
      <c r="A4471">
        <v>44700.875</v>
      </c>
      <c r="B4471" s="1">
        <v>0.788215621304701</v>
      </c>
    </row>
    <row r="4472" spans="1:2">
      <c r="A4472">
        <v>44710.875</v>
      </c>
      <c r="B4472" s="1">
        <v>0.788227427983659</v>
      </c>
    </row>
    <row r="4473" spans="1:2">
      <c r="A4473">
        <v>44720.875</v>
      </c>
      <c r="B4473" s="1">
        <v>0.788239231449555</v>
      </c>
    </row>
    <row r="4474" spans="1:2">
      <c r="A4474">
        <v>44730.875</v>
      </c>
      <c r="B4474" s="1">
        <v>0.788251031562687</v>
      </c>
    </row>
    <row r="4475" spans="1:2">
      <c r="A4475">
        <v>44740.875</v>
      </c>
      <c r="B4475" s="1">
        <v>0.78826282839291</v>
      </c>
    </row>
    <row r="4476" spans="1:2">
      <c r="A4476">
        <v>44750.875</v>
      </c>
      <c r="B4476" s="1">
        <v>0.788274621940222</v>
      </c>
    </row>
    <row r="4477" spans="1:2">
      <c r="A4477">
        <v>44760.875</v>
      </c>
      <c r="B4477" s="1">
        <v>0.788286412204617</v>
      </c>
    </row>
    <row r="4478" spans="1:2">
      <c r="A4478">
        <v>44770.875</v>
      </c>
      <c r="B4478" s="1">
        <v>0.788298199186103</v>
      </c>
    </row>
    <row r="4479" spans="1:2">
      <c r="A4479">
        <v>44780.875</v>
      </c>
      <c r="B4479" s="1">
        <v>0.788309982884678</v>
      </c>
    </row>
    <row r="4480" spans="1:2">
      <c r="A4480">
        <v>44790.875</v>
      </c>
      <c r="B4480" s="1">
        <v>0.788321763370189</v>
      </c>
    </row>
    <row r="4481" spans="1:2">
      <c r="A4481">
        <v>44800.875</v>
      </c>
      <c r="B4481" s="1">
        <v>0.788333540502939</v>
      </c>
    </row>
    <row r="4482" spans="1:2">
      <c r="A4482">
        <v>44810.875</v>
      </c>
      <c r="B4482" s="1">
        <v>0.788345314352775</v>
      </c>
    </row>
    <row r="4483" spans="1:2">
      <c r="A4483">
        <v>44820.875</v>
      </c>
      <c r="B4483" s="1">
        <v>0.788357084989549</v>
      </c>
    </row>
    <row r="4484" spans="1:2">
      <c r="A4484">
        <v>44830.875</v>
      </c>
      <c r="B4484" s="1">
        <v>0.788368852343413</v>
      </c>
    </row>
    <row r="4485" spans="1:2">
      <c r="A4485">
        <v>44840.875</v>
      </c>
      <c r="B4485" s="1">
        <v>0.788380616344514</v>
      </c>
    </row>
    <row r="4486" spans="1:2">
      <c r="A4486">
        <v>44850.875</v>
      </c>
      <c r="B4486" s="1">
        <v>0.788392377132552</v>
      </c>
    </row>
    <row r="4487" spans="1:2">
      <c r="A4487">
        <v>44860.875</v>
      </c>
      <c r="B4487" s="1">
        <v>0.788404134707528</v>
      </c>
    </row>
    <row r="4488" spans="1:2">
      <c r="A4488">
        <v>44870.875</v>
      </c>
      <c r="B4488" s="1">
        <v>0.788415888929742</v>
      </c>
    </row>
    <row r="4489" spans="1:2">
      <c r="A4489">
        <v>44880.875</v>
      </c>
      <c r="B4489" s="1">
        <v>0.788427639938893</v>
      </c>
    </row>
    <row r="4490" spans="1:2">
      <c r="A4490">
        <v>44890.875</v>
      </c>
      <c r="B4490" s="1">
        <v>0.788439387665133</v>
      </c>
    </row>
    <row r="4491" spans="1:2">
      <c r="A4491">
        <v>44900.875</v>
      </c>
      <c r="B4491" s="1">
        <v>0.788451132178308</v>
      </c>
    </row>
    <row r="4492" spans="1:2">
      <c r="A4492">
        <v>44910.875</v>
      </c>
      <c r="B4492" s="1">
        <v>0.788462873338725</v>
      </c>
    </row>
    <row r="4493" spans="1:2">
      <c r="A4493">
        <v>44920.875</v>
      </c>
      <c r="B4493" s="1">
        <v>0.788474611286077</v>
      </c>
    </row>
    <row r="4494" spans="1:2">
      <c r="A4494">
        <v>44930.875</v>
      </c>
      <c r="B4494" s="1">
        <v>0.788486346020365</v>
      </c>
    </row>
    <row r="4495" spans="1:2">
      <c r="A4495">
        <v>44940.875</v>
      </c>
      <c r="B4495" s="1">
        <v>0.788498077471742</v>
      </c>
    </row>
    <row r="4496" spans="1:2">
      <c r="A4496">
        <v>44950.875</v>
      </c>
      <c r="B4496" s="1">
        <v>0.788509805640209</v>
      </c>
    </row>
    <row r="4497" spans="1:2">
      <c r="A4497">
        <v>44960.875</v>
      </c>
      <c r="B4497" s="1">
        <v>0.788521530595611</v>
      </c>
    </row>
    <row r="4498" spans="1:2">
      <c r="A4498">
        <v>44970.875</v>
      </c>
      <c r="B4498" s="1">
        <v>0.788533252268101</v>
      </c>
    </row>
    <row r="4499" spans="1:2">
      <c r="A4499">
        <v>44980.875</v>
      </c>
      <c r="B4499" s="1">
        <v>0.788544970727529</v>
      </c>
    </row>
    <row r="4500" spans="1:2">
      <c r="A4500">
        <v>44990.875</v>
      </c>
      <c r="B4500" s="1">
        <v>0.788556685904042</v>
      </c>
    </row>
    <row r="4501" spans="1:2">
      <c r="A4501">
        <v>45000.875</v>
      </c>
      <c r="B4501" s="1">
        <v>0.788568397867497</v>
      </c>
    </row>
    <row r="4502" spans="1:2">
      <c r="A4502">
        <v>45010.875</v>
      </c>
      <c r="B4502" s="1">
        <v>0.788580106548037</v>
      </c>
    </row>
    <row r="4503" spans="1:2">
      <c r="A4503">
        <v>45020.875</v>
      </c>
      <c r="B4503" s="1">
        <v>0.788591812085362</v>
      </c>
    </row>
    <row r="4504" spans="1:2">
      <c r="A4504">
        <v>45030.875</v>
      </c>
      <c r="B4504" s="1">
        <v>0.788603514269928</v>
      </c>
    </row>
    <row r="4505" spans="1:2">
      <c r="A4505">
        <v>45040.875</v>
      </c>
      <c r="B4505" s="1">
        <v>0.788615213241431</v>
      </c>
    </row>
    <row r="4506" spans="1:2">
      <c r="A4506">
        <v>45050.875</v>
      </c>
      <c r="B4506" s="1">
        <v>0.78862690899987</v>
      </c>
    </row>
    <row r="4507" spans="1:2">
      <c r="A4507">
        <v>45060.875</v>
      </c>
      <c r="B4507" s="1">
        <v>0.788638601545246</v>
      </c>
    </row>
    <row r="4508" spans="1:2">
      <c r="A4508">
        <v>45070.875</v>
      </c>
      <c r="B4508" s="1">
        <v>0.788650290807712</v>
      </c>
    </row>
    <row r="4509" spans="1:2">
      <c r="A4509">
        <v>45080.875</v>
      </c>
      <c r="B4509" s="1">
        <v>0.788661976857113</v>
      </c>
    </row>
    <row r="4510" spans="1:2">
      <c r="A4510">
        <v>45090.875</v>
      </c>
      <c r="B4510" s="1">
        <v>0.788673659693452</v>
      </c>
    </row>
    <row r="4511" spans="1:2">
      <c r="A4511">
        <v>45100.875</v>
      </c>
      <c r="B4511" s="1">
        <v>0.788685339316727</v>
      </c>
    </row>
    <row r="4512" spans="1:2">
      <c r="A4512">
        <v>45110.875</v>
      </c>
      <c r="B4512" s="1">
        <v>0.788697015657093</v>
      </c>
    </row>
    <row r="4513" spans="1:2">
      <c r="A4513">
        <v>45120.875</v>
      </c>
      <c r="B4513" s="1">
        <v>0.788708688854242</v>
      </c>
    </row>
    <row r="4514" spans="1:2">
      <c r="A4514">
        <v>45130.875</v>
      </c>
      <c r="B4514" s="1">
        <v>0.788720358768481</v>
      </c>
    </row>
    <row r="4515" spans="1:2">
      <c r="A4515">
        <v>45140.875</v>
      </c>
      <c r="B4515" s="1">
        <v>0.788732025469656</v>
      </c>
    </row>
    <row r="4516" spans="1:2">
      <c r="A4516">
        <v>45150.875</v>
      </c>
      <c r="B4516" s="1">
        <v>0.788743688887918</v>
      </c>
    </row>
    <row r="4517" spans="1:2">
      <c r="A4517">
        <v>45160.875</v>
      </c>
      <c r="B4517" s="1">
        <v>0.788755349162968</v>
      </c>
    </row>
    <row r="4518" spans="1:2">
      <c r="A4518">
        <v>45170.875</v>
      </c>
      <c r="B4518" s="1">
        <v>0.788767006224956</v>
      </c>
    </row>
    <row r="4519" spans="1:2">
      <c r="A4519">
        <v>45180.875</v>
      </c>
      <c r="B4519" s="1">
        <v>0.788778660073879</v>
      </c>
    </row>
    <row r="4520" spans="1:2">
      <c r="A4520">
        <v>45190.875</v>
      </c>
      <c r="B4520" s="1">
        <v>0.788790310639891</v>
      </c>
    </row>
    <row r="4521" spans="1:2">
      <c r="A4521">
        <v>45200.875</v>
      </c>
      <c r="B4521" s="1">
        <v>0.788801958062688</v>
      </c>
    </row>
    <row r="4522" spans="1:2">
      <c r="A4522">
        <v>45210.875</v>
      </c>
      <c r="B4522" s="1">
        <v>0.788813602272424</v>
      </c>
    </row>
    <row r="4523" spans="1:2">
      <c r="A4523">
        <v>45220.875</v>
      </c>
      <c r="B4523" s="1">
        <v>0.788825243199247</v>
      </c>
    </row>
    <row r="4524" spans="1:2">
      <c r="A4524">
        <v>45230.875</v>
      </c>
      <c r="B4524" s="1">
        <v>0.788836880982856</v>
      </c>
    </row>
    <row r="4525" spans="1:2">
      <c r="A4525">
        <v>45240.875</v>
      </c>
      <c r="B4525" s="1">
        <v>0.788848515553403</v>
      </c>
    </row>
    <row r="4526" spans="1:2">
      <c r="A4526">
        <v>45250.875</v>
      </c>
      <c r="B4526" s="1">
        <v>0.788860146910886</v>
      </c>
    </row>
    <row r="4527" spans="1:2">
      <c r="A4527">
        <v>45260.875</v>
      </c>
      <c r="B4527" s="1">
        <v>0.788871775055305</v>
      </c>
    </row>
    <row r="4528" spans="1:2">
      <c r="A4528">
        <v>45270.875</v>
      </c>
      <c r="B4528" s="1">
        <v>0.788883400056514</v>
      </c>
    </row>
    <row r="4529" spans="1:2">
      <c r="A4529">
        <v>45280.875</v>
      </c>
      <c r="B4529" s="1">
        <v>0.788895021774809</v>
      </c>
    </row>
    <row r="4530" spans="1:2">
      <c r="A4530">
        <v>45290.875</v>
      </c>
      <c r="B4530" s="1">
        <v>0.78890664034989</v>
      </c>
    </row>
    <row r="4531" spans="1:2">
      <c r="A4531">
        <v>45300.875</v>
      </c>
      <c r="B4531" s="1">
        <v>0.788918255711908</v>
      </c>
    </row>
    <row r="4532" spans="1:2">
      <c r="A4532">
        <v>45310.875</v>
      </c>
      <c r="B4532" s="1">
        <v>0.788929867860864</v>
      </c>
    </row>
    <row r="4533" spans="1:2">
      <c r="A4533">
        <v>45320.875</v>
      </c>
      <c r="B4533" s="1">
        <v>0.788941476866605</v>
      </c>
    </row>
    <row r="4534" spans="1:2">
      <c r="A4534">
        <v>45330.875</v>
      </c>
      <c r="B4534" s="1">
        <v>0.788953082659285</v>
      </c>
    </row>
    <row r="4535" spans="1:2">
      <c r="A4535">
        <v>45340.875</v>
      </c>
      <c r="B4535" s="1">
        <v>0.7889646852389</v>
      </c>
    </row>
    <row r="4536" spans="1:2">
      <c r="A4536">
        <v>45350.875</v>
      </c>
      <c r="B4536" s="1">
        <v>0.788976284675303</v>
      </c>
    </row>
    <row r="4537" spans="1:2">
      <c r="A4537">
        <v>45360.875</v>
      </c>
      <c r="B4537" s="1">
        <v>0.788987880898643</v>
      </c>
    </row>
    <row r="4538" spans="1:2">
      <c r="A4538">
        <v>45370.875</v>
      </c>
      <c r="B4538" s="1">
        <v>0.788999473908918</v>
      </c>
    </row>
    <row r="4539" spans="1:2">
      <c r="A4539">
        <v>45380.875</v>
      </c>
      <c r="B4539" s="1">
        <v>0.789011063775983</v>
      </c>
    </row>
    <row r="4540" spans="1:2">
      <c r="A4540">
        <v>45390.875</v>
      </c>
      <c r="B4540" s="1">
        <v>0.789022650429982</v>
      </c>
    </row>
    <row r="4541" spans="1:2">
      <c r="A4541">
        <v>45400.875</v>
      </c>
      <c r="B4541" s="1">
        <v>0.789034233870919</v>
      </c>
    </row>
    <row r="4542" spans="1:2">
      <c r="A4542">
        <v>45410.875</v>
      </c>
      <c r="B4542" s="1">
        <v>0.789045814168642</v>
      </c>
    </row>
    <row r="4543" spans="1:2">
      <c r="A4543">
        <v>45420.875</v>
      </c>
      <c r="B4543" s="1">
        <v>0.789057391323151</v>
      </c>
    </row>
    <row r="4544" spans="1:2">
      <c r="A4544">
        <v>45430.875</v>
      </c>
      <c r="B4544" s="1">
        <v>0.789068965264598</v>
      </c>
    </row>
    <row r="4545" spans="1:2">
      <c r="A4545">
        <v>45440.875</v>
      </c>
      <c r="B4545" s="1">
        <v>0.789080536062832</v>
      </c>
    </row>
    <row r="4546" spans="1:2">
      <c r="A4546">
        <v>45450.875</v>
      </c>
      <c r="B4546" s="1">
        <v>0.789092103648002</v>
      </c>
    </row>
    <row r="4547" spans="1:2">
      <c r="A4547">
        <v>45460.875</v>
      </c>
      <c r="B4547" s="1">
        <v>0.789103668089957</v>
      </c>
    </row>
    <row r="4548" spans="1:2">
      <c r="A4548">
        <v>45470.875</v>
      </c>
      <c r="B4548" s="1">
        <v>0.7891152293887</v>
      </c>
    </row>
    <row r="4549" spans="1:2">
      <c r="A4549">
        <v>45480.875</v>
      </c>
      <c r="B4549" s="1">
        <v>0.78912678747438</v>
      </c>
    </row>
    <row r="4550" spans="1:2">
      <c r="A4550">
        <v>45490.875</v>
      </c>
      <c r="B4550" s="1">
        <v>0.789138342346999</v>
      </c>
    </row>
    <row r="4551" spans="1:2">
      <c r="A4551">
        <v>45500.875</v>
      </c>
      <c r="B4551" s="1">
        <v>0.789149894146252</v>
      </c>
    </row>
    <row r="4552" spans="1:2">
      <c r="A4552">
        <v>45510.875</v>
      </c>
      <c r="B4552" s="1">
        <v>0.78916144273244</v>
      </c>
    </row>
    <row r="4553" spans="1:2">
      <c r="A4553">
        <v>45520.875</v>
      </c>
      <c r="B4553" s="1">
        <v>0.789172988175418</v>
      </c>
    </row>
    <row r="4554" spans="1:2">
      <c r="A4554">
        <v>45530.875</v>
      </c>
      <c r="B4554" s="1">
        <v>0.78918453047518</v>
      </c>
    </row>
    <row r="4555" spans="1:2">
      <c r="A4555">
        <v>45540.875</v>
      </c>
      <c r="B4555" s="1">
        <v>0.789196069561879</v>
      </c>
    </row>
    <row r="4556" spans="1:2">
      <c r="A4556">
        <v>45550.875</v>
      </c>
      <c r="B4556" s="1">
        <v>0.789207605505365</v>
      </c>
    </row>
    <row r="4557" spans="1:2">
      <c r="A4557">
        <v>45560.875</v>
      </c>
      <c r="B4557" s="1">
        <v>0.789219138305636</v>
      </c>
    </row>
    <row r="4558" spans="1:2">
      <c r="A4558">
        <v>45570.875</v>
      </c>
      <c r="B4558" s="1">
        <v>0.789230667962695</v>
      </c>
    </row>
    <row r="4559" spans="1:2">
      <c r="A4559">
        <v>45580.875</v>
      </c>
      <c r="B4559" s="1">
        <v>0.789242194476541</v>
      </c>
    </row>
    <row r="4560" spans="1:2">
      <c r="A4560">
        <v>45590.875</v>
      </c>
      <c r="B4560" s="1">
        <v>0.78925371784717</v>
      </c>
    </row>
    <row r="4561" spans="1:2">
      <c r="A4561">
        <v>45600.875</v>
      </c>
      <c r="B4561" s="1">
        <v>0.78926523800474</v>
      </c>
    </row>
    <row r="4562" spans="1:2">
      <c r="A4562">
        <v>45610.875</v>
      </c>
      <c r="B4562" s="1">
        <v>0.789276755088943</v>
      </c>
    </row>
    <row r="4563" spans="1:2">
      <c r="A4563">
        <v>45620.875</v>
      </c>
      <c r="B4563" s="1">
        <v>0.789288268960084</v>
      </c>
    </row>
    <row r="4564" spans="1:2">
      <c r="A4564">
        <v>45630.875</v>
      </c>
      <c r="B4564" s="1">
        <v>0.789299779757859</v>
      </c>
    </row>
    <row r="4565" spans="1:2">
      <c r="A4565">
        <v>45640.875</v>
      </c>
      <c r="B4565" s="1">
        <v>0.789311287342571</v>
      </c>
    </row>
    <row r="4566" spans="1:2">
      <c r="A4566">
        <v>45650.875</v>
      </c>
      <c r="B4566" s="1">
        <v>0.789322791853922</v>
      </c>
    </row>
    <row r="4567" spans="1:2">
      <c r="A4567">
        <v>45660.875</v>
      </c>
      <c r="B4567" s="1">
        <v>0.789334293152207</v>
      </c>
    </row>
    <row r="4568" spans="1:2">
      <c r="A4568">
        <v>45670.875</v>
      </c>
      <c r="B4568" s="1">
        <v>0.78934579137713</v>
      </c>
    </row>
    <row r="4569" spans="1:2">
      <c r="A4569">
        <v>45680.875</v>
      </c>
      <c r="B4569" s="1">
        <v>0.789357286388988</v>
      </c>
    </row>
    <row r="4570" spans="1:2">
      <c r="A4570">
        <v>45690.875</v>
      </c>
      <c r="B4570" s="1">
        <v>0.789368778327482</v>
      </c>
    </row>
    <row r="4571" spans="1:2">
      <c r="A4571">
        <v>45700.875</v>
      </c>
      <c r="B4571" s="1">
        <v>0.789380267122762</v>
      </c>
    </row>
    <row r="4572" spans="1:2">
      <c r="A4572">
        <v>45710.875</v>
      </c>
      <c r="B4572" s="1">
        <v>0.78939175277483</v>
      </c>
    </row>
    <row r="4573" spans="1:2">
      <c r="A4573">
        <v>45720.875</v>
      </c>
      <c r="B4573" s="1">
        <v>0.789403235283682</v>
      </c>
    </row>
    <row r="4574" spans="1:2">
      <c r="A4574">
        <v>45730.875</v>
      </c>
      <c r="B4574" s="1">
        <v>0.789414714719171</v>
      </c>
    </row>
    <row r="4575" spans="1:2">
      <c r="A4575">
        <v>45740.875</v>
      </c>
      <c r="B4575" s="1">
        <v>0.789426190941596</v>
      </c>
    </row>
    <row r="4576" spans="1:2">
      <c r="A4576">
        <v>45750.875</v>
      </c>
      <c r="B4576" s="1">
        <v>0.789437664090658</v>
      </c>
    </row>
    <row r="4577" spans="1:2">
      <c r="A4577">
        <v>45760.875</v>
      </c>
      <c r="B4577" s="1">
        <v>0.789449134096505</v>
      </c>
    </row>
    <row r="4578" spans="1:2">
      <c r="A4578">
        <v>45770.875</v>
      </c>
      <c r="B4578" s="1">
        <v>0.789460601028989</v>
      </c>
    </row>
    <row r="4579" spans="1:2">
      <c r="A4579">
        <v>45780.875</v>
      </c>
      <c r="B4579" s="1">
        <v>0.789472064748407</v>
      </c>
    </row>
    <row r="4580" spans="1:2">
      <c r="A4580">
        <v>45790.875</v>
      </c>
      <c r="B4580" s="1">
        <v>0.789483525464314</v>
      </c>
    </row>
    <row r="4581" spans="1:2">
      <c r="A4581">
        <v>45800.875</v>
      </c>
      <c r="B4581" s="1">
        <v>0.789494982967155</v>
      </c>
    </row>
    <row r="4582" spans="1:2">
      <c r="A4582">
        <v>45810.875</v>
      </c>
      <c r="B4582" s="1">
        <v>0.789506437396633</v>
      </c>
    </row>
    <row r="4583" spans="1:2">
      <c r="A4583">
        <v>45820.875</v>
      </c>
      <c r="B4583" s="1">
        <v>0.789517888682897</v>
      </c>
    </row>
    <row r="4584" spans="1:2">
      <c r="A4584">
        <v>45830.875</v>
      </c>
      <c r="B4584" s="1">
        <v>0.789529336825947</v>
      </c>
    </row>
    <row r="4585" spans="1:2">
      <c r="A4585">
        <v>45840.875</v>
      </c>
      <c r="B4585" s="1">
        <v>0.789540781895633</v>
      </c>
    </row>
    <row r="4586" spans="1:2">
      <c r="A4586">
        <v>45850.875</v>
      </c>
      <c r="B4586" s="1">
        <v>0.789552223891953</v>
      </c>
    </row>
    <row r="4587" spans="1:2">
      <c r="A4587">
        <v>45860.875</v>
      </c>
      <c r="B4587" s="1">
        <v>0.78956366274506</v>
      </c>
    </row>
    <row r="4588" spans="1:2">
      <c r="A4588">
        <v>45870.875</v>
      </c>
      <c r="B4588" s="1">
        <v>0.789575098454955</v>
      </c>
    </row>
    <row r="4589" spans="1:2">
      <c r="A4589">
        <v>45880.875</v>
      </c>
      <c r="B4589" s="1">
        <v>0.789586531091483</v>
      </c>
    </row>
    <row r="4590" spans="1:2">
      <c r="A4590">
        <v>45890.875</v>
      </c>
      <c r="B4590" s="1">
        <v>0.789597960654647</v>
      </c>
    </row>
    <row r="4591" spans="1:2">
      <c r="A4591">
        <v>45900.875</v>
      </c>
      <c r="B4591" s="1">
        <v>0.789609387074599</v>
      </c>
    </row>
    <row r="4592" spans="1:2">
      <c r="A4592">
        <v>45910.875</v>
      </c>
      <c r="B4592" s="1">
        <v>0.789620810421185</v>
      </c>
    </row>
    <row r="4593" spans="1:2">
      <c r="A4593">
        <v>45920.875</v>
      </c>
      <c r="B4593" s="1">
        <v>0.789632230624558</v>
      </c>
    </row>
    <row r="4594" spans="1:2">
      <c r="A4594">
        <v>45930.875</v>
      </c>
      <c r="B4594" s="1">
        <v>0.789643647754567</v>
      </c>
    </row>
    <row r="4595" spans="1:2">
      <c r="A4595">
        <v>45940.875</v>
      </c>
      <c r="B4595" s="1">
        <v>0.789655061741362</v>
      </c>
    </row>
    <row r="4596" spans="1:2">
      <c r="A4596">
        <v>45950.875</v>
      </c>
      <c r="B4596" s="1">
        <v>0.789666472724643</v>
      </c>
    </row>
    <row r="4597" spans="1:2">
      <c r="A4597">
        <v>45960.875</v>
      </c>
      <c r="B4597" s="1">
        <v>0.789677880564707</v>
      </c>
    </row>
    <row r="4598" spans="1:2">
      <c r="A4598">
        <v>45970.875</v>
      </c>
      <c r="B4598" s="1">
        <v>0.789689285261559</v>
      </c>
    </row>
    <row r="4599" spans="1:2">
      <c r="A4599">
        <v>45980.875</v>
      </c>
      <c r="B4599" s="1">
        <v>0.789700686954895</v>
      </c>
    </row>
    <row r="4600" spans="1:2">
      <c r="A4600">
        <v>45990.875</v>
      </c>
      <c r="B4600" s="1">
        <v>0.789712085505018</v>
      </c>
    </row>
    <row r="4601" spans="1:2">
      <c r="A4601">
        <v>46000.875</v>
      </c>
      <c r="B4601" s="1">
        <v>0.789723480981776</v>
      </c>
    </row>
    <row r="4602" spans="1:2">
      <c r="A4602">
        <v>46010.875</v>
      </c>
      <c r="B4602" s="1">
        <v>0.789734873385171</v>
      </c>
    </row>
    <row r="4603" spans="1:2">
      <c r="A4603">
        <v>46020.875</v>
      </c>
      <c r="B4603" s="1">
        <v>0.789746262645351</v>
      </c>
    </row>
    <row r="4604" spans="1:2">
      <c r="A4604">
        <v>46030.875</v>
      </c>
      <c r="B4604" s="1">
        <v>0.789757648902017</v>
      </c>
    </row>
    <row r="4605" spans="1:2">
      <c r="A4605">
        <v>46040.875</v>
      </c>
      <c r="B4605" s="1">
        <v>0.789769032015467</v>
      </c>
    </row>
    <row r="4606" spans="1:2">
      <c r="A4606">
        <v>46050.875</v>
      </c>
      <c r="B4606" s="1">
        <v>0.789780412055554</v>
      </c>
    </row>
    <row r="4607" spans="1:2">
      <c r="A4607">
        <v>46060.875</v>
      </c>
      <c r="B4607" s="1">
        <v>0.789791789022277</v>
      </c>
    </row>
    <row r="4608" spans="1:2">
      <c r="A4608">
        <v>46070.875</v>
      </c>
      <c r="B4608" s="1">
        <v>0.789803162915635</v>
      </c>
    </row>
    <row r="4609" spans="1:2">
      <c r="A4609">
        <v>46080.875</v>
      </c>
      <c r="B4609" s="1">
        <v>0.789814533735628</v>
      </c>
    </row>
    <row r="4610" spans="1:2">
      <c r="A4610">
        <v>46090.875</v>
      </c>
      <c r="B4610" s="1">
        <v>0.789825901482257</v>
      </c>
    </row>
    <row r="4611" spans="1:2">
      <c r="A4611">
        <v>46100.875</v>
      </c>
      <c r="B4611" s="1">
        <v>0.789837266155522</v>
      </c>
    </row>
    <row r="4612" spans="1:2">
      <c r="A4612">
        <v>46110.875</v>
      </c>
      <c r="B4612" s="1">
        <v>0.789848627755421</v>
      </c>
    </row>
    <row r="4613" spans="1:2">
      <c r="A4613">
        <v>46120.875</v>
      </c>
      <c r="B4613" s="1">
        <v>0.789859986281957</v>
      </c>
    </row>
    <row r="4614" spans="1:2">
      <c r="A4614">
        <v>46130.875</v>
      </c>
      <c r="B4614" s="1">
        <v>0.789871341804977</v>
      </c>
    </row>
    <row r="4615" spans="1:2">
      <c r="A4615">
        <v>46140.875</v>
      </c>
      <c r="B4615" s="1">
        <v>0.789882694184783</v>
      </c>
    </row>
    <row r="4616" spans="1:2">
      <c r="A4616">
        <v>46150.875</v>
      </c>
      <c r="B4616" s="1">
        <v>0.789894043491222</v>
      </c>
    </row>
    <row r="4617" spans="1:2">
      <c r="A4617">
        <v>46160.875</v>
      </c>
      <c r="B4617" s="1">
        <v>0.789905389794152</v>
      </c>
    </row>
    <row r="4618" spans="1:2">
      <c r="A4618">
        <v>46170.875</v>
      </c>
      <c r="B4618" s="1">
        <v>0.789916732953864</v>
      </c>
    </row>
    <row r="4619" spans="1:2">
      <c r="A4619">
        <v>46180.875</v>
      </c>
      <c r="B4619" s="1">
        <v>0.789928073110061</v>
      </c>
    </row>
    <row r="4620" spans="1:2">
      <c r="A4620">
        <v>46190.875</v>
      </c>
      <c r="B4620" s="1">
        <v>0.789939410192895</v>
      </c>
    </row>
    <row r="4621" spans="1:2">
      <c r="A4621">
        <v>46200.875</v>
      </c>
      <c r="B4621" s="1">
        <v>0.789950744202363</v>
      </c>
    </row>
    <row r="4622" spans="1:2">
      <c r="A4622">
        <v>46210.875</v>
      </c>
      <c r="B4622" s="1">
        <v>0.789962075138467</v>
      </c>
    </row>
    <row r="4623" spans="1:2">
      <c r="A4623">
        <v>46220.875</v>
      </c>
      <c r="B4623" s="1">
        <v>0.789973403071056</v>
      </c>
    </row>
    <row r="4624" spans="1:2">
      <c r="A4624">
        <v>46230.875</v>
      </c>
      <c r="B4624" s="1">
        <v>0.789984727930279</v>
      </c>
    </row>
    <row r="4625" spans="1:2">
      <c r="A4625">
        <v>46240.875</v>
      </c>
      <c r="B4625" s="1">
        <v>0.789996049716141</v>
      </c>
    </row>
    <row r="4626" spans="1:2">
      <c r="A4626">
        <v>46250.875</v>
      </c>
      <c r="B4626" s="1">
        <v>0.790007368498484</v>
      </c>
    </row>
    <row r="4627" spans="1:2">
      <c r="A4627">
        <v>46260.875</v>
      </c>
      <c r="B4627" s="1">
        <v>0.790018684207464</v>
      </c>
    </row>
    <row r="4628" spans="1:2">
      <c r="A4628">
        <v>46270.875</v>
      </c>
      <c r="B4628" s="1">
        <v>0.790029996843079</v>
      </c>
    </row>
    <row r="4629" spans="1:2">
      <c r="A4629">
        <v>46280.875</v>
      </c>
      <c r="B4629" s="1">
        <v>0.790041306405331</v>
      </c>
    </row>
    <row r="4630" spans="1:2">
      <c r="A4630">
        <v>46290.875</v>
      </c>
      <c r="B4630" s="1">
        <v>0.790052612964067</v>
      </c>
    </row>
    <row r="4631" spans="1:2">
      <c r="A4631">
        <v>46300.875</v>
      </c>
      <c r="B4631" s="1">
        <v>0.790063916519286</v>
      </c>
    </row>
    <row r="4632" spans="1:2">
      <c r="A4632">
        <v>46310.875</v>
      </c>
      <c r="B4632" s="1">
        <v>0.790075217001142</v>
      </c>
    </row>
    <row r="4633" spans="1:2">
      <c r="A4633">
        <v>46320.875</v>
      </c>
      <c r="B4633" s="1">
        <v>0.790086514409634</v>
      </c>
    </row>
    <row r="4634" spans="1:2">
      <c r="A4634">
        <v>46330.875</v>
      </c>
      <c r="B4634" s="1">
        <v>0.790097808814611</v>
      </c>
    </row>
    <row r="4635" spans="1:2">
      <c r="A4635">
        <v>46340.875</v>
      </c>
      <c r="B4635" s="1">
        <v>0.790109100146222</v>
      </c>
    </row>
    <row r="4636" spans="1:2">
      <c r="A4636">
        <v>46350.875</v>
      </c>
      <c r="B4636" s="1">
        <v>0.790120388474318</v>
      </c>
    </row>
    <row r="4637" spans="1:2">
      <c r="A4637">
        <v>46360.875</v>
      </c>
      <c r="B4637" s="1">
        <v>0.790131673798899</v>
      </c>
    </row>
    <row r="4638" spans="1:2">
      <c r="A4638">
        <v>46370.875</v>
      </c>
      <c r="B4638" s="1">
        <v>0.790142956050116</v>
      </c>
    </row>
    <row r="4639" spans="1:2">
      <c r="A4639">
        <v>46380.875</v>
      </c>
      <c r="B4639" s="1">
        <v>0.790154235227967</v>
      </c>
    </row>
    <row r="4640" spans="1:2">
      <c r="A4640">
        <v>46390.875</v>
      </c>
      <c r="B4640" s="1">
        <v>0.790165511472153</v>
      </c>
    </row>
    <row r="4641" spans="1:2">
      <c r="A4641">
        <v>46400.875</v>
      </c>
      <c r="B4641" s="1">
        <v>0.790176784573125</v>
      </c>
    </row>
    <row r="4642" spans="1:2">
      <c r="A4642">
        <v>46410.875</v>
      </c>
      <c r="B4642" s="1">
        <v>0.790188054740431</v>
      </c>
    </row>
    <row r="4643" spans="1:2">
      <c r="A4643">
        <v>46420.875</v>
      </c>
      <c r="B4643" s="1">
        <v>0.790199321834373</v>
      </c>
    </row>
    <row r="4644" spans="1:2">
      <c r="A4644">
        <v>46430.875</v>
      </c>
      <c r="B4644" s="1">
        <v>0.7902105859248</v>
      </c>
    </row>
    <row r="4645" spans="1:2">
      <c r="A4645">
        <v>46440.875</v>
      </c>
      <c r="B4645" s="1">
        <v>0.790221847011711</v>
      </c>
    </row>
    <row r="4646" spans="1:2">
      <c r="A4646">
        <v>46450.875</v>
      </c>
      <c r="B4646" s="1">
        <v>0.790233105025257</v>
      </c>
    </row>
    <row r="4647" spans="1:2">
      <c r="A4647">
        <v>46460.875</v>
      </c>
      <c r="B4647" s="1">
        <v>0.790244360035289</v>
      </c>
    </row>
    <row r="4648" spans="1:2">
      <c r="A4648">
        <v>46470.875</v>
      </c>
      <c r="B4648" s="1">
        <v>0.790255612041804</v>
      </c>
    </row>
    <row r="4649" spans="1:2">
      <c r="A4649">
        <v>46480.875</v>
      </c>
      <c r="B4649" s="1">
        <v>0.790266861044805</v>
      </c>
    </row>
    <row r="4650" spans="1:2">
      <c r="A4650">
        <v>46490.875</v>
      </c>
      <c r="B4650" s="1">
        <v>0.79027810697444</v>
      </c>
    </row>
    <row r="4651" spans="1:2">
      <c r="A4651">
        <v>46500.875</v>
      </c>
      <c r="B4651" s="1">
        <v>0.790289349900563</v>
      </c>
    </row>
    <row r="4652" spans="1:2">
      <c r="A4652">
        <v>46510.875</v>
      </c>
      <c r="B4652" s="1">
        <v>0.790300589893015</v>
      </c>
    </row>
    <row r="4653" spans="1:2">
      <c r="A4653">
        <v>46520.875</v>
      </c>
      <c r="B4653" s="1">
        <v>0.790311826812106</v>
      </c>
    </row>
    <row r="4654" spans="1:2">
      <c r="A4654">
        <v>46530.875</v>
      </c>
      <c r="B4654" s="1">
        <v>0.790323060727681</v>
      </c>
    </row>
    <row r="4655" spans="1:2">
      <c r="A4655">
        <v>46540.875</v>
      </c>
      <c r="B4655" s="1">
        <v>0.79033429163974</v>
      </c>
    </row>
    <row r="4656" spans="1:2">
      <c r="A4656">
        <v>46550.875</v>
      </c>
      <c r="B4656" s="1">
        <v>0.790345519548285</v>
      </c>
    </row>
    <row r="4657" spans="1:2">
      <c r="A4657">
        <v>46560.875</v>
      </c>
      <c r="B4657" s="1">
        <v>0.790356744453312</v>
      </c>
    </row>
    <row r="4658" spans="1:2">
      <c r="A4658">
        <v>46570.875</v>
      </c>
      <c r="B4658" s="1">
        <v>0.790367966284978</v>
      </c>
    </row>
    <row r="4659" spans="1:2">
      <c r="A4659">
        <v>46580.875</v>
      </c>
      <c r="B4659" s="1">
        <v>0.790379185182977</v>
      </c>
    </row>
    <row r="4660" spans="1:2">
      <c r="A4660">
        <v>46590.875</v>
      </c>
      <c r="B4660" s="1">
        <v>0.790390401077459</v>
      </c>
    </row>
    <row r="4661" spans="1:2">
      <c r="A4661">
        <v>46600.875</v>
      </c>
      <c r="B4661" s="1">
        <v>0.790401613968428</v>
      </c>
    </row>
    <row r="4662" spans="1:2">
      <c r="A4662">
        <v>46610.875</v>
      </c>
      <c r="B4662" s="1">
        <v>0.790412823855879</v>
      </c>
    </row>
    <row r="4663" spans="1:2">
      <c r="A4663">
        <v>46620.875</v>
      </c>
      <c r="B4663" s="1">
        <v>0.790424030739815</v>
      </c>
    </row>
    <row r="4664" spans="1:2">
      <c r="A4664">
        <v>46630.875</v>
      </c>
      <c r="B4664" s="1">
        <v>0.790435234620239</v>
      </c>
    </row>
    <row r="4665" spans="1:2">
      <c r="A4665">
        <v>46640.875</v>
      </c>
      <c r="B4665" s="1">
        <v>0.790446435566993</v>
      </c>
    </row>
    <row r="4666" spans="1:2">
      <c r="A4666">
        <v>46650.875</v>
      </c>
      <c r="B4666" s="1">
        <v>0.790457633440385</v>
      </c>
    </row>
    <row r="4667" spans="1:2">
      <c r="A4667">
        <v>46660.875</v>
      </c>
      <c r="B4667" s="1">
        <v>0.79046882838011</v>
      </c>
    </row>
    <row r="4668" spans="1:2">
      <c r="A4668">
        <v>46670.875</v>
      </c>
      <c r="B4668" s="1">
        <v>0.790480020316319</v>
      </c>
    </row>
    <row r="4669" spans="1:2">
      <c r="A4669">
        <v>46680.875</v>
      </c>
      <c r="B4669" s="1">
        <v>0.790491209249015</v>
      </c>
    </row>
    <row r="4670" spans="1:2">
      <c r="A4670">
        <v>46690.875</v>
      </c>
      <c r="B4670" s="1">
        <v>0.790502395178194</v>
      </c>
    </row>
    <row r="4671" spans="1:2">
      <c r="A4671">
        <v>46700.875</v>
      </c>
      <c r="B4671" s="1">
        <v>0.790513578173707</v>
      </c>
    </row>
    <row r="4672" spans="1:2">
      <c r="A4672">
        <v>46710.875</v>
      </c>
      <c r="B4672" s="1">
        <v>0.790524758165705</v>
      </c>
    </row>
    <row r="4673" spans="1:2">
      <c r="A4673">
        <v>46720.875</v>
      </c>
      <c r="B4673" s="1">
        <v>0.790535935154188</v>
      </c>
    </row>
    <row r="4674" spans="1:2">
      <c r="A4674">
        <v>46730.875</v>
      </c>
      <c r="B4674" s="1">
        <v>0.790547109139153</v>
      </c>
    </row>
    <row r="4675" spans="1:2">
      <c r="A4675">
        <v>46740.875</v>
      </c>
      <c r="B4675" s="1">
        <v>0.790558280190456</v>
      </c>
    </row>
    <row r="4676" spans="1:2">
      <c r="A4676">
        <v>46750.875</v>
      </c>
      <c r="B4676" s="1">
        <v>0.790569448238242</v>
      </c>
    </row>
    <row r="4677" spans="1:2">
      <c r="A4677">
        <v>46760.875</v>
      </c>
      <c r="B4677" s="1">
        <v>0.790580613352361</v>
      </c>
    </row>
    <row r="4678" spans="1:2">
      <c r="A4678">
        <v>46770.875</v>
      </c>
      <c r="B4678" s="1">
        <v>0.790591775462965</v>
      </c>
    </row>
    <row r="4679" spans="1:2">
      <c r="A4679">
        <v>46780.875</v>
      </c>
      <c r="B4679" s="1">
        <v>0.790602934570054</v>
      </c>
    </row>
    <row r="4680" spans="1:2">
      <c r="A4680">
        <v>46790.875</v>
      </c>
      <c r="B4680" s="1">
        <v>0.790614090743478</v>
      </c>
    </row>
    <row r="4681" spans="1:2">
      <c r="A4681">
        <v>46800.875</v>
      </c>
      <c r="B4681" s="1">
        <v>0.790625243913384</v>
      </c>
    </row>
    <row r="4682" spans="1:2">
      <c r="A4682">
        <v>46810.875</v>
      </c>
      <c r="B4682" s="1">
        <v>0.790636394149628</v>
      </c>
    </row>
    <row r="4683" spans="1:2">
      <c r="A4683">
        <v>46820.875</v>
      </c>
      <c r="B4683" s="1">
        <v>0.790647541382354</v>
      </c>
    </row>
    <row r="4684" spans="1:2">
      <c r="A4684">
        <v>46830.875</v>
      </c>
      <c r="B4684" s="1">
        <v>0.790658685681413</v>
      </c>
    </row>
    <row r="4685" spans="1:2">
      <c r="A4685">
        <v>46840.875</v>
      </c>
      <c r="B4685" s="1">
        <v>0.790669826976958</v>
      </c>
    </row>
    <row r="4686" spans="1:2">
      <c r="A4686">
        <v>46850.875</v>
      </c>
      <c r="B4686" s="1">
        <v>0.790680965338835</v>
      </c>
    </row>
    <row r="4687" spans="1:2">
      <c r="A4687">
        <v>46860.875</v>
      </c>
      <c r="B4687" s="1">
        <v>0.790692100767049</v>
      </c>
    </row>
    <row r="4688" spans="1:2">
      <c r="A4688">
        <v>46870.875</v>
      </c>
      <c r="B4688" s="1">
        <v>0.790703233191746</v>
      </c>
    </row>
    <row r="4689" spans="1:2">
      <c r="A4689">
        <v>46880.875</v>
      </c>
      <c r="B4689" s="1">
        <v>0.790714362682777</v>
      </c>
    </row>
    <row r="4690" spans="1:2">
      <c r="A4690">
        <v>46890.875</v>
      </c>
      <c r="B4690" s="1">
        <v>0.790725489170293</v>
      </c>
    </row>
    <row r="4691" spans="1:2">
      <c r="A4691">
        <v>46900.875</v>
      </c>
      <c r="B4691" s="1">
        <v>0.790736612724142</v>
      </c>
    </row>
    <row r="4692" spans="1:2">
      <c r="A4692">
        <v>46910.875</v>
      </c>
      <c r="B4692" s="1">
        <v>0.790747733344326</v>
      </c>
    </row>
    <row r="4693" spans="1:2">
      <c r="A4693">
        <v>46920.875</v>
      </c>
      <c r="B4693" s="1">
        <v>0.790758850960995</v>
      </c>
    </row>
    <row r="4694" spans="1:2">
      <c r="A4694">
        <v>46930.875</v>
      </c>
      <c r="B4694" s="1">
        <v>0.790769965643998</v>
      </c>
    </row>
    <row r="4695" spans="1:2">
      <c r="A4695">
        <v>46940.875</v>
      </c>
      <c r="B4695" s="1">
        <v>0.790781077393332</v>
      </c>
    </row>
    <row r="4696" spans="1:2">
      <c r="A4696">
        <v>46950.875</v>
      </c>
      <c r="B4696" s="1">
        <v>0.790792186209002</v>
      </c>
    </row>
    <row r="4697" spans="1:2">
      <c r="A4697">
        <v>46960.875</v>
      </c>
      <c r="B4697" s="1">
        <v>0.790803292021158</v>
      </c>
    </row>
    <row r="4698" spans="1:2">
      <c r="A4698">
        <v>46970.875</v>
      </c>
      <c r="B4698" s="1">
        <v>0.790814394969495</v>
      </c>
    </row>
    <row r="4699" spans="1:2">
      <c r="A4699">
        <v>46980.875</v>
      </c>
      <c r="B4699" s="1">
        <v>0.790825494914318</v>
      </c>
    </row>
    <row r="4700" spans="1:2">
      <c r="A4700">
        <v>46990.875</v>
      </c>
      <c r="B4700" s="1">
        <v>0.790836591925475</v>
      </c>
    </row>
    <row r="4701" spans="1:2">
      <c r="A4701">
        <v>47000.875</v>
      </c>
      <c r="B4701" s="1">
        <v>0.790847685933115</v>
      </c>
    </row>
    <row r="4702" spans="1:2">
      <c r="A4702">
        <v>47010.875</v>
      </c>
      <c r="B4702" s="1">
        <v>0.790858777076939</v>
      </c>
    </row>
    <row r="4703" spans="1:2">
      <c r="A4703">
        <v>47020.875</v>
      </c>
      <c r="B4703" s="1">
        <v>0.790869865287098</v>
      </c>
    </row>
    <row r="4704" spans="1:2">
      <c r="A4704">
        <v>47030.875</v>
      </c>
      <c r="B4704" s="1">
        <v>0.790880950493741</v>
      </c>
    </row>
    <row r="4705" spans="1:2">
      <c r="A4705">
        <v>47040.875</v>
      </c>
      <c r="B4705" s="1">
        <v>0.790892032836566</v>
      </c>
    </row>
    <row r="4706" spans="1:2">
      <c r="A4706">
        <v>47050.875</v>
      </c>
      <c r="B4706" s="1">
        <v>0.790903112175878</v>
      </c>
    </row>
    <row r="4707" spans="1:2">
      <c r="A4707">
        <v>47060.875</v>
      </c>
      <c r="B4707" s="1">
        <v>0.790914188651372</v>
      </c>
    </row>
    <row r="4708" spans="1:2">
      <c r="A4708">
        <v>47070.875</v>
      </c>
      <c r="B4708" s="1">
        <v>0.790925262123348</v>
      </c>
    </row>
    <row r="4709" spans="1:2">
      <c r="A4709">
        <v>47080.875</v>
      </c>
      <c r="B4709" s="1">
        <v>0.79093633266166</v>
      </c>
    </row>
    <row r="4710" spans="1:2">
      <c r="A4710">
        <v>47090.875</v>
      </c>
      <c r="B4710" s="1">
        <v>0.790947400336156</v>
      </c>
    </row>
    <row r="4711" spans="1:2">
      <c r="A4711">
        <v>47100.875</v>
      </c>
      <c r="B4711" s="1">
        <v>0.790958465007137</v>
      </c>
    </row>
    <row r="4712" spans="1:2">
      <c r="A4712">
        <v>47110.875</v>
      </c>
      <c r="B4712" s="1">
        <v>0.7909695268143</v>
      </c>
    </row>
    <row r="4713" spans="1:2">
      <c r="A4713">
        <v>47120.875</v>
      </c>
      <c r="B4713" s="1">
        <v>0.790980585687796</v>
      </c>
    </row>
    <row r="4714" spans="1:2">
      <c r="A4714">
        <v>47130.875</v>
      </c>
      <c r="B4714" s="1">
        <v>0.790991641627627</v>
      </c>
    </row>
    <row r="4715" spans="1:2">
      <c r="A4715">
        <v>47140.875</v>
      </c>
      <c r="B4715" s="1">
        <v>0.791002694633792</v>
      </c>
    </row>
    <row r="4716" spans="1:2">
      <c r="A4716">
        <v>47150.875</v>
      </c>
      <c r="B4716" s="1">
        <v>0.79101374470629</v>
      </c>
    </row>
    <row r="4717" spans="1:2">
      <c r="A4717">
        <v>47160.875</v>
      </c>
      <c r="B4717" s="1">
        <v>0.791024791845123</v>
      </c>
    </row>
    <row r="4718" spans="1:2">
      <c r="A4718">
        <v>47170.875</v>
      </c>
      <c r="B4718" s="1">
        <v>0.791035836120138</v>
      </c>
    </row>
    <row r="4719" spans="1:2">
      <c r="A4719">
        <v>47180.875</v>
      </c>
      <c r="B4719" s="1">
        <v>0.791046877461488</v>
      </c>
    </row>
    <row r="4720" spans="1:2">
      <c r="A4720">
        <v>47190.875</v>
      </c>
      <c r="B4720" s="1">
        <v>0.791057915869172</v>
      </c>
    </row>
    <row r="4721" spans="1:2">
      <c r="A4721">
        <v>47200.875</v>
      </c>
      <c r="B4721" s="1">
        <v>0.791068951343188</v>
      </c>
    </row>
    <row r="4722" spans="1:2">
      <c r="A4722">
        <v>47210.875</v>
      </c>
      <c r="B4722" s="1">
        <v>0.791079983953389</v>
      </c>
    </row>
    <row r="4723" spans="1:2">
      <c r="A4723">
        <v>47220.875</v>
      </c>
      <c r="B4723" s="1">
        <v>0.791091013629924</v>
      </c>
    </row>
    <row r="4724" spans="1:2">
      <c r="A4724">
        <v>47230.875</v>
      </c>
      <c r="B4724" s="1">
        <v>0.79110204037279</v>
      </c>
    </row>
    <row r="4725" spans="1:2">
      <c r="A4725">
        <v>47240.875</v>
      </c>
      <c r="B4725" s="1">
        <v>0.791113064251843</v>
      </c>
    </row>
    <row r="4726" spans="1:2">
      <c r="A4726">
        <v>47250.875</v>
      </c>
      <c r="B4726" s="1">
        <v>0.791124085197227</v>
      </c>
    </row>
    <row r="4727" spans="1:2">
      <c r="A4727">
        <v>47260.875</v>
      </c>
      <c r="B4727" s="1">
        <v>0.791135103208947</v>
      </c>
    </row>
    <row r="4728" spans="1:2">
      <c r="A4728">
        <v>47270.875</v>
      </c>
      <c r="B4728" s="1">
        <v>0.79114611835685</v>
      </c>
    </row>
    <row r="4729" spans="1:2">
      <c r="A4729">
        <v>47280.875</v>
      </c>
      <c r="B4729" s="1">
        <v>0.791157130571084</v>
      </c>
    </row>
    <row r="4730" spans="1:2">
      <c r="A4730">
        <v>47290.875</v>
      </c>
      <c r="B4730" s="1">
        <v>0.791168139921504</v>
      </c>
    </row>
    <row r="4731" spans="1:2">
      <c r="A4731">
        <v>47300.875</v>
      </c>
      <c r="B4731" s="1">
        <v>0.791179146338256</v>
      </c>
    </row>
    <row r="4732" spans="1:2">
      <c r="A4732">
        <v>47310.875</v>
      </c>
      <c r="B4732" s="1">
        <v>0.791190149821344</v>
      </c>
    </row>
    <row r="4733" spans="1:2">
      <c r="A4733">
        <v>47320.875</v>
      </c>
      <c r="B4733" s="1">
        <v>0.791201150440615</v>
      </c>
    </row>
    <row r="4734" spans="1:2">
      <c r="A4734">
        <v>47330.875</v>
      </c>
      <c r="B4734" s="1">
        <v>0.791212148196066</v>
      </c>
    </row>
    <row r="4735" spans="1:2">
      <c r="A4735">
        <v>47340.875</v>
      </c>
      <c r="B4735" s="1">
        <v>0.791223143017855</v>
      </c>
    </row>
    <row r="4736" spans="1:2">
      <c r="A4736">
        <v>47350.875</v>
      </c>
      <c r="B4736" s="1">
        <v>0.791234134975823</v>
      </c>
    </row>
    <row r="4737" spans="1:2">
      <c r="A4737">
        <v>47360.875</v>
      </c>
      <c r="B4737" s="1">
        <v>0.791245124000126</v>
      </c>
    </row>
    <row r="4738" spans="1:2">
      <c r="A4738">
        <v>47370.875</v>
      </c>
      <c r="B4738" s="1">
        <v>0.791256110160614</v>
      </c>
    </row>
    <row r="4739" spans="1:2">
      <c r="A4739">
        <v>47380.875</v>
      </c>
      <c r="B4739" s="1">
        <v>0.791267093457283</v>
      </c>
    </row>
    <row r="4740" spans="1:2">
      <c r="A4740">
        <v>47390.875</v>
      </c>
      <c r="B4740" s="1">
        <v>0.791278073820289</v>
      </c>
    </row>
    <row r="4741" spans="1:2">
      <c r="A4741">
        <v>47400.875</v>
      </c>
      <c r="B4741" s="1">
        <v>0.791289051319474</v>
      </c>
    </row>
    <row r="4742" spans="1:2">
      <c r="A4742">
        <v>47410.875</v>
      </c>
      <c r="B4742" s="1">
        <v>0.791300025884996</v>
      </c>
    </row>
    <row r="4743" spans="1:2">
      <c r="A4743">
        <v>47420.875</v>
      </c>
      <c r="B4743" s="1">
        <v>0.7913109975867</v>
      </c>
    </row>
    <row r="4744" spans="1:2">
      <c r="A4744">
        <v>47430.875</v>
      </c>
      <c r="B4744" s="1">
        <v>0.791321966424586</v>
      </c>
    </row>
    <row r="4745" spans="1:2">
      <c r="A4745">
        <v>47440.875</v>
      </c>
      <c r="B4745" s="1">
        <v>0.791332932398657</v>
      </c>
    </row>
    <row r="4746" spans="1:2">
      <c r="A4746">
        <v>47450.875</v>
      </c>
      <c r="B4746" s="1">
        <v>0.791343895439061</v>
      </c>
    </row>
    <row r="4747" spans="1:2">
      <c r="A4747">
        <v>47460.875</v>
      </c>
      <c r="B4747" s="1">
        <v>0.791354855685497</v>
      </c>
    </row>
    <row r="4748" spans="1:2">
      <c r="A4748">
        <v>47470.875</v>
      </c>
      <c r="B4748" s="1">
        <v>0.791365812998268</v>
      </c>
    </row>
    <row r="4749" spans="1:2">
      <c r="A4749">
        <v>47480.875</v>
      </c>
      <c r="B4749" s="1">
        <v>0.791376767377371</v>
      </c>
    </row>
    <row r="4750" spans="1:2">
      <c r="A4750">
        <v>47490.875</v>
      </c>
      <c r="B4750" s="1">
        <v>0.791387718962509</v>
      </c>
    </row>
    <row r="4751" spans="1:2">
      <c r="A4751">
        <v>47500.875</v>
      </c>
      <c r="B4751" s="1">
        <v>0.791398667683827</v>
      </c>
    </row>
    <row r="4752" spans="1:2">
      <c r="A4752">
        <v>47510.875</v>
      </c>
      <c r="B4752" s="1">
        <v>0.791409613471481</v>
      </c>
    </row>
    <row r="4753" spans="1:2">
      <c r="A4753">
        <v>47520.875</v>
      </c>
      <c r="B4753" s="1">
        <v>0.791420556395318</v>
      </c>
    </row>
    <row r="4754" spans="1:2">
      <c r="A4754">
        <v>47530.875</v>
      </c>
      <c r="B4754" s="1">
        <v>0.791431496525185</v>
      </c>
    </row>
    <row r="4755" spans="1:2">
      <c r="A4755">
        <v>47540.875</v>
      </c>
      <c r="B4755" s="1">
        <v>0.791442433721389</v>
      </c>
    </row>
    <row r="4756" spans="1:2">
      <c r="A4756">
        <v>47550.875</v>
      </c>
      <c r="B4756" s="1">
        <v>0.791453368053774</v>
      </c>
    </row>
    <row r="4757" spans="1:2">
      <c r="A4757">
        <v>47560.875</v>
      </c>
      <c r="B4757" s="1">
        <v>0.791464299522343</v>
      </c>
    </row>
    <row r="4758" spans="1:2">
      <c r="A4758">
        <v>47570.875</v>
      </c>
      <c r="B4758" s="1">
        <v>0.791475228127095</v>
      </c>
    </row>
    <row r="4759" spans="1:2">
      <c r="A4759">
        <v>47580.875</v>
      </c>
      <c r="B4759" s="1">
        <v>0.791486153868029</v>
      </c>
    </row>
    <row r="4760" spans="1:2">
      <c r="A4760">
        <v>47590.875</v>
      </c>
      <c r="B4760" s="1">
        <v>0.791497076745147</v>
      </c>
    </row>
    <row r="4761" spans="1:2">
      <c r="A4761">
        <v>47600.875</v>
      </c>
      <c r="B4761" s="1">
        <v>0.791507996758449</v>
      </c>
    </row>
    <row r="4762" spans="1:2">
      <c r="A4762">
        <v>47610.875</v>
      </c>
      <c r="B4762" s="1">
        <v>0.791518913907933</v>
      </c>
    </row>
    <row r="4763" spans="1:2">
      <c r="A4763">
        <v>47620.875</v>
      </c>
      <c r="B4763" s="1">
        <v>0.79152982826345</v>
      </c>
    </row>
    <row r="4764" spans="1:2">
      <c r="A4764">
        <v>47630.875</v>
      </c>
      <c r="B4764" s="1">
        <v>0.791540739685297</v>
      </c>
    </row>
    <row r="4765" spans="1:2">
      <c r="A4765">
        <v>47640.875</v>
      </c>
      <c r="B4765" s="1">
        <v>0.791551648313182</v>
      </c>
    </row>
    <row r="4766" spans="1:2">
      <c r="A4766">
        <v>47650.875</v>
      </c>
      <c r="B4766" s="1">
        <v>0.791562554007398</v>
      </c>
    </row>
    <row r="4767" spans="1:2">
      <c r="A4767">
        <v>47660.875</v>
      </c>
      <c r="B4767" s="1">
        <v>0.791573456907647</v>
      </c>
    </row>
    <row r="4768" spans="1:2">
      <c r="A4768">
        <v>47670.875</v>
      </c>
      <c r="B4768" s="1">
        <v>0.79158435694408</v>
      </c>
    </row>
    <row r="4769" spans="1:2">
      <c r="A4769">
        <v>47680.875</v>
      </c>
      <c r="B4769" s="1">
        <v>0.791595254116694</v>
      </c>
    </row>
    <row r="4770" spans="1:2">
      <c r="A4770">
        <v>47690.875</v>
      </c>
      <c r="B4770" s="1">
        <v>0.79160614849534</v>
      </c>
    </row>
    <row r="4771" spans="1:2">
      <c r="A4771">
        <v>47700.875</v>
      </c>
      <c r="B4771" s="1">
        <v>0.791617039940323</v>
      </c>
    </row>
    <row r="4772" spans="1:2">
      <c r="A4772">
        <v>47710.875</v>
      </c>
      <c r="B4772" s="1">
        <v>0.791627928591336</v>
      </c>
    </row>
    <row r="4773" spans="1:2">
      <c r="A4773">
        <v>47720.875</v>
      </c>
      <c r="B4773" s="1">
        <v>0.791638814448382</v>
      </c>
    </row>
    <row r="4774" spans="1:2">
      <c r="A4774">
        <v>47730.875</v>
      </c>
      <c r="B4774" s="1">
        <v>0.791649697371762</v>
      </c>
    </row>
    <row r="4775" spans="1:2">
      <c r="A4775">
        <v>47740.875</v>
      </c>
      <c r="B4775" s="1">
        <v>0.791660577501173</v>
      </c>
    </row>
    <row r="4776" spans="1:2">
      <c r="A4776">
        <v>47750.875</v>
      </c>
      <c r="B4776" s="1">
        <v>0.791671454766767</v>
      </c>
    </row>
    <row r="4777" spans="1:2">
      <c r="A4777">
        <v>47760.875</v>
      </c>
      <c r="B4777" s="1">
        <v>0.791682329238395</v>
      </c>
    </row>
    <row r="4778" spans="1:2">
      <c r="A4778">
        <v>47770.875</v>
      </c>
      <c r="B4778" s="1">
        <v>0.791693200846205</v>
      </c>
    </row>
    <row r="4779" spans="1:2">
      <c r="A4779">
        <v>47780.875</v>
      </c>
      <c r="B4779" s="1">
        <v>0.791704069590198</v>
      </c>
    </row>
    <row r="4780" spans="1:2">
      <c r="A4780">
        <v>47790.875</v>
      </c>
      <c r="B4780" s="1">
        <v>0.791714935540224</v>
      </c>
    </row>
    <row r="4781" spans="1:2">
      <c r="A4781">
        <v>47800.875</v>
      </c>
      <c r="B4781" s="1">
        <v>0.791725798626433</v>
      </c>
    </row>
    <row r="4782" spans="1:2">
      <c r="A4782">
        <v>47810.875</v>
      </c>
      <c r="B4782" s="1">
        <v>0.791736658918675</v>
      </c>
    </row>
    <row r="4783" spans="1:2">
      <c r="A4783">
        <v>47820.875</v>
      </c>
      <c r="B4783" s="1">
        <v>0.791747516347098</v>
      </c>
    </row>
    <row r="4784" spans="1:2">
      <c r="A4784">
        <v>47830.875</v>
      </c>
      <c r="B4784" s="1">
        <v>0.791758370911705</v>
      </c>
    </row>
    <row r="4785" spans="1:2">
      <c r="A4785">
        <v>47840.875</v>
      </c>
      <c r="B4785" s="1">
        <v>0.791769222682345</v>
      </c>
    </row>
    <row r="4786" spans="1:2">
      <c r="A4786">
        <v>47850.875</v>
      </c>
      <c r="B4786" s="1">
        <v>0.791780071659016</v>
      </c>
    </row>
    <row r="4787" spans="1:2">
      <c r="A4787">
        <v>47860.875</v>
      </c>
      <c r="B4787" s="1">
        <v>0.791790917771872</v>
      </c>
    </row>
    <row r="4788" spans="1:2">
      <c r="A4788">
        <v>47870.875</v>
      </c>
      <c r="B4788" s="1">
        <v>0.791801761090757</v>
      </c>
    </row>
    <row r="4789" spans="1:2">
      <c r="A4789">
        <v>47880.875</v>
      </c>
      <c r="B4789" s="1">
        <v>0.791812601545828</v>
      </c>
    </row>
    <row r="4790" spans="1:2">
      <c r="A4790">
        <v>47890.875</v>
      </c>
      <c r="B4790" s="1">
        <v>0.791823439206931</v>
      </c>
    </row>
    <row r="4791" spans="1:2">
      <c r="A4791">
        <v>47900.875</v>
      </c>
      <c r="B4791" s="1">
        <v>0.791834274074064</v>
      </c>
    </row>
    <row r="4792" spans="1:2">
      <c r="A4792">
        <v>47910.875</v>
      </c>
      <c r="B4792" s="1">
        <v>0.791845106077384</v>
      </c>
    </row>
    <row r="4793" spans="1:2">
      <c r="A4793">
        <v>47920.875</v>
      </c>
      <c r="B4793" s="1">
        <v>0.791855935286733</v>
      </c>
    </row>
    <row r="4794" spans="1:2">
      <c r="A4794">
        <v>47930.875</v>
      </c>
      <c r="B4794" s="1">
        <v>0.791866761632266</v>
      </c>
    </row>
    <row r="4795" spans="1:2">
      <c r="A4795">
        <v>47940.875</v>
      </c>
      <c r="B4795" s="1">
        <v>0.791877585183831</v>
      </c>
    </row>
    <row r="4796" spans="1:2">
      <c r="A4796">
        <v>47950.875</v>
      </c>
      <c r="B4796" s="1">
        <v>0.791888405941428</v>
      </c>
    </row>
    <row r="4797" spans="1:2">
      <c r="A4797">
        <v>47960.875</v>
      </c>
      <c r="B4797" s="1">
        <v>0.791899223905059</v>
      </c>
    </row>
    <row r="4798" spans="1:2">
      <c r="A4798">
        <v>47970.875</v>
      </c>
      <c r="B4798" s="1">
        <v>0.791910039004873</v>
      </c>
    </row>
    <row r="4799" spans="1:2">
      <c r="A4799">
        <v>47980.875</v>
      </c>
      <c r="B4799" s="1">
        <v>0.791920851380567</v>
      </c>
    </row>
    <row r="4800" spans="1:2">
      <c r="A4800">
        <v>47990.875</v>
      </c>
      <c r="B4800" s="1">
        <v>0.791931660892444</v>
      </c>
    </row>
    <row r="4801" spans="1:2">
      <c r="A4801">
        <v>48000.875</v>
      </c>
      <c r="B4801" s="1">
        <v>0.791942467540505</v>
      </c>
    </row>
    <row r="4802" spans="1:2">
      <c r="A4802">
        <v>48010.875</v>
      </c>
      <c r="B4802" s="1">
        <v>0.791953271464447</v>
      </c>
    </row>
    <row r="4803" spans="1:2">
      <c r="A4803">
        <v>48020.875</v>
      </c>
      <c r="B4803" s="1">
        <v>0.791964072594421</v>
      </c>
    </row>
    <row r="4804" spans="1:2">
      <c r="A4804">
        <v>48030.875</v>
      </c>
      <c r="B4804" s="1">
        <v>0.791974870860579</v>
      </c>
    </row>
    <row r="4805" spans="1:2">
      <c r="A4805">
        <v>48040.875</v>
      </c>
      <c r="B4805" s="1">
        <v>0.791985666332769</v>
      </c>
    </row>
    <row r="4806" spans="1:2">
      <c r="A4806">
        <v>48050.875</v>
      </c>
      <c r="B4806" s="1">
        <v>0.791996459010991</v>
      </c>
    </row>
    <row r="4807" spans="1:2">
      <c r="A4807">
        <v>48060.875</v>
      </c>
      <c r="B4807" s="1">
        <v>0.792007248895246</v>
      </c>
    </row>
    <row r="4808" spans="1:2">
      <c r="A4808">
        <v>48070.875</v>
      </c>
      <c r="B4808" s="1">
        <v>0.792018035985531</v>
      </c>
    </row>
    <row r="4809" spans="1:2">
      <c r="A4809">
        <v>48080.875</v>
      </c>
      <c r="B4809" s="1">
        <v>0.792028820281852</v>
      </c>
    </row>
    <row r="4810" spans="1:2">
      <c r="A4810">
        <v>48090.875</v>
      </c>
      <c r="B4810" s="1">
        <v>0.792039601784201</v>
      </c>
    </row>
    <row r="4811" spans="1:2">
      <c r="A4811">
        <v>48100.875</v>
      </c>
      <c r="B4811" s="1">
        <v>0.792050380492586</v>
      </c>
    </row>
    <row r="4812" spans="1:2">
      <c r="A4812">
        <v>48110.875</v>
      </c>
      <c r="B4812" s="1">
        <v>0.792061156407001</v>
      </c>
    </row>
    <row r="4813" spans="1:2">
      <c r="A4813">
        <v>48120.875</v>
      </c>
      <c r="B4813" s="1">
        <v>0.792071929527449</v>
      </c>
    </row>
    <row r="4814" spans="1:2">
      <c r="A4814">
        <v>48130.875</v>
      </c>
      <c r="B4814" s="1">
        <v>0.792082699853929</v>
      </c>
    </row>
    <row r="4815" spans="1:2">
      <c r="A4815">
        <v>48140.875</v>
      </c>
      <c r="B4815" s="1">
        <v>0.792093467456292</v>
      </c>
    </row>
    <row r="4816" spans="1:2">
      <c r="A4816">
        <v>48150.875</v>
      </c>
      <c r="B4816" s="1">
        <v>0.792104232194836</v>
      </c>
    </row>
    <row r="4817" spans="1:2">
      <c r="A4817">
        <v>48160.875</v>
      </c>
      <c r="B4817" s="1">
        <v>0.792114994139413</v>
      </c>
    </row>
    <row r="4818" spans="1:2">
      <c r="A4818">
        <v>48170.875</v>
      </c>
      <c r="B4818" s="1">
        <v>0.792125753359872</v>
      </c>
    </row>
    <row r="4819" spans="1:2">
      <c r="A4819">
        <v>48180.875</v>
      </c>
      <c r="B4819" s="1">
        <v>0.792136509716512</v>
      </c>
    </row>
    <row r="4820" spans="1:2">
      <c r="A4820">
        <v>48190.875</v>
      </c>
      <c r="B4820" s="1">
        <v>0.792147263349037</v>
      </c>
    </row>
    <row r="4821" spans="1:2">
      <c r="A4821">
        <v>48200.875</v>
      </c>
      <c r="B4821" s="1">
        <v>0.792158014187592</v>
      </c>
    </row>
    <row r="4822" spans="1:2">
      <c r="A4822">
        <v>48210.875</v>
      </c>
      <c r="B4822" s="1">
        <v>0.79216876223218</v>
      </c>
    </row>
    <row r="4823" spans="1:2">
      <c r="A4823">
        <v>48220.875</v>
      </c>
      <c r="B4823" s="1">
        <v>0.792179507552648</v>
      </c>
    </row>
    <row r="4824" spans="1:2">
      <c r="A4824">
        <v>48230.875</v>
      </c>
      <c r="B4824" s="1">
        <v>0.792190250009301</v>
      </c>
    </row>
    <row r="4825" spans="1:2">
      <c r="A4825">
        <v>48240.875</v>
      </c>
      <c r="B4825" s="1">
        <v>0.792200989741834</v>
      </c>
    </row>
    <row r="4826" spans="1:2">
      <c r="A4826">
        <v>48250.875</v>
      </c>
      <c r="B4826" s="1">
        <v>0.7922117266804</v>
      </c>
    </row>
    <row r="4827" spans="1:2">
      <c r="A4827">
        <v>48260.875</v>
      </c>
      <c r="B4827" s="1">
        <v>0.792222460894847</v>
      </c>
    </row>
    <row r="4828" spans="1:2">
      <c r="A4828">
        <v>48270.875</v>
      </c>
      <c r="B4828" s="1">
        <v>0.792233192245479</v>
      </c>
    </row>
    <row r="4829" spans="1:2">
      <c r="A4829">
        <v>48280.875</v>
      </c>
      <c r="B4829" s="1">
        <v>0.79224392094184</v>
      </c>
    </row>
    <row r="4830" spans="1:2">
      <c r="A4830">
        <v>48290.875</v>
      </c>
      <c r="B4830" s="1">
        <v>0.792254646774382</v>
      </c>
    </row>
    <row r="4831" spans="1:2">
      <c r="A4831">
        <v>48300.875</v>
      </c>
      <c r="B4831" s="1">
        <v>0.79226536988281</v>
      </c>
    </row>
    <row r="4832" spans="1:2">
      <c r="A4832">
        <v>48310.875</v>
      </c>
      <c r="B4832" s="1">
        <v>0.792276090197267</v>
      </c>
    </row>
    <row r="4833" spans="1:2">
      <c r="A4833">
        <v>48320.875</v>
      </c>
      <c r="B4833" s="1">
        <v>0.792286807787607</v>
      </c>
    </row>
    <row r="4834" spans="1:2">
      <c r="A4834">
        <v>48330.875</v>
      </c>
      <c r="B4834" s="1">
        <v>0.792297522583979</v>
      </c>
    </row>
    <row r="4835" spans="1:2">
      <c r="A4835">
        <v>48340.875</v>
      </c>
      <c r="B4835" s="1">
        <v>0.792308234586383</v>
      </c>
    </row>
    <row r="4836" spans="1:2">
      <c r="A4836">
        <v>48350.875</v>
      </c>
      <c r="B4836" s="1">
        <v>0.792318943864669</v>
      </c>
    </row>
    <row r="4837" spans="1:2">
      <c r="A4837">
        <v>48360.875</v>
      </c>
      <c r="B4837" s="1">
        <v>0.792329650418835</v>
      </c>
    </row>
    <row r="4838" spans="1:2">
      <c r="A4838">
        <v>48370.875</v>
      </c>
      <c r="B4838" s="1">
        <v>0.792340354179034</v>
      </c>
    </row>
    <row r="4839" spans="1:2">
      <c r="A4839">
        <v>48380.875</v>
      </c>
      <c r="B4839" s="1">
        <v>0.792351055145264</v>
      </c>
    </row>
    <row r="4840" spans="1:2">
      <c r="A4840">
        <v>48390.875</v>
      </c>
      <c r="B4840" s="1">
        <v>0.79236175338738</v>
      </c>
    </row>
    <row r="4841" spans="1:2">
      <c r="A4841">
        <v>48400.875</v>
      </c>
      <c r="B4841" s="1">
        <v>0.792372448905374</v>
      </c>
    </row>
    <row r="4842" spans="1:2">
      <c r="A4842">
        <v>48410.875</v>
      </c>
      <c r="B4842" s="1">
        <v>0.792383141629398</v>
      </c>
    </row>
    <row r="4843" spans="1:2">
      <c r="A4843">
        <v>48420.875</v>
      </c>
      <c r="B4843" s="1">
        <v>0.79239383155946</v>
      </c>
    </row>
    <row r="4844" spans="1:2">
      <c r="A4844">
        <v>48430.875</v>
      </c>
      <c r="B4844" s="1">
        <v>0.792404518835249</v>
      </c>
    </row>
    <row r="4845" spans="1:2">
      <c r="A4845">
        <v>48440.875</v>
      </c>
      <c r="B4845" s="1">
        <v>0.79241520331707</v>
      </c>
    </row>
    <row r="4846" spans="1:2">
      <c r="A4846">
        <v>48450.875</v>
      </c>
      <c r="B4846" s="1">
        <v>0.792425885004926</v>
      </c>
    </row>
    <row r="4847" spans="1:2">
      <c r="A4847">
        <v>48460.875</v>
      </c>
      <c r="B4847" s="1">
        <v>0.79243656396866</v>
      </c>
    </row>
    <row r="4848" spans="1:2">
      <c r="A4848">
        <v>48470.875</v>
      </c>
      <c r="B4848" s="1">
        <v>0.792447240208278</v>
      </c>
    </row>
    <row r="4849" spans="1:2">
      <c r="A4849">
        <v>48480.875</v>
      </c>
      <c r="B4849" s="1">
        <v>0.792457913723775</v>
      </c>
    </row>
    <row r="4850" spans="1:2">
      <c r="A4850">
        <v>48490.875</v>
      </c>
      <c r="B4850" s="1">
        <v>0.792468584445309</v>
      </c>
    </row>
    <row r="4851" spans="1:2">
      <c r="A4851">
        <v>48500.875</v>
      </c>
      <c r="B4851" s="1">
        <v>0.792479252442719</v>
      </c>
    </row>
    <row r="4852" spans="1:2">
      <c r="A4852">
        <v>48510.875</v>
      </c>
      <c r="B4852" s="1">
        <v>0.792489917716014</v>
      </c>
    </row>
    <row r="4853" spans="1:2">
      <c r="A4853">
        <v>48520.875</v>
      </c>
      <c r="B4853" s="1">
        <v>0.79250058026519</v>
      </c>
    </row>
    <row r="4854" spans="1:2">
      <c r="A4854">
        <v>48530.875</v>
      </c>
      <c r="B4854" s="1">
        <v>0.792511240020396</v>
      </c>
    </row>
    <row r="4855" spans="1:2">
      <c r="A4855">
        <v>48540.875</v>
      </c>
      <c r="B4855" s="1">
        <v>0.792521897051486</v>
      </c>
    </row>
    <row r="4856" spans="1:2">
      <c r="A4856">
        <v>48550.875</v>
      </c>
      <c r="B4856" s="1">
        <v>0.792532551358456</v>
      </c>
    </row>
    <row r="4857" spans="1:2">
      <c r="A4857">
        <v>48560.875</v>
      </c>
      <c r="B4857" s="1">
        <v>0.792543202941308</v>
      </c>
    </row>
    <row r="4858" spans="1:2">
      <c r="A4858">
        <v>48570.875</v>
      </c>
      <c r="B4858" s="1">
        <v>0.792553851800043</v>
      </c>
    </row>
    <row r="4859" spans="1:2">
      <c r="A4859">
        <v>48580.875</v>
      </c>
      <c r="B4859" s="1">
        <v>0.792564497934657</v>
      </c>
    </row>
    <row r="4860" spans="1:2">
      <c r="A4860">
        <v>48590.875</v>
      </c>
      <c r="B4860" s="1">
        <v>0.792575141275303</v>
      </c>
    </row>
    <row r="4861" spans="1:2">
      <c r="A4861">
        <v>48600.875</v>
      </c>
      <c r="B4861" s="1">
        <v>0.792585781961681</v>
      </c>
    </row>
    <row r="4862" spans="1:2">
      <c r="A4862">
        <v>48610.875</v>
      </c>
      <c r="B4862" s="1">
        <v>0.792596419854092</v>
      </c>
    </row>
    <row r="4863" spans="1:2">
      <c r="A4863">
        <v>48620.875</v>
      </c>
      <c r="B4863" s="1">
        <v>0.792607055022384</v>
      </c>
    </row>
    <row r="4864" spans="1:2">
      <c r="A4864">
        <v>48630.875</v>
      </c>
      <c r="B4864" s="1">
        <v>0.792617687466558</v>
      </c>
    </row>
    <row r="4865" spans="1:2">
      <c r="A4865">
        <v>48640.875</v>
      </c>
      <c r="B4865" s="1">
        <v>0.79262831725646</v>
      </c>
    </row>
    <row r="4866" spans="1:2">
      <c r="A4866">
        <v>48650.875</v>
      </c>
      <c r="B4866" s="1">
        <v>0.792638944252396</v>
      </c>
    </row>
    <row r="4867" spans="1:2">
      <c r="A4867">
        <v>48660.875</v>
      </c>
      <c r="B4867" s="1">
        <v>0.792649568524214</v>
      </c>
    </row>
    <row r="4868" spans="1:2">
      <c r="A4868">
        <v>48670.875</v>
      </c>
      <c r="B4868" s="1">
        <v>0.792660190141762</v>
      </c>
    </row>
    <row r="4869" spans="1:2">
      <c r="A4869">
        <v>48680.875</v>
      </c>
      <c r="B4869" s="1">
        <v>0.792670808965343</v>
      </c>
    </row>
    <row r="4870" spans="1:2">
      <c r="A4870">
        <v>48690.875</v>
      </c>
      <c r="B4870" s="1">
        <v>0.792681425064804</v>
      </c>
    </row>
    <row r="4871" spans="1:2">
      <c r="A4871">
        <v>48700.875</v>
      </c>
      <c r="B4871" s="1">
        <v>0.792692038509997</v>
      </c>
    </row>
    <row r="4872" spans="1:2">
      <c r="A4872">
        <v>48710.875</v>
      </c>
      <c r="B4872" s="1">
        <v>0.792702649231071</v>
      </c>
    </row>
    <row r="4873" spans="1:2">
      <c r="A4873">
        <v>48720.875</v>
      </c>
      <c r="B4873" s="1">
        <v>0.792713257228025</v>
      </c>
    </row>
    <row r="4874" spans="1:2">
      <c r="A4874">
        <v>48730.875</v>
      </c>
      <c r="B4874" s="1">
        <v>0.792723862500864</v>
      </c>
    </row>
    <row r="4875" spans="1:2">
      <c r="A4875">
        <v>48740.875</v>
      </c>
      <c r="B4875" s="1">
        <v>0.792734465049582</v>
      </c>
    </row>
    <row r="4876" spans="1:2">
      <c r="A4876">
        <v>48750.875</v>
      </c>
      <c r="B4876" s="1">
        <v>0.792745064874182</v>
      </c>
    </row>
    <row r="4877" spans="1:2">
      <c r="A4877">
        <v>48760.875</v>
      </c>
      <c r="B4877" s="1">
        <v>0.792755662044513</v>
      </c>
    </row>
    <row r="4878" spans="1:2">
      <c r="A4878">
        <v>48770.875</v>
      </c>
      <c r="B4878" s="1">
        <v>0.792766256420875</v>
      </c>
    </row>
    <row r="4879" spans="1:2">
      <c r="A4879">
        <v>48780.875</v>
      </c>
      <c r="B4879" s="1">
        <v>0.792776848142969</v>
      </c>
    </row>
    <row r="4880" spans="1:2">
      <c r="A4880">
        <v>48790.875</v>
      </c>
      <c r="B4880" s="1">
        <v>0.792787437210793</v>
      </c>
    </row>
    <row r="4881" spans="1:2">
      <c r="A4881">
        <v>48800.875</v>
      </c>
      <c r="B4881" s="1">
        <v>0.79279802348465</v>
      </c>
    </row>
    <row r="4882" spans="1:2">
      <c r="A4882">
        <v>48810.875</v>
      </c>
      <c r="B4882" s="1">
        <v>0.792808607104237</v>
      </c>
    </row>
    <row r="4883" spans="1:2">
      <c r="A4883">
        <v>48820.875</v>
      </c>
      <c r="B4883" s="1">
        <v>0.792819187999705</v>
      </c>
    </row>
    <row r="4884" spans="1:2">
      <c r="A4884">
        <v>48830.875</v>
      </c>
      <c r="B4884" s="1">
        <v>0.792829766171056</v>
      </c>
    </row>
    <row r="4885" spans="1:2">
      <c r="A4885">
        <v>48840.875</v>
      </c>
      <c r="B4885" s="1">
        <v>0.792840341688136</v>
      </c>
    </row>
    <row r="4886" spans="1:2">
      <c r="A4886">
        <v>48850.875</v>
      </c>
      <c r="B4886" s="1">
        <v>0.792850914481099</v>
      </c>
    </row>
    <row r="4887" spans="1:2">
      <c r="A4887">
        <v>48860.875</v>
      </c>
      <c r="B4887" s="1">
        <v>0.792861484619792</v>
      </c>
    </row>
    <row r="4888" spans="1:2">
      <c r="A4888">
        <v>48870.875</v>
      </c>
      <c r="B4888" s="1">
        <v>0.792872052034366</v>
      </c>
    </row>
    <row r="4889" spans="1:2">
      <c r="A4889">
        <v>48880.875</v>
      </c>
      <c r="B4889" s="1">
        <v>0.792882616724821</v>
      </c>
    </row>
    <row r="4890" spans="1:2">
      <c r="A4890">
        <v>48890.875</v>
      </c>
      <c r="B4890" s="1">
        <v>0.792893178761007</v>
      </c>
    </row>
    <row r="4891" spans="1:2">
      <c r="A4891">
        <v>48900.875</v>
      </c>
      <c r="B4891" s="1">
        <v>0.792903738073077</v>
      </c>
    </row>
    <row r="4892" spans="1:2">
      <c r="A4892">
        <v>48910.875</v>
      </c>
      <c r="B4892" s="1">
        <v>0.792914294730873</v>
      </c>
    </row>
    <row r="4893" spans="1:2">
      <c r="A4893">
        <v>48920.875</v>
      </c>
      <c r="B4893" s="1">
        <v>0.792924848664554</v>
      </c>
    </row>
    <row r="4894" spans="1:2">
      <c r="A4894">
        <v>48930.875</v>
      </c>
      <c r="B4894" s="1">
        <v>0.792935399943965</v>
      </c>
    </row>
    <row r="4895" spans="1:2">
      <c r="A4895">
        <v>48940.875</v>
      </c>
      <c r="B4895" s="1">
        <v>0.792945948499258</v>
      </c>
    </row>
    <row r="4896" spans="1:2">
      <c r="A4896">
        <v>48950.875</v>
      </c>
      <c r="B4896" s="1">
        <v>0.79295649440028</v>
      </c>
    </row>
    <row r="4897" spans="1:2">
      <c r="A4897">
        <v>48960.875</v>
      </c>
      <c r="B4897" s="1">
        <v>0.792967037577184</v>
      </c>
    </row>
    <row r="4898" spans="1:2">
      <c r="A4898">
        <v>48970.875</v>
      </c>
      <c r="B4898" s="1">
        <v>0.79297757809982</v>
      </c>
    </row>
    <row r="4899" spans="1:2">
      <c r="A4899">
        <v>48980.875</v>
      </c>
      <c r="B4899" s="1">
        <v>0.792988115968185</v>
      </c>
    </row>
    <row r="4900" spans="1:2">
      <c r="A4900">
        <v>48990.875</v>
      </c>
      <c r="B4900" s="1">
        <v>0.792998651112433</v>
      </c>
    </row>
    <row r="4901" spans="1:2">
      <c r="A4901">
        <v>49000.875</v>
      </c>
      <c r="B4901" s="1">
        <v>0.793009183602411</v>
      </c>
    </row>
    <row r="4902" spans="1:2">
      <c r="A4902">
        <v>49010.875</v>
      </c>
      <c r="B4902" s="1">
        <v>0.793019713368268</v>
      </c>
    </row>
    <row r="4903" spans="1:2">
      <c r="A4903">
        <v>49020.875</v>
      </c>
      <c r="B4903" s="1">
        <v>0.793030240479859</v>
      </c>
    </row>
    <row r="4904" spans="1:2">
      <c r="A4904">
        <v>49030.875</v>
      </c>
      <c r="B4904" s="1">
        <v>0.79304076493718</v>
      </c>
    </row>
    <row r="4905" spans="1:2">
      <c r="A4905">
        <v>49040.875</v>
      </c>
      <c r="B4905" s="1">
        <v>0.793051286670382</v>
      </c>
    </row>
    <row r="4906" spans="1:2">
      <c r="A4906">
        <v>49050.875</v>
      </c>
      <c r="B4906" s="1">
        <v>0.793061805749314</v>
      </c>
    </row>
    <row r="4907" spans="1:2">
      <c r="A4907">
        <v>49060.875</v>
      </c>
      <c r="B4907" s="1">
        <v>0.793072322173977</v>
      </c>
    </row>
    <row r="4908" spans="1:2">
      <c r="A4908">
        <v>49070.875</v>
      </c>
      <c r="B4908" s="1">
        <v>0.793082835944373</v>
      </c>
    </row>
    <row r="4909" spans="1:2">
      <c r="A4909">
        <v>49080.875</v>
      </c>
      <c r="B4909" s="1">
        <v>0.793093346990646</v>
      </c>
    </row>
    <row r="4910" spans="1:2">
      <c r="A4910">
        <v>49090.875</v>
      </c>
      <c r="B4910" s="1">
        <v>0.793103855382653</v>
      </c>
    </row>
    <row r="4911" spans="1:2">
      <c r="A4911">
        <v>49100.875</v>
      </c>
      <c r="B4911" s="1">
        <v>0.793114361120391</v>
      </c>
    </row>
    <row r="4912" spans="1:2">
      <c r="A4912">
        <v>49110.875</v>
      </c>
      <c r="B4912" s="1">
        <v>0.793124864203858</v>
      </c>
    </row>
    <row r="4913" spans="1:2">
      <c r="A4913">
        <v>49120.875</v>
      </c>
      <c r="B4913" s="1">
        <v>0.793135364633055</v>
      </c>
    </row>
    <row r="4914" spans="1:2">
      <c r="A4914">
        <v>49130.875</v>
      </c>
      <c r="B4914" s="1">
        <v>0.793145862338136</v>
      </c>
    </row>
    <row r="4915" spans="1:2">
      <c r="A4915">
        <v>49140.875</v>
      </c>
      <c r="B4915" s="1">
        <v>0.793156357458795</v>
      </c>
    </row>
    <row r="4916" spans="1:2">
      <c r="A4916">
        <v>49150.875</v>
      </c>
      <c r="B4916" s="1">
        <v>0.793166849855335</v>
      </c>
    </row>
    <row r="4917" spans="1:2">
      <c r="A4917">
        <v>49160.875</v>
      </c>
      <c r="B4917" s="1">
        <v>0.793177339597607</v>
      </c>
    </row>
    <row r="4918" spans="1:2">
      <c r="A4918">
        <v>49170.875</v>
      </c>
      <c r="B4918" s="1">
        <v>0.79318782668561</v>
      </c>
    </row>
    <row r="4919" spans="1:2">
      <c r="A4919">
        <v>49180.875</v>
      </c>
      <c r="B4919" s="1">
        <v>0.793198311119341</v>
      </c>
    </row>
    <row r="4920" spans="1:2">
      <c r="A4920">
        <v>49190.875</v>
      </c>
      <c r="B4920" s="1">
        <v>0.793208792898806</v>
      </c>
    </row>
    <row r="4921" spans="1:2">
      <c r="A4921">
        <v>49200.875</v>
      </c>
      <c r="B4921" s="1">
        <v>0.793219272024002</v>
      </c>
    </row>
    <row r="4922" spans="1:2">
      <c r="A4922">
        <v>49210.875</v>
      </c>
      <c r="B4922" s="1">
        <v>0.793229748494925</v>
      </c>
    </row>
    <row r="4923" spans="1:2">
      <c r="A4923">
        <v>49220.875</v>
      </c>
      <c r="B4923" s="1">
        <v>0.793240222311582</v>
      </c>
    </row>
    <row r="4924" spans="1:2">
      <c r="A4924">
        <v>49230.875</v>
      </c>
      <c r="B4924" s="1">
        <v>0.793250693473968</v>
      </c>
    </row>
    <row r="4925" spans="1:2">
      <c r="A4925">
        <v>49240.875</v>
      </c>
      <c r="B4925" s="1">
        <v>0.793261161982084</v>
      </c>
    </row>
    <row r="4926" spans="1:2">
      <c r="A4926">
        <v>49250.875</v>
      </c>
      <c r="B4926" s="1">
        <v>0.793271627905782</v>
      </c>
    </row>
    <row r="4927" spans="1:2">
      <c r="A4927">
        <v>49260.875</v>
      </c>
      <c r="B4927" s="1">
        <v>0.793282091105359</v>
      </c>
    </row>
    <row r="4928" spans="1:2">
      <c r="A4928">
        <v>49270.875</v>
      </c>
      <c r="B4928" s="1">
        <v>0.793292551650669</v>
      </c>
    </row>
    <row r="4929" spans="1:2">
      <c r="A4929">
        <v>49280.875</v>
      </c>
      <c r="B4929" s="1">
        <v>0.793303009611557</v>
      </c>
    </row>
    <row r="4930" spans="1:2">
      <c r="A4930">
        <v>49290.875</v>
      </c>
      <c r="B4930" s="1">
        <v>0.793313464848328</v>
      </c>
    </row>
    <row r="4931" spans="1:2">
      <c r="A4931">
        <v>49300.875</v>
      </c>
      <c r="B4931" s="1">
        <v>0.793323917500677</v>
      </c>
    </row>
    <row r="4932" spans="1:2">
      <c r="A4932">
        <v>49310.875</v>
      </c>
      <c r="B4932" s="1">
        <v>0.793334367498757</v>
      </c>
    </row>
    <row r="4933" spans="1:2">
      <c r="A4933">
        <v>49320.875</v>
      </c>
      <c r="B4933" s="1">
        <v>0.793344814842569</v>
      </c>
    </row>
    <row r="4934" spans="1:2">
      <c r="A4934">
        <v>49330.875</v>
      </c>
      <c r="B4934" s="1">
        <v>0.793355259532111</v>
      </c>
    </row>
    <row r="4935" spans="1:2">
      <c r="A4935">
        <v>49340.875</v>
      </c>
      <c r="B4935" s="1">
        <v>0.793365701637235</v>
      </c>
    </row>
    <row r="4936" spans="1:2">
      <c r="A4936">
        <v>49350.875</v>
      </c>
      <c r="B4936" s="1">
        <v>0.793376141018236</v>
      </c>
    </row>
    <row r="4937" spans="1:2">
      <c r="A4937">
        <v>49360.875</v>
      </c>
      <c r="B4937" s="1">
        <v>0.79338657781482</v>
      </c>
    </row>
    <row r="4938" spans="1:2">
      <c r="A4938">
        <v>49370.875</v>
      </c>
      <c r="B4938" s="1">
        <v>0.793397011957135</v>
      </c>
    </row>
    <row r="4939" spans="1:2">
      <c r="A4939">
        <v>49380.875</v>
      </c>
      <c r="B4939" s="1">
        <v>0.793407443515028</v>
      </c>
    </row>
    <row r="4940" spans="1:2">
      <c r="A4940">
        <v>49390.875</v>
      </c>
      <c r="B4940" s="1">
        <v>0.793417872418652</v>
      </c>
    </row>
    <row r="4941" spans="1:2">
      <c r="A4941">
        <v>49400.875</v>
      </c>
      <c r="B4941" s="1">
        <v>0.793428298668005</v>
      </c>
    </row>
    <row r="4942" spans="1:2">
      <c r="A4942">
        <v>49410.875</v>
      </c>
      <c r="B4942" s="1">
        <v>0.793438722332943</v>
      </c>
    </row>
    <row r="4943" spans="1:2">
      <c r="A4943">
        <v>49420.875</v>
      </c>
      <c r="B4943" s="1">
        <v>0.793449143273759</v>
      </c>
    </row>
    <row r="4944" spans="1:2">
      <c r="A4944">
        <v>49430.875</v>
      </c>
      <c r="B4944" s="1">
        <v>0.793459561700004</v>
      </c>
    </row>
    <row r="4945" spans="1:2">
      <c r="A4945">
        <v>49440.875</v>
      </c>
      <c r="B4945" s="1">
        <v>0.793469977402131</v>
      </c>
    </row>
    <row r="4946" spans="1:2">
      <c r="A4946">
        <v>49450.875</v>
      </c>
      <c r="B4946" s="1">
        <v>0.793480390519837</v>
      </c>
    </row>
    <row r="4947" spans="1:2">
      <c r="A4947">
        <v>49460.875</v>
      </c>
      <c r="B4947" s="1">
        <v>0.793490801053125</v>
      </c>
    </row>
    <row r="4948" spans="1:2">
      <c r="A4948">
        <v>49470.875</v>
      </c>
      <c r="B4948" s="1">
        <v>0.79350120893214</v>
      </c>
    </row>
    <row r="4949" spans="1:2">
      <c r="A4949">
        <v>49480.875</v>
      </c>
      <c r="B4949" s="1">
        <v>0.793511614156891</v>
      </c>
    </row>
    <row r="4950" spans="1:2">
      <c r="A4950">
        <v>49490.875</v>
      </c>
      <c r="B4950" s="1">
        <v>0.793522016797218</v>
      </c>
    </row>
    <row r="4951" spans="1:2">
      <c r="A4951">
        <v>49500.875</v>
      </c>
      <c r="B4951" s="1">
        <v>0.793532416783275</v>
      </c>
    </row>
    <row r="4952" spans="1:2">
      <c r="A4952">
        <v>49510.875</v>
      </c>
      <c r="B4952" s="1">
        <v>0.793542814184913</v>
      </c>
    </row>
    <row r="4953" spans="1:2">
      <c r="A4953">
        <v>49520.875</v>
      </c>
      <c r="B4953" s="1">
        <v>0.793553208932283</v>
      </c>
    </row>
    <row r="4954" spans="1:2">
      <c r="A4954">
        <v>49530.875</v>
      </c>
      <c r="B4954" s="1">
        <v>0.793563601095232</v>
      </c>
    </row>
    <row r="4955" spans="1:2">
      <c r="A4955">
        <v>49540.875</v>
      </c>
      <c r="B4955" s="1">
        <v>0.79357399067376</v>
      </c>
    </row>
    <row r="4956" spans="1:2">
      <c r="A4956">
        <v>49550.875</v>
      </c>
      <c r="B4956" s="1">
        <v>0.793584377598019</v>
      </c>
    </row>
    <row r="4957" spans="1:2">
      <c r="A4957">
        <v>49560.875</v>
      </c>
      <c r="B4957" s="1">
        <v>0.793594761937859</v>
      </c>
    </row>
    <row r="4958" spans="1:2">
      <c r="A4958">
        <v>49570.875</v>
      </c>
      <c r="B4958" s="1">
        <v>0.793605143623428</v>
      </c>
    </row>
    <row r="4959" spans="1:2">
      <c r="A4959">
        <v>49580.875</v>
      </c>
      <c r="B4959" s="1">
        <v>0.793615522724579</v>
      </c>
    </row>
    <row r="4960" spans="1:2">
      <c r="A4960">
        <v>49590.875</v>
      </c>
      <c r="B4960" s="1">
        <v>0.793625899171459</v>
      </c>
    </row>
    <row r="4961" spans="1:2">
      <c r="A4961">
        <v>49600.875</v>
      </c>
      <c r="B4961" s="1">
        <v>0.79363627303392</v>
      </c>
    </row>
    <row r="4962" spans="1:2">
      <c r="A4962">
        <v>49610.875</v>
      </c>
      <c r="B4962" s="1">
        <v>0.79364664431196</v>
      </c>
    </row>
    <row r="4963" spans="1:2">
      <c r="A4963">
        <v>49620.875</v>
      </c>
      <c r="B4963" s="1">
        <v>0.79365701300558</v>
      </c>
    </row>
    <row r="4964" spans="1:2">
      <c r="A4964">
        <v>49630.875</v>
      </c>
      <c r="B4964" s="1">
        <v>0.793667379044931</v>
      </c>
    </row>
    <row r="4965" spans="1:2">
      <c r="A4965">
        <v>49640.875</v>
      </c>
      <c r="B4965" s="1">
        <v>0.793677742499861</v>
      </c>
    </row>
    <row r="4966" spans="1:2">
      <c r="A4966">
        <v>49650.875</v>
      </c>
      <c r="B4966" s="1">
        <v>0.793688103370371</v>
      </c>
    </row>
    <row r="4967" spans="1:2">
      <c r="A4967">
        <v>49660.875</v>
      </c>
      <c r="B4967" s="1">
        <v>0.793698461656461</v>
      </c>
    </row>
    <row r="4968" spans="1:2">
      <c r="A4968">
        <v>49670.875</v>
      </c>
      <c r="B4968" s="1">
        <v>0.793708817288282</v>
      </c>
    </row>
    <row r="4969" spans="1:2">
      <c r="A4969">
        <v>49680.875</v>
      </c>
      <c r="B4969" s="1">
        <v>0.793719170335683</v>
      </c>
    </row>
    <row r="4970" spans="1:2">
      <c r="A4970">
        <v>49690.875</v>
      </c>
      <c r="B4970" s="1">
        <v>0.793729520798663</v>
      </c>
    </row>
    <row r="4971" spans="1:2">
      <c r="A4971">
        <v>49700.875</v>
      </c>
      <c r="B4971" s="1">
        <v>0.793739868677224</v>
      </c>
    </row>
    <row r="4972" spans="1:2">
      <c r="A4972">
        <v>49710.875</v>
      </c>
      <c r="B4972" s="1">
        <v>0.793750213901516</v>
      </c>
    </row>
    <row r="4973" spans="1:2">
      <c r="A4973">
        <v>49720.875</v>
      </c>
      <c r="B4973" s="1">
        <v>0.793760556611235</v>
      </c>
    </row>
    <row r="4974" spans="1:2">
      <c r="A4974">
        <v>49730.875</v>
      </c>
      <c r="B4974" s="1">
        <v>0.793770896666687</v>
      </c>
    </row>
    <row r="4975" spans="1:2">
      <c r="A4975">
        <v>49740.875</v>
      </c>
      <c r="B4975" s="1">
        <v>0.793781234137717</v>
      </c>
    </row>
    <row r="4976" spans="1:2">
      <c r="A4976">
        <v>49750.875</v>
      </c>
      <c r="B4976" s="1">
        <v>0.793791569024326</v>
      </c>
    </row>
    <row r="4977" spans="1:2">
      <c r="A4977">
        <v>49760.875</v>
      </c>
      <c r="B4977" s="1">
        <v>0.793801901396366</v>
      </c>
    </row>
    <row r="4978" spans="1:2">
      <c r="A4978">
        <v>49770.875</v>
      </c>
      <c r="B4978" s="1">
        <v>0.793812231114136</v>
      </c>
    </row>
    <row r="4979" spans="1:2">
      <c r="A4979">
        <v>49780.875</v>
      </c>
      <c r="B4979" s="1">
        <v>0.793822558247486</v>
      </c>
    </row>
    <row r="4980" spans="1:2">
      <c r="A4980">
        <v>49790.875</v>
      </c>
      <c r="B4980" s="1">
        <v>0.793832882796416</v>
      </c>
    </row>
    <row r="4981" spans="1:2">
      <c r="A4981">
        <v>49800.875</v>
      </c>
      <c r="B4981" s="1">
        <v>0.793843204760927</v>
      </c>
    </row>
    <row r="4982" spans="1:2">
      <c r="A4982">
        <v>49810.875</v>
      </c>
      <c r="B4982" s="1">
        <v>0.793853524141016</v>
      </c>
    </row>
    <row r="4983" spans="1:2">
      <c r="A4983">
        <v>49820.875</v>
      </c>
      <c r="B4983" s="1">
        <v>0.793863840936686</v>
      </c>
    </row>
    <row r="4984" spans="1:2">
      <c r="A4984">
        <v>49830.875</v>
      </c>
      <c r="B4984" s="1">
        <v>0.793874155147935</v>
      </c>
    </row>
    <row r="4985" spans="1:2">
      <c r="A4985">
        <v>49840.875</v>
      </c>
      <c r="B4985" s="1">
        <v>0.793884466774764</v>
      </c>
    </row>
    <row r="4986" spans="1:2">
      <c r="A4986">
        <v>49850.875</v>
      </c>
      <c r="B4986" s="1">
        <v>0.793894775817173</v>
      </c>
    </row>
    <row r="4987" spans="1:2">
      <c r="A4987">
        <v>49860.875</v>
      </c>
      <c r="B4987" s="1">
        <v>0.793905082275162</v>
      </c>
    </row>
    <row r="4988" spans="1:2">
      <c r="A4988">
        <v>49870.875</v>
      </c>
      <c r="B4988" s="1">
        <v>0.79391538621858</v>
      </c>
    </row>
    <row r="4989" spans="1:2">
      <c r="A4989">
        <v>49880.875</v>
      </c>
      <c r="B4989" s="1">
        <v>0.793925687507728</v>
      </c>
    </row>
    <row r="4990" spans="1:2">
      <c r="A4990">
        <v>49890.875</v>
      </c>
      <c r="B4990" s="1">
        <v>0.793935986282307</v>
      </c>
    </row>
    <row r="4991" spans="1:2">
      <c r="A4991">
        <v>49900.875</v>
      </c>
      <c r="B4991" s="1">
        <v>0.793946282472464</v>
      </c>
    </row>
    <row r="4992" spans="1:2">
      <c r="A4992">
        <v>49910.875</v>
      </c>
      <c r="B4992" s="1">
        <v>0.793956576078202</v>
      </c>
    </row>
    <row r="4993" spans="1:2">
      <c r="A4993">
        <v>49920.875</v>
      </c>
      <c r="B4993" s="1">
        <v>0.793966867099519</v>
      </c>
    </row>
    <row r="4994" spans="1:2">
      <c r="A4994">
        <v>49930.875</v>
      </c>
      <c r="B4994" s="1">
        <v>0.793977155606264</v>
      </c>
    </row>
    <row r="4995" spans="1:2">
      <c r="A4995">
        <v>49940.875</v>
      </c>
      <c r="B4995" s="1">
        <v>0.793987441458743</v>
      </c>
    </row>
    <row r="4996" spans="1:2">
      <c r="A4996">
        <v>49950.875</v>
      </c>
      <c r="B4996" s="1">
        <v>0.793997724796648</v>
      </c>
    </row>
    <row r="4997" spans="1:2">
      <c r="A4997">
        <v>49960.875</v>
      </c>
      <c r="B4997" s="1">
        <v>0.794008005619983</v>
      </c>
    </row>
    <row r="4998" spans="1:2">
      <c r="A4998">
        <v>49970.875</v>
      </c>
      <c r="B4998" s="1">
        <v>0.794018283789047</v>
      </c>
    </row>
    <row r="4999" spans="1:2">
      <c r="A4999">
        <v>49980.875</v>
      </c>
      <c r="B4999" s="1">
        <v>0.794028559443543</v>
      </c>
    </row>
    <row r="5000" spans="1:2">
      <c r="A5000">
        <v>49990.875</v>
      </c>
      <c r="B5000" s="1">
        <v>0.794038832513619</v>
      </c>
    </row>
    <row r="5001" spans="1:2">
      <c r="A5001">
        <v>50000.875</v>
      </c>
      <c r="B5001" s="1">
        <v>0.794049102999271</v>
      </c>
    </row>
    <row r="5002" spans="1:2">
      <c r="A5002">
        <v>50010.875</v>
      </c>
      <c r="B5002" s="1">
        <v>0.794059370970355</v>
      </c>
    </row>
    <row r="5003" spans="1:2">
      <c r="A5003">
        <v>50020.875</v>
      </c>
      <c r="B5003" s="1">
        <v>0.794069636357019</v>
      </c>
    </row>
    <row r="5004" spans="1:2">
      <c r="A5004">
        <v>50030.875</v>
      </c>
      <c r="B5004" s="1">
        <v>0.794079899229112</v>
      </c>
    </row>
    <row r="5005" spans="1:2">
      <c r="A5005">
        <v>50040.875</v>
      </c>
      <c r="B5005" s="1">
        <v>0.794090159516783</v>
      </c>
    </row>
    <row r="5006" spans="1:2">
      <c r="A5006">
        <v>50050.875</v>
      </c>
      <c r="B5006" s="1">
        <v>0.794100417220037</v>
      </c>
    </row>
    <row r="5007" spans="1:2">
      <c r="A5007">
        <v>50060.875</v>
      </c>
      <c r="B5007" s="1">
        <v>0.794110672408717</v>
      </c>
    </row>
    <row r="5008" spans="1:2">
      <c r="A5008">
        <v>50070.875</v>
      </c>
      <c r="B5008" s="1">
        <v>0.794120925012977</v>
      </c>
    </row>
    <row r="5009" spans="1:2">
      <c r="A5009">
        <v>50080.875</v>
      </c>
      <c r="B5009" s="1">
        <v>0.794131175102669</v>
      </c>
    </row>
    <row r="5010" spans="1:2">
      <c r="A5010">
        <v>50090.875</v>
      </c>
      <c r="B5010" s="1">
        <v>0.794141422607939</v>
      </c>
    </row>
    <row r="5011" spans="1:2">
      <c r="A5011">
        <v>50100.875</v>
      </c>
      <c r="B5011" s="1">
        <v>0.794151667528789</v>
      </c>
    </row>
    <row r="5012" spans="1:2">
      <c r="A5012">
        <v>50110.875</v>
      </c>
      <c r="B5012" s="1">
        <v>0.794161910004916</v>
      </c>
    </row>
    <row r="5013" spans="1:2">
      <c r="A5013">
        <v>50120.875</v>
      </c>
      <c r="B5013" s="1">
        <v>0.794172149826775</v>
      </c>
    </row>
    <row r="5014" spans="1:2">
      <c r="A5014">
        <v>50130.875</v>
      </c>
      <c r="B5014" s="1">
        <v>0.794182387134062</v>
      </c>
    </row>
    <row r="5015" spans="1:2">
      <c r="A5015">
        <v>50140.875</v>
      </c>
      <c r="B5015" s="1">
        <v>0.79419262192678</v>
      </c>
    </row>
    <row r="5016" spans="1:2">
      <c r="A5016">
        <v>50150.875</v>
      </c>
      <c r="B5016" s="1">
        <v>0.794202854204926</v>
      </c>
    </row>
    <row r="5017" spans="1:2">
      <c r="A5017">
        <v>50160.875</v>
      </c>
      <c r="B5017" s="1">
        <v>0.794213083898651</v>
      </c>
    </row>
    <row r="5018" spans="1:2">
      <c r="A5018">
        <v>50170.875</v>
      </c>
      <c r="B5018" s="1">
        <v>0.794223311007956</v>
      </c>
    </row>
    <row r="5019" spans="1:2">
      <c r="A5019">
        <v>50180.875</v>
      </c>
      <c r="B5019" s="1">
        <v>0.794233535602689</v>
      </c>
    </row>
    <row r="5020" spans="1:2">
      <c r="A5020">
        <v>50190.875</v>
      </c>
      <c r="B5020" s="1">
        <v>0.794243757682855</v>
      </c>
    </row>
    <row r="5021" spans="1:2">
      <c r="A5021">
        <v>50200.875</v>
      </c>
      <c r="B5021" s="1">
        <v>0.794253977178599</v>
      </c>
    </row>
    <row r="5022" spans="1:2">
      <c r="A5022">
        <v>50210.875</v>
      </c>
      <c r="B5022" s="1">
        <v>0.79426419422962</v>
      </c>
    </row>
    <row r="5023" spans="1:2">
      <c r="A5023">
        <v>50220.875</v>
      </c>
      <c r="B5023" s="1">
        <v>0.794274408626373</v>
      </c>
    </row>
    <row r="5024" spans="1:2">
      <c r="A5024">
        <v>50230.875</v>
      </c>
      <c r="B5024" s="1">
        <v>0.794284620578404</v>
      </c>
    </row>
    <row r="5025" spans="1:2">
      <c r="A5025">
        <v>50240.875</v>
      </c>
      <c r="B5025" s="1">
        <v>0.794294829946013</v>
      </c>
    </row>
    <row r="5026" spans="1:2">
      <c r="A5026">
        <v>50250.875</v>
      </c>
      <c r="B5026" s="1">
        <v>0.794305036799054</v>
      </c>
    </row>
    <row r="5027" spans="1:2">
      <c r="A5027">
        <v>50260.875</v>
      </c>
      <c r="B5027" s="1">
        <v>0.794315241137521</v>
      </c>
    </row>
    <row r="5028" spans="1:2">
      <c r="A5028">
        <v>50270.875</v>
      </c>
      <c r="B5028" s="1">
        <v>0.794325442891569</v>
      </c>
    </row>
    <row r="5029" spans="1:2">
      <c r="A5029">
        <v>50280.875</v>
      </c>
      <c r="B5029" s="1">
        <v>0.794335642200898</v>
      </c>
    </row>
    <row r="5030" spans="1:2">
      <c r="A5030">
        <v>50290.875</v>
      </c>
      <c r="B5030" s="1">
        <v>0.794345838925804</v>
      </c>
    </row>
    <row r="5031" spans="1:2">
      <c r="A5031">
        <v>50300.875</v>
      </c>
      <c r="B5031" s="1">
        <v>0.794356033136139</v>
      </c>
    </row>
    <row r="5032" spans="1:2">
      <c r="A5032">
        <v>50310.875</v>
      </c>
      <c r="B5032" s="1">
        <v>0.794366224831904</v>
      </c>
    </row>
    <row r="5033" spans="1:2">
      <c r="A5033">
        <v>50320.875</v>
      </c>
      <c r="B5033" s="1">
        <v>0.794376413943248</v>
      </c>
    </row>
    <row r="5034" spans="1:2">
      <c r="A5034">
        <v>50330.875</v>
      </c>
      <c r="B5034" s="1">
        <v>0.794386600609871</v>
      </c>
    </row>
    <row r="5035" spans="1:2">
      <c r="A5035">
        <v>50340.875</v>
      </c>
      <c r="B5035" s="1">
        <v>0.794396784692074</v>
      </c>
    </row>
    <row r="5036" spans="1:2">
      <c r="A5036">
        <v>50350.875</v>
      </c>
      <c r="B5036" s="1">
        <v>0.794406966259705</v>
      </c>
    </row>
    <row r="5037" spans="1:2">
      <c r="A5037">
        <v>50360.875</v>
      </c>
      <c r="B5037" s="1">
        <v>0.794417145312766</v>
      </c>
    </row>
    <row r="5038" spans="1:2">
      <c r="A5038">
        <v>50370.875</v>
      </c>
      <c r="B5038" s="1">
        <v>0.794427321921106</v>
      </c>
    </row>
    <row r="5039" spans="1:2">
      <c r="A5039">
        <v>50380.875</v>
      </c>
      <c r="B5039" s="1">
        <v>0.794437495945025</v>
      </c>
    </row>
    <row r="5040" spans="1:2">
      <c r="A5040">
        <v>50390.875</v>
      </c>
      <c r="B5040" s="1">
        <v>0.794447667454372</v>
      </c>
    </row>
    <row r="5041" spans="1:2">
      <c r="A5041">
        <v>50400.875</v>
      </c>
      <c r="B5041" s="1">
        <v>0.794457836449148</v>
      </c>
    </row>
    <row r="5042" spans="1:2">
      <c r="A5042">
        <v>50410.875</v>
      </c>
      <c r="B5042" s="1">
        <v>0.794468002929353</v>
      </c>
    </row>
    <row r="5043" spans="1:2">
      <c r="A5043">
        <v>50420.875</v>
      </c>
      <c r="B5043" s="1">
        <v>0.794478166894991</v>
      </c>
    </row>
    <row r="5044" spans="1:2">
      <c r="A5044">
        <v>50430.875</v>
      </c>
      <c r="B5044" s="1">
        <v>0.794488328346054</v>
      </c>
    </row>
    <row r="5045" spans="1:2">
      <c r="A5045">
        <v>50440.875</v>
      </c>
      <c r="B5045" s="1">
        <v>0.794498487282547</v>
      </c>
    </row>
    <row r="5046" spans="1:2">
      <c r="A5046">
        <v>50450.875</v>
      </c>
      <c r="B5046" s="1">
        <v>0.79450864370447</v>
      </c>
    </row>
    <row r="5047" spans="1:2">
      <c r="A5047">
        <v>50460.875</v>
      </c>
      <c r="B5047" s="1">
        <v>0.794518797611821</v>
      </c>
    </row>
    <row r="5048" spans="1:2">
      <c r="A5048">
        <v>50470.875</v>
      </c>
      <c r="B5048" s="1">
        <v>0.794528949004601</v>
      </c>
    </row>
    <row r="5049" spans="1:2">
      <c r="A5049">
        <v>50480.875</v>
      </c>
      <c r="B5049" s="1">
        <v>0.79453909795266</v>
      </c>
    </row>
    <row r="5050" spans="1:2">
      <c r="A5050">
        <v>50490.875</v>
      </c>
      <c r="B5050" s="1">
        <v>0.794549244316297</v>
      </c>
    </row>
    <row r="5051" spans="1:2">
      <c r="A5051">
        <v>50500.875</v>
      </c>
      <c r="B5051" s="1">
        <v>0.794559388235213</v>
      </c>
    </row>
    <row r="5052" spans="1:2">
      <c r="A5052">
        <v>50510.875</v>
      </c>
      <c r="B5052" s="1">
        <v>0.79456952963956</v>
      </c>
    </row>
    <row r="5053" spans="1:2">
      <c r="A5053">
        <v>50520.875</v>
      </c>
      <c r="B5053" s="1">
        <v>0.794579668529335</v>
      </c>
    </row>
    <row r="5054" spans="1:2">
      <c r="A5054">
        <v>50530.875</v>
      </c>
      <c r="B5054" s="1">
        <v>0.794589804904537</v>
      </c>
    </row>
    <row r="5055" spans="1:2">
      <c r="A5055">
        <v>50540.875</v>
      </c>
      <c r="B5055" s="1">
        <v>0.79459993876517</v>
      </c>
    </row>
    <row r="5056" spans="1:2">
      <c r="A5056">
        <v>50550.875</v>
      </c>
      <c r="B5056" s="1">
        <v>0.794610070181083</v>
      </c>
    </row>
    <row r="5057" spans="1:2">
      <c r="A5057">
        <v>50560.875</v>
      </c>
      <c r="B5057" s="1">
        <v>0.794620199082422</v>
      </c>
    </row>
    <row r="5058" spans="1:2">
      <c r="A5058">
        <v>50570.875</v>
      </c>
      <c r="B5058" s="1">
        <v>0.794630325469191</v>
      </c>
    </row>
    <row r="5059" spans="1:2">
      <c r="A5059">
        <v>50580.875</v>
      </c>
      <c r="B5059" s="1">
        <v>0.794640449341388</v>
      </c>
    </row>
    <row r="5060" spans="1:2">
      <c r="A5060">
        <v>50590.875</v>
      </c>
      <c r="B5060" s="1">
        <v>0.794650570768865</v>
      </c>
    </row>
    <row r="5061" spans="1:2">
      <c r="A5061">
        <v>50600.875</v>
      </c>
      <c r="B5061" s="1">
        <v>0.794660689681771</v>
      </c>
    </row>
    <row r="5062" spans="1:2">
      <c r="A5062">
        <v>50610.875</v>
      </c>
      <c r="B5062" s="1">
        <v>0.794670806080104</v>
      </c>
    </row>
    <row r="5063" spans="1:2">
      <c r="A5063">
        <v>50620.875</v>
      </c>
      <c r="B5063" s="1">
        <v>0.794680920033718</v>
      </c>
    </row>
    <row r="5064" spans="1:2">
      <c r="A5064">
        <v>50630.875</v>
      </c>
      <c r="B5064" s="1">
        <v>0.79469103147276</v>
      </c>
    </row>
    <row r="5065" spans="1:2">
      <c r="A5065">
        <v>50640.875</v>
      </c>
      <c r="B5065" s="1">
        <v>0.79470114039723</v>
      </c>
    </row>
    <row r="5066" spans="1:2">
      <c r="A5066">
        <v>50650.875</v>
      </c>
      <c r="B5066" s="1">
        <v>0.794711246876979</v>
      </c>
    </row>
    <row r="5067" spans="1:2">
      <c r="A5067">
        <v>50660.875</v>
      </c>
      <c r="B5067" s="1">
        <v>0.794721350842159</v>
      </c>
    </row>
    <row r="5068" spans="1:2">
      <c r="A5068">
        <v>50670.875</v>
      </c>
      <c r="B5068" s="1">
        <v>0.794731452292765</v>
      </c>
    </row>
    <row r="5069" spans="1:2">
      <c r="A5069">
        <v>50680.875</v>
      </c>
      <c r="B5069" s="1">
        <v>0.794741551298651</v>
      </c>
    </row>
    <row r="5070" spans="1:2">
      <c r="A5070">
        <v>50690.875</v>
      </c>
      <c r="B5070" s="1">
        <v>0.794751647789965</v>
      </c>
    </row>
    <row r="5071" spans="1:2">
      <c r="A5071">
        <v>50700.875</v>
      </c>
      <c r="B5071" s="1">
        <v>0.794761741836557</v>
      </c>
    </row>
    <row r="5072" spans="1:2">
      <c r="A5072">
        <v>50710.875</v>
      </c>
      <c r="B5072" s="1">
        <v>0.79477183336858</v>
      </c>
    </row>
    <row r="5073" spans="1:2">
      <c r="A5073">
        <v>50720.875</v>
      </c>
      <c r="B5073" s="1">
        <v>0.794781922455878</v>
      </c>
    </row>
    <row r="5074" spans="1:2">
      <c r="A5074">
        <v>50730.875</v>
      </c>
      <c r="B5074" s="1">
        <v>0.794792009028609</v>
      </c>
    </row>
    <row r="5075" spans="1:2">
      <c r="A5075">
        <v>50740.875</v>
      </c>
      <c r="B5075" s="1">
        <v>0.794802093156615</v>
      </c>
    </row>
    <row r="5076" spans="1:2">
      <c r="A5076">
        <v>50750.875</v>
      </c>
      <c r="B5076" s="1">
        <v>0.794812174770053</v>
      </c>
    </row>
    <row r="5077" spans="1:2">
      <c r="A5077">
        <v>50760.875</v>
      </c>
      <c r="B5077" s="1">
        <v>0.794822253938766</v>
      </c>
    </row>
    <row r="5078" spans="1:2">
      <c r="A5078">
        <v>50770.875</v>
      </c>
      <c r="B5078" s="1">
        <v>0.79483233066276</v>
      </c>
    </row>
    <row r="5079" spans="1:2">
      <c r="A5079">
        <v>50780.875</v>
      </c>
      <c r="B5079" s="1">
        <v>0.794842404872181</v>
      </c>
    </row>
    <row r="5080" spans="1:2">
      <c r="A5080">
        <v>50790.875</v>
      </c>
      <c r="B5080" s="1">
        <v>0.794852476567031</v>
      </c>
    </row>
    <row r="5081" spans="1:2">
      <c r="A5081">
        <v>50800.875</v>
      </c>
      <c r="B5081" s="1">
        <v>0.794862545887011</v>
      </c>
    </row>
    <row r="5082" spans="1:2">
      <c r="A5082">
        <v>50810.875</v>
      </c>
      <c r="B5082" s="1">
        <v>0.794872612622568</v>
      </c>
    </row>
    <row r="5083" spans="1:2">
      <c r="A5083">
        <v>50820.875</v>
      </c>
      <c r="B5083" s="1">
        <v>0.794882676983255</v>
      </c>
    </row>
    <row r="5084" spans="1:2">
      <c r="A5084">
        <v>50830.875</v>
      </c>
      <c r="B5084" s="1">
        <v>0.79489273882937</v>
      </c>
    </row>
    <row r="5085" spans="1:2">
      <c r="A5085">
        <v>50840.875</v>
      </c>
      <c r="B5085" s="1">
        <v>0.794902798230762</v>
      </c>
    </row>
    <row r="5086" spans="1:2">
      <c r="A5086">
        <v>50850.875</v>
      </c>
      <c r="B5086" s="1">
        <v>0.794912855117584</v>
      </c>
    </row>
    <row r="5087" spans="1:2">
      <c r="A5087">
        <v>50860.875</v>
      </c>
      <c r="B5087" s="1">
        <v>0.794922909629534</v>
      </c>
    </row>
    <row r="5088" spans="1:2">
      <c r="A5088">
        <v>50870.875</v>
      </c>
      <c r="B5088" s="1">
        <v>0.794932961626912</v>
      </c>
    </row>
    <row r="5089" spans="1:2">
      <c r="A5089">
        <v>50880.875</v>
      </c>
      <c r="B5089" s="1">
        <v>0.79494301110972</v>
      </c>
    </row>
    <row r="5090" spans="1:2">
      <c r="A5090">
        <v>50890.875</v>
      </c>
      <c r="B5090" s="1">
        <v>0.794953058217654</v>
      </c>
    </row>
    <row r="5091" spans="1:2">
      <c r="A5091">
        <v>50900.875</v>
      </c>
      <c r="B5091" s="1">
        <v>0.794963102811018</v>
      </c>
    </row>
    <row r="5092" spans="1:2">
      <c r="A5092">
        <v>50910.875</v>
      </c>
      <c r="B5092" s="1">
        <v>0.794973144959661</v>
      </c>
    </row>
    <row r="5093" spans="1:2">
      <c r="A5093">
        <v>50920.875</v>
      </c>
      <c r="B5093" s="1">
        <v>0.794983184663581</v>
      </c>
    </row>
    <row r="5094" spans="1:2">
      <c r="A5094">
        <v>50930.875</v>
      </c>
      <c r="B5094" s="1">
        <v>0.794993221852931</v>
      </c>
    </row>
    <row r="5095" spans="1:2">
      <c r="A5095">
        <v>50940.875</v>
      </c>
      <c r="B5095" s="1">
        <v>0.795003256667407</v>
      </c>
    </row>
    <row r="5096" spans="1:2">
      <c r="A5096">
        <v>50950.875</v>
      </c>
      <c r="B5096" s="1">
        <v>0.795013288967314</v>
      </c>
    </row>
    <row r="5097" spans="1:2">
      <c r="A5097">
        <v>50960.875</v>
      </c>
      <c r="B5097" s="1">
        <v>0.795023318822498</v>
      </c>
    </row>
    <row r="5098" spans="1:2">
      <c r="A5098">
        <v>50970.875</v>
      </c>
      <c r="B5098" s="1">
        <v>0.795033346232961</v>
      </c>
    </row>
    <row r="5099" spans="1:2">
      <c r="A5099">
        <v>50980.875</v>
      </c>
      <c r="B5099" s="1">
        <v>0.795043371198701</v>
      </c>
    </row>
    <row r="5100" spans="1:2">
      <c r="A5100">
        <v>50990.875</v>
      </c>
      <c r="B5100" s="1">
        <v>0.795053393719721</v>
      </c>
    </row>
    <row r="5101" spans="1:2">
      <c r="A5101">
        <v>51000.875</v>
      </c>
      <c r="B5101" s="1">
        <v>0.795063413796018</v>
      </c>
    </row>
    <row r="5102" spans="1:2">
      <c r="A5102">
        <v>51010.875</v>
      </c>
      <c r="B5102" s="1">
        <v>0.795073431357743</v>
      </c>
    </row>
    <row r="5103" spans="1:2">
      <c r="A5103">
        <v>51020.875</v>
      </c>
      <c r="B5103" s="1">
        <v>0.795083446544598</v>
      </c>
    </row>
    <row r="5104" spans="1:2">
      <c r="A5104">
        <v>51030.875</v>
      </c>
      <c r="B5104" s="1">
        <v>0.79509345921688</v>
      </c>
    </row>
    <row r="5105" spans="1:2">
      <c r="A5105">
        <v>51040.875</v>
      </c>
      <c r="B5105" s="1">
        <v>0.795103469514291</v>
      </c>
    </row>
    <row r="5106" spans="1:2">
      <c r="A5106">
        <v>51050.875</v>
      </c>
      <c r="B5106" s="1">
        <v>0.795113477366979</v>
      </c>
    </row>
    <row r="5107" spans="1:2">
      <c r="A5107">
        <v>51060.875</v>
      </c>
      <c r="B5107" s="1">
        <v>0.795123482705096</v>
      </c>
    </row>
    <row r="5108" spans="1:2">
      <c r="A5108">
        <v>51070.875</v>
      </c>
      <c r="B5108" s="1">
        <v>0.795133485668342</v>
      </c>
    </row>
    <row r="5109" spans="1:2">
      <c r="A5109">
        <v>51080.875</v>
      </c>
      <c r="B5109" s="1">
        <v>0.795143486186864</v>
      </c>
    </row>
    <row r="5110" spans="1:2">
      <c r="A5110">
        <v>51090.875</v>
      </c>
      <c r="B5110" s="1">
        <v>0.795153484190817</v>
      </c>
    </row>
    <row r="5111" spans="1:2">
      <c r="A5111">
        <v>51100.875</v>
      </c>
      <c r="B5111" s="1">
        <v>0.795163479819896</v>
      </c>
    </row>
    <row r="5112" spans="1:2">
      <c r="A5112">
        <v>51110.875</v>
      </c>
      <c r="B5112" s="1">
        <v>0.795173473004254</v>
      </c>
    </row>
    <row r="5113" spans="1:2">
      <c r="A5113">
        <v>51120.875</v>
      </c>
      <c r="B5113" s="1">
        <v>0.79518346374389</v>
      </c>
    </row>
    <row r="5114" spans="1:2">
      <c r="A5114">
        <v>51130.875</v>
      </c>
      <c r="B5114" s="1">
        <v>0.795193452038805</v>
      </c>
    </row>
    <row r="5115" spans="1:2">
      <c r="A5115">
        <v>51140.875</v>
      </c>
      <c r="B5115" s="1">
        <v>0.795203437958846</v>
      </c>
    </row>
    <row r="5116" spans="1:2">
      <c r="A5116">
        <v>51150.875</v>
      </c>
      <c r="B5116" s="1">
        <v>0.795213421364318</v>
      </c>
    </row>
    <row r="5117" spans="1:2">
      <c r="A5117">
        <v>51160.875</v>
      </c>
      <c r="B5117" s="1">
        <v>0.795223402394916</v>
      </c>
    </row>
    <row r="5118" spans="1:2">
      <c r="A5118">
        <v>51170.875</v>
      </c>
      <c r="B5118" s="1">
        <v>0.795233380910944</v>
      </c>
    </row>
    <row r="5119" spans="1:2">
      <c r="A5119">
        <v>51180.875</v>
      </c>
      <c r="B5119" s="1">
        <v>0.795243357052098</v>
      </c>
    </row>
    <row r="5120" spans="1:2">
      <c r="A5120">
        <v>51190.875</v>
      </c>
      <c r="B5120" s="1">
        <v>0.79525333081838</v>
      </c>
    </row>
    <row r="5121" spans="1:2">
      <c r="A5121">
        <v>51200.875</v>
      </c>
      <c r="B5121" s="1">
        <v>0.795263302070091</v>
      </c>
    </row>
    <row r="5122" spans="1:2">
      <c r="A5122">
        <v>51210.875</v>
      </c>
      <c r="B5122" s="1">
        <v>0.795273270946931</v>
      </c>
    </row>
    <row r="5123" spans="1:2">
      <c r="A5123">
        <v>51220.875</v>
      </c>
      <c r="B5123" s="1">
        <v>0.795283237379047</v>
      </c>
    </row>
    <row r="5124" spans="1:2">
      <c r="A5124">
        <v>51230.875</v>
      </c>
      <c r="B5124" s="1">
        <v>0.795293201366442</v>
      </c>
    </row>
    <row r="5125" spans="1:2">
      <c r="A5125">
        <v>51240.875</v>
      </c>
      <c r="B5125" s="1">
        <v>0.795303162909116</v>
      </c>
    </row>
    <row r="5126" spans="1:2">
      <c r="A5126">
        <v>51250.875</v>
      </c>
      <c r="B5126" s="1">
        <v>0.795313122076916</v>
      </c>
    </row>
    <row r="5127" spans="1:2">
      <c r="A5127">
        <v>51260.875</v>
      </c>
      <c r="B5127" s="1">
        <v>0.795323078799995</v>
      </c>
    </row>
    <row r="5128" spans="1:2">
      <c r="A5128">
        <v>51270.875</v>
      </c>
      <c r="B5128" s="1">
        <v>0.795333033148201</v>
      </c>
    </row>
    <row r="5129" spans="1:2">
      <c r="A5129">
        <v>51280.875</v>
      </c>
      <c r="B5129" s="1">
        <v>0.795342985051688</v>
      </c>
    </row>
    <row r="5130" spans="1:2">
      <c r="A5130">
        <v>51290.875</v>
      </c>
      <c r="B5130" s="1">
        <v>0.79535293451045</v>
      </c>
    </row>
    <row r="5131" spans="1:2">
      <c r="A5131">
        <v>51300.875</v>
      </c>
      <c r="B5131" s="1">
        <v>0.795362881524491</v>
      </c>
    </row>
    <row r="5132" spans="1:2">
      <c r="A5132">
        <v>51310.875</v>
      </c>
      <c r="B5132" s="1">
        <v>0.795372826163659</v>
      </c>
    </row>
    <row r="5133" spans="1:2">
      <c r="A5133">
        <v>51320.875</v>
      </c>
      <c r="B5133" s="1">
        <v>0.795382768427956</v>
      </c>
    </row>
    <row r="5134" spans="1:2">
      <c r="A5134">
        <v>51330.875</v>
      </c>
      <c r="B5134" s="1">
        <v>0.79539270824753</v>
      </c>
    </row>
    <row r="5135" spans="1:2">
      <c r="A5135">
        <v>51340.875</v>
      </c>
      <c r="B5135" s="1">
        <v>0.795402645622382</v>
      </c>
    </row>
    <row r="5136" spans="1:2">
      <c r="A5136">
        <v>51350.875</v>
      </c>
      <c r="B5136" s="1">
        <v>0.795412580622364</v>
      </c>
    </row>
    <row r="5137" spans="1:2">
      <c r="A5137">
        <v>51360.875</v>
      </c>
      <c r="B5137" s="1">
        <v>0.79542251317762</v>
      </c>
    </row>
    <row r="5138" spans="1:2">
      <c r="A5138">
        <v>51370.875</v>
      </c>
      <c r="B5138" s="1">
        <v>0.795432443358006</v>
      </c>
    </row>
    <row r="5139" spans="1:2">
      <c r="A5139">
        <v>51380.875</v>
      </c>
      <c r="B5139" s="1">
        <v>0.79544237109367</v>
      </c>
    </row>
    <row r="5140" spans="1:2">
      <c r="A5140">
        <v>51390.875</v>
      </c>
      <c r="B5140" s="1">
        <v>0.795452296384613</v>
      </c>
    </row>
    <row r="5141" spans="1:2">
      <c r="A5141">
        <v>51400.875</v>
      </c>
      <c r="B5141" s="1">
        <v>0.795462219370532</v>
      </c>
    </row>
    <row r="5142" spans="1:2">
      <c r="A5142">
        <v>51410.875</v>
      </c>
      <c r="B5142" s="1">
        <v>0.795472139841879</v>
      </c>
    </row>
    <row r="5143" spans="1:2">
      <c r="A5143">
        <v>51420.875</v>
      </c>
      <c r="B5143" s="1">
        <v>0.795482058008203</v>
      </c>
    </row>
    <row r="5144" spans="1:2">
      <c r="A5144">
        <v>51430.875</v>
      </c>
      <c r="B5144" s="1">
        <v>0.795491973729807</v>
      </c>
    </row>
    <row r="5145" spans="1:2">
      <c r="A5145">
        <v>51440.875</v>
      </c>
      <c r="B5145" s="1">
        <v>0.795501887006688</v>
      </c>
    </row>
    <row r="5146" spans="1:2">
      <c r="A5146">
        <v>51450.875</v>
      </c>
      <c r="B5146" s="1">
        <v>0.795511797908696</v>
      </c>
    </row>
    <row r="5147" spans="1:2">
      <c r="A5147">
        <v>51460.875</v>
      </c>
      <c r="B5147" s="1">
        <v>0.795521706435832</v>
      </c>
    </row>
    <row r="5148" spans="1:2">
      <c r="A5148">
        <v>51470.875</v>
      </c>
      <c r="B5148" s="1">
        <v>0.795531612588096</v>
      </c>
    </row>
    <row r="5149" spans="1:2">
      <c r="A5149">
        <v>51480.875</v>
      </c>
      <c r="B5149" s="1">
        <v>0.795541516295637</v>
      </c>
    </row>
    <row r="5150" spans="1:2">
      <c r="A5150">
        <v>51490.875</v>
      </c>
      <c r="B5150" s="1">
        <v>0.795551417558455</v>
      </c>
    </row>
    <row r="5151" spans="1:2">
      <c r="A5151">
        <v>51500.875</v>
      </c>
      <c r="B5151" s="1">
        <v>0.795561316516253</v>
      </c>
    </row>
    <row r="5152" spans="1:2">
      <c r="A5152">
        <v>51510.875</v>
      </c>
      <c r="B5152" s="1">
        <v>0.795571213029327</v>
      </c>
    </row>
    <row r="5153" spans="1:2">
      <c r="A5153">
        <v>51520.875</v>
      </c>
      <c r="B5153" s="1">
        <v>0.795581107167531</v>
      </c>
    </row>
    <row r="5154" spans="1:2">
      <c r="A5154">
        <v>51530.875</v>
      </c>
      <c r="B5154" s="1">
        <v>0.795590998861011</v>
      </c>
    </row>
    <row r="5155" spans="1:2">
      <c r="A5155">
        <v>51540.875</v>
      </c>
      <c r="B5155" s="1">
        <v>0.795600888179617</v>
      </c>
    </row>
    <row r="5156" spans="1:2">
      <c r="A5156">
        <v>51550.875</v>
      </c>
      <c r="B5156" s="1">
        <v>0.795610775123353</v>
      </c>
    </row>
    <row r="5157" spans="1:2">
      <c r="A5157">
        <v>51560.875</v>
      </c>
      <c r="B5157" s="1">
        <v>0.795620659692216</v>
      </c>
    </row>
    <row r="5158" spans="1:2">
      <c r="A5158">
        <v>51570.875</v>
      </c>
      <c r="B5158" s="1">
        <v>0.795630541886206</v>
      </c>
    </row>
    <row r="5159" spans="1:2">
      <c r="A5159">
        <v>51580.875</v>
      </c>
      <c r="B5159" s="1">
        <v>0.795640421635474</v>
      </c>
    </row>
    <row r="5160" spans="1:2">
      <c r="A5160">
        <v>51590.875</v>
      </c>
      <c r="B5160" s="1">
        <v>0.795650299009871</v>
      </c>
    </row>
    <row r="5161" spans="1:2">
      <c r="A5161">
        <v>51600.875</v>
      </c>
      <c r="B5161" s="1">
        <v>0.795660174079241</v>
      </c>
    </row>
    <row r="5162" spans="1:2">
      <c r="A5162">
        <v>51610.875</v>
      </c>
      <c r="B5162" s="1">
        <v>0.795670046634044</v>
      </c>
    </row>
    <row r="5163" spans="1:2">
      <c r="A5163">
        <v>51620.875</v>
      </c>
      <c r="B5163" s="1">
        <v>0.795679916883821</v>
      </c>
    </row>
    <row r="5164" spans="1:2">
      <c r="A5164">
        <v>51630.875</v>
      </c>
      <c r="B5164" s="1">
        <v>0.795689784758728</v>
      </c>
    </row>
    <row r="5165" spans="1:2">
      <c r="A5165">
        <v>51640.875</v>
      </c>
      <c r="B5165" s="1">
        <v>0.79569965018891</v>
      </c>
    </row>
    <row r="5166" spans="1:2">
      <c r="A5166">
        <v>51650.875</v>
      </c>
      <c r="B5166" s="1">
        <v>0.795709513314072</v>
      </c>
    </row>
    <row r="5167" spans="1:2">
      <c r="A5167">
        <v>51660.875</v>
      </c>
      <c r="B5167" s="1">
        <v>0.795719373994509</v>
      </c>
    </row>
    <row r="5168" spans="1:2">
      <c r="A5168">
        <v>51670.875</v>
      </c>
      <c r="B5168" s="1">
        <v>0.795729232300076</v>
      </c>
    </row>
    <row r="5169" spans="1:2">
      <c r="A5169">
        <v>51680.875</v>
      </c>
      <c r="B5169" s="1">
        <v>0.795739088300617</v>
      </c>
    </row>
    <row r="5170" spans="1:2">
      <c r="A5170">
        <v>51690.875</v>
      </c>
      <c r="B5170" s="1">
        <v>0.79574894185644</v>
      </c>
    </row>
    <row r="5171" spans="1:2">
      <c r="A5171">
        <v>51700.875</v>
      </c>
      <c r="B5171" s="1">
        <v>0.795758793037387</v>
      </c>
    </row>
    <row r="5172" spans="1:2">
      <c r="A5172">
        <v>51710.875</v>
      </c>
      <c r="B5172" s="1">
        <v>0.795768641843463</v>
      </c>
    </row>
    <row r="5173" spans="1:2">
      <c r="A5173">
        <v>51720.875</v>
      </c>
      <c r="B5173" s="1">
        <v>0.795778488274665</v>
      </c>
    </row>
    <row r="5174" spans="1:2">
      <c r="A5174">
        <v>51730.875</v>
      </c>
      <c r="B5174" s="1">
        <v>0.795788332400846</v>
      </c>
    </row>
    <row r="5175" spans="1:2">
      <c r="A5175">
        <v>51740.875</v>
      </c>
      <c r="B5175" s="1">
        <v>0.795798174082304</v>
      </c>
    </row>
    <row r="5176" spans="1:2">
      <c r="A5176">
        <v>51750.875</v>
      </c>
      <c r="B5176" s="1">
        <v>0.795808013388889</v>
      </c>
    </row>
    <row r="5177" spans="1:2">
      <c r="A5177">
        <v>51760.875</v>
      </c>
      <c r="B5177" s="1">
        <v>0.795817850390452</v>
      </c>
    </row>
    <row r="5178" spans="1:2">
      <c r="A5178">
        <v>51770.875</v>
      </c>
      <c r="B5178" s="1">
        <v>0.795827684947293</v>
      </c>
    </row>
    <row r="5179" spans="1:2">
      <c r="A5179">
        <v>51780.875</v>
      </c>
      <c r="B5179" s="1">
        <v>0.79583751719911</v>
      </c>
    </row>
    <row r="5180" spans="1:2">
      <c r="A5180">
        <v>51790.875</v>
      </c>
      <c r="B5180" s="1">
        <v>0.795847347006204</v>
      </c>
    </row>
    <row r="5181" spans="1:2">
      <c r="A5181">
        <v>51800.875</v>
      </c>
      <c r="B5181" s="1">
        <v>0.795857174508276</v>
      </c>
    </row>
    <row r="5182" spans="1:2">
      <c r="A5182">
        <v>51810.875</v>
      </c>
      <c r="B5182" s="1">
        <v>0.795866999635473</v>
      </c>
    </row>
    <row r="5183" spans="1:2">
      <c r="A5183">
        <v>51820.875</v>
      </c>
      <c r="B5183" s="1">
        <v>0.795876822387803</v>
      </c>
    </row>
    <row r="5184" spans="1:2">
      <c r="A5184">
        <v>51830.875</v>
      </c>
      <c r="B5184" s="1">
        <v>0.795886642765256</v>
      </c>
    </row>
    <row r="5185" spans="1:2">
      <c r="A5185">
        <v>51840.875</v>
      </c>
      <c r="B5185" s="1">
        <v>0.795896460837687</v>
      </c>
    </row>
    <row r="5186" spans="1:2">
      <c r="A5186">
        <v>51850.875</v>
      </c>
      <c r="B5186" s="1">
        <v>0.795906276535244</v>
      </c>
    </row>
    <row r="5187" spans="1:2">
      <c r="A5187">
        <v>51860.875</v>
      </c>
      <c r="B5187" s="1">
        <v>0.795916089857931</v>
      </c>
    </row>
    <row r="5188" spans="1:2">
      <c r="A5188">
        <v>51870.875</v>
      </c>
      <c r="B5188" s="1">
        <v>0.795925900805743</v>
      </c>
    </row>
    <row r="5189" spans="1:2">
      <c r="A5189">
        <v>51880.875</v>
      </c>
      <c r="B5189" s="1">
        <v>0.795935709378684</v>
      </c>
    </row>
    <row r="5190" spans="1:2">
      <c r="A5190">
        <v>51890.875</v>
      </c>
      <c r="B5190" s="1">
        <v>0.795945515646602</v>
      </c>
    </row>
    <row r="5191" spans="1:2">
      <c r="A5191">
        <v>51900.875</v>
      </c>
      <c r="B5191" s="1">
        <v>0.795955319469797</v>
      </c>
    </row>
    <row r="5192" spans="1:2">
      <c r="A5192">
        <v>51910.875</v>
      </c>
      <c r="B5192" s="1">
        <v>0.795965121057819</v>
      </c>
    </row>
    <row r="5193" spans="1:2">
      <c r="A5193">
        <v>51920.875</v>
      </c>
      <c r="B5193" s="1">
        <v>0.795974920201118</v>
      </c>
    </row>
    <row r="5194" spans="1:2">
      <c r="A5194">
        <v>51930.875</v>
      </c>
      <c r="B5194" s="1">
        <v>0.795984717039396</v>
      </c>
    </row>
    <row r="5195" spans="1:2">
      <c r="A5195">
        <v>51940.875</v>
      </c>
      <c r="B5195" s="1">
        <v>0.795994511502798</v>
      </c>
    </row>
    <row r="5196" spans="1:2">
      <c r="A5196">
        <v>51950.875</v>
      </c>
      <c r="B5196" s="1">
        <v>0.796004303661177</v>
      </c>
    </row>
    <row r="5197" spans="1:2">
      <c r="A5197">
        <v>51960.875</v>
      </c>
      <c r="B5197" s="1">
        <v>0.796014093374835</v>
      </c>
    </row>
    <row r="5198" spans="1:2">
      <c r="A5198">
        <v>51970.875</v>
      </c>
      <c r="B5198" s="1">
        <v>0.796023880853321</v>
      </c>
    </row>
    <row r="5199" spans="1:2">
      <c r="A5199">
        <v>51980.875</v>
      </c>
      <c r="B5199" s="1">
        <v>0.796033665887083</v>
      </c>
    </row>
    <row r="5200" spans="1:2">
      <c r="A5200">
        <v>51990.875</v>
      </c>
      <c r="B5200" s="1">
        <v>0.796043448615822</v>
      </c>
    </row>
    <row r="5201" spans="1:2">
      <c r="A5201">
        <v>52000.875</v>
      </c>
      <c r="B5201" s="1">
        <v>0.796053229039538</v>
      </c>
    </row>
    <row r="5202" spans="1:2">
      <c r="A5202">
        <v>52010.875</v>
      </c>
      <c r="B5202" s="1">
        <v>0.796063007088381</v>
      </c>
    </row>
    <row r="5203" spans="1:2">
      <c r="A5203">
        <v>52020.875</v>
      </c>
      <c r="B5203" s="1">
        <v>0.796072782762351</v>
      </c>
    </row>
    <row r="5204" spans="1:2">
      <c r="A5204">
        <v>52030.875</v>
      </c>
      <c r="B5204" s="1">
        <v>0.796082556131299</v>
      </c>
    </row>
    <row r="5205" spans="1:2">
      <c r="A5205">
        <v>52040.875</v>
      </c>
      <c r="B5205" s="1">
        <v>0.796092327125373</v>
      </c>
    </row>
    <row r="5206" spans="1:2">
      <c r="A5206">
        <v>52050.875</v>
      </c>
      <c r="B5206" s="1">
        <v>0.796102095814425</v>
      </c>
    </row>
    <row r="5207" spans="1:2">
      <c r="A5207">
        <v>52060.875</v>
      </c>
      <c r="B5207" s="1">
        <v>0.796111862128603</v>
      </c>
    </row>
    <row r="5208" spans="1:2">
      <c r="A5208">
        <v>52070.875</v>
      </c>
      <c r="B5208" s="1">
        <v>0.796121626137758</v>
      </c>
    </row>
    <row r="5209" spans="1:2">
      <c r="A5209">
        <v>52080.875</v>
      </c>
      <c r="B5209" s="1">
        <v>0.796131387772042</v>
      </c>
    </row>
    <row r="5210" spans="1:2">
      <c r="A5210">
        <v>52090.875</v>
      </c>
      <c r="B5210" s="1">
        <v>0.7961411471013</v>
      </c>
    </row>
    <row r="5211" spans="1:2">
      <c r="A5211">
        <v>52100.875</v>
      </c>
      <c r="B5211" s="1">
        <v>0.796150904055687</v>
      </c>
    </row>
    <row r="5212" spans="1:2">
      <c r="A5212">
        <v>52110.875</v>
      </c>
      <c r="B5212" s="1">
        <v>0.79616065870505</v>
      </c>
    </row>
    <row r="5213" spans="1:2">
      <c r="A5213">
        <v>52120.875</v>
      </c>
      <c r="B5213" s="1">
        <v>0.796170411049391</v>
      </c>
    </row>
    <row r="5214" spans="1:2">
      <c r="A5214">
        <v>52130.875</v>
      </c>
      <c r="B5214" s="1">
        <v>0.796180161018859</v>
      </c>
    </row>
    <row r="5215" spans="1:2">
      <c r="A5215">
        <v>52140.875</v>
      </c>
      <c r="B5215" s="1">
        <v>0.796189908683302</v>
      </c>
    </row>
    <row r="5216" spans="1:2">
      <c r="A5216">
        <v>52150.875</v>
      </c>
      <c r="B5216" s="1">
        <v>0.796199653972875</v>
      </c>
    </row>
    <row r="5217" spans="1:2">
      <c r="A5217">
        <v>52160.875</v>
      </c>
      <c r="B5217" s="1">
        <v>0.796209396957423</v>
      </c>
    </row>
    <row r="5218" spans="1:2">
      <c r="A5218">
        <v>52170.875</v>
      </c>
      <c r="B5218" s="1">
        <v>0.796219137636947</v>
      </c>
    </row>
    <row r="5219" spans="1:2">
      <c r="A5219">
        <v>52180.875</v>
      </c>
      <c r="B5219" s="1">
        <v>0.796228876011448</v>
      </c>
    </row>
    <row r="5220" spans="1:2">
      <c r="A5220">
        <v>52190.875</v>
      </c>
      <c r="B5220" s="1">
        <v>0.796238612011075</v>
      </c>
    </row>
    <row r="5221" spans="1:2">
      <c r="A5221">
        <v>52200.875</v>
      </c>
      <c r="B5221" s="1">
        <v>0.796248345705683</v>
      </c>
    </row>
    <row r="5222" spans="1:2">
      <c r="A5222">
        <v>52210.875</v>
      </c>
      <c r="B5222" s="1">
        <v>0.796258077025415</v>
      </c>
    </row>
    <row r="5223" spans="1:2">
      <c r="A5223">
        <v>52220.875</v>
      </c>
      <c r="B5223" s="1">
        <v>0.796267806109974</v>
      </c>
    </row>
    <row r="5224" spans="1:2">
      <c r="A5224">
        <v>52230.875</v>
      </c>
      <c r="B5224" s="1">
        <v>0.796277532819661</v>
      </c>
    </row>
    <row r="5225" spans="1:2">
      <c r="A5225">
        <v>52240.875</v>
      </c>
      <c r="B5225" s="1">
        <v>0.796287257154474</v>
      </c>
    </row>
    <row r="5226" spans="1:2">
      <c r="A5226">
        <v>52250.875</v>
      </c>
      <c r="B5226" s="1">
        <v>0.796296979254114</v>
      </c>
    </row>
    <row r="5227" spans="1:2">
      <c r="A5227">
        <v>52260.875</v>
      </c>
      <c r="B5227" s="1">
        <v>0.79630669897888</v>
      </c>
    </row>
    <row r="5228" spans="1:2">
      <c r="A5228">
        <v>52270.875</v>
      </c>
      <c r="B5228" s="1">
        <v>0.796316416468474</v>
      </c>
    </row>
    <row r="5229" spans="1:2">
      <c r="A5229">
        <v>52280.875</v>
      </c>
      <c r="B5229" s="1">
        <v>0.796326131583194</v>
      </c>
    </row>
    <row r="5230" spans="1:2">
      <c r="A5230">
        <v>52290.875</v>
      </c>
      <c r="B5230" s="1">
        <v>0.796335844392891</v>
      </c>
    </row>
    <row r="5231" spans="1:2">
      <c r="A5231">
        <v>52300.875</v>
      </c>
      <c r="B5231" s="1">
        <v>0.796345554827716</v>
      </c>
    </row>
    <row r="5232" spans="1:2">
      <c r="A5232">
        <v>52310.875</v>
      </c>
      <c r="B5232" s="1">
        <v>0.796355263027366</v>
      </c>
    </row>
    <row r="5233" spans="1:2">
      <c r="A5233">
        <v>52320.875</v>
      </c>
      <c r="B5233" s="1">
        <v>0.796364968852143</v>
      </c>
    </row>
    <row r="5234" spans="1:2">
      <c r="A5234">
        <v>52330.875</v>
      </c>
      <c r="B5234" s="1">
        <v>0.796374672441745</v>
      </c>
    </row>
    <row r="5235" spans="1:2">
      <c r="A5235">
        <v>52340.875</v>
      </c>
      <c r="B5235" s="1">
        <v>0.796384373656477</v>
      </c>
    </row>
    <row r="5236" spans="1:2">
      <c r="A5236">
        <v>52350.875</v>
      </c>
      <c r="B5236" s="1">
        <v>0.796394072566183</v>
      </c>
    </row>
    <row r="5237" spans="1:2">
      <c r="A5237">
        <v>52360.875</v>
      </c>
      <c r="B5237" s="1">
        <v>0.796403769170868</v>
      </c>
    </row>
    <row r="5238" spans="1:2">
      <c r="A5238">
        <v>52370.875</v>
      </c>
      <c r="B5238" s="1">
        <v>0.796413463470528</v>
      </c>
    </row>
    <row r="5239" spans="1:2">
      <c r="A5239">
        <v>52380.875</v>
      </c>
      <c r="B5239" s="1">
        <v>0.796423155465166</v>
      </c>
    </row>
    <row r="5240" spans="1:2">
      <c r="A5240">
        <v>52390.875</v>
      </c>
      <c r="B5240" s="1">
        <v>0.79643284515478</v>
      </c>
    </row>
    <row r="5241" spans="1:2">
      <c r="A5241">
        <v>52400.875</v>
      </c>
      <c r="B5241" s="1">
        <v>0.796442532539369</v>
      </c>
    </row>
    <row r="5242" spans="1:2">
      <c r="A5242">
        <v>52410.875</v>
      </c>
      <c r="B5242" s="1">
        <v>0.796452217618937</v>
      </c>
    </row>
    <row r="5243" spans="1:2">
      <c r="A5243">
        <v>52420.875</v>
      </c>
      <c r="B5243" s="1">
        <v>0.796461900393482</v>
      </c>
    </row>
    <row r="5244" spans="1:2">
      <c r="A5244">
        <v>52430.875</v>
      </c>
      <c r="B5244" s="1">
        <v>0.796471580863</v>
      </c>
    </row>
    <row r="5245" spans="1:2">
      <c r="A5245">
        <v>52440.875</v>
      </c>
      <c r="B5245" s="1">
        <v>0.796481259097347</v>
      </c>
    </row>
    <row r="5246" spans="1:2">
      <c r="A5246">
        <v>52450.875</v>
      </c>
      <c r="B5246" s="1">
        <v>0.796490934956821</v>
      </c>
    </row>
    <row r="5247" spans="1:2">
      <c r="A5247">
        <v>52460.875</v>
      </c>
      <c r="B5247" s="1">
        <v>0.796500608511271</v>
      </c>
    </row>
    <row r="5248" spans="1:2">
      <c r="A5248">
        <v>52470.875</v>
      </c>
      <c r="B5248" s="1">
        <v>0.796510279760699</v>
      </c>
    </row>
    <row r="5249" spans="1:2">
      <c r="A5249">
        <v>52480.875</v>
      </c>
      <c r="B5249" s="1">
        <v>0.796519948774951</v>
      </c>
    </row>
    <row r="5250" spans="1:2">
      <c r="A5250">
        <v>52490.875</v>
      </c>
      <c r="B5250" s="1">
        <v>0.796529615414331</v>
      </c>
    </row>
    <row r="5251" spans="1:2">
      <c r="A5251">
        <v>52500.875</v>
      </c>
      <c r="B5251" s="1">
        <v>0.796539279818536</v>
      </c>
    </row>
    <row r="5252" spans="1:2">
      <c r="A5252">
        <v>52510.875</v>
      </c>
      <c r="B5252" s="1">
        <v>0.79654894191772</v>
      </c>
    </row>
    <row r="5253" spans="1:2">
      <c r="A5253">
        <v>52520.875</v>
      </c>
      <c r="B5253" s="1">
        <v>0.796558601711879</v>
      </c>
    </row>
    <row r="5254" spans="1:2">
      <c r="A5254">
        <v>52530.875</v>
      </c>
      <c r="B5254" s="1">
        <v>0.796568259201015</v>
      </c>
    </row>
    <row r="5255" spans="1:2">
      <c r="A5255">
        <v>52540.875</v>
      </c>
      <c r="B5255" s="1">
        <v>0.796577914385128</v>
      </c>
    </row>
    <row r="5256" spans="1:2">
      <c r="A5256">
        <v>52550.875</v>
      </c>
      <c r="B5256" s="1">
        <v>0.796587567334066</v>
      </c>
    </row>
    <row r="5257" spans="1:2">
      <c r="A5257">
        <v>52560.875</v>
      </c>
      <c r="B5257" s="1">
        <v>0.796597217977981</v>
      </c>
    </row>
    <row r="5258" spans="1:2">
      <c r="A5258">
        <v>52570.875</v>
      </c>
      <c r="B5258" s="1">
        <v>0.796606866316872</v>
      </c>
    </row>
    <row r="5259" spans="1:2">
      <c r="A5259">
        <v>52580.875</v>
      </c>
      <c r="B5259" s="1">
        <v>0.796616512350741</v>
      </c>
    </row>
    <row r="5260" spans="1:2">
      <c r="A5260">
        <v>52590.875</v>
      </c>
      <c r="B5260" s="1">
        <v>0.796626156149435</v>
      </c>
    </row>
    <row r="5261" spans="1:2">
      <c r="A5261">
        <v>52600.875</v>
      </c>
      <c r="B5261" s="1">
        <v>0.796635797573256</v>
      </c>
    </row>
    <row r="5262" spans="1:2">
      <c r="A5262">
        <v>52610.875</v>
      </c>
      <c r="B5262" s="1">
        <v>0.796645436761904</v>
      </c>
    </row>
    <row r="5263" spans="1:2">
      <c r="A5263">
        <v>52620.875</v>
      </c>
      <c r="B5263" s="1">
        <v>0.796655073715377</v>
      </c>
    </row>
    <row r="5264" spans="1:2">
      <c r="A5264">
        <v>52630.875</v>
      </c>
      <c r="B5264" s="1">
        <v>0.796664708363827</v>
      </c>
    </row>
    <row r="5265" spans="1:2">
      <c r="A5265">
        <v>52640.875</v>
      </c>
      <c r="B5265" s="1">
        <v>0.796674340707252</v>
      </c>
    </row>
    <row r="5266" spans="1:2">
      <c r="A5266">
        <v>52650.875</v>
      </c>
      <c r="B5266" s="1">
        <v>0.796683970745654</v>
      </c>
    </row>
    <row r="5267" spans="1:2">
      <c r="A5267">
        <v>52660.875</v>
      </c>
      <c r="B5267" s="1">
        <v>0.796693598548885</v>
      </c>
    </row>
    <row r="5268" spans="1:2">
      <c r="A5268">
        <v>52670.875</v>
      </c>
      <c r="B5268" s="1">
        <v>0.796703224047088</v>
      </c>
    </row>
    <row r="5269" spans="1:2">
      <c r="A5269">
        <v>52680.875</v>
      </c>
      <c r="B5269" s="1">
        <v>0.796712847240273</v>
      </c>
    </row>
    <row r="5270" spans="1:2">
      <c r="A5270">
        <v>52690.875</v>
      </c>
      <c r="B5270" s="1">
        <v>0.796722468198279</v>
      </c>
    </row>
    <row r="5271" spans="1:2">
      <c r="A5271">
        <v>52700.875</v>
      </c>
      <c r="B5271" s="1">
        <v>0.796732086851265</v>
      </c>
    </row>
    <row r="5272" spans="1:2">
      <c r="A5272">
        <v>52710.875</v>
      </c>
      <c r="B5272" s="1">
        <v>0.796741703269074</v>
      </c>
    </row>
    <row r="5273" spans="1:2">
      <c r="A5273">
        <v>52720.875</v>
      </c>
      <c r="B5273" s="1">
        <v>0.79675131738186</v>
      </c>
    </row>
    <row r="5274" spans="1:2">
      <c r="A5274">
        <v>52730.875</v>
      </c>
      <c r="B5274" s="1">
        <v>0.796760929259474</v>
      </c>
    </row>
    <row r="5275" spans="1:2">
      <c r="A5275">
        <v>52740.875</v>
      </c>
      <c r="B5275" s="1">
        <v>0.796770538832064</v>
      </c>
    </row>
    <row r="5276" spans="1:2">
      <c r="A5276">
        <v>52750.875</v>
      </c>
      <c r="B5276" s="1">
        <v>0.79678014616948</v>
      </c>
    </row>
    <row r="5277" spans="1:2">
      <c r="A5277">
        <v>52760.875</v>
      </c>
      <c r="B5277" s="1">
        <v>0.79678975120187</v>
      </c>
    </row>
    <row r="5278" spans="1:2">
      <c r="A5278">
        <v>52770.875</v>
      </c>
      <c r="B5278" s="1">
        <v>0.796799353929239</v>
      </c>
    </row>
    <row r="5279" spans="1:2">
      <c r="A5279">
        <v>52780.875</v>
      </c>
      <c r="B5279" s="1">
        <v>0.796808954421434</v>
      </c>
    </row>
    <row r="5280" spans="1:2">
      <c r="A5280">
        <v>52790.875</v>
      </c>
      <c r="B5280" s="1">
        <v>0.796818552678452</v>
      </c>
    </row>
    <row r="5281" spans="1:2">
      <c r="A5281">
        <v>52800.875</v>
      </c>
      <c r="B5281" s="1">
        <v>0.79682814863045</v>
      </c>
    </row>
    <row r="5282" spans="1:2">
      <c r="A5282">
        <v>52810.875</v>
      </c>
      <c r="B5282" s="1">
        <v>0.796837742347272</v>
      </c>
    </row>
    <row r="5283" spans="1:2">
      <c r="A5283">
        <v>52820.875</v>
      </c>
      <c r="B5283" s="1">
        <v>0.796847333759071</v>
      </c>
    </row>
    <row r="5284" spans="1:2">
      <c r="A5284">
        <v>52830.875</v>
      </c>
      <c r="B5284" s="1">
        <v>0.796856922935696</v>
      </c>
    </row>
    <row r="5285" spans="1:2">
      <c r="A5285">
        <v>52840.875</v>
      </c>
      <c r="B5285" s="1">
        <v>0.796866509877146</v>
      </c>
    </row>
    <row r="5286" spans="1:2">
      <c r="A5286">
        <v>52850.875</v>
      </c>
      <c r="B5286" s="1">
        <v>0.796876094513575</v>
      </c>
    </row>
    <row r="5287" spans="1:2">
      <c r="A5287">
        <v>52860.875</v>
      </c>
      <c r="B5287" s="1">
        <v>0.796885676914827</v>
      </c>
    </row>
    <row r="5288" spans="1:2">
      <c r="A5288">
        <v>52870.875</v>
      </c>
      <c r="B5288" s="1">
        <v>0.796895257011058</v>
      </c>
    </row>
    <row r="5289" spans="1:2">
      <c r="A5289">
        <v>52880.875</v>
      </c>
      <c r="B5289" s="1">
        <v>0.796904834872113</v>
      </c>
    </row>
    <row r="5290" spans="1:2">
      <c r="A5290">
        <v>52890.875</v>
      </c>
      <c r="B5290" s="1">
        <v>0.796914410497995</v>
      </c>
    </row>
    <row r="5291" spans="1:2">
      <c r="A5291">
        <v>52900.875</v>
      </c>
      <c r="B5291" s="1">
        <v>0.796923983818854</v>
      </c>
    </row>
    <row r="5292" spans="1:2">
      <c r="A5292">
        <v>52910.875</v>
      </c>
      <c r="B5292" s="1">
        <v>0.796933554904537</v>
      </c>
    </row>
    <row r="5293" spans="1:2">
      <c r="A5293">
        <v>52920.875</v>
      </c>
      <c r="B5293" s="1">
        <v>0.796943123755048</v>
      </c>
    </row>
    <row r="5294" spans="1:2">
      <c r="A5294">
        <v>52930.875</v>
      </c>
      <c r="B5294" s="1">
        <v>0.796952690370384</v>
      </c>
    </row>
    <row r="5295" spans="1:2">
      <c r="A5295">
        <v>52940.875</v>
      </c>
      <c r="B5295" s="1">
        <v>0.796962254680695</v>
      </c>
    </row>
    <row r="5296" spans="1:2">
      <c r="A5296">
        <v>52950.875</v>
      </c>
      <c r="B5296" s="1">
        <v>0.796971816755834</v>
      </c>
    </row>
    <row r="5297" spans="1:2">
      <c r="A5297">
        <v>52960.875</v>
      </c>
      <c r="B5297" s="1">
        <v>0.796981376595796</v>
      </c>
    </row>
    <row r="5298" spans="1:2">
      <c r="A5298">
        <v>52970.875</v>
      </c>
      <c r="B5298" s="1">
        <v>0.796990934200588</v>
      </c>
    </row>
    <row r="5299" spans="1:2">
      <c r="A5299">
        <v>52980.875</v>
      </c>
      <c r="B5299" s="1">
        <v>0.797000489500354</v>
      </c>
    </row>
    <row r="5300" spans="1:2">
      <c r="A5300">
        <v>52990.875</v>
      </c>
      <c r="B5300" s="1">
        <v>0.797010042634796</v>
      </c>
    </row>
    <row r="5301" spans="1:2">
      <c r="A5301">
        <v>53000.875</v>
      </c>
      <c r="B5301" s="1">
        <v>0.797019593464213</v>
      </c>
    </row>
    <row r="5302" spans="1:2">
      <c r="A5302">
        <v>53010.875</v>
      </c>
      <c r="B5302" s="1">
        <v>0.797029142058457</v>
      </c>
    </row>
    <row r="5303" spans="1:2">
      <c r="A5303">
        <v>53020.875</v>
      </c>
      <c r="B5303" s="1">
        <v>0.797038688347677</v>
      </c>
    </row>
    <row r="5304" spans="1:2">
      <c r="A5304">
        <v>53030.875</v>
      </c>
      <c r="B5304" s="1">
        <v>0.797048232471574</v>
      </c>
    </row>
    <row r="5305" spans="1:2">
      <c r="A5305">
        <v>53040.875</v>
      </c>
      <c r="B5305" s="1">
        <v>0.797057774290444</v>
      </c>
    </row>
    <row r="5306" spans="1:2">
      <c r="A5306">
        <v>53050.875</v>
      </c>
      <c r="B5306" s="1">
        <v>0.797067313943992</v>
      </c>
    </row>
    <row r="5307" spans="1:2">
      <c r="A5307">
        <v>53060.875</v>
      </c>
      <c r="B5307" s="1">
        <v>0.797076851292516</v>
      </c>
    </row>
    <row r="5308" spans="1:2">
      <c r="A5308">
        <v>53070.875</v>
      </c>
      <c r="B5308" s="1">
        <v>0.797086386405864</v>
      </c>
    </row>
    <row r="5309" spans="1:2">
      <c r="A5309">
        <v>53080.875</v>
      </c>
      <c r="B5309" s="1">
        <v>0.797095919353889</v>
      </c>
    </row>
    <row r="5310" spans="1:2">
      <c r="A5310">
        <v>53090.875</v>
      </c>
      <c r="B5310" s="1">
        <v>0.797105449996891</v>
      </c>
    </row>
    <row r="5311" spans="1:2">
      <c r="A5311">
        <v>53100.875</v>
      </c>
      <c r="B5311" s="1">
        <v>0.797114978404718</v>
      </c>
    </row>
    <row r="5312" spans="1:2">
      <c r="A5312">
        <v>53110.875</v>
      </c>
      <c r="B5312" s="1">
        <v>0.797124504577371</v>
      </c>
    </row>
    <row r="5313" spans="1:2">
      <c r="A5313">
        <v>53120.875</v>
      </c>
      <c r="B5313" s="1">
        <v>0.79713402851485</v>
      </c>
    </row>
    <row r="5314" spans="1:2">
      <c r="A5314">
        <v>53130.875</v>
      </c>
      <c r="B5314" s="1">
        <v>0.797143550217152</v>
      </c>
    </row>
    <row r="5315" spans="1:2">
      <c r="A5315">
        <v>53140.875</v>
      </c>
      <c r="B5315" s="1">
        <v>0.797153069684284</v>
      </c>
    </row>
    <row r="5316" spans="1:2">
      <c r="A5316">
        <v>53150.875</v>
      </c>
      <c r="B5316" s="1">
        <v>0.79716258691624</v>
      </c>
    </row>
    <row r="5317" spans="1:2">
      <c r="A5317">
        <v>53160.875</v>
      </c>
      <c r="B5317" s="1">
        <v>0.797172101913023</v>
      </c>
    </row>
    <row r="5318" spans="1:2">
      <c r="A5318">
        <v>53170.875</v>
      </c>
      <c r="B5318" s="1">
        <v>0.797181614674629</v>
      </c>
    </row>
    <row r="5319" spans="1:2">
      <c r="A5319">
        <v>53180.875</v>
      </c>
      <c r="B5319" s="1">
        <v>0.797191125270913</v>
      </c>
    </row>
    <row r="5320" spans="1:2">
      <c r="A5320">
        <v>53190.875</v>
      </c>
      <c r="B5320" s="1">
        <v>0.797200633562173</v>
      </c>
    </row>
    <row r="5321" spans="1:2">
      <c r="A5321">
        <v>53200.875</v>
      </c>
      <c r="B5321" s="1">
        <v>0.797210139618258</v>
      </c>
    </row>
    <row r="5322" spans="1:2">
      <c r="A5322">
        <v>53210.875</v>
      </c>
      <c r="B5322" s="1">
        <v>0.797219643509018</v>
      </c>
    </row>
    <row r="5323" spans="1:2">
      <c r="A5323">
        <v>53220.875</v>
      </c>
      <c r="B5323" s="1">
        <v>0.797229145164605</v>
      </c>
    </row>
    <row r="5324" spans="1:2">
      <c r="A5324">
        <v>53230.875</v>
      </c>
      <c r="B5324" s="1">
        <v>0.797238644515166</v>
      </c>
    </row>
    <row r="5325" spans="1:2">
      <c r="A5325">
        <v>53240.875</v>
      </c>
      <c r="B5325" s="1">
        <v>0.797248141700405</v>
      </c>
    </row>
    <row r="5326" spans="1:2">
      <c r="A5326">
        <v>53250.875</v>
      </c>
      <c r="B5326" s="1">
        <v>0.797257636720317</v>
      </c>
    </row>
    <row r="5327" spans="1:2">
      <c r="A5327">
        <v>53260.875</v>
      </c>
      <c r="B5327" s="1">
        <v>0.797267129435206</v>
      </c>
    </row>
    <row r="5328" spans="1:2">
      <c r="A5328">
        <v>53270.875</v>
      </c>
      <c r="B5328" s="1">
        <v>0.797276619914921</v>
      </c>
    </row>
    <row r="5329" spans="1:2">
      <c r="A5329">
        <v>53280.875</v>
      </c>
      <c r="B5329" s="1">
        <v>0.797286108229311</v>
      </c>
    </row>
    <row r="5330" spans="1:2">
      <c r="A5330">
        <v>53290.875</v>
      </c>
      <c r="B5330" s="1">
        <v>0.797295594308527</v>
      </c>
    </row>
    <row r="5331" spans="1:2">
      <c r="A5331">
        <v>53300.875</v>
      </c>
      <c r="B5331" s="1">
        <v>0.79730507815257</v>
      </c>
    </row>
    <row r="5332" spans="1:2">
      <c r="A5332">
        <v>53310.875</v>
      </c>
      <c r="B5332" s="1">
        <v>0.797314559761438</v>
      </c>
    </row>
    <row r="5333" spans="1:2">
      <c r="A5333">
        <v>53320.875</v>
      </c>
      <c r="B5333" s="1">
        <v>0.797324039204981</v>
      </c>
    </row>
    <row r="5334" spans="1:2">
      <c r="A5334">
        <v>53330.875</v>
      </c>
      <c r="B5334" s="1">
        <v>0.797333516413347</v>
      </c>
    </row>
    <row r="5335" spans="1:2">
      <c r="A5335">
        <v>53340.875</v>
      </c>
      <c r="B5335" s="1">
        <v>0.797342991386542</v>
      </c>
    </row>
    <row r="5336" spans="1:2">
      <c r="A5336">
        <v>53350.875</v>
      </c>
      <c r="B5336" s="1">
        <v>0.797352464194413</v>
      </c>
    </row>
    <row r="5337" spans="1:2">
      <c r="A5337">
        <v>53360.875</v>
      </c>
      <c r="B5337" s="1">
        <v>0.797361934697258</v>
      </c>
    </row>
    <row r="5338" spans="1:2">
      <c r="A5338">
        <v>53370.875</v>
      </c>
      <c r="B5338" s="1">
        <v>0.797371403034778</v>
      </c>
    </row>
    <row r="5339" spans="1:2">
      <c r="A5339">
        <v>53380.875</v>
      </c>
      <c r="B5339" s="1">
        <v>0.797380869206974</v>
      </c>
    </row>
    <row r="5340" spans="1:2">
      <c r="A5340">
        <v>53390.875</v>
      </c>
      <c r="B5340" s="1">
        <v>0.797390333143998</v>
      </c>
    </row>
    <row r="5341" spans="1:2">
      <c r="A5341">
        <v>53400.875</v>
      </c>
      <c r="B5341" s="1">
        <v>0.797399794845843</v>
      </c>
    </row>
    <row r="5342" spans="1:2">
      <c r="A5342">
        <v>53410.875</v>
      </c>
      <c r="B5342" s="1">
        <v>0.797409254312517</v>
      </c>
    </row>
    <row r="5343" spans="1:2">
      <c r="A5343">
        <v>53420.875</v>
      </c>
      <c r="B5343" s="1">
        <v>0.797418711613865</v>
      </c>
    </row>
    <row r="5344" spans="1:2">
      <c r="A5344">
        <v>53430.875</v>
      </c>
      <c r="B5344" s="1">
        <v>0.797428166749891</v>
      </c>
    </row>
    <row r="5345" spans="1:2">
      <c r="A5345">
        <v>53440.875</v>
      </c>
      <c r="B5345" s="1">
        <v>0.79743761958089</v>
      </c>
    </row>
    <row r="5346" spans="1:2">
      <c r="A5346">
        <v>53450.875</v>
      </c>
      <c r="B5346" s="1">
        <v>0.797447070316414</v>
      </c>
    </row>
    <row r="5347" spans="1:2">
      <c r="A5347">
        <v>53460.875</v>
      </c>
      <c r="B5347" s="1">
        <v>0.797456518746915</v>
      </c>
    </row>
    <row r="5348" spans="1:2">
      <c r="A5348">
        <v>53470.875</v>
      </c>
      <c r="B5348" s="1">
        <v>0.797465965012091</v>
      </c>
    </row>
    <row r="5349" spans="1:2">
      <c r="A5349">
        <v>53480.875</v>
      </c>
      <c r="B5349" s="1">
        <v>0.797475409111942</v>
      </c>
    </row>
    <row r="5350" spans="1:2">
      <c r="A5350">
        <v>53490.875</v>
      </c>
      <c r="B5350" s="1">
        <v>0.797484850976619</v>
      </c>
    </row>
    <row r="5351" spans="1:2">
      <c r="A5351">
        <v>53500.875</v>
      </c>
      <c r="B5351" s="1">
        <v>0.797494290606121</v>
      </c>
    </row>
    <row r="5352" spans="1:2">
      <c r="A5352">
        <v>53510.875</v>
      </c>
      <c r="B5352" s="1">
        <v>0.7975037280703</v>
      </c>
    </row>
    <row r="5353" spans="1:2">
      <c r="A5353">
        <v>53520.875</v>
      </c>
      <c r="B5353" s="1">
        <v>0.797513163369151</v>
      </c>
    </row>
    <row r="5354" spans="1:2">
      <c r="A5354">
        <v>53530.875</v>
      </c>
      <c r="B5354" s="1">
        <v>0.797522596432831</v>
      </c>
    </row>
    <row r="5355" spans="1:2">
      <c r="A5355">
        <v>53540.875</v>
      </c>
      <c r="B5355" s="1">
        <v>0.797532027331184</v>
      </c>
    </row>
    <row r="5356" spans="1:2">
      <c r="A5356">
        <v>53550.875</v>
      </c>
      <c r="B5356" s="1">
        <v>0.797541455994364</v>
      </c>
    </row>
    <row r="5357" spans="1:2">
      <c r="A5357">
        <v>53560.875</v>
      </c>
      <c r="B5357" s="1">
        <v>0.797550882492217</v>
      </c>
    </row>
    <row r="5358" spans="1:2">
      <c r="A5358">
        <v>53570.875</v>
      </c>
      <c r="B5358" s="1">
        <v>0.797560306754897</v>
      </c>
    </row>
    <row r="5359" spans="1:2">
      <c r="A5359">
        <v>53580.875</v>
      </c>
      <c r="B5359" s="1">
        <v>0.797569728852252</v>
      </c>
    </row>
    <row r="5360" spans="1:2">
      <c r="A5360">
        <v>53590.875</v>
      </c>
      <c r="B5360" s="1">
        <v>0.797579148784281</v>
      </c>
    </row>
    <row r="5361" spans="1:2">
      <c r="A5361">
        <v>53600.875</v>
      </c>
      <c r="B5361" s="1">
        <v>0.797588566481138</v>
      </c>
    </row>
    <row r="5362" spans="1:2">
      <c r="A5362">
        <v>53610.875</v>
      </c>
      <c r="B5362" s="1">
        <v>0.79759798201267</v>
      </c>
    </row>
    <row r="5363" spans="1:2">
      <c r="A5363">
        <v>53620.875</v>
      </c>
      <c r="B5363" s="1">
        <v>0.797607395309026</v>
      </c>
    </row>
    <row r="5364" spans="1:2">
      <c r="A5364">
        <v>53630.875</v>
      </c>
      <c r="B5364" s="1">
        <v>0.797616806440058</v>
      </c>
    </row>
    <row r="5365" spans="1:2">
      <c r="A5365">
        <v>53640.875</v>
      </c>
      <c r="B5365" s="1">
        <v>0.797626215405764</v>
      </c>
    </row>
    <row r="5366" spans="1:2">
      <c r="A5366">
        <v>53650.875</v>
      </c>
      <c r="B5366" s="1">
        <v>0.797635622206146</v>
      </c>
    </row>
    <row r="5367" spans="1:2">
      <c r="A5367">
        <v>53660.875</v>
      </c>
      <c r="B5367" s="1">
        <v>0.797645026771355</v>
      </c>
    </row>
    <row r="5368" spans="1:2">
      <c r="A5368">
        <v>53670.875</v>
      </c>
      <c r="B5368" s="1">
        <v>0.797654429171237</v>
      </c>
    </row>
    <row r="5369" spans="1:2">
      <c r="A5369">
        <v>53680.875</v>
      </c>
      <c r="B5369" s="1">
        <v>0.797663829405794</v>
      </c>
    </row>
    <row r="5370" spans="1:2">
      <c r="A5370">
        <v>53690.875</v>
      </c>
      <c r="B5370" s="1">
        <v>0.797673227405178</v>
      </c>
    </row>
    <row r="5371" spans="1:2">
      <c r="A5371">
        <v>53700.875</v>
      </c>
      <c r="B5371" s="1">
        <v>0.797682623239237</v>
      </c>
    </row>
    <row r="5372" spans="1:2">
      <c r="A5372">
        <v>53710.875</v>
      </c>
      <c r="B5372" s="1">
        <v>0.79769201690797</v>
      </c>
    </row>
    <row r="5373" spans="1:2">
      <c r="A5373">
        <v>53720.875</v>
      </c>
      <c r="B5373" s="1">
        <v>0.79770140841138</v>
      </c>
    </row>
    <row r="5374" spans="1:2">
      <c r="A5374">
        <v>53730.875</v>
      </c>
      <c r="B5374" s="1">
        <v>0.797710797749462</v>
      </c>
    </row>
    <row r="5375" spans="1:2">
      <c r="A5375">
        <v>53740.875</v>
      </c>
      <c r="B5375" s="1">
        <v>0.797720184852371</v>
      </c>
    </row>
    <row r="5376" spans="1:2">
      <c r="A5376">
        <v>53750.875</v>
      </c>
      <c r="B5376" s="1">
        <v>0.797729569789955</v>
      </c>
    </row>
    <row r="5377" spans="1:2">
      <c r="A5377">
        <v>53760.875</v>
      </c>
      <c r="B5377" s="1">
        <v>0.797738952562214</v>
      </c>
    </row>
    <row r="5378" spans="1:2">
      <c r="A5378">
        <v>53770.875</v>
      </c>
      <c r="B5378" s="1">
        <v>0.79774833316915</v>
      </c>
    </row>
    <row r="5379" spans="1:2">
      <c r="A5379">
        <v>53780.875</v>
      </c>
      <c r="B5379" s="1">
        <v>0.797757711610759</v>
      </c>
    </row>
    <row r="5380" spans="1:2">
      <c r="A5380">
        <v>53790.875</v>
      </c>
      <c r="B5380" s="1">
        <v>0.797767087887043</v>
      </c>
    </row>
    <row r="5381" spans="1:2">
      <c r="A5381">
        <v>53800.875</v>
      </c>
      <c r="B5381" s="1">
        <v>0.797776461928154</v>
      </c>
    </row>
    <row r="5382" spans="1:2">
      <c r="A5382">
        <v>53810.875</v>
      </c>
      <c r="B5382" s="1">
        <v>0.797785833873788</v>
      </c>
    </row>
    <row r="5383" spans="1:2">
      <c r="A5383">
        <v>53820.875</v>
      </c>
      <c r="B5383" s="1">
        <v>0.797795203584249</v>
      </c>
    </row>
    <row r="5384" spans="1:2">
      <c r="A5384">
        <v>53830.875</v>
      </c>
      <c r="B5384" s="1">
        <v>0.797804571129384</v>
      </c>
    </row>
    <row r="5385" spans="1:2">
      <c r="A5385">
        <v>53840.875</v>
      </c>
      <c r="B5385" s="1">
        <v>0.797813936509194</v>
      </c>
    </row>
    <row r="5386" spans="1:2">
      <c r="A5386">
        <v>53850.875</v>
      </c>
      <c r="B5386" s="1">
        <v>0.79782329979353</v>
      </c>
    </row>
    <row r="5387" spans="1:2">
      <c r="A5387">
        <v>53860.875</v>
      </c>
      <c r="B5387" s="1">
        <v>0.79783266084269</v>
      </c>
    </row>
    <row r="5388" spans="1:2">
      <c r="A5388">
        <v>53870.875</v>
      </c>
      <c r="B5388" s="1">
        <v>0.797842019726524</v>
      </c>
    </row>
    <row r="5389" spans="1:2">
      <c r="A5389">
        <v>53880.875</v>
      </c>
      <c r="B5389" s="1">
        <v>0.797851376445035</v>
      </c>
    </row>
    <row r="5390" spans="1:2">
      <c r="A5390">
        <v>53890.875</v>
      </c>
      <c r="B5390" s="1">
        <v>0.797860730998221</v>
      </c>
    </row>
    <row r="5391" spans="1:2">
      <c r="A5391">
        <v>53900.875</v>
      </c>
      <c r="B5391" s="1">
        <v>0.797870083386081</v>
      </c>
    </row>
    <row r="5392" spans="1:2">
      <c r="A5392">
        <v>53910.875</v>
      </c>
      <c r="B5392" s="1">
        <v>0.797879433608616</v>
      </c>
    </row>
    <row r="5393" spans="1:2">
      <c r="A5393">
        <v>53920.875</v>
      </c>
      <c r="B5393" s="1">
        <v>0.797888781665828</v>
      </c>
    </row>
    <row r="5394" spans="1:2">
      <c r="A5394">
        <v>53930.875</v>
      </c>
      <c r="B5394" s="1">
        <v>0.797898127627562</v>
      </c>
    </row>
    <row r="5395" spans="1:2">
      <c r="A5395">
        <v>53940.875</v>
      </c>
      <c r="B5395" s="1">
        <v>0.797907471354123</v>
      </c>
    </row>
    <row r="5396" spans="1:2">
      <c r="A5396">
        <v>53950.875</v>
      </c>
      <c r="B5396" s="1">
        <v>0.797916812915358</v>
      </c>
    </row>
    <row r="5397" spans="1:2">
      <c r="A5397">
        <v>53960.875</v>
      </c>
      <c r="B5397" s="1">
        <v>0.797926152381118</v>
      </c>
    </row>
    <row r="5398" spans="1:2">
      <c r="A5398">
        <v>53970.875</v>
      </c>
      <c r="B5398" s="1">
        <v>0.79793548968155</v>
      </c>
    </row>
    <row r="5399" spans="1:2">
      <c r="A5399">
        <v>53980.875</v>
      </c>
      <c r="B5399" s="1">
        <v>0.797944824746813</v>
      </c>
    </row>
    <row r="5400" spans="1:2">
      <c r="A5400">
        <v>53990.875</v>
      </c>
      <c r="B5400" s="1">
        <v>0.797954157716597</v>
      </c>
    </row>
    <row r="5401" spans="1:2">
      <c r="A5401">
        <v>54000.875</v>
      </c>
      <c r="B5401" s="1">
        <v>0.797963488521057</v>
      </c>
    </row>
    <row r="5402" spans="1:2">
      <c r="A5402">
        <v>54010.875</v>
      </c>
      <c r="B5402" s="1">
        <v>0.797972817160191</v>
      </c>
    </row>
    <row r="5403" spans="1:2">
      <c r="A5403">
        <v>54020.875</v>
      </c>
      <c r="B5403" s="1">
        <v>0.797982143703851</v>
      </c>
    </row>
    <row r="5404" spans="1:2">
      <c r="A5404">
        <v>54030.875</v>
      </c>
      <c r="B5404" s="1">
        <v>0.797991468012334</v>
      </c>
    </row>
    <row r="5405" spans="1:2">
      <c r="A5405">
        <v>54040.875</v>
      </c>
      <c r="B5405" s="1">
        <v>0.798000790225345</v>
      </c>
    </row>
    <row r="5406" spans="1:2">
      <c r="A5406">
        <v>54050.875</v>
      </c>
      <c r="B5406" s="1">
        <v>0.798010110273028</v>
      </c>
    </row>
    <row r="5407" spans="1:2">
      <c r="A5407">
        <v>54060.875</v>
      </c>
      <c r="B5407" s="1">
        <v>0.798019428155388</v>
      </c>
    </row>
    <row r="5408" spans="1:2">
      <c r="A5408">
        <v>54070.875</v>
      </c>
      <c r="B5408" s="1">
        <v>0.798028743872421</v>
      </c>
    </row>
    <row r="5409" spans="1:2">
      <c r="A5409">
        <v>54080.875</v>
      </c>
      <c r="B5409" s="1">
        <v>0.798038057493981</v>
      </c>
    </row>
    <row r="5410" spans="1:2">
      <c r="A5410">
        <v>54090.875</v>
      </c>
      <c r="B5410" s="1">
        <v>0.798047368950213</v>
      </c>
    </row>
    <row r="5411" spans="1:2">
      <c r="A5411">
        <v>54100.875</v>
      </c>
      <c r="B5411" s="1">
        <v>0.798056678241121</v>
      </c>
    </row>
    <row r="5412" spans="1:2">
      <c r="A5412">
        <v>54110.875</v>
      </c>
      <c r="B5412" s="1">
        <v>0.798065985436553</v>
      </c>
    </row>
    <row r="5413" spans="1:2">
      <c r="A5413">
        <v>54120.875</v>
      </c>
      <c r="B5413" s="1">
        <v>0.798075290396811</v>
      </c>
    </row>
    <row r="5414" spans="1:2">
      <c r="A5414">
        <v>54130.875</v>
      </c>
      <c r="B5414" s="1">
        <v>0.798084593261595</v>
      </c>
    </row>
    <row r="5415" spans="1:2">
      <c r="A5415">
        <v>54140.875</v>
      </c>
      <c r="B5415" s="1">
        <v>0.7980938940309</v>
      </c>
    </row>
    <row r="5416" spans="1:2">
      <c r="A5416">
        <v>54150.875</v>
      </c>
      <c r="B5416" s="1">
        <v>0.798103192634883</v>
      </c>
    </row>
    <row r="5417" spans="1:2">
      <c r="A5417">
        <v>54160.875</v>
      </c>
      <c r="B5417" s="1">
        <v>0.798112489073539</v>
      </c>
    </row>
    <row r="5418" spans="1:2">
      <c r="A5418">
        <v>54170.875</v>
      </c>
      <c r="B5418" s="1">
        <v>0.798121783346871</v>
      </c>
    </row>
    <row r="5419" spans="1:2">
      <c r="A5419">
        <v>54180.875</v>
      </c>
      <c r="B5419" s="1">
        <v>0.798131075524728</v>
      </c>
    </row>
    <row r="5420" spans="1:2">
      <c r="A5420">
        <v>54190.875</v>
      </c>
      <c r="B5420" s="1">
        <v>0.798140365537258</v>
      </c>
    </row>
    <row r="5421" spans="1:2">
      <c r="A5421">
        <v>54200.875</v>
      </c>
      <c r="B5421" s="1">
        <v>0.798149653454314</v>
      </c>
    </row>
    <row r="5422" spans="1:2">
      <c r="A5422">
        <v>54210.875</v>
      </c>
      <c r="B5422" s="1">
        <v>0.798158939206044</v>
      </c>
    </row>
    <row r="5423" spans="1:2">
      <c r="A5423">
        <v>54220.875</v>
      </c>
      <c r="B5423" s="1">
        <v>0.798168222792449</v>
      </c>
    </row>
    <row r="5424" spans="1:2">
      <c r="A5424">
        <v>54230.875</v>
      </c>
      <c r="B5424" s="1">
        <v>0.798177504283379</v>
      </c>
    </row>
    <row r="5425" spans="1:2">
      <c r="A5425">
        <v>54240.875</v>
      </c>
      <c r="B5425" s="1">
        <v>0.798186783678832</v>
      </c>
    </row>
    <row r="5426" spans="1:2">
      <c r="A5426">
        <v>54250.875</v>
      </c>
      <c r="B5426" s="1">
        <v>0.798196060908962</v>
      </c>
    </row>
    <row r="5427" spans="1:2">
      <c r="A5427">
        <v>54260.875</v>
      </c>
      <c r="B5427" s="1">
        <v>0.798205335973765</v>
      </c>
    </row>
    <row r="5428" spans="1:2">
      <c r="A5428">
        <v>54270.875</v>
      </c>
      <c r="B5428" s="1">
        <v>0.798214608943092</v>
      </c>
    </row>
    <row r="5429" spans="1:2">
      <c r="A5429">
        <v>54280.875</v>
      </c>
      <c r="B5429" s="1">
        <v>0.798223879747094</v>
      </c>
    </row>
    <row r="5430" spans="1:2">
      <c r="A5430">
        <v>54290.875</v>
      </c>
      <c r="B5430" s="1">
        <v>0.798233148455621</v>
      </c>
    </row>
    <row r="5431" spans="1:2">
      <c r="A5431">
        <v>54300.875</v>
      </c>
      <c r="B5431" s="1">
        <v>0.798242414998825</v>
      </c>
    </row>
    <row r="5432" spans="1:2">
      <c r="A5432">
        <v>54310.875</v>
      </c>
      <c r="B5432" s="1">
        <v>0.79825167944655</v>
      </c>
    </row>
    <row r="5433" spans="1:2">
      <c r="A5433">
        <v>54320.875</v>
      </c>
      <c r="B5433" s="1">
        <v>0.798260941728951</v>
      </c>
    </row>
    <row r="5434" spans="1:2">
      <c r="A5434">
        <v>54330.875</v>
      </c>
      <c r="B5434" s="1">
        <v>0.798270201915876</v>
      </c>
    </row>
    <row r="5435" spans="1:2">
      <c r="A5435">
        <v>54340.875</v>
      </c>
      <c r="B5435" s="1">
        <v>0.798279460007326</v>
      </c>
    </row>
    <row r="5436" spans="1:2">
      <c r="A5436">
        <v>54350.875</v>
      </c>
      <c r="B5436" s="1">
        <v>0.798288715933452</v>
      </c>
    </row>
    <row r="5437" spans="1:2">
      <c r="A5437">
        <v>54360.875</v>
      </c>
      <c r="B5437" s="1">
        <v>0.7982979697641</v>
      </c>
    </row>
    <row r="5438" spans="1:2">
      <c r="A5438">
        <v>54370.875</v>
      </c>
      <c r="B5438" s="1">
        <v>0.798307221429425</v>
      </c>
    </row>
    <row r="5439" spans="1:2">
      <c r="A5439">
        <v>54380.875</v>
      </c>
      <c r="B5439" s="1">
        <v>0.798316470999272</v>
      </c>
    </row>
    <row r="5440" spans="1:2">
      <c r="A5440">
        <v>54390.875</v>
      </c>
      <c r="B5440" s="1">
        <v>0.798325718473645</v>
      </c>
    </row>
    <row r="5441" spans="1:2">
      <c r="A5441">
        <v>54400.875</v>
      </c>
      <c r="B5441" s="1">
        <v>0.798334963782692</v>
      </c>
    </row>
    <row r="5442" spans="1:2">
      <c r="A5442">
        <v>54410.875</v>
      </c>
      <c r="B5442" s="1">
        <v>0.798344206996265</v>
      </c>
    </row>
    <row r="5443" spans="1:2">
      <c r="A5443">
        <v>54420.875</v>
      </c>
      <c r="B5443" s="1">
        <v>0.798353448114361</v>
      </c>
    </row>
    <row r="5444" spans="1:2">
      <c r="A5444">
        <v>54430.875</v>
      </c>
      <c r="B5444" s="1">
        <v>0.798362687067131</v>
      </c>
    </row>
    <row r="5445" spans="1:2">
      <c r="A5445">
        <v>54440.875</v>
      </c>
      <c r="B5445" s="1">
        <v>0.798371923994274</v>
      </c>
    </row>
    <row r="5446" spans="1:2">
      <c r="A5446">
        <v>54450.875</v>
      </c>
      <c r="B5446" s="1">
        <v>0.798381158686246</v>
      </c>
    </row>
    <row r="5447" spans="1:2">
      <c r="A5447">
        <v>54460.875</v>
      </c>
      <c r="B5447" s="1">
        <v>0.798390391352589</v>
      </c>
    </row>
    <row r="5448" spans="1:2">
      <c r="A5448">
        <v>54470.875</v>
      </c>
      <c r="B5448" s="1">
        <v>0.798399621853607</v>
      </c>
    </row>
    <row r="5449" spans="1:2">
      <c r="A5449">
        <v>54480.875</v>
      </c>
      <c r="B5449" s="1">
        <v>0.79840885025915</v>
      </c>
    </row>
    <row r="5450" spans="1:2">
      <c r="A5450">
        <v>54490.875</v>
      </c>
      <c r="B5450" s="1">
        <v>0.798418076569216</v>
      </c>
    </row>
    <row r="5451" spans="1:2">
      <c r="A5451">
        <v>54500.875</v>
      </c>
      <c r="B5451" s="1">
        <v>0.798427300713958</v>
      </c>
    </row>
    <row r="5452" spans="1:2">
      <c r="A5452">
        <v>54510.875</v>
      </c>
      <c r="B5452" s="1">
        <v>0.798436522833074</v>
      </c>
    </row>
    <row r="5453" spans="1:2">
      <c r="A5453">
        <v>54520.875</v>
      </c>
      <c r="B5453" s="1">
        <v>0.798445742786864</v>
      </c>
    </row>
    <row r="5454" spans="1:2">
      <c r="A5454">
        <v>54530.875</v>
      </c>
      <c r="B5454" s="1">
        <v>0.79845496064518</v>
      </c>
    </row>
    <row r="5455" spans="1:2">
      <c r="A5455">
        <v>54540.875</v>
      </c>
      <c r="B5455" s="1">
        <v>0.798464176408018</v>
      </c>
    </row>
    <row r="5456" spans="1:2">
      <c r="A5456">
        <v>54550.875</v>
      </c>
      <c r="B5456" s="1">
        <v>0.798473390005531</v>
      </c>
    </row>
    <row r="5457" spans="1:2">
      <c r="A5457">
        <v>54560.875</v>
      </c>
      <c r="B5457" s="1">
        <v>0.798482601577418</v>
      </c>
    </row>
    <row r="5458" spans="1:2">
      <c r="A5458">
        <v>54570.875</v>
      </c>
      <c r="B5458" s="1">
        <v>0.798491810983981</v>
      </c>
    </row>
    <row r="5459" spans="1:2">
      <c r="A5459">
        <v>54580.875</v>
      </c>
      <c r="B5459" s="1">
        <v>0.798501018295066</v>
      </c>
    </row>
    <row r="5460" spans="1:2">
      <c r="A5460">
        <v>54590.875</v>
      </c>
      <c r="B5460" s="1">
        <v>0.798510223510679</v>
      </c>
    </row>
    <row r="5461" spans="1:2">
      <c r="A5461">
        <v>54600.875</v>
      </c>
      <c r="B5461" s="1">
        <v>0.798519426630812</v>
      </c>
    </row>
    <row r="5462" spans="1:2">
      <c r="A5462">
        <v>54610.875</v>
      </c>
      <c r="B5462" s="1">
        <v>0.798528627655472</v>
      </c>
    </row>
    <row r="5463" spans="1:2">
      <c r="A5463">
        <v>54620.875</v>
      </c>
      <c r="B5463" s="1">
        <v>0.798537826584655</v>
      </c>
    </row>
    <row r="5464" spans="1:2">
      <c r="A5464">
        <v>54630.875</v>
      </c>
      <c r="B5464" s="1">
        <v>0.798547023418362</v>
      </c>
    </row>
    <row r="5465" spans="1:2">
      <c r="A5465">
        <v>54640.875</v>
      </c>
      <c r="B5465" s="1">
        <v>0.798556218156593</v>
      </c>
    </row>
    <row r="5466" spans="1:2">
      <c r="A5466">
        <v>54650.875</v>
      </c>
      <c r="B5466" s="1">
        <v>0.79856541079935</v>
      </c>
    </row>
    <row r="5467" spans="1:2">
      <c r="A5467">
        <v>54660.875</v>
      </c>
      <c r="B5467" s="1">
        <v>0.79857460127678</v>
      </c>
    </row>
    <row r="5468" spans="1:2">
      <c r="A5468">
        <v>54670.875</v>
      </c>
      <c r="B5468" s="1">
        <v>0.798583789728584</v>
      </c>
    </row>
    <row r="5469" spans="1:2">
      <c r="A5469">
        <v>54680.875</v>
      </c>
      <c r="B5469" s="1">
        <v>0.798592976084913</v>
      </c>
    </row>
    <row r="5470" spans="1:2">
      <c r="A5470">
        <v>54690.875</v>
      </c>
      <c r="B5470" s="1">
        <v>0.798602160275917</v>
      </c>
    </row>
    <row r="5471" spans="1:2">
      <c r="A5471">
        <v>54700.875</v>
      </c>
      <c r="B5471" s="1">
        <v>0.798611342441293</v>
      </c>
    </row>
    <row r="5472" spans="1:2">
      <c r="A5472">
        <v>54710.875</v>
      </c>
      <c r="B5472" s="1">
        <v>0.798620522511194</v>
      </c>
    </row>
    <row r="5473" spans="1:2">
      <c r="A5473">
        <v>54720.875</v>
      </c>
      <c r="B5473" s="1">
        <v>0.79862970048562</v>
      </c>
    </row>
    <row r="5474" spans="1:2">
      <c r="A5474">
        <v>54730.875</v>
      </c>
      <c r="B5474" s="1">
        <v>0.79863887629472</v>
      </c>
    </row>
    <row r="5475" spans="1:2">
      <c r="A5475">
        <v>54740.875</v>
      </c>
      <c r="B5475" s="1">
        <v>0.798648050078194</v>
      </c>
    </row>
    <row r="5476" spans="1:2">
      <c r="A5476">
        <v>54750.875</v>
      </c>
      <c r="B5476" s="1">
        <v>0.798657221766191</v>
      </c>
    </row>
    <row r="5477" spans="1:2">
      <c r="A5477">
        <v>54760.875</v>
      </c>
      <c r="B5477" s="1">
        <v>0.798666391428563</v>
      </c>
    </row>
    <row r="5478" spans="1:2">
      <c r="A5478">
        <v>54770.875</v>
      </c>
      <c r="B5478" s="1">
        <v>0.798675558925609</v>
      </c>
    </row>
    <row r="5479" spans="1:2">
      <c r="A5479">
        <v>54780.875</v>
      </c>
      <c r="B5479" s="1">
        <v>0.798684724327179</v>
      </c>
    </row>
    <row r="5480" spans="1:2">
      <c r="A5480">
        <v>54790.875</v>
      </c>
      <c r="B5480" s="1">
        <v>0.798693887703124</v>
      </c>
    </row>
    <row r="5481" spans="1:2">
      <c r="A5481">
        <v>54800.875</v>
      </c>
      <c r="B5481" s="1">
        <v>0.798703048913743</v>
      </c>
    </row>
    <row r="5482" spans="1:2">
      <c r="A5482">
        <v>54810.875</v>
      </c>
      <c r="B5482" s="1">
        <v>0.798712208098736</v>
      </c>
    </row>
    <row r="5483" spans="1:2">
      <c r="A5483">
        <v>54820.875</v>
      </c>
      <c r="B5483" s="1">
        <v>0.798721365188251</v>
      </c>
    </row>
    <row r="5484" spans="1:2">
      <c r="A5484">
        <v>54830.875</v>
      </c>
      <c r="B5484" s="1">
        <v>0.798730520182293</v>
      </c>
    </row>
    <row r="5485" spans="1:2">
      <c r="A5485">
        <v>54840.875</v>
      </c>
      <c r="B5485" s="1">
        <v>0.798739673150707</v>
      </c>
    </row>
    <row r="5486" spans="1:2">
      <c r="A5486">
        <v>54850.875</v>
      </c>
      <c r="B5486" s="1">
        <v>0.798748823953797</v>
      </c>
    </row>
    <row r="5487" spans="1:2">
      <c r="A5487">
        <v>54860.875</v>
      </c>
      <c r="B5487" s="1">
        <v>0.798757972731258</v>
      </c>
    </row>
    <row r="5488" spans="1:2">
      <c r="A5488">
        <v>54870.875</v>
      </c>
      <c r="B5488" s="1">
        <v>0.798767119413245</v>
      </c>
    </row>
    <row r="5489" spans="1:2">
      <c r="A5489">
        <v>54880.875</v>
      </c>
      <c r="B5489" s="1">
        <v>0.798776264069605</v>
      </c>
    </row>
    <row r="5490" spans="1:2">
      <c r="A5490">
        <v>54890.875</v>
      </c>
      <c r="B5490" s="1">
        <v>0.79878540656064</v>
      </c>
    </row>
    <row r="5491" spans="1:2">
      <c r="A5491">
        <v>54900.875</v>
      </c>
      <c r="B5491" s="1">
        <v>0.798794547026047</v>
      </c>
    </row>
    <row r="5492" spans="1:2">
      <c r="A5492">
        <v>54910.875</v>
      </c>
      <c r="B5492" s="1">
        <v>0.798803685395982</v>
      </c>
    </row>
    <row r="5493" spans="1:2">
      <c r="A5493">
        <v>54920.875</v>
      </c>
      <c r="B5493" s="1">
        <v>0.798812821670438</v>
      </c>
    </row>
    <row r="5494" spans="1:2">
      <c r="A5494">
        <v>54930.875</v>
      </c>
      <c r="B5494" s="1">
        <v>0.798821955919268</v>
      </c>
    </row>
    <row r="5495" spans="1:2">
      <c r="A5495">
        <v>54940.875</v>
      </c>
      <c r="B5495" s="1">
        <v>0.798831088072623</v>
      </c>
    </row>
    <row r="5496" spans="1:2">
      <c r="A5496">
        <v>54950.875</v>
      </c>
      <c r="B5496" s="1">
        <v>0.798840218200351</v>
      </c>
    </row>
    <row r="5497" spans="1:2">
      <c r="A5497">
        <v>54960.875</v>
      </c>
      <c r="B5497" s="1">
        <v>0.798849346162754</v>
      </c>
    </row>
    <row r="5498" spans="1:2">
      <c r="A5498">
        <v>54970.875</v>
      </c>
      <c r="B5498" s="1">
        <v>0.798858472099531</v>
      </c>
    </row>
    <row r="5499" spans="1:2">
      <c r="A5499">
        <v>54980.875</v>
      </c>
      <c r="B5499" s="1">
        <v>0.798867596010679</v>
      </c>
    </row>
    <row r="5500" spans="1:2">
      <c r="A5500">
        <v>54990.875</v>
      </c>
      <c r="B5500" s="1">
        <v>0.798876717826354</v>
      </c>
    </row>
    <row r="5501" spans="1:2">
      <c r="A5501">
        <v>55000.875</v>
      </c>
      <c r="B5501" s="1">
        <v>0.798885837546553</v>
      </c>
    </row>
    <row r="5502" spans="1:2">
      <c r="A5502">
        <v>55010.875</v>
      </c>
      <c r="B5502" s="1">
        <v>0.798894955171276</v>
      </c>
    </row>
    <row r="5503" spans="1:2">
      <c r="A5503">
        <v>55020.875</v>
      </c>
      <c r="B5503" s="1">
        <v>0.798904070770371</v>
      </c>
    </row>
    <row r="5504" spans="1:2">
      <c r="A5504">
        <v>55030.875</v>
      </c>
      <c r="B5504" s="1">
        <v>0.79891318434384</v>
      </c>
    </row>
    <row r="5505" spans="1:2">
      <c r="A5505">
        <v>55040.875</v>
      </c>
      <c r="B5505" s="1">
        <v>0.798922295821833</v>
      </c>
    </row>
    <row r="5506" spans="1:2">
      <c r="A5506">
        <v>55050.875</v>
      </c>
      <c r="B5506" s="1">
        <v>0.79893140520435</v>
      </c>
    </row>
    <row r="5507" spans="1:2">
      <c r="A5507">
        <v>55060.875</v>
      </c>
      <c r="B5507" s="1">
        <v>0.798940512561243</v>
      </c>
    </row>
    <row r="5508" spans="1:2">
      <c r="A5508">
        <v>55070.875</v>
      </c>
      <c r="B5508" s="1">
        <v>0.798949617822656</v>
      </c>
    </row>
    <row r="5509" spans="1:2">
      <c r="A5509">
        <v>55080.875</v>
      </c>
      <c r="B5509" s="1">
        <v>0.798958721058446</v>
      </c>
    </row>
    <row r="5510" spans="1:2">
      <c r="A5510">
        <v>55090.875</v>
      </c>
      <c r="B5510" s="1">
        <v>0.798967822198758</v>
      </c>
    </row>
    <row r="5511" spans="1:2">
      <c r="A5511">
        <v>55100.875</v>
      </c>
      <c r="B5511" s="1">
        <v>0.798976921313445</v>
      </c>
    </row>
    <row r="5512" spans="1:2">
      <c r="A5512">
        <v>55110.875</v>
      </c>
      <c r="B5512" s="1">
        <v>0.798986018332656</v>
      </c>
    </row>
    <row r="5513" spans="1:2">
      <c r="A5513">
        <v>55120.875</v>
      </c>
      <c r="B5513" s="1">
        <v>0.79899511332624</v>
      </c>
    </row>
    <row r="5514" spans="1:2">
      <c r="A5514">
        <v>55130.875</v>
      </c>
      <c r="B5514" s="1">
        <v>0.799004206294197</v>
      </c>
    </row>
    <row r="5515" spans="1:2">
      <c r="A5515">
        <v>55140.875</v>
      </c>
      <c r="B5515" s="1">
        <v>0.799013297166677</v>
      </c>
    </row>
    <row r="5516" spans="1:2">
      <c r="A5516">
        <v>55150.875</v>
      </c>
      <c r="B5516" s="1">
        <v>0.799022385943683</v>
      </c>
    </row>
    <row r="5517" spans="1:2">
      <c r="A5517">
        <v>55160.875</v>
      </c>
      <c r="B5517" s="1">
        <v>0.799031472695062</v>
      </c>
    </row>
    <row r="5518" spans="1:2">
      <c r="A5518">
        <v>55170.875</v>
      </c>
      <c r="B5518" s="1">
        <v>0.799040557420815</v>
      </c>
    </row>
    <row r="5519" spans="1:2">
      <c r="A5519">
        <v>55180.875</v>
      </c>
      <c r="B5519" s="1">
        <v>0.79904964005109</v>
      </c>
    </row>
    <row r="5520" spans="1:2">
      <c r="A5520">
        <v>55190.875</v>
      </c>
      <c r="B5520" s="1">
        <v>0.799058720655741</v>
      </c>
    </row>
    <row r="5521" spans="1:2">
      <c r="A5521">
        <v>55200.875</v>
      </c>
      <c r="B5521" s="1">
        <v>0.799067799234765</v>
      </c>
    </row>
    <row r="5522" spans="1:2">
      <c r="A5522">
        <v>55210.875</v>
      </c>
      <c r="B5522" s="1">
        <v>0.799076875718314</v>
      </c>
    </row>
    <row r="5523" spans="1:2">
      <c r="A5523">
        <v>55220.875</v>
      </c>
      <c r="B5523" s="1">
        <v>0.799085950176234</v>
      </c>
    </row>
    <row r="5524" spans="1:2">
      <c r="A5524">
        <v>55230.875</v>
      </c>
      <c r="B5524" s="1">
        <v>0.799095022538679</v>
      </c>
    </row>
    <row r="5525" spans="1:2">
      <c r="A5525">
        <v>55240.875</v>
      </c>
      <c r="B5525" s="1">
        <v>0.799104092945346</v>
      </c>
    </row>
    <row r="5526" spans="1:2">
      <c r="A5526">
        <v>55250.875</v>
      </c>
      <c r="B5526" s="1">
        <v>0.79911316118669</v>
      </c>
    </row>
    <row r="5527" spans="1:2">
      <c r="A5527">
        <v>55260.875</v>
      </c>
      <c r="B5527" s="1">
        <v>0.799122227472255</v>
      </c>
    </row>
    <row r="5528" spans="1:2">
      <c r="A5528">
        <v>55270.875</v>
      </c>
      <c r="B5528" s="1">
        <v>0.799131291662345</v>
      </c>
    </row>
    <row r="5529" spans="1:2">
      <c r="A5529">
        <v>55280.875</v>
      </c>
      <c r="B5529" s="1">
        <v>0.799140353826809</v>
      </c>
    </row>
    <row r="5530" spans="1:2">
      <c r="A5530">
        <v>55290.875</v>
      </c>
      <c r="B5530" s="1">
        <v>0.799149413965644</v>
      </c>
    </row>
    <row r="5531" spans="1:2">
      <c r="A5531">
        <v>55300.875</v>
      </c>
      <c r="B5531" s="1">
        <v>0.799158472078855</v>
      </c>
    </row>
    <row r="5532" spans="1:2">
      <c r="A5532">
        <v>55310.875</v>
      </c>
      <c r="B5532" s="1">
        <v>0.799167528096589</v>
      </c>
    </row>
    <row r="5533" spans="1:2">
      <c r="A5533">
        <v>55320.875</v>
      </c>
      <c r="B5533" s="1">
        <v>0.799176582088696</v>
      </c>
    </row>
    <row r="5534" spans="1:2">
      <c r="A5534">
        <v>55330.875</v>
      </c>
      <c r="B5534" s="1">
        <v>0.799185634055178</v>
      </c>
    </row>
    <row r="5535" spans="1:2">
      <c r="A5535">
        <v>55340.875</v>
      </c>
      <c r="B5535" s="1">
        <v>0.799194683996031</v>
      </c>
    </row>
    <row r="5536" spans="1:2">
      <c r="A5536">
        <v>55350.875</v>
      </c>
      <c r="B5536" s="1">
        <v>0.799203731841411</v>
      </c>
    </row>
    <row r="5537" spans="1:2">
      <c r="A5537">
        <v>55360.875</v>
      </c>
      <c r="B5537" s="1">
        <v>0.799212777661162</v>
      </c>
    </row>
    <row r="5538" spans="1:2">
      <c r="A5538">
        <v>55370.875</v>
      </c>
      <c r="B5538" s="1">
        <v>0.799221821525137</v>
      </c>
    </row>
    <row r="5539" spans="1:2">
      <c r="A5539">
        <v>55380.875</v>
      </c>
      <c r="B5539" s="1">
        <v>0.799230863293635</v>
      </c>
    </row>
    <row r="5540" spans="1:2">
      <c r="A5540">
        <v>55390.875</v>
      </c>
      <c r="B5540" s="1">
        <v>0.799239902966658</v>
      </c>
    </row>
    <row r="5541" spans="1:2">
      <c r="A5541">
        <v>55400.875</v>
      </c>
      <c r="B5541" s="1">
        <v>0.799248940683904</v>
      </c>
    </row>
    <row r="5542" spans="1:2">
      <c r="A5542">
        <v>55410.875</v>
      </c>
      <c r="B5542" s="1">
        <v>0.799257976375523</v>
      </c>
    </row>
    <row r="5543" spans="1:2">
      <c r="A5543">
        <v>55420.875</v>
      </c>
      <c r="B5543" s="1">
        <v>0.799267009971666</v>
      </c>
    </row>
    <row r="5544" spans="1:2">
      <c r="A5544">
        <v>55430.875</v>
      </c>
      <c r="B5544" s="1">
        <v>0.799276041612032</v>
      </c>
    </row>
    <row r="5545" spans="1:2">
      <c r="A5545">
        <v>55440.875</v>
      </c>
      <c r="B5545" s="1">
        <v>0.799285071156921</v>
      </c>
    </row>
    <row r="5546" spans="1:2">
      <c r="A5546">
        <v>55450.875</v>
      </c>
      <c r="B5546" s="1">
        <v>0.799294098676186</v>
      </c>
    </row>
    <row r="5547" spans="1:2">
      <c r="A5547">
        <v>55460.875</v>
      </c>
      <c r="B5547" s="1">
        <v>0.799303124169821</v>
      </c>
    </row>
    <row r="5548" spans="1:2">
      <c r="A5548">
        <v>55470.875</v>
      </c>
      <c r="B5548" s="1">
        <v>0.799312147637832</v>
      </c>
    </row>
    <row r="5549" spans="1:2">
      <c r="A5549">
        <v>55480.875</v>
      </c>
      <c r="B5549" s="1">
        <v>0.799321169150064</v>
      </c>
    </row>
    <row r="5550" spans="1:2">
      <c r="A5550">
        <v>55490.875</v>
      </c>
      <c r="B5550" s="1">
        <v>0.799330188566822</v>
      </c>
    </row>
    <row r="5551" spans="1:2">
      <c r="A5551">
        <v>55500.875</v>
      </c>
      <c r="B5551" s="1">
        <v>0.79933920595795</v>
      </c>
    </row>
    <row r="5552" spans="1:2">
      <c r="A5552">
        <v>55510.875</v>
      </c>
      <c r="B5552" s="1">
        <v>0.799348221323456</v>
      </c>
    </row>
    <row r="5553" spans="1:2">
      <c r="A5553">
        <v>55520.875</v>
      </c>
      <c r="B5553" s="1">
        <v>0.799357234663332</v>
      </c>
    </row>
    <row r="5554" spans="1:2">
      <c r="A5554">
        <v>55530.875</v>
      </c>
      <c r="B5554" s="1">
        <v>0.799366245977583</v>
      </c>
    </row>
    <row r="5555" spans="1:2">
      <c r="A5555">
        <v>55540.875</v>
      </c>
      <c r="B5555" s="1">
        <v>0.799375255266206</v>
      </c>
    </row>
    <row r="5556" spans="1:2">
      <c r="A5556">
        <v>55550.875</v>
      </c>
      <c r="B5556" s="1">
        <v>0.799384262529204</v>
      </c>
    </row>
    <row r="5557" spans="1:2">
      <c r="A5557">
        <v>55560.875</v>
      </c>
      <c r="B5557" s="1">
        <v>0.799393267766576</v>
      </c>
    </row>
    <row r="5558" spans="1:2">
      <c r="A5558">
        <v>55570.875</v>
      </c>
      <c r="B5558" s="1">
        <v>0.799402271048169</v>
      </c>
    </row>
    <row r="5559" spans="1:2">
      <c r="A5559">
        <v>55580.875</v>
      </c>
      <c r="B5559" s="1">
        <v>0.799411272234286</v>
      </c>
    </row>
    <row r="5560" spans="1:2">
      <c r="A5560">
        <v>55590.875</v>
      </c>
      <c r="B5560" s="1">
        <v>0.799420271464627</v>
      </c>
    </row>
    <row r="5561" spans="1:2">
      <c r="A5561">
        <v>55600.875</v>
      </c>
      <c r="B5561" s="1">
        <v>0.79942926859949</v>
      </c>
    </row>
    <row r="5562" spans="1:2">
      <c r="A5562">
        <v>55610.875</v>
      </c>
      <c r="B5562" s="1">
        <v>0.799438263778577</v>
      </c>
    </row>
    <row r="5563" spans="1:2">
      <c r="A5563">
        <v>55620.875</v>
      </c>
      <c r="B5563" s="1">
        <v>0.799447256932037</v>
      </c>
    </row>
    <row r="5564" spans="1:2">
      <c r="A5564">
        <v>55630.875</v>
      </c>
      <c r="B5564" s="1">
        <v>0.79945624805987</v>
      </c>
    </row>
    <row r="5565" spans="1:2">
      <c r="A5565">
        <v>55640.875</v>
      </c>
      <c r="B5565" s="1">
        <v>0.799465237162079</v>
      </c>
    </row>
    <row r="5566" spans="1:2">
      <c r="A5566">
        <v>55650.875</v>
      </c>
      <c r="B5566" s="1">
        <v>0.799474224238658</v>
      </c>
    </row>
    <row r="5567" spans="1:2">
      <c r="A5567">
        <v>55660.875</v>
      </c>
      <c r="B5567" s="1">
        <v>0.799483209289613</v>
      </c>
    </row>
    <row r="5568" spans="1:2">
      <c r="A5568">
        <v>55670.875</v>
      </c>
      <c r="B5568" s="1">
        <v>0.799492192384789</v>
      </c>
    </row>
    <row r="5569" spans="1:2">
      <c r="A5569">
        <v>55680.875</v>
      </c>
      <c r="B5569" s="1">
        <v>0.79950117345434</v>
      </c>
    </row>
    <row r="5570" spans="1:2">
      <c r="A5570">
        <v>55690.875</v>
      </c>
      <c r="B5570" s="1">
        <v>0.799510152498262</v>
      </c>
    </row>
    <row r="5571" spans="1:2">
      <c r="A5571">
        <v>55700.875</v>
      </c>
      <c r="B5571" s="1">
        <v>0.79951912951656</v>
      </c>
    </row>
    <row r="5572" spans="1:2">
      <c r="A5572">
        <v>55710.875</v>
      </c>
      <c r="B5572" s="1">
        <v>0.799528104579079</v>
      </c>
    </row>
    <row r="5573" spans="1:2">
      <c r="A5573">
        <v>55720.875</v>
      </c>
      <c r="B5573" s="1">
        <v>0.799537077546121</v>
      </c>
    </row>
    <row r="5574" spans="1:2">
      <c r="A5574">
        <v>55730.875</v>
      </c>
      <c r="B5574" s="1">
        <v>0.799546048557389</v>
      </c>
    </row>
    <row r="5575" spans="1:2">
      <c r="A5575">
        <v>55740.875</v>
      </c>
      <c r="B5575" s="1">
        <v>0.799555017612878</v>
      </c>
    </row>
    <row r="5576" spans="1:2">
      <c r="A5576">
        <v>55750.875</v>
      </c>
      <c r="B5576" s="1">
        <v>0.799563984572889</v>
      </c>
    </row>
    <row r="5577" spans="1:2">
      <c r="A5577">
        <v>55760.875</v>
      </c>
      <c r="B5577" s="1">
        <v>0.799572949577126</v>
      </c>
    </row>
    <row r="5578" spans="1:2">
      <c r="A5578">
        <v>55770.875</v>
      </c>
      <c r="B5578" s="1">
        <v>0.799581912555735</v>
      </c>
    </row>
    <row r="5579" spans="1:2">
      <c r="A5579">
        <v>55780.875</v>
      </c>
      <c r="B5579" s="1">
        <v>0.799590873578565</v>
      </c>
    </row>
    <row r="5580" spans="1:2">
      <c r="A5580">
        <v>55790.875</v>
      </c>
      <c r="B5580" s="1">
        <v>0.799599832505921</v>
      </c>
    </row>
    <row r="5581" spans="1:2">
      <c r="A5581">
        <v>55800.875</v>
      </c>
      <c r="B5581" s="1">
        <v>0.799608789547348</v>
      </c>
    </row>
    <row r="5582" spans="1:2">
      <c r="A5582">
        <v>55810.875</v>
      </c>
      <c r="B5582" s="1">
        <v>0.799617744493301</v>
      </c>
    </row>
    <row r="5583" spans="1:2">
      <c r="A5583">
        <v>55820.875</v>
      </c>
      <c r="B5583" s="1">
        <v>0.799626697483476</v>
      </c>
    </row>
    <row r="5584" spans="1:2">
      <c r="A5584">
        <v>55830.875</v>
      </c>
      <c r="B5584" s="1">
        <v>0.799635648448022</v>
      </c>
    </row>
    <row r="5585" spans="1:2">
      <c r="A5585">
        <v>55840.875</v>
      </c>
      <c r="B5585" s="1">
        <v>0.799644597456793</v>
      </c>
    </row>
    <row r="5586" spans="1:2">
      <c r="A5586">
        <v>55850.875</v>
      </c>
      <c r="B5586" s="1">
        <v>0.799653544370087</v>
      </c>
    </row>
    <row r="5587" spans="1:2">
      <c r="A5587">
        <v>55860.875</v>
      </c>
      <c r="B5587" s="1">
        <v>0.799662489397454</v>
      </c>
    </row>
    <row r="5588" spans="1:2">
      <c r="A5588">
        <v>55870.875</v>
      </c>
      <c r="B5588" s="1">
        <v>0.799671432399194</v>
      </c>
    </row>
    <row r="5589" spans="1:2">
      <c r="A5589">
        <v>55880.875</v>
      </c>
      <c r="B5589" s="1">
        <v>0.799680373375307</v>
      </c>
    </row>
    <row r="5590" spans="1:2">
      <c r="A5590">
        <v>55890.875</v>
      </c>
      <c r="B5590" s="1">
        <v>0.799689312325793</v>
      </c>
    </row>
    <row r="5591" spans="1:2">
      <c r="A5591">
        <v>55900.875</v>
      </c>
      <c r="B5591" s="1">
        <v>0.799698249390351</v>
      </c>
    </row>
    <row r="5592" spans="1:2">
      <c r="A5592">
        <v>55910.875</v>
      </c>
      <c r="B5592" s="1">
        <v>0.799707184359433</v>
      </c>
    </row>
    <row r="5593" spans="1:2">
      <c r="A5593">
        <v>55920.875</v>
      </c>
      <c r="B5593" s="1">
        <v>0.799716117372739</v>
      </c>
    </row>
    <row r="5594" spans="1:2">
      <c r="A5594">
        <v>55930.875</v>
      </c>
      <c r="B5594" s="1">
        <v>0.799725048430266</v>
      </c>
    </row>
    <row r="5595" spans="1:2">
      <c r="A5595">
        <v>55940.875</v>
      </c>
      <c r="B5595" s="1">
        <v>0.799733977462168</v>
      </c>
    </row>
    <row r="5596" spans="1:2">
      <c r="A5596">
        <v>55950.875</v>
      </c>
      <c r="B5596" s="1">
        <v>0.799742904468442</v>
      </c>
    </row>
    <row r="5597" spans="1:2">
      <c r="A5597">
        <v>55960.875</v>
      </c>
      <c r="B5597" s="1">
        <v>0.79975182951894</v>
      </c>
    </row>
    <row r="5598" spans="1:2">
      <c r="A5598">
        <v>55970.875</v>
      </c>
      <c r="B5598" s="1">
        <v>0.799760752613659</v>
      </c>
    </row>
    <row r="5599" spans="1:2">
      <c r="A5599">
        <v>55980.875</v>
      </c>
      <c r="B5599" s="1">
        <v>0.799769673682752</v>
      </c>
    </row>
    <row r="5600" spans="1:2">
      <c r="A5600">
        <v>55990.875</v>
      </c>
      <c r="B5600" s="1">
        <v>0.799778592796066</v>
      </c>
    </row>
    <row r="5601" spans="1:2">
      <c r="A5601">
        <v>56000.875</v>
      </c>
      <c r="B5601" s="1">
        <v>0.799787509883757</v>
      </c>
    </row>
    <row r="5602" spans="1:2">
      <c r="A5602">
        <v>56010.875</v>
      </c>
      <c r="B5602" s="1">
        <v>0.799796425015668</v>
      </c>
    </row>
    <row r="5603" spans="1:2">
      <c r="A5603">
        <v>56020.875</v>
      </c>
      <c r="B5603" s="1">
        <v>0.799805338121953</v>
      </c>
    </row>
    <row r="5604" spans="1:2">
      <c r="A5604">
        <v>56030.875</v>
      </c>
      <c r="B5604" s="1">
        <v>0.799814249272462</v>
      </c>
    </row>
    <row r="5605" spans="1:2">
      <c r="A5605">
        <v>56040.875</v>
      </c>
      <c r="B5605" s="1">
        <v>0.799823158467191</v>
      </c>
    </row>
    <row r="5606" spans="1:2">
      <c r="A5606">
        <v>56050.875</v>
      </c>
      <c r="B5606" s="1">
        <v>0.799832065636294</v>
      </c>
    </row>
    <row r="5607" spans="1:2">
      <c r="A5607">
        <v>56060.875</v>
      </c>
      <c r="B5607" s="1">
        <v>0.79984097084962</v>
      </c>
    </row>
    <row r="5608" spans="1:2">
      <c r="A5608">
        <v>56070.875</v>
      </c>
      <c r="B5608" s="1">
        <v>0.799849874037321</v>
      </c>
    </row>
    <row r="5609" spans="1:2">
      <c r="A5609">
        <v>56080.875</v>
      </c>
      <c r="B5609" s="1">
        <v>0.799858775339092</v>
      </c>
    </row>
    <row r="5610" spans="1:2">
      <c r="A5610">
        <v>56090.875</v>
      </c>
      <c r="B5610" s="1">
        <v>0.799867674545387</v>
      </c>
    </row>
    <row r="5611" spans="1:2">
      <c r="A5611">
        <v>56100.875</v>
      </c>
      <c r="B5611" s="1">
        <v>0.799876571865755</v>
      </c>
    </row>
    <row r="5612" spans="1:2">
      <c r="A5612">
        <v>56110.875</v>
      </c>
      <c r="B5612" s="1">
        <v>0.799885467160496</v>
      </c>
    </row>
    <row r="5613" spans="1:2">
      <c r="A5613">
        <v>56120.875</v>
      </c>
      <c r="B5613" s="1">
        <v>0.799894360499459</v>
      </c>
    </row>
    <row r="5614" spans="1:2">
      <c r="A5614">
        <v>56130.875</v>
      </c>
      <c r="B5614" s="1">
        <v>0.799903251882646</v>
      </c>
    </row>
    <row r="5615" spans="1:2">
      <c r="A5615">
        <v>56140.875</v>
      </c>
      <c r="B5615" s="1">
        <v>0.799912141240205</v>
      </c>
    </row>
    <row r="5616" spans="1:2">
      <c r="A5616">
        <v>56150.875</v>
      </c>
      <c r="B5616" s="1">
        <v>0.799921028641987</v>
      </c>
    </row>
    <row r="5617" spans="1:2">
      <c r="A5617">
        <v>56160.875</v>
      </c>
      <c r="B5617" s="1">
        <v>0.79992991408799</v>
      </c>
    </row>
    <row r="5618" spans="1:2">
      <c r="A5618">
        <v>56170.875</v>
      </c>
      <c r="B5618" s="1">
        <v>0.799938797578218</v>
      </c>
    </row>
    <row r="5619" spans="1:2">
      <c r="A5619">
        <v>56180.875</v>
      </c>
      <c r="B5619" s="1">
        <v>0.799947679042817</v>
      </c>
    </row>
    <row r="5620" spans="1:2">
      <c r="A5620">
        <v>56190.875</v>
      </c>
      <c r="B5620" s="1">
        <v>0.799956558551641</v>
      </c>
    </row>
    <row r="5621" spans="1:2">
      <c r="A5621">
        <v>56200.875</v>
      </c>
      <c r="B5621" s="1">
        <v>0.799965436104687</v>
      </c>
    </row>
    <row r="5622" spans="1:2">
      <c r="A5622">
        <v>56210.875</v>
      </c>
      <c r="B5622" s="1">
        <v>0.799974311701956</v>
      </c>
    </row>
    <row r="5623" spans="1:2">
      <c r="A5623">
        <v>56220.875</v>
      </c>
      <c r="B5623" s="1">
        <v>0.799983185273597</v>
      </c>
    </row>
    <row r="5624" spans="1:2">
      <c r="A5624">
        <v>56230.875</v>
      </c>
      <c r="B5624" s="1">
        <v>0.799992056959311</v>
      </c>
    </row>
    <row r="5625" spans="1:2">
      <c r="A5625">
        <v>56240.875</v>
      </c>
      <c r="B5625" s="1">
        <v>0.800000926572832</v>
      </c>
    </row>
    <row r="5626" spans="1:2">
      <c r="A5626">
        <v>56250.875</v>
      </c>
      <c r="B5626" s="1">
        <v>0.800009794533254</v>
      </c>
    </row>
    <row r="5627" spans="1:2">
      <c r="A5627">
        <v>56260.875</v>
      </c>
      <c r="B5627" s="1">
        <v>0.80001866091043</v>
      </c>
    </row>
    <row r="5628" spans="1:2">
      <c r="A5628">
        <v>56270.875</v>
      </c>
      <c r="B5628" s="1">
        <v>0.800027525704356</v>
      </c>
    </row>
    <row r="5629" spans="1:2">
      <c r="A5629">
        <v>56280.875</v>
      </c>
      <c r="B5629" s="1">
        <v>0.800036389008166</v>
      </c>
    </row>
    <row r="5630" spans="1:2">
      <c r="A5630">
        <v>56290.875</v>
      </c>
      <c r="B5630" s="1">
        <v>0.800045250635596</v>
      </c>
    </row>
    <row r="5631" spans="1:2">
      <c r="A5631">
        <v>56300.875</v>
      </c>
      <c r="B5631" s="1">
        <v>0.800054110679777</v>
      </c>
    </row>
    <row r="5632" spans="1:2">
      <c r="A5632">
        <v>56310.875</v>
      </c>
      <c r="B5632" s="1">
        <v>0.800062969233843</v>
      </c>
    </row>
    <row r="5633" spans="1:2">
      <c r="A5633">
        <v>56320.875</v>
      </c>
      <c r="B5633" s="1">
        <v>0.800071826204659</v>
      </c>
    </row>
    <row r="5634" spans="1:2">
      <c r="A5634">
        <v>56330.875</v>
      </c>
      <c r="B5634" s="1">
        <v>0.800080681592228</v>
      </c>
    </row>
    <row r="5635" spans="1:2">
      <c r="A5635">
        <v>56340.875</v>
      </c>
      <c r="B5635" s="1">
        <v>0.800089535396548</v>
      </c>
    </row>
    <row r="5636" spans="1:2">
      <c r="A5636">
        <v>56350.875</v>
      </c>
      <c r="B5636" s="1">
        <v>0.800098387617621</v>
      </c>
    </row>
    <row r="5637" spans="1:2">
      <c r="A5637">
        <v>56360.875</v>
      </c>
      <c r="B5637" s="1">
        <v>0.800107238255442</v>
      </c>
    </row>
    <row r="5638" spans="1:2">
      <c r="A5638">
        <v>56370.875</v>
      </c>
      <c r="B5638" s="1">
        <v>0.80011608740315</v>
      </c>
    </row>
    <row r="5639" spans="1:2">
      <c r="A5639">
        <v>56380.875</v>
      </c>
      <c r="B5639" s="1">
        <v>0.800124934967609</v>
      </c>
    </row>
    <row r="5640" spans="1:2">
      <c r="A5640">
        <v>56390.875</v>
      </c>
      <c r="B5640" s="1">
        <v>0.80013378094882</v>
      </c>
    </row>
    <row r="5641" spans="1:2">
      <c r="A5641">
        <v>56400.875</v>
      </c>
      <c r="B5641" s="1">
        <v>0.800142625346781</v>
      </c>
    </row>
    <row r="5642" spans="1:2">
      <c r="A5642">
        <v>56410.875</v>
      </c>
      <c r="B5642" s="1">
        <v>0.800151468161496</v>
      </c>
    </row>
    <row r="5643" spans="1:2">
      <c r="A5643">
        <v>56420.875</v>
      </c>
      <c r="B5643" s="1">
        <v>0.800160309486093</v>
      </c>
    </row>
    <row r="5644" spans="1:2">
      <c r="A5644">
        <v>56430.875</v>
      </c>
      <c r="B5644" s="1">
        <v>0.80016914913431</v>
      </c>
    </row>
    <row r="5645" spans="1:2">
      <c r="A5645">
        <v>56440.875</v>
      </c>
      <c r="B5645" s="1">
        <v>0.800177987292411</v>
      </c>
    </row>
    <row r="5646" spans="1:2">
      <c r="A5646">
        <v>56450.875</v>
      </c>
      <c r="B5646" s="1">
        <v>0.800186823867262</v>
      </c>
    </row>
    <row r="5647" spans="1:2">
      <c r="A5647">
        <v>56460.875</v>
      </c>
      <c r="B5647" s="1">
        <v>0.800195658952</v>
      </c>
    </row>
    <row r="5648" spans="1:2">
      <c r="A5648">
        <v>56470.875</v>
      </c>
      <c r="B5648" s="1">
        <v>0.800204492360355</v>
      </c>
    </row>
    <row r="5649" spans="1:2">
      <c r="A5649">
        <v>56480.875</v>
      </c>
      <c r="B5649" s="1">
        <v>0.800213324278594</v>
      </c>
    </row>
    <row r="5650" spans="1:2">
      <c r="A5650">
        <v>56490.875</v>
      </c>
      <c r="B5650" s="1">
        <v>0.800222154613585</v>
      </c>
    </row>
    <row r="5651" spans="1:2">
      <c r="A5651">
        <v>56500.875</v>
      </c>
      <c r="B5651" s="1">
        <v>0.800230983365329</v>
      </c>
    </row>
    <row r="5652" spans="1:2">
      <c r="A5652">
        <v>56510.875</v>
      </c>
      <c r="B5652" s="1">
        <v>0.800239810626956</v>
      </c>
    </row>
    <row r="5653" spans="1:2">
      <c r="A5653">
        <v>56520.875</v>
      </c>
      <c r="B5653" s="1">
        <v>0.800248636305333</v>
      </c>
    </row>
    <row r="5654" spans="1:2">
      <c r="A5654">
        <v>56530.875</v>
      </c>
      <c r="B5654" s="1">
        <v>0.800257460400465</v>
      </c>
    </row>
    <row r="5655" spans="1:2">
      <c r="A5655">
        <v>56540.875</v>
      </c>
      <c r="B5655" s="1">
        <v>0.800266282912345</v>
      </c>
    </row>
    <row r="5656" spans="1:2">
      <c r="A5656">
        <v>56550.875</v>
      </c>
      <c r="B5656" s="1">
        <v>0.800275103934111</v>
      </c>
    </row>
    <row r="5657" spans="1:2">
      <c r="A5657">
        <v>56560.875</v>
      </c>
      <c r="B5657" s="1">
        <v>0.800283923279495</v>
      </c>
    </row>
    <row r="5658" spans="1:2">
      <c r="A5658">
        <v>56570.875</v>
      </c>
      <c r="B5658" s="1">
        <v>0.800292741227897</v>
      </c>
    </row>
    <row r="5659" spans="1:2">
      <c r="A5659">
        <v>56580.875</v>
      </c>
      <c r="B5659" s="1">
        <v>0.800301557499917</v>
      </c>
    </row>
    <row r="5660" spans="1:2">
      <c r="A5660">
        <v>56590.875</v>
      </c>
      <c r="B5660" s="1">
        <v>0.800310372281821</v>
      </c>
    </row>
    <row r="5661" spans="1:2">
      <c r="A5661">
        <v>56600.875</v>
      </c>
      <c r="B5661" s="1">
        <v>0.800319185480478</v>
      </c>
    </row>
    <row r="5662" spans="1:2">
      <c r="A5662">
        <v>56610.875</v>
      </c>
      <c r="B5662" s="1">
        <v>0.800327997095885</v>
      </c>
    </row>
    <row r="5663" spans="1:2">
      <c r="A5663">
        <v>56620.875</v>
      </c>
      <c r="B5663" s="1">
        <v>0.800336807128045</v>
      </c>
    </row>
    <row r="5664" spans="1:2">
      <c r="A5664">
        <v>56630.875</v>
      </c>
      <c r="B5664" s="1">
        <v>0.800345615670086</v>
      </c>
    </row>
    <row r="5665" spans="1:2">
      <c r="A5665">
        <v>56640.875</v>
      </c>
      <c r="B5665" s="1">
        <v>0.800354422628881</v>
      </c>
    </row>
    <row r="5666" spans="1:2">
      <c r="A5666">
        <v>56650.875</v>
      </c>
      <c r="B5666" s="1">
        <v>0.800363228097559</v>
      </c>
    </row>
    <row r="5667" spans="1:2">
      <c r="A5667">
        <v>56660.875</v>
      </c>
      <c r="B5667" s="1">
        <v>0.80037203198299</v>
      </c>
    </row>
    <row r="5668" spans="1:2">
      <c r="A5668">
        <v>56670.875</v>
      </c>
      <c r="B5668" s="1">
        <v>0.800380834285172</v>
      </c>
    </row>
    <row r="5669" spans="1:2">
      <c r="A5669">
        <v>56680.875</v>
      </c>
      <c r="B5669" s="1">
        <v>0.800389635004105</v>
      </c>
    </row>
    <row r="5670" spans="1:2">
      <c r="A5670">
        <v>56690.875</v>
      </c>
      <c r="B5670" s="1">
        <v>0.800398434232923</v>
      </c>
    </row>
    <row r="5671" spans="1:2">
      <c r="A5671">
        <v>56700.875</v>
      </c>
      <c r="B5671" s="1">
        <v>0.800407231878491</v>
      </c>
    </row>
    <row r="5672" spans="1:2">
      <c r="A5672">
        <v>56710.875</v>
      </c>
      <c r="B5672" s="1">
        <v>0.800416028033944</v>
      </c>
    </row>
    <row r="5673" spans="1:2">
      <c r="A5673">
        <v>56720.875</v>
      </c>
      <c r="B5673" s="1">
        <v>0.800424822606148</v>
      </c>
    </row>
    <row r="5674" spans="1:2">
      <c r="A5674">
        <v>56730.875</v>
      </c>
      <c r="B5674" s="1">
        <v>0.800433615595104</v>
      </c>
    </row>
    <row r="5675" spans="1:2">
      <c r="A5675">
        <v>56740.875</v>
      </c>
      <c r="B5675" s="1">
        <v>0.800442407000812</v>
      </c>
    </row>
    <row r="5676" spans="1:2">
      <c r="A5676">
        <v>56750.875</v>
      </c>
      <c r="B5676" s="1">
        <v>0.800451196916404</v>
      </c>
    </row>
    <row r="5677" spans="1:2">
      <c r="A5677">
        <v>56760.875</v>
      </c>
      <c r="B5677" s="1">
        <v>0.800459985341879</v>
      </c>
    </row>
    <row r="5678" spans="1:2">
      <c r="A5678">
        <v>56770.875</v>
      </c>
      <c r="B5678" s="1">
        <v>0.800468772090974</v>
      </c>
    </row>
    <row r="5679" spans="1:2">
      <c r="A5679">
        <v>56780.875</v>
      </c>
      <c r="B5679" s="1">
        <v>0.800477557349953</v>
      </c>
    </row>
    <row r="5680" spans="1:2">
      <c r="A5680">
        <v>56790.875</v>
      </c>
      <c r="B5680" s="1">
        <v>0.800486341118814</v>
      </c>
    </row>
    <row r="5681" spans="1:2">
      <c r="A5681">
        <v>56800.875</v>
      </c>
      <c r="B5681" s="1">
        <v>0.800495123304429</v>
      </c>
    </row>
    <row r="5682" spans="1:2">
      <c r="A5682">
        <v>56810.875</v>
      </c>
      <c r="B5682" s="1">
        <v>0.800503903906795</v>
      </c>
    </row>
    <row r="5683" spans="1:2">
      <c r="A5683">
        <v>56820.875</v>
      </c>
      <c r="B5683" s="1">
        <v>0.800512683019043</v>
      </c>
    </row>
    <row r="5684" spans="1:2">
      <c r="A5684">
        <v>56830.875</v>
      </c>
      <c r="B5684" s="1">
        <v>0.800521460548045</v>
      </c>
    </row>
    <row r="5685" spans="1:2">
      <c r="A5685">
        <v>56840.875</v>
      </c>
      <c r="B5685" s="1">
        <v>0.800530236493797</v>
      </c>
    </row>
    <row r="5686" spans="1:2">
      <c r="A5686">
        <v>56850.875</v>
      </c>
      <c r="B5686" s="1">
        <v>0.800539010949435</v>
      </c>
    </row>
    <row r="5687" spans="1:2">
      <c r="A5687">
        <v>56860.875</v>
      </c>
      <c r="B5687" s="1">
        <v>0.800547783821822</v>
      </c>
    </row>
    <row r="5688" spans="1:2">
      <c r="A5688">
        <v>56870.875</v>
      </c>
      <c r="B5688" s="1">
        <v>0.800556555204096</v>
      </c>
    </row>
    <row r="5689" spans="1:2">
      <c r="A5689">
        <v>56880.875</v>
      </c>
      <c r="B5689" s="1">
        <v>0.800565325003118</v>
      </c>
    </row>
    <row r="5690" spans="1:2">
      <c r="A5690">
        <v>56890.875</v>
      </c>
      <c r="B5690" s="1">
        <v>0.800574093312027</v>
      </c>
    </row>
    <row r="5691" spans="1:2">
      <c r="A5691">
        <v>56900.875</v>
      </c>
      <c r="B5691" s="1">
        <v>0.800582860037686</v>
      </c>
    </row>
    <row r="5692" spans="1:2">
      <c r="A5692">
        <v>56910.875</v>
      </c>
      <c r="B5692" s="1">
        <v>0.800591625273229</v>
      </c>
    </row>
    <row r="5693" spans="1:2">
      <c r="A5693">
        <v>56920.875</v>
      </c>
      <c r="B5693" s="1">
        <v>0.800600388925525</v>
      </c>
    </row>
    <row r="5694" spans="1:2">
      <c r="A5694">
        <v>56930.875</v>
      </c>
      <c r="B5694" s="1">
        <v>0.800609150994572</v>
      </c>
    </row>
    <row r="5695" spans="1:2">
      <c r="A5695">
        <v>56940.875</v>
      </c>
      <c r="B5695" s="1">
        <v>0.800617911573501</v>
      </c>
    </row>
    <row r="5696" spans="1:2">
      <c r="A5696">
        <v>56950.875</v>
      </c>
      <c r="B5696" s="1">
        <v>0.800626670569183</v>
      </c>
    </row>
    <row r="5697" spans="1:2">
      <c r="A5697">
        <v>56960.875</v>
      </c>
      <c r="B5697" s="1">
        <v>0.80063542807475</v>
      </c>
    </row>
    <row r="5698" spans="1:2">
      <c r="A5698">
        <v>56970.875</v>
      </c>
      <c r="B5698" s="1">
        <v>0.8006441840902</v>
      </c>
    </row>
    <row r="5699" spans="1:2">
      <c r="A5699">
        <v>56980.875</v>
      </c>
      <c r="B5699" s="1">
        <v>0.800652938429268</v>
      </c>
    </row>
    <row r="5700" spans="1:2">
      <c r="A5700">
        <v>56990.875</v>
      </c>
      <c r="B5700" s="1">
        <v>0.800661691371354</v>
      </c>
    </row>
    <row r="5701" spans="1:2">
      <c r="A5701">
        <v>57000.875</v>
      </c>
      <c r="B5701" s="1">
        <v>0.800670442730189</v>
      </c>
    </row>
    <row r="5702" spans="1:2">
      <c r="A5702">
        <v>57010.875</v>
      </c>
      <c r="B5702" s="1">
        <v>0.800679192505779</v>
      </c>
    </row>
    <row r="5703" spans="1:2">
      <c r="A5703">
        <v>57020.875</v>
      </c>
      <c r="B5703" s="1">
        <v>0.80068794079125</v>
      </c>
    </row>
    <row r="5704" spans="1:2">
      <c r="A5704">
        <v>57030.875</v>
      </c>
      <c r="B5704" s="1">
        <v>0.800696687493476</v>
      </c>
    </row>
    <row r="5705" spans="1:2">
      <c r="A5705">
        <v>57040.875</v>
      </c>
      <c r="B5705" s="1">
        <v>0.800705432705583</v>
      </c>
    </row>
    <row r="5706" spans="1:2">
      <c r="A5706">
        <v>57050.875</v>
      </c>
      <c r="B5706" s="1">
        <v>0.800714176334442</v>
      </c>
    </row>
    <row r="5707" spans="1:2">
      <c r="A5707">
        <v>57060.875</v>
      </c>
      <c r="B5707" s="1">
        <v>0.800722918473186</v>
      </c>
    </row>
    <row r="5708" spans="1:2">
      <c r="A5708">
        <v>57070.875</v>
      </c>
      <c r="B5708" s="1">
        <v>0.800731659121812</v>
      </c>
    </row>
    <row r="5709" spans="1:2">
      <c r="A5709">
        <v>57080.875</v>
      </c>
      <c r="B5709" s="1">
        <v>0.800740398094061</v>
      </c>
    </row>
    <row r="5710" spans="1:2">
      <c r="A5710">
        <v>57090.875</v>
      </c>
      <c r="B5710" s="1">
        <v>0.800749135669322</v>
      </c>
    </row>
    <row r="5711" spans="1:2">
      <c r="A5711">
        <v>57100.875</v>
      </c>
      <c r="B5711" s="1">
        <v>0.800757871661337</v>
      </c>
    </row>
    <row r="5712" spans="1:2">
      <c r="A5712">
        <v>57110.875</v>
      </c>
      <c r="B5712" s="1">
        <v>0.800766606163234</v>
      </c>
    </row>
    <row r="5713" spans="1:2">
      <c r="A5713">
        <v>57120.875</v>
      </c>
      <c r="B5713" s="1">
        <v>0.800775339081885</v>
      </c>
    </row>
    <row r="5714" spans="1:2">
      <c r="A5714">
        <v>57130.875</v>
      </c>
      <c r="B5714" s="1">
        <v>0.800784070417286</v>
      </c>
    </row>
    <row r="5715" spans="1:2">
      <c r="A5715">
        <v>57140.875</v>
      </c>
      <c r="B5715" s="1">
        <v>0.800792800355704</v>
      </c>
    </row>
    <row r="5716" spans="1:2">
      <c r="A5716">
        <v>57150.875</v>
      </c>
      <c r="B5716" s="1">
        <v>0.800801528710875</v>
      </c>
    </row>
    <row r="5717" spans="1:2">
      <c r="A5717">
        <v>57160.875</v>
      </c>
      <c r="B5717" s="1">
        <v>0.800810255482794</v>
      </c>
    </row>
    <row r="5718" spans="1:2">
      <c r="A5718">
        <v>57170.875</v>
      </c>
      <c r="B5718" s="1">
        <v>0.800818980764601</v>
      </c>
    </row>
    <row r="5719" spans="1:2">
      <c r="A5719">
        <v>57180.875</v>
      </c>
      <c r="B5719" s="1">
        <v>0.800827704556288</v>
      </c>
    </row>
    <row r="5720" spans="1:2">
      <c r="A5720">
        <v>57190.875</v>
      </c>
      <c r="B5720" s="1">
        <v>0.800836426764728</v>
      </c>
    </row>
    <row r="5721" spans="1:2">
      <c r="A5721">
        <v>57200.875</v>
      </c>
      <c r="B5721" s="1">
        <v>0.800845147483053</v>
      </c>
    </row>
    <row r="5722" spans="1:2">
      <c r="A5722">
        <v>57210.875</v>
      </c>
      <c r="B5722" s="1">
        <v>0.800853866618128</v>
      </c>
    </row>
    <row r="5723" spans="1:2">
      <c r="A5723">
        <v>57220.875</v>
      </c>
      <c r="B5723" s="1">
        <v>0.800862584263088</v>
      </c>
    </row>
    <row r="5724" spans="1:2">
      <c r="A5724">
        <v>57230.875</v>
      </c>
      <c r="B5724" s="1">
        <v>0.800871300417931</v>
      </c>
    </row>
    <row r="5725" spans="1:2">
      <c r="A5725">
        <v>57240.875</v>
      </c>
      <c r="B5725" s="1">
        <v>0.800880014989528</v>
      </c>
    </row>
    <row r="5726" spans="1:2">
      <c r="A5726">
        <v>57250.875</v>
      </c>
      <c r="B5726" s="1">
        <v>0.800888728071006</v>
      </c>
    </row>
    <row r="5727" spans="1:2">
      <c r="A5727">
        <v>57260.875</v>
      </c>
      <c r="B5727" s="1">
        <v>0.800897439569236</v>
      </c>
    </row>
    <row r="5728" spans="1:2">
      <c r="A5728">
        <v>57270.875</v>
      </c>
      <c r="B5728" s="1">
        <v>0.800906149577352</v>
      </c>
    </row>
    <row r="5729" spans="1:2">
      <c r="A5729">
        <v>57280.875</v>
      </c>
      <c r="B5729" s="1">
        <v>0.800914858095348</v>
      </c>
    </row>
    <row r="5730" spans="1:2">
      <c r="A5730">
        <v>57290.875</v>
      </c>
      <c r="B5730" s="1">
        <v>0.8009235650301</v>
      </c>
    </row>
    <row r="5731" spans="1:2">
      <c r="A5731">
        <v>57300.875</v>
      </c>
      <c r="B5731" s="1">
        <v>0.800932270474733</v>
      </c>
    </row>
    <row r="5732" spans="1:2">
      <c r="A5732">
        <v>57310.875</v>
      </c>
      <c r="B5732" s="1">
        <v>0.800940974429252</v>
      </c>
    </row>
    <row r="5733" spans="1:2">
      <c r="A5733">
        <v>57320.875</v>
      </c>
      <c r="B5733" s="1">
        <v>0.800949676800521</v>
      </c>
    </row>
    <row r="5734" spans="1:2">
      <c r="A5734">
        <v>57330.875</v>
      </c>
      <c r="B5734" s="1">
        <v>0.800958377681674</v>
      </c>
    </row>
    <row r="5735" spans="1:2">
      <c r="A5735">
        <v>57340.875</v>
      </c>
      <c r="B5735" s="1">
        <v>0.800967077072712</v>
      </c>
    </row>
    <row r="5736" spans="1:2">
      <c r="A5736">
        <v>57350.875</v>
      </c>
      <c r="B5736" s="1">
        <v>0.8009757748805</v>
      </c>
    </row>
    <row r="5737" spans="1:2">
      <c r="A5737">
        <v>57360.875</v>
      </c>
      <c r="B5737" s="1">
        <v>0.800984471291306</v>
      </c>
    </row>
    <row r="5738" spans="1:2">
      <c r="A5738">
        <v>57370.875</v>
      </c>
      <c r="B5738" s="1">
        <v>0.800993166025728</v>
      </c>
    </row>
    <row r="5739" spans="1:2">
      <c r="A5739">
        <v>57380.875</v>
      </c>
      <c r="B5739" s="1">
        <v>0.801001859363171</v>
      </c>
    </row>
    <row r="5740" spans="1:2">
      <c r="A5740">
        <v>57390.875</v>
      </c>
      <c r="B5740" s="1">
        <v>0.801010551117363</v>
      </c>
    </row>
    <row r="5741" spans="1:2">
      <c r="A5741">
        <v>57400.875</v>
      </c>
      <c r="B5741" s="1">
        <v>0.801019241288306</v>
      </c>
    </row>
    <row r="5742" spans="1:2">
      <c r="A5742">
        <v>57410.875</v>
      </c>
      <c r="B5742" s="1">
        <v>0.801027930062266</v>
      </c>
    </row>
    <row r="5743" spans="1:2">
      <c r="A5743">
        <v>57420.875</v>
      </c>
      <c r="B5743" s="1">
        <v>0.801036617252977</v>
      </c>
    </row>
    <row r="5744" spans="1:2">
      <c r="A5744">
        <v>57430.875</v>
      </c>
      <c r="B5744" s="1">
        <v>0.801045302953573</v>
      </c>
    </row>
    <row r="5745" spans="1:2">
      <c r="A5745">
        <v>57440.875</v>
      </c>
      <c r="B5745" s="1">
        <v>0.801053987164053</v>
      </c>
    </row>
    <row r="5746" spans="1:2">
      <c r="A5746">
        <v>57450.875</v>
      </c>
      <c r="B5746" s="1">
        <v>0.801062669791283</v>
      </c>
    </row>
    <row r="5747" spans="1:2">
      <c r="A5747">
        <v>57460.875</v>
      </c>
      <c r="B5747" s="1">
        <v>0.801071350928398</v>
      </c>
    </row>
    <row r="5748" spans="1:2">
      <c r="A5748">
        <v>57470.875</v>
      </c>
      <c r="B5748" s="1">
        <v>0.801080030575395</v>
      </c>
    </row>
    <row r="5749" spans="1:2">
      <c r="A5749">
        <v>57480.875</v>
      </c>
      <c r="B5749" s="1">
        <v>0.801088708639145</v>
      </c>
    </row>
    <row r="5750" spans="1:2">
      <c r="A5750">
        <v>57490.875</v>
      </c>
      <c r="B5750" s="1">
        <v>0.801097385305914</v>
      </c>
    </row>
    <row r="5751" spans="1:2">
      <c r="A5751">
        <v>57500.875</v>
      </c>
      <c r="B5751" s="1">
        <v>0.801106060389432</v>
      </c>
    </row>
    <row r="5752" spans="1:2">
      <c r="A5752">
        <v>57510.875</v>
      </c>
      <c r="B5752" s="1">
        <v>0.8011147338897</v>
      </c>
    </row>
    <row r="5753" spans="1:2">
      <c r="A5753">
        <v>57520.875</v>
      </c>
      <c r="B5753" s="1">
        <v>0.801123405992987</v>
      </c>
    </row>
    <row r="5754" spans="1:2">
      <c r="A5754">
        <v>57530.875</v>
      </c>
      <c r="B5754" s="1">
        <v>0.801132076513024</v>
      </c>
    </row>
    <row r="5755" spans="1:2">
      <c r="A5755">
        <v>57540.875</v>
      </c>
      <c r="B5755" s="1">
        <v>0.801140745542945</v>
      </c>
    </row>
    <row r="5756" spans="1:2">
      <c r="A5756">
        <v>57550.875</v>
      </c>
      <c r="B5756" s="1">
        <v>0.801149413082751</v>
      </c>
    </row>
    <row r="5757" spans="1:2">
      <c r="A5757">
        <v>57560.875</v>
      </c>
      <c r="B5757" s="1">
        <v>0.801158079132439</v>
      </c>
    </row>
    <row r="5758" spans="1:2">
      <c r="A5758">
        <v>57570.875</v>
      </c>
      <c r="B5758" s="1">
        <v>0.801166743598881</v>
      </c>
    </row>
    <row r="5759" spans="1:2">
      <c r="A5759">
        <v>57580.875</v>
      </c>
      <c r="B5759" s="1">
        <v>0.801175406575204</v>
      </c>
    </row>
    <row r="5760" spans="1:2">
      <c r="A5760">
        <v>57590.875</v>
      </c>
      <c r="B5760" s="1">
        <v>0.801184068061413</v>
      </c>
    </row>
    <row r="5761" spans="1:2">
      <c r="A5761">
        <v>57600.875</v>
      </c>
      <c r="B5761" s="1">
        <v>0.801192728057506</v>
      </c>
    </row>
    <row r="5762" spans="1:2">
      <c r="A5762">
        <v>57610.875</v>
      </c>
      <c r="B5762" s="1">
        <v>0.801201386563482</v>
      </c>
    </row>
    <row r="5763" spans="1:2">
      <c r="A5763">
        <v>57620.875</v>
      </c>
      <c r="B5763" s="1">
        <v>0.801210043486209</v>
      </c>
    </row>
    <row r="5764" spans="1:2">
      <c r="A5764">
        <v>57630.875</v>
      </c>
      <c r="B5764" s="1">
        <v>0.801218698918821</v>
      </c>
    </row>
    <row r="5765" spans="1:2">
      <c r="A5765">
        <v>57640.875</v>
      </c>
      <c r="B5765" s="1">
        <v>0.801227352861317</v>
      </c>
    </row>
    <row r="5766" spans="1:2">
      <c r="A5766">
        <v>57650.875</v>
      </c>
      <c r="B5766" s="1">
        <v>0.801236005313696</v>
      </c>
    </row>
    <row r="5767" spans="1:2">
      <c r="A5767">
        <v>57660.875</v>
      </c>
      <c r="B5767" s="1">
        <v>0.80124465627596</v>
      </c>
    </row>
    <row r="5768" spans="1:2">
      <c r="A5768">
        <v>57670.875</v>
      </c>
      <c r="B5768" s="1">
        <v>0.801253305654975</v>
      </c>
    </row>
    <row r="5769" spans="1:2">
      <c r="A5769">
        <v>57680.875</v>
      </c>
      <c r="B5769" s="1">
        <v>0.801261953543873</v>
      </c>
    </row>
    <row r="5770" spans="1:2">
      <c r="A5770">
        <v>57690.875</v>
      </c>
      <c r="B5770" s="1">
        <v>0.801270599942657</v>
      </c>
    </row>
    <row r="5771" spans="1:2">
      <c r="A5771">
        <v>57700.875</v>
      </c>
      <c r="B5771" s="1">
        <v>0.801279244851323</v>
      </c>
    </row>
    <row r="5772" spans="1:2">
      <c r="A5772">
        <v>57710.875</v>
      </c>
      <c r="B5772" s="1">
        <v>0.801287888269872</v>
      </c>
    </row>
    <row r="5773" spans="1:2">
      <c r="A5773">
        <v>57720.875</v>
      </c>
      <c r="B5773" s="1">
        <v>0.801296530198308</v>
      </c>
    </row>
    <row r="5774" spans="1:2">
      <c r="A5774">
        <v>57730.875</v>
      </c>
      <c r="B5774" s="1">
        <v>0.801305170636626</v>
      </c>
    </row>
    <row r="5775" spans="1:2">
      <c r="A5775">
        <v>57740.875</v>
      </c>
      <c r="B5775" s="1">
        <v>0.801313809491696</v>
      </c>
    </row>
    <row r="5776" spans="1:2">
      <c r="A5776">
        <v>57750.875</v>
      </c>
      <c r="B5776" s="1">
        <v>0.80132244685665</v>
      </c>
    </row>
    <row r="5777" spans="1:2">
      <c r="A5777">
        <v>57760.875</v>
      </c>
      <c r="B5777" s="1">
        <v>0.801331082731487</v>
      </c>
    </row>
    <row r="5778" spans="1:2">
      <c r="A5778">
        <v>57770.875</v>
      </c>
      <c r="B5778" s="1">
        <v>0.801339717116208</v>
      </c>
    </row>
    <row r="5779" spans="1:2">
      <c r="A5779">
        <v>57780.875</v>
      </c>
      <c r="B5779" s="1">
        <v>0.801348350010814</v>
      </c>
    </row>
    <row r="5780" spans="1:2">
      <c r="A5780">
        <v>57790.875</v>
      </c>
      <c r="B5780" s="1">
        <v>0.801356981415304</v>
      </c>
    </row>
    <row r="5781" spans="1:2">
      <c r="A5781">
        <v>57800.875</v>
      </c>
      <c r="B5781" s="1">
        <v>0.801365611329676</v>
      </c>
    </row>
    <row r="5782" spans="1:2">
      <c r="A5782">
        <v>57810.875</v>
      </c>
      <c r="B5782" s="1">
        <v>0.801374239753934</v>
      </c>
    </row>
    <row r="5783" spans="1:2">
      <c r="A5783">
        <v>57820.875</v>
      </c>
      <c r="B5783" s="1">
        <v>0.801382866594943</v>
      </c>
    </row>
    <row r="5784" spans="1:2">
      <c r="A5784">
        <v>57830.875</v>
      </c>
      <c r="B5784" s="1">
        <v>0.801391492038966</v>
      </c>
    </row>
    <row r="5785" spans="1:2">
      <c r="A5785">
        <v>57840.875</v>
      </c>
      <c r="B5785" s="1">
        <v>0.801400115899744</v>
      </c>
    </row>
    <row r="5786" spans="1:2">
      <c r="A5786">
        <v>57850.875</v>
      </c>
      <c r="B5786" s="1">
        <v>0.801408738270403</v>
      </c>
    </row>
    <row r="5787" spans="1:2">
      <c r="A5787">
        <v>57860.875</v>
      </c>
      <c r="B5787" s="1">
        <v>0.801417359150948</v>
      </c>
    </row>
    <row r="5788" spans="1:2">
      <c r="A5788">
        <v>57870.875</v>
      </c>
      <c r="B5788" s="1">
        <v>0.801425978541375</v>
      </c>
    </row>
    <row r="5789" spans="1:2">
      <c r="A5789">
        <v>57880.875</v>
      </c>
      <c r="B5789" s="1">
        <v>0.801434596441687</v>
      </c>
    </row>
    <row r="5790" spans="1:2">
      <c r="A5790">
        <v>57890.875</v>
      </c>
      <c r="B5790" s="1">
        <v>0.801443212851884</v>
      </c>
    </row>
    <row r="5791" spans="1:2">
      <c r="A5791">
        <v>57900.875</v>
      </c>
      <c r="B5791" s="1">
        <v>0.801451827771964</v>
      </c>
    </row>
    <row r="5792" spans="1:2">
      <c r="A5792">
        <v>57910.875</v>
      </c>
      <c r="B5792" s="1">
        <v>0.801460441201926</v>
      </c>
    </row>
    <row r="5793" spans="1:2">
      <c r="A5793">
        <v>57920.875</v>
      </c>
      <c r="B5793" s="1">
        <v>0.801469053141775</v>
      </c>
    </row>
    <row r="5794" spans="1:2">
      <c r="A5794">
        <v>57930.875</v>
      </c>
      <c r="B5794" s="1">
        <v>0.801477663591506</v>
      </c>
    </row>
    <row r="5795" spans="1:2">
      <c r="A5795">
        <v>57940.875</v>
      </c>
      <c r="B5795" s="1">
        <v>0.801486272551121</v>
      </c>
    </row>
    <row r="5796" spans="1:2">
      <c r="A5796">
        <v>57950.875</v>
      </c>
      <c r="B5796" s="1">
        <v>0.801494879927488</v>
      </c>
    </row>
    <row r="5797" spans="1:2">
      <c r="A5797">
        <v>57960.875</v>
      </c>
      <c r="B5797" s="1">
        <v>0.801503485906872</v>
      </c>
    </row>
    <row r="5798" spans="1:2">
      <c r="A5798">
        <v>57970.875</v>
      </c>
      <c r="B5798" s="1">
        <v>0.801512090396137</v>
      </c>
    </row>
    <row r="5799" spans="1:2">
      <c r="A5799">
        <v>57980.875</v>
      </c>
      <c r="B5799" s="1">
        <v>0.801520693302155</v>
      </c>
    </row>
    <row r="5800" spans="1:2">
      <c r="A5800">
        <v>57990.875</v>
      </c>
      <c r="B5800" s="1">
        <v>0.801529294811192</v>
      </c>
    </row>
    <row r="5801" spans="1:2">
      <c r="A5801">
        <v>58000.875</v>
      </c>
      <c r="B5801" s="1">
        <v>0.801537894830108</v>
      </c>
    </row>
    <row r="5802" spans="1:2">
      <c r="A5802">
        <v>58010.875</v>
      </c>
      <c r="B5802" s="1">
        <v>0.80154649326578</v>
      </c>
    </row>
    <row r="5803" spans="1:2">
      <c r="A5803">
        <v>58020.875</v>
      </c>
      <c r="B5803" s="1">
        <v>0.801555090304466</v>
      </c>
    </row>
    <row r="5804" spans="1:2">
      <c r="A5804">
        <v>58030.875</v>
      </c>
      <c r="B5804" s="1">
        <v>0.801563685853037</v>
      </c>
    </row>
    <row r="5805" spans="1:2">
      <c r="A5805">
        <v>58040.875</v>
      </c>
      <c r="B5805" s="1">
        <v>0.801572279818358</v>
      </c>
    </row>
    <row r="5806" spans="1:2">
      <c r="A5806">
        <v>58050.875</v>
      </c>
      <c r="B5806" s="1">
        <v>0.801580872386695</v>
      </c>
    </row>
    <row r="5807" spans="1:2">
      <c r="A5807">
        <v>58060.875</v>
      </c>
      <c r="B5807" s="1">
        <v>0.801589463464918</v>
      </c>
    </row>
    <row r="5808" spans="1:2">
      <c r="A5808">
        <v>58070.875</v>
      </c>
      <c r="B5808" s="1">
        <v>0.801598052959891</v>
      </c>
    </row>
    <row r="5809" spans="1:2">
      <c r="A5809">
        <v>58080.875</v>
      </c>
      <c r="B5809" s="1">
        <v>0.801606641057881</v>
      </c>
    </row>
    <row r="5810" spans="1:2">
      <c r="A5810">
        <v>58090.875</v>
      </c>
      <c r="B5810" s="1">
        <v>0.801615227665754</v>
      </c>
    </row>
    <row r="5811" spans="1:2">
      <c r="A5811">
        <v>58100.875</v>
      </c>
      <c r="B5811" s="1">
        <v>0.801623812783512</v>
      </c>
    </row>
    <row r="5812" spans="1:2">
      <c r="A5812">
        <v>58110.875</v>
      </c>
      <c r="B5812" s="1">
        <v>0.801632396411152</v>
      </c>
    </row>
    <row r="5813" spans="1:2">
      <c r="A5813">
        <v>58120.875</v>
      </c>
      <c r="B5813" s="1">
        <v>0.801640978455544</v>
      </c>
    </row>
    <row r="5814" spans="1:2">
      <c r="A5814">
        <v>58130.875</v>
      </c>
      <c r="B5814" s="1">
        <v>0.801649559102955</v>
      </c>
    </row>
    <row r="5815" spans="1:2">
      <c r="A5815">
        <v>58140.875</v>
      </c>
      <c r="B5815" s="1">
        <v>0.801658138260247</v>
      </c>
    </row>
    <row r="5816" spans="1:2">
      <c r="A5816">
        <v>58150.875</v>
      </c>
      <c r="B5816" s="1">
        <v>0.801666716020556</v>
      </c>
    </row>
    <row r="5817" spans="1:2">
      <c r="A5817">
        <v>58160.875</v>
      </c>
      <c r="B5817" s="1">
        <v>0.801675292197617</v>
      </c>
    </row>
    <row r="5818" spans="1:2">
      <c r="A5818">
        <v>58170.875</v>
      </c>
      <c r="B5818" s="1">
        <v>0.80168386688456</v>
      </c>
    </row>
    <row r="5819" spans="1:2">
      <c r="A5819">
        <v>58180.875</v>
      </c>
      <c r="B5819" s="1">
        <v>0.801692440081391</v>
      </c>
    </row>
    <row r="5820" spans="1:2">
      <c r="A5820">
        <v>58190.875</v>
      </c>
      <c r="B5820" s="1">
        <v>0.801701011881234</v>
      </c>
    </row>
    <row r="5821" spans="1:2">
      <c r="A5821">
        <v>58200.875</v>
      </c>
      <c r="B5821" s="1">
        <v>0.801709582097831</v>
      </c>
    </row>
    <row r="5822" spans="1:2">
      <c r="A5822">
        <v>58210.875</v>
      </c>
      <c r="B5822" s="1">
        <v>0.801718150917441</v>
      </c>
    </row>
    <row r="5823" spans="1:2">
      <c r="A5823">
        <v>58220.875</v>
      </c>
      <c r="B5823" s="1">
        <v>0.801726718153805</v>
      </c>
    </row>
    <row r="5824" spans="1:2">
      <c r="A5824">
        <v>58230.875</v>
      </c>
      <c r="B5824" s="1">
        <v>0.801735283993188</v>
      </c>
    </row>
    <row r="5825" spans="1:2">
      <c r="A5825">
        <v>58240.875</v>
      </c>
      <c r="B5825" s="1">
        <v>0.80174384834245</v>
      </c>
    </row>
    <row r="5826" spans="1:2">
      <c r="A5826">
        <v>58250.875</v>
      </c>
      <c r="B5826" s="1">
        <v>0.801752411201598</v>
      </c>
    </row>
    <row r="5827" spans="1:2">
      <c r="A5827">
        <v>58260.875</v>
      </c>
      <c r="B5827" s="1">
        <v>0.80176097257063</v>
      </c>
    </row>
    <row r="5828" spans="1:2">
      <c r="A5828">
        <v>58270.875</v>
      </c>
      <c r="B5828" s="1">
        <v>0.801769532542678</v>
      </c>
    </row>
    <row r="5829" spans="1:2">
      <c r="A5829">
        <v>58280.875</v>
      </c>
      <c r="B5829" s="1">
        <v>0.801778090931478</v>
      </c>
    </row>
    <row r="5830" spans="1:2">
      <c r="A5830">
        <v>58290.875</v>
      </c>
      <c r="B5830" s="1">
        <v>0.80178664783016</v>
      </c>
    </row>
    <row r="5831" spans="1:2">
      <c r="A5831">
        <v>58300.875</v>
      </c>
      <c r="B5831" s="1">
        <v>0.801795203331859</v>
      </c>
    </row>
    <row r="5832" spans="1:2">
      <c r="A5832">
        <v>58310.875</v>
      </c>
      <c r="B5832" s="1">
        <v>0.801803757343444</v>
      </c>
    </row>
    <row r="5833" spans="1:2">
      <c r="A5833">
        <v>58320.875</v>
      </c>
      <c r="B5833" s="1">
        <v>0.80181230986491</v>
      </c>
    </row>
    <row r="5834" spans="1:2">
      <c r="A5834">
        <v>58330.875</v>
      </c>
      <c r="B5834" s="1">
        <v>0.801820860896262</v>
      </c>
    </row>
    <row r="5835" spans="1:2">
      <c r="A5835">
        <v>58340.875</v>
      </c>
      <c r="B5835" s="1">
        <v>0.801829410437497</v>
      </c>
    </row>
    <row r="5836" spans="1:2">
      <c r="A5836">
        <v>58350.875</v>
      </c>
      <c r="B5836" s="1">
        <v>0.801837958488615</v>
      </c>
    </row>
    <row r="5837" spans="1:2">
      <c r="A5837">
        <v>58360.875</v>
      </c>
      <c r="B5837" s="1">
        <v>0.801846505142751</v>
      </c>
    </row>
    <row r="5838" spans="1:2">
      <c r="A5838">
        <v>58370.875</v>
      </c>
      <c r="B5838" s="1">
        <v>0.801855050306769</v>
      </c>
    </row>
    <row r="5839" spans="1:2">
      <c r="A5839">
        <v>58380.875</v>
      </c>
      <c r="B5839" s="1">
        <v>0.801863593980672</v>
      </c>
    </row>
    <row r="5840" spans="1:2">
      <c r="A5840">
        <v>58390.875</v>
      </c>
      <c r="B5840" s="1">
        <v>0.801872136164459</v>
      </c>
    </row>
    <row r="5841" spans="1:2">
      <c r="A5841">
        <v>58400.875</v>
      </c>
      <c r="B5841" s="1">
        <v>0.801880676858129</v>
      </c>
    </row>
    <row r="5842" spans="1:2">
      <c r="A5842">
        <v>58410.875</v>
      </c>
      <c r="B5842" s="1">
        <v>0.801889216154815</v>
      </c>
    </row>
    <row r="5843" spans="1:2">
      <c r="A5843">
        <v>58420.875</v>
      </c>
      <c r="B5843" s="1">
        <v>0.801897753868255</v>
      </c>
    </row>
    <row r="5844" spans="1:2">
      <c r="A5844">
        <v>58430.875</v>
      </c>
      <c r="B5844" s="1">
        <v>0.801906290184708</v>
      </c>
    </row>
    <row r="5845" spans="1:2">
      <c r="A5845">
        <v>58440.875</v>
      </c>
      <c r="B5845" s="1">
        <v>0.801914825011047</v>
      </c>
    </row>
    <row r="5846" spans="1:2">
      <c r="A5846">
        <v>58450.875</v>
      </c>
      <c r="B5846" s="1">
        <v>0.801923358347269</v>
      </c>
    </row>
    <row r="5847" spans="1:2">
      <c r="A5847">
        <v>58460.875</v>
      </c>
      <c r="B5847" s="1">
        <v>0.801931890286507</v>
      </c>
    </row>
    <row r="5848" spans="1:2">
      <c r="A5848">
        <v>58470.875</v>
      </c>
      <c r="B5848" s="1">
        <v>0.80194042073563</v>
      </c>
    </row>
    <row r="5849" spans="1:2">
      <c r="A5849">
        <v>58480.875</v>
      </c>
      <c r="B5849" s="1">
        <v>0.801948949694635</v>
      </c>
    </row>
    <row r="5850" spans="1:2">
      <c r="A5850">
        <v>58490.875</v>
      </c>
      <c r="B5850" s="1">
        <v>0.801957477163526</v>
      </c>
    </row>
    <row r="5851" spans="1:2">
      <c r="A5851">
        <v>58500.875</v>
      </c>
      <c r="B5851" s="1">
        <v>0.8019660031423</v>
      </c>
    </row>
    <row r="5852" spans="1:2">
      <c r="A5852">
        <v>58510.875</v>
      </c>
      <c r="B5852" s="1">
        <v>0.801974527724089</v>
      </c>
    </row>
    <row r="5853" spans="1:2">
      <c r="A5853">
        <v>58520.875</v>
      </c>
      <c r="B5853" s="1">
        <v>0.801983050815763</v>
      </c>
    </row>
    <row r="5854" spans="1:2">
      <c r="A5854">
        <v>58530.875</v>
      </c>
      <c r="B5854" s="1">
        <v>0.801991572417322</v>
      </c>
    </row>
    <row r="5855" spans="1:2">
      <c r="A5855">
        <v>58540.875</v>
      </c>
      <c r="B5855" s="1">
        <v>0.802000092528762</v>
      </c>
    </row>
    <row r="5856" spans="1:2">
      <c r="A5856">
        <v>58550.875</v>
      </c>
      <c r="B5856" s="1">
        <v>0.80200861124322</v>
      </c>
    </row>
    <row r="5857" spans="1:2">
      <c r="A5857">
        <v>58560.875</v>
      </c>
      <c r="B5857" s="1">
        <v>0.802017128467561</v>
      </c>
    </row>
    <row r="5858" spans="1:2">
      <c r="A5858">
        <v>58570.875</v>
      </c>
      <c r="B5858" s="1">
        <v>0.802025644201787</v>
      </c>
    </row>
    <row r="5859" spans="1:2">
      <c r="A5859">
        <v>58580.875</v>
      </c>
      <c r="B5859" s="1">
        <v>0.802034158445897</v>
      </c>
    </row>
    <row r="5860" spans="1:2">
      <c r="A5860">
        <v>58590.875</v>
      </c>
      <c r="B5860" s="1">
        <v>0.802042671293022</v>
      </c>
    </row>
    <row r="5861" spans="1:2">
      <c r="A5861">
        <v>58600.875</v>
      </c>
      <c r="B5861" s="1">
        <v>0.802051182650031</v>
      </c>
    </row>
    <row r="5862" spans="1:2">
      <c r="A5862">
        <v>58610.875</v>
      </c>
      <c r="B5862" s="1">
        <v>0.802059692516925</v>
      </c>
    </row>
    <row r="5863" spans="1:2">
      <c r="A5863">
        <v>58620.875</v>
      </c>
      <c r="B5863" s="1">
        <v>0.802068200986834</v>
      </c>
    </row>
    <row r="5864" spans="1:2">
      <c r="A5864">
        <v>58630.875</v>
      </c>
      <c r="B5864" s="1">
        <v>0.802076707873496</v>
      </c>
    </row>
    <row r="5865" spans="1:2">
      <c r="A5865">
        <v>58640.875</v>
      </c>
      <c r="B5865" s="1">
        <v>0.802085213456305</v>
      </c>
    </row>
    <row r="5866" spans="1:2">
      <c r="A5866">
        <v>58650.875</v>
      </c>
      <c r="B5866" s="1">
        <v>0.802093717455865</v>
      </c>
    </row>
    <row r="5867" spans="1:2">
      <c r="A5867">
        <v>58660.875</v>
      </c>
      <c r="B5867" s="1">
        <v>0.802102220058443</v>
      </c>
    </row>
    <row r="5868" spans="1:2">
      <c r="A5868">
        <v>58670.875</v>
      </c>
      <c r="B5868" s="1">
        <v>0.802110721170904</v>
      </c>
    </row>
    <row r="5869" spans="1:2">
      <c r="A5869">
        <v>58680.875</v>
      </c>
      <c r="B5869" s="1">
        <v>0.802119220793249</v>
      </c>
    </row>
    <row r="5870" spans="1:2">
      <c r="A5870">
        <v>58690.875</v>
      </c>
      <c r="B5870" s="1">
        <v>0.80212771901861</v>
      </c>
    </row>
    <row r="5871" spans="1:2">
      <c r="A5871">
        <v>58700.875</v>
      </c>
      <c r="B5871" s="1">
        <v>0.802136215753855</v>
      </c>
    </row>
    <row r="5872" spans="1:2">
      <c r="A5872">
        <v>58710.875</v>
      </c>
      <c r="B5872" s="1">
        <v>0.802144710998984</v>
      </c>
    </row>
    <row r="5873" spans="1:2">
      <c r="A5873">
        <v>58720.875</v>
      </c>
      <c r="B5873" s="1">
        <v>0.802153204847129</v>
      </c>
    </row>
    <row r="5874" spans="1:2">
      <c r="A5874">
        <v>58730.875</v>
      </c>
      <c r="B5874" s="1">
        <v>0.802161697205159</v>
      </c>
    </row>
    <row r="5875" spans="1:2">
      <c r="A5875">
        <v>58740.875</v>
      </c>
      <c r="B5875" s="1">
        <v>0.802170188073071</v>
      </c>
    </row>
    <row r="5876" spans="1:2">
      <c r="A5876">
        <v>58750.875</v>
      </c>
      <c r="B5876" s="1">
        <v>0.802178677543999</v>
      </c>
    </row>
    <row r="5877" spans="1:2">
      <c r="A5877">
        <v>58760.875</v>
      </c>
      <c r="B5877" s="1">
        <v>0.802187165524812</v>
      </c>
    </row>
    <row r="5878" spans="1:2">
      <c r="A5878">
        <v>58770.875</v>
      </c>
      <c r="B5878" s="1">
        <v>0.802195652108641</v>
      </c>
    </row>
    <row r="5879" spans="1:2">
      <c r="A5879">
        <v>58780.875</v>
      </c>
      <c r="B5879" s="1">
        <v>0.802204137109222</v>
      </c>
    </row>
    <row r="5880" spans="1:2">
      <c r="A5880">
        <v>58790.875</v>
      </c>
      <c r="B5880" s="1">
        <v>0.802212620805951</v>
      </c>
    </row>
    <row r="5881" spans="1:2">
      <c r="A5881">
        <v>58800.875</v>
      </c>
      <c r="B5881" s="1">
        <v>0.80222110291943</v>
      </c>
    </row>
    <row r="5882" spans="1:2">
      <c r="A5882">
        <v>58810.875</v>
      </c>
      <c r="B5882" s="1">
        <v>0.802229583635929</v>
      </c>
    </row>
    <row r="5883" spans="1:2">
      <c r="A5883">
        <v>58820.875</v>
      </c>
      <c r="B5883" s="1">
        <v>0.80223806286231</v>
      </c>
    </row>
    <row r="5884" spans="1:2">
      <c r="A5884">
        <v>58830.875</v>
      </c>
      <c r="B5884" s="1">
        <v>0.802246540691705</v>
      </c>
    </row>
    <row r="5885" spans="1:2">
      <c r="A5885">
        <v>58840.875</v>
      </c>
      <c r="B5885" s="1">
        <v>0.802255017030987</v>
      </c>
    </row>
    <row r="5886" spans="1:2">
      <c r="A5886">
        <v>58850.875</v>
      </c>
      <c r="B5886" s="1">
        <v>0.802263491973282</v>
      </c>
    </row>
    <row r="5887" spans="1:2">
      <c r="A5887">
        <v>58860.875</v>
      </c>
      <c r="B5887" s="1">
        <v>0.802271965425464</v>
      </c>
    </row>
    <row r="5888" spans="1:2">
      <c r="A5888">
        <v>58870.875</v>
      </c>
      <c r="B5888" s="1">
        <v>0.802280437387527</v>
      </c>
    </row>
    <row r="5889" spans="1:2">
      <c r="A5889">
        <v>58880.875</v>
      </c>
      <c r="B5889" s="1">
        <v>0.802288907952608</v>
      </c>
    </row>
    <row r="5890" spans="1:2">
      <c r="A5890">
        <v>58890.875</v>
      </c>
      <c r="B5890" s="1">
        <v>0.802297377027573</v>
      </c>
    </row>
    <row r="5891" spans="1:2">
      <c r="A5891">
        <v>58900.875</v>
      </c>
      <c r="B5891" s="1">
        <v>0.802305844612421</v>
      </c>
    </row>
    <row r="5892" spans="1:2">
      <c r="A5892">
        <v>58910.875</v>
      </c>
      <c r="B5892" s="1">
        <v>0.802314310800287</v>
      </c>
    </row>
    <row r="5893" spans="1:2">
      <c r="A5893">
        <v>58920.875</v>
      </c>
      <c r="B5893" s="1">
        <v>0.802322775591166</v>
      </c>
    </row>
    <row r="5894" spans="1:2">
      <c r="A5894">
        <v>58930.875</v>
      </c>
      <c r="B5894" s="1">
        <v>0.802331238891931</v>
      </c>
    </row>
    <row r="5895" spans="1:2">
      <c r="A5895">
        <v>58940.875</v>
      </c>
      <c r="B5895" s="1">
        <v>0.802339700702581</v>
      </c>
    </row>
    <row r="5896" spans="1:2">
      <c r="A5896">
        <v>58950.875</v>
      </c>
      <c r="B5896" s="1">
        <v>0.802348161116244</v>
      </c>
    </row>
    <row r="5897" spans="1:2">
      <c r="A5897">
        <v>58960.875</v>
      </c>
      <c r="B5897" s="1">
        <v>0.802356620039793</v>
      </c>
    </row>
    <row r="5898" spans="1:2">
      <c r="A5898">
        <v>58970.875</v>
      </c>
      <c r="B5898" s="1">
        <v>0.802365077473225</v>
      </c>
    </row>
    <row r="5899" spans="1:2">
      <c r="A5899">
        <v>58980.875</v>
      </c>
      <c r="B5899" s="1">
        <v>0.802373533509673</v>
      </c>
    </row>
    <row r="5900" spans="1:2">
      <c r="A5900">
        <v>58990.875</v>
      </c>
      <c r="B5900" s="1">
        <v>0.802381988149138</v>
      </c>
    </row>
    <row r="5901" spans="1:2">
      <c r="A5901">
        <v>59000.875</v>
      </c>
      <c r="B5901" s="1">
        <v>0.802390441298486</v>
      </c>
    </row>
    <row r="5902" spans="1:2">
      <c r="A5902">
        <v>59010.875</v>
      </c>
      <c r="B5902" s="1">
        <v>0.802398892957718</v>
      </c>
    </row>
    <row r="5903" spans="1:2">
      <c r="A5903">
        <v>59020.875</v>
      </c>
      <c r="B5903" s="1">
        <v>0.802407343219968</v>
      </c>
    </row>
    <row r="5904" spans="1:2">
      <c r="A5904">
        <v>59030.875</v>
      </c>
      <c r="B5904" s="1">
        <v>0.802415792085233</v>
      </c>
    </row>
    <row r="5905" spans="1:2">
      <c r="A5905">
        <v>59040.875</v>
      </c>
      <c r="B5905" s="1">
        <v>0.802424239460381</v>
      </c>
    </row>
    <row r="5906" spans="1:2">
      <c r="A5906">
        <v>59050.875</v>
      </c>
      <c r="B5906" s="1">
        <v>0.802432685345413</v>
      </c>
    </row>
    <row r="5907" spans="1:2">
      <c r="A5907">
        <v>59060.875</v>
      </c>
      <c r="B5907" s="1">
        <v>0.802441129833461</v>
      </c>
    </row>
    <row r="5908" spans="1:2">
      <c r="A5908">
        <v>59070.875</v>
      </c>
      <c r="B5908" s="1">
        <v>0.802449572924528</v>
      </c>
    </row>
    <row r="5909" spans="1:2">
      <c r="A5909">
        <v>59080.875</v>
      </c>
      <c r="B5909" s="1">
        <v>0.802458014432343</v>
      </c>
    </row>
    <row r="5910" spans="1:2">
      <c r="A5910">
        <v>59090.875</v>
      </c>
      <c r="B5910" s="1">
        <v>0.802466454636308</v>
      </c>
    </row>
    <row r="5911" spans="1:2">
      <c r="A5911">
        <v>59100.875</v>
      </c>
      <c r="B5911" s="1">
        <v>0.802474893350157</v>
      </c>
    </row>
    <row r="5912" spans="1:2">
      <c r="A5912">
        <v>59110.875</v>
      </c>
      <c r="B5912" s="1">
        <v>0.802483330573888</v>
      </c>
    </row>
    <row r="5913" spans="1:2">
      <c r="A5913">
        <v>59120.875</v>
      </c>
      <c r="B5913" s="1">
        <v>0.802491766400637</v>
      </c>
    </row>
    <row r="5914" spans="1:2">
      <c r="A5914">
        <v>59130.875</v>
      </c>
      <c r="B5914" s="1">
        <v>0.802500200830402</v>
      </c>
    </row>
    <row r="5915" spans="1:2">
      <c r="A5915">
        <v>59140.875</v>
      </c>
      <c r="B5915" s="1">
        <v>0.80250863377005</v>
      </c>
    </row>
    <row r="5916" spans="1:2">
      <c r="A5916">
        <v>59150.875</v>
      </c>
      <c r="B5916" s="1">
        <v>0.802517065219583</v>
      </c>
    </row>
    <row r="5917" spans="1:2">
      <c r="A5917">
        <v>59160.875</v>
      </c>
      <c r="B5917" s="1">
        <v>0.802525495365263</v>
      </c>
    </row>
    <row r="5918" spans="1:2">
      <c r="A5918">
        <v>59170.875</v>
      </c>
      <c r="B5918" s="1">
        <v>0.802533923927697</v>
      </c>
    </row>
    <row r="5919" spans="1:2">
      <c r="A5919">
        <v>59180.875</v>
      </c>
      <c r="B5919" s="1">
        <v>0.802542351093145</v>
      </c>
    </row>
    <row r="5920" spans="1:2">
      <c r="A5920">
        <v>59190.875</v>
      </c>
      <c r="B5920" s="1">
        <v>0.80255077686161</v>
      </c>
    </row>
    <row r="5921" spans="1:2">
      <c r="A5921">
        <v>59200.875</v>
      </c>
      <c r="B5921" s="1">
        <v>0.802559201233092</v>
      </c>
    </row>
    <row r="5922" spans="1:2">
      <c r="A5922">
        <v>59210.875</v>
      </c>
      <c r="B5922" s="1">
        <v>0.802567624114456</v>
      </c>
    </row>
    <row r="5923" spans="1:2">
      <c r="A5923">
        <v>59220.875</v>
      </c>
      <c r="B5923" s="1">
        <v>0.802576045505705</v>
      </c>
    </row>
    <row r="5924" spans="1:2">
      <c r="A5924">
        <v>59230.875</v>
      </c>
      <c r="B5924" s="1">
        <v>0.802584465499969</v>
      </c>
    </row>
    <row r="5925" spans="1:2">
      <c r="A5925">
        <v>59240.875</v>
      </c>
      <c r="B5925" s="1">
        <v>0.802592884097249</v>
      </c>
    </row>
    <row r="5926" spans="1:2">
      <c r="A5926">
        <v>59250.875</v>
      </c>
      <c r="B5926" s="1">
        <v>0.802601301204415</v>
      </c>
    </row>
    <row r="5927" spans="1:2">
      <c r="A5927">
        <v>59260.875</v>
      </c>
      <c r="B5927" s="1">
        <v>0.802609716914595</v>
      </c>
    </row>
    <row r="5928" spans="1:2">
      <c r="A5928">
        <v>59270.875</v>
      </c>
      <c r="B5928" s="1">
        <v>0.802618131134661</v>
      </c>
    </row>
    <row r="5929" spans="1:2">
      <c r="A5929">
        <v>59280.875</v>
      </c>
      <c r="B5929" s="1">
        <v>0.802626543957743</v>
      </c>
    </row>
    <row r="5930" spans="1:2">
      <c r="A5930">
        <v>59290.875</v>
      </c>
      <c r="B5930" s="1">
        <v>0.80263495538384</v>
      </c>
    </row>
    <row r="5931" spans="1:2">
      <c r="A5931">
        <v>59300.875</v>
      </c>
      <c r="B5931" s="1">
        <v>0.80264336531982</v>
      </c>
    </row>
    <row r="5932" spans="1:2">
      <c r="A5932">
        <v>59310.875</v>
      </c>
      <c r="B5932" s="1">
        <v>0.802651773858818</v>
      </c>
    </row>
    <row r="5933" spans="1:2">
      <c r="A5933">
        <v>59320.875</v>
      </c>
      <c r="B5933" s="1">
        <v>0.802660180907698</v>
      </c>
    </row>
    <row r="5934" spans="1:2">
      <c r="A5934">
        <v>59330.875</v>
      </c>
      <c r="B5934" s="1">
        <v>0.802668586559595</v>
      </c>
    </row>
    <row r="5935" spans="1:2">
      <c r="A5935">
        <v>59340.875</v>
      </c>
      <c r="B5935" s="1">
        <v>0.802676990814509</v>
      </c>
    </row>
    <row r="5936" spans="1:2">
      <c r="A5936">
        <v>59350.875</v>
      </c>
      <c r="B5936" s="1">
        <v>0.802685393579306</v>
      </c>
    </row>
    <row r="5937" spans="1:2">
      <c r="A5937">
        <v>59360.875</v>
      </c>
      <c r="B5937" s="1">
        <v>0.802693794947119</v>
      </c>
    </row>
    <row r="5938" spans="1:2">
      <c r="A5938">
        <v>59370.875</v>
      </c>
      <c r="B5938" s="1">
        <v>0.802702194824816</v>
      </c>
    </row>
    <row r="5939" spans="1:2">
      <c r="A5939">
        <v>59380.875</v>
      </c>
      <c r="B5939" s="1">
        <v>0.802710593398663</v>
      </c>
    </row>
    <row r="5940" spans="1:2">
      <c r="A5940">
        <v>59390.875</v>
      </c>
      <c r="B5940" s="1">
        <v>0.802718990482391</v>
      </c>
    </row>
    <row r="5941" spans="1:2">
      <c r="A5941">
        <v>59400.875</v>
      </c>
      <c r="B5941" s="1">
        <v>0.802727386076005</v>
      </c>
    </row>
    <row r="5942" spans="1:2">
      <c r="A5942">
        <v>59410.875</v>
      </c>
      <c r="B5942" s="1">
        <v>0.802735780272635</v>
      </c>
    </row>
    <row r="5943" spans="1:2">
      <c r="A5943">
        <v>59420.875</v>
      </c>
      <c r="B5943" s="1">
        <v>0.80274417307228</v>
      </c>
    </row>
    <row r="5944" spans="1:2">
      <c r="A5944">
        <v>59430.875</v>
      </c>
      <c r="B5944" s="1">
        <v>0.802752564474941</v>
      </c>
    </row>
    <row r="5945" spans="1:2">
      <c r="A5945">
        <v>59440.875</v>
      </c>
      <c r="B5945" s="1">
        <v>0.802760954387488</v>
      </c>
    </row>
    <row r="5946" spans="1:2">
      <c r="A5946">
        <v>59450.875</v>
      </c>
      <c r="B5946" s="1">
        <v>0.802769342809917</v>
      </c>
    </row>
    <row r="5947" spans="1:2">
      <c r="A5947">
        <v>59460.875</v>
      </c>
      <c r="B5947" s="1">
        <v>0.802777729928495</v>
      </c>
    </row>
    <row r="5948" spans="1:2">
      <c r="A5948">
        <v>59470.875</v>
      </c>
      <c r="B5948" s="1">
        <v>0.802786115556957</v>
      </c>
    </row>
    <row r="5949" spans="1:2">
      <c r="A5949">
        <v>59480.875</v>
      </c>
      <c r="B5949" s="1">
        <v>0.802794499788435</v>
      </c>
    </row>
    <row r="5950" spans="1:2">
      <c r="A5950">
        <v>59490.875</v>
      </c>
      <c r="B5950" s="1">
        <v>0.802802882622929</v>
      </c>
    </row>
    <row r="5951" spans="1:2">
      <c r="A5951">
        <v>59500.875</v>
      </c>
      <c r="B5951" s="1">
        <v>0.802811263967307</v>
      </c>
    </row>
    <row r="5952" spans="1:2">
      <c r="A5952">
        <v>59510.875</v>
      </c>
      <c r="B5952" s="1">
        <v>0.8028196439147</v>
      </c>
    </row>
    <row r="5953" spans="1:2">
      <c r="A5953">
        <v>59520.875</v>
      </c>
      <c r="B5953" s="1">
        <v>0.802828022465111</v>
      </c>
    </row>
    <row r="5954" spans="1:2">
      <c r="A5954">
        <v>59530.875</v>
      </c>
      <c r="B5954" s="1">
        <v>0.802836399525406</v>
      </c>
    </row>
    <row r="5955" spans="1:2">
      <c r="A5955">
        <v>59540.875</v>
      </c>
      <c r="B5955" s="1">
        <v>0.802844775188717</v>
      </c>
    </row>
    <row r="5956" spans="1:2">
      <c r="A5956">
        <v>59550.875</v>
      </c>
      <c r="B5956" s="1">
        <v>0.802853149455042</v>
      </c>
    </row>
    <row r="5957" spans="1:2">
      <c r="A5957">
        <v>59560.875</v>
      </c>
      <c r="B5957" s="1">
        <v>0.802861522231253</v>
      </c>
    </row>
    <row r="5958" spans="1:2">
      <c r="A5958">
        <v>59570.875</v>
      </c>
      <c r="B5958" s="1">
        <v>0.802869893703613</v>
      </c>
    </row>
    <row r="5959" spans="1:2">
      <c r="A5959">
        <v>59580.875</v>
      </c>
      <c r="B5959" s="1">
        <v>0.802878263685855</v>
      </c>
    </row>
    <row r="5960" spans="1:2">
      <c r="A5960">
        <v>59590.875</v>
      </c>
      <c r="B5960" s="1">
        <v>0.802886632271113</v>
      </c>
    </row>
    <row r="5961" spans="1:2">
      <c r="A5961">
        <v>59600.875</v>
      </c>
      <c r="B5961" s="1">
        <v>0.802894999366256</v>
      </c>
    </row>
    <row r="5962" spans="1:2">
      <c r="A5962">
        <v>59610.875</v>
      </c>
      <c r="B5962" s="1">
        <v>0.802903365064414</v>
      </c>
    </row>
    <row r="5963" spans="1:2">
      <c r="A5963">
        <v>59620.875</v>
      </c>
      <c r="B5963" s="1">
        <v>0.802911729365589</v>
      </c>
    </row>
    <row r="5964" spans="1:2">
      <c r="A5964">
        <v>59630.875</v>
      </c>
      <c r="B5964" s="1">
        <v>0.802920092269781</v>
      </c>
    </row>
    <row r="5965" spans="1:2">
      <c r="A5965">
        <v>59640.875</v>
      </c>
      <c r="B5965" s="1">
        <v>0.802928453776988</v>
      </c>
    </row>
    <row r="5966" spans="1:2">
      <c r="A5966">
        <v>59650.875</v>
      </c>
      <c r="B5966" s="1">
        <v>0.802936813794079</v>
      </c>
    </row>
    <row r="5967" spans="1:2">
      <c r="A5967">
        <v>59660.875</v>
      </c>
      <c r="B5967" s="1">
        <v>0.802945172414185</v>
      </c>
    </row>
    <row r="5968" spans="1:2">
      <c r="A5968">
        <v>59670.875</v>
      </c>
      <c r="B5968" s="1">
        <v>0.802953529637308</v>
      </c>
    </row>
    <row r="5969" spans="1:2">
      <c r="A5969">
        <v>59680.875</v>
      </c>
      <c r="B5969" s="1">
        <v>0.802961885370316</v>
      </c>
    </row>
    <row r="5970" spans="1:2">
      <c r="A5970">
        <v>59690.875</v>
      </c>
      <c r="B5970" s="1">
        <v>0.802970239799471</v>
      </c>
    </row>
    <row r="5971" spans="1:2">
      <c r="A5971">
        <v>59700.875</v>
      </c>
      <c r="B5971" s="1">
        <v>0.80297859273851</v>
      </c>
    </row>
    <row r="5972" spans="1:2">
      <c r="A5972">
        <v>59710.875</v>
      </c>
      <c r="B5972" s="1">
        <v>0.802986944280567</v>
      </c>
    </row>
    <row r="5973" spans="1:2">
      <c r="A5973">
        <v>59720.875</v>
      </c>
      <c r="B5973" s="1">
        <v>0.802995294425638</v>
      </c>
    </row>
    <row r="5974" spans="1:2">
      <c r="A5974">
        <v>59730.875</v>
      </c>
      <c r="B5974" s="1">
        <v>0.803003643080593</v>
      </c>
    </row>
    <row r="5975" spans="1:2">
      <c r="A5975">
        <v>59740.875</v>
      </c>
      <c r="B5975" s="1">
        <v>0.803011990431699</v>
      </c>
    </row>
    <row r="5976" spans="1:2">
      <c r="A5976">
        <v>59750.875</v>
      </c>
      <c r="B5976" s="1">
        <v>0.803020336292686</v>
      </c>
    </row>
    <row r="5977" spans="1:2">
      <c r="A5977">
        <v>59760.875</v>
      </c>
      <c r="B5977" s="1">
        <v>0.80302868075669</v>
      </c>
    </row>
    <row r="5978" spans="1:2">
      <c r="A5978">
        <v>59770.875</v>
      </c>
      <c r="B5978" s="1">
        <v>0.803037023823711</v>
      </c>
    </row>
    <row r="5979" spans="1:2">
      <c r="A5979">
        <v>59780.875</v>
      </c>
      <c r="B5979" s="1">
        <v>0.803045365400614</v>
      </c>
    </row>
    <row r="5980" spans="1:2">
      <c r="A5980">
        <v>59790.875</v>
      </c>
      <c r="B5980" s="1">
        <v>0.803053705673667</v>
      </c>
    </row>
    <row r="5981" spans="1:2">
      <c r="A5981">
        <v>59800.875</v>
      </c>
      <c r="B5981" s="1">
        <v>0.803062044456603</v>
      </c>
    </row>
    <row r="5982" spans="1:2">
      <c r="A5982">
        <v>59810.875</v>
      </c>
      <c r="B5982" s="1">
        <v>0.803070381842556</v>
      </c>
    </row>
    <row r="5983" spans="1:2">
      <c r="A5983">
        <v>59820.875</v>
      </c>
      <c r="B5983" s="1">
        <v>0.803078717831525</v>
      </c>
    </row>
    <row r="5984" spans="1:2">
      <c r="A5984">
        <v>59830.875</v>
      </c>
      <c r="B5984" s="1">
        <v>0.803087052423509</v>
      </c>
    </row>
    <row r="5985" spans="1:2">
      <c r="A5985">
        <v>59840.875</v>
      </c>
      <c r="B5985" s="1">
        <v>0.80309538561851</v>
      </c>
    </row>
    <row r="5986" spans="1:2">
      <c r="A5986">
        <v>59850.875</v>
      </c>
      <c r="B5986" s="1">
        <v>0.803103717323393</v>
      </c>
    </row>
    <row r="5987" spans="1:2">
      <c r="A5987">
        <v>59860.875</v>
      </c>
      <c r="B5987" s="1">
        <v>0.803112047724427</v>
      </c>
    </row>
    <row r="5988" spans="1:2">
      <c r="A5988">
        <v>59870.875</v>
      </c>
      <c r="B5988" s="1">
        <v>0.803120376635346</v>
      </c>
    </row>
    <row r="5989" spans="1:2">
      <c r="A5989">
        <v>59880.875</v>
      </c>
      <c r="B5989" s="1">
        <v>0.803128704149278</v>
      </c>
    </row>
    <row r="5990" spans="1:2">
      <c r="A5990">
        <v>59890.875</v>
      </c>
      <c r="B5990" s="1">
        <v>0.803137030266227</v>
      </c>
    </row>
    <row r="5991" spans="1:2">
      <c r="A5991">
        <v>59900.875</v>
      </c>
      <c r="B5991" s="1">
        <v>0.803145354986193</v>
      </c>
    </row>
    <row r="5992" spans="1:2">
      <c r="A5992">
        <v>59910.875</v>
      </c>
      <c r="B5992" s="1">
        <v>0.803153678309174</v>
      </c>
    </row>
    <row r="5993" spans="1:2">
      <c r="A5993">
        <v>59920.875</v>
      </c>
      <c r="B5993" s="1">
        <v>0.803162000142039</v>
      </c>
    </row>
    <row r="5994" spans="1:2">
      <c r="A5994">
        <v>59930.875</v>
      </c>
      <c r="B5994" s="1">
        <v>0.803170320671054</v>
      </c>
    </row>
    <row r="5995" spans="1:2">
      <c r="A5995">
        <v>59940.875</v>
      </c>
      <c r="B5995" s="1">
        <v>0.803178639709951</v>
      </c>
    </row>
    <row r="5996" spans="1:2">
      <c r="A5996">
        <v>59950.875</v>
      </c>
      <c r="B5996" s="1">
        <v>0.803186957444998</v>
      </c>
    </row>
    <row r="5997" spans="1:2">
      <c r="A5997">
        <v>59960.875</v>
      </c>
      <c r="B5997" s="1">
        <v>0.803195273689926</v>
      </c>
    </row>
    <row r="5998" spans="1:2">
      <c r="A5998">
        <v>59970.875</v>
      </c>
      <c r="B5998" s="1">
        <v>0.803203588537873</v>
      </c>
    </row>
    <row r="5999" spans="1:2">
      <c r="A5999">
        <v>59980.875</v>
      </c>
      <c r="B5999" s="1">
        <v>0.803211901988836</v>
      </c>
    </row>
    <row r="6000" spans="1:2">
      <c r="A6000">
        <v>59990.875</v>
      </c>
      <c r="B6000" s="1">
        <v>0.803220214042815</v>
      </c>
    </row>
    <row r="6001" spans="1:2">
      <c r="A6001">
        <v>60000.875</v>
      </c>
      <c r="B6001" s="1">
        <v>0.803228524699809</v>
      </c>
    </row>
    <row r="6002" spans="1:2">
      <c r="A6002">
        <v>60010.875</v>
      </c>
      <c r="B6002" s="1">
        <v>0.80323683395982</v>
      </c>
    </row>
    <row r="6003" spans="1:2">
      <c r="A6003">
        <v>60020.875</v>
      </c>
      <c r="B6003" s="1">
        <v>0.803245141822848</v>
      </c>
    </row>
    <row r="6004" spans="1:2">
      <c r="A6004">
        <v>60030.875</v>
      </c>
      <c r="B6004" s="1">
        <v>0.803253448195757</v>
      </c>
    </row>
    <row r="6005" spans="1:2">
      <c r="A6005">
        <v>60040.875</v>
      </c>
      <c r="B6005" s="1">
        <v>0.803261753264817</v>
      </c>
    </row>
    <row r="6006" spans="1:2">
      <c r="A6006">
        <v>60050.875</v>
      </c>
      <c r="B6006" s="1">
        <v>0.803270056843759</v>
      </c>
    </row>
    <row r="6007" spans="1:2">
      <c r="A6007">
        <v>60060.875</v>
      </c>
      <c r="B6007" s="1">
        <v>0.80327835911885</v>
      </c>
    </row>
    <row r="6008" spans="1:2">
      <c r="A6008">
        <v>60070.875</v>
      </c>
      <c r="B6008" s="1">
        <v>0.803286659996958</v>
      </c>
    </row>
    <row r="6009" spans="1:2">
      <c r="A6009">
        <v>60080.875</v>
      </c>
      <c r="B6009" s="1">
        <v>0.80329495938495</v>
      </c>
    </row>
    <row r="6010" spans="1:2">
      <c r="A6010">
        <v>60090.875</v>
      </c>
      <c r="B6010" s="1">
        <v>0.803303257375958</v>
      </c>
    </row>
    <row r="6011" spans="1:2">
      <c r="A6011">
        <v>60100.875</v>
      </c>
      <c r="B6011" s="1">
        <v>0.803311554063114</v>
      </c>
    </row>
    <row r="6012" spans="1:2">
      <c r="A6012">
        <v>60110.875</v>
      </c>
      <c r="B6012" s="1">
        <v>0.803319849260154</v>
      </c>
    </row>
    <row r="6013" spans="1:2">
      <c r="A6013">
        <v>60120.875</v>
      </c>
      <c r="B6013" s="1">
        <v>0.803328143060209</v>
      </c>
    </row>
    <row r="6014" spans="1:2">
      <c r="A6014">
        <v>60130.875</v>
      </c>
      <c r="B6014" s="1">
        <v>0.803336435556413</v>
      </c>
    </row>
    <row r="6015" spans="1:2">
      <c r="A6015">
        <v>60140.875</v>
      </c>
      <c r="B6015" s="1">
        <v>0.8033447265625</v>
      </c>
    </row>
    <row r="6016" spans="1:2">
      <c r="A6016">
        <v>60150.875</v>
      </c>
      <c r="B6016" s="1">
        <v>0.803353016171607</v>
      </c>
    </row>
    <row r="6017" spans="1:2">
      <c r="A6017">
        <v>60160.875</v>
      </c>
      <c r="B6017" s="1">
        <v>0.803361304476858</v>
      </c>
    </row>
    <row r="6018" spans="1:2">
      <c r="A6018">
        <v>60170.875</v>
      </c>
      <c r="B6018" s="1">
        <v>0.803369591291995</v>
      </c>
    </row>
    <row r="6019" spans="1:2">
      <c r="A6019">
        <v>60180.875</v>
      </c>
      <c r="B6019" s="1">
        <v>0.803377876710149</v>
      </c>
    </row>
    <row r="6020" spans="1:2">
      <c r="A6020">
        <v>60190.875</v>
      </c>
      <c r="B6020" s="1">
        <v>0.803386160731317</v>
      </c>
    </row>
    <row r="6021" spans="1:2">
      <c r="A6021">
        <v>60200.875</v>
      </c>
      <c r="B6021" s="1">
        <v>0.803394443448635</v>
      </c>
    </row>
    <row r="6022" spans="1:2">
      <c r="A6022">
        <v>60210.875</v>
      </c>
      <c r="B6022" s="1">
        <v>0.803402724675836</v>
      </c>
    </row>
    <row r="6023" spans="1:2">
      <c r="A6023">
        <v>60220.875</v>
      </c>
      <c r="B6023" s="1">
        <v>0.803411004506053</v>
      </c>
    </row>
    <row r="6024" spans="1:2">
      <c r="A6024">
        <v>60230.875</v>
      </c>
      <c r="B6024" s="1">
        <v>0.80341928303242</v>
      </c>
    </row>
    <row r="6025" spans="1:2">
      <c r="A6025">
        <v>60240.875</v>
      </c>
      <c r="B6025" s="1">
        <v>0.803427560068669</v>
      </c>
    </row>
    <row r="6026" spans="1:2">
      <c r="A6026">
        <v>60250.875</v>
      </c>
      <c r="B6026" s="1">
        <v>0.803435835801067</v>
      </c>
    </row>
    <row r="6027" spans="1:2">
      <c r="A6027">
        <v>60260.875</v>
      </c>
      <c r="B6027" s="1">
        <v>0.803444110043349</v>
      </c>
    </row>
    <row r="6028" spans="1:2">
      <c r="A6028">
        <v>60270.875</v>
      </c>
      <c r="B6028" s="1">
        <v>0.803452382981778</v>
      </c>
    </row>
    <row r="6029" spans="1:2">
      <c r="A6029">
        <v>60280.875</v>
      </c>
      <c r="B6029" s="1">
        <v>0.803460654430093</v>
      </c>
    </row>
    <row r="6030" spans="1:2">
      <c r="A6030">
        <v>60290.875</v>
      </c>
      <c r="B6030" s="1">
        <v>0.803468924574556</v>
      </c>
    </row>
    <row r="6031" spans="1:2">
      <c r="A6031">
        <v>60300.875</v>
      </c>
      <c r="B6031" s="1">
        <v>0.803477193228903</v>
      </c>
    </row>
    <row r="6032" spans="1:2">
      <c r="A6032">
        <v>60310.875</v>
      </c>
      <c r="B6032" s="1">
        <v>0.803485460579397</v>
      </c>
    </row>
    <row r="6033" spans="1:2">
      <c r="A6033">
        <v>60320.875</v>
      </c>
      <c r="B6033" s="1">
        <v>0.803493726532909</v>
      </c>
    </row>
    <row r="6034" spans="1:2">
      <c r="A6034">
        <v>60330.875</v>
      </c>
      <c r="B6034" s="1">
        <v>0.803501991089435</v>
      </c>
    </row>
    <row r="6035" spans="1:2">
      <c r="A6035">
        <v>60340.875</v>
      </c>
      <c r="B6035" s="1">
        <v>0.803510254248978</v>
      </c>
    </row>
    <row r="6036" spans="1:2">
      <c r="A6036">
        <v>60350.875</v>
      </c>
      <c r="B6036" s="1">
        <v>0.803518516011538</v>
      </c>
    </row>
    <row r="6037" spans="1:2">
      <c r="A6037">
        <v>60360.875</v>
      </c>
      <c r="B6037" s="1">
        <v>0.803526776377114</v>
      </c>
    </row>
    <row r="6038" spans="1:2">
      <c r="A6038">
        <v>60370.875</v>
      </c>
      <c r="B6038" s="1">
        <v>0.803535035345707</v>
      </c>
    </row>
    <row r="6039" spans="1:2">
      <c r="A6039">
        <v>60380.875</v>
      </c>
      <c r="B6039" s="1">
        <v>0.803543292917313</v>
      </c>
    </row>
    <row r="6040" spans="1:2">
      <c r="A6040">
        <v>60390.875</v>
      </c>
      <c r="B6040" s="1">
        <v>0.803551549185069</v>
      </c>
    </row>
    <row r="6041" spans="1:2">
      <c r="A6041">
        <v>60400.875</v>
      </c>
      <c r="B6041" s="1">
        <v>0.803559803962709</v>
      </c>
    </row>
    <row r="6042" spans="1:2">
      <c r="A6042">
        <v>60410.875</v>
      </c>
      <c r="B6042" s="1">
        <v>0.803568057436499</v>
      </c>
    </row>
    <row r="6043" spans="1:2">
      <c r="A6043">
        <v>60420.875</v>
      </c>
      <c r="B6043" s="1">
        <v>0.80357630942017</v>
      </c>
    </row>
    <row r="6044" spans="1:2">
      <c r="A6044">
        <v>60430.875</v>
      </c>
      <c r="B6044" s="1">
        <v>0.803584560099992</v>
      </c>
    </row>
    <row r="6045" spans="1:2">
      <c r="A6045">
        <v>60440.875</v>
      </c>
      <c r="B6045" s="1">
        <v>0.803592809382828</v>
      </c>
    </row>
    <row r="6046" spans="1:2">
      <c r="A6046">
        <v>60450.875</v>
      </c>
      <c r="B6046" s="1">
        <v>0.803601057268681</v>
      </c>
    </row>
    <row r="6047" spans="1:2">
      <c r="A6047">
        <v>60460.875</v>
      </c>
      <c r="B6047" s="1">
        <v>0.80360930375755</v>
      </c>
    </row>
    <row r="6048" spans="1:2">
      <c r="A6048">
        <v>60470.875</v>
      </c>
      <c r="B6048" s="1">
        <v>0.803617548849434</v>
      </c>
    </row>
    <row r="6049" spans="1:2">
      <c r="A6049">
        <v>60480.875</v>
      </c>
      <c r="B6049" s="1">
        <v>0.803625792637469</v>
      </c>
    </row>
    <row r="6050" spans="1:2">
      <c r="A6050">
        <v>60490.875</v>
      </c>
      <c r="B6050" s="1">
        <v>0.803634034935387</v>
      </c>
    </row>
    <row r="6051" spans="1:2">
      <c r="A6051">
        <v>60500.875</v>
      </c>
      <c r="B6051" s="1">
        <v>0.803642275929451</v>
      </c>
    </row>
    <row r="6052" spans="1:2">
      <c r="A6052">
        <v>60510.875</v>
      </c>
      <c r="B6052" s="1">
        <v>0.803650515526535</v>
      </c>
    </row>
    <row r="6053" spans="1:2">
      <c r="A6053">
        <v>60520.875</v>
      </c>
      <c r="B6053" s="1">
        <v>0.803658753726634</v>
      </c>
    </row>
    <row r="6054" spans="1:2">
      <c r="A6054">
        <v>60530.875</v>
      </c>
      <c r="B6054" s="1">
        <v>0.803666990529748</v>
      </c>
    </row>
    <row r="6055" spans="1:2">
      <c r="A6055">
        <v>60540.875</v>
      </c>
      <c r="B6055" s="1">
        <v>0.803675225935879</v>
      </c>
    </row>
    <row r="6056" spans="1:2">
      <c r="A6056">
        <v>60550.875</v>
      </c>
      <c r="B6056" s="1">
        <v>0.803683460038156</v>
      </c>
    </row>
    <row r="6057" spans="1:2">
      <c r="A6057">
        <v>60560.875</v>
      </c>
      <c r="B6057" s="1">
        <v>0.803691692650319</v>
      </c>
    </row>
    <row r="6058" spans="1:2">
      <c r="A6058">
        <v>60570.875</v>
      </c>
      <c r="B6058" s="1">
        <v>0.803699923958632</v>
      </c>
    </row>
    <row r="6059" spans="1:2">
      <c r="A6059">
        <v>60580.875</v>
      </c>
      <c r="B6059" s="1">
        <v>0.803708153869959</v>
      </c>
    </row>
    <row r="6060" spans="1:2">
      <c r="A6060">
        <v>60590.875</v>
      </c>
      <c r="B6060" s="1">
        <v>0.803716382384301</v>
      </c>
    </row>
    <row r="6061" spans="1:2">
      <c r="A6061">
        <v>60600.875</v>
      </c>
      <c r="B6061" s="1">
        <v>0.803724609594794</v>
      </c>
    </row>
    <row r="6062" spans="1:2">
      <c r="A6062">
        <v>60610.875</v>
      </c>
      <c r="B6062" s="1">
        <v>0.80373283531517</v>
      </c>
    </row>
    <row r="6063" spans="1:2">
      <c r="A6063">
        <v>60620.875</v>
      </c>
      <c r="B6063" s="1">
        <v>0.803741059731694</v>
      </c>
    </row>
    <row r="6064" spans="1:2">
      <c r="A6064">
        <v>60630.875</v>
      </c>
      <c r="B6064" s="1">
        <v>0.803749282751235</v>
      </c>
    </row>
    <row r="6065" spans="1:2">
      <c r="A6065">
        <v>60640.875</v>
      </c>
      <c r="B6065" s="1">
        <v>0.80375750437379</v>
      </c>
    </row>
    <row r="6066" spans="1:2">
      <c r="A6066">
        <v>60650.875</v>
      </c>
      <c r="B6066" s="1">
        <v>0.803765724599362</v>
      </c>
    </row>
    <row r="6067" spans="1:2">
      <c r="A6067">
        <v>60660.875</v>
      </c>
      <c r="B6067" s="1">
        <v>0.803773943521085</v>
      </c>
    </row>
    <row r="6068" spans="1:2">
      <c r="A6068">
        <v>60670.875</v>
      </c>
      <c r="B6068" s="1">
        <v>0.803782161045822</v>
      </c>
    </row>
    <row r="6069" spans="1:2">
      <c r="A6069">
        <v>60680.875</v>
      </c>
      <c r="B6069" s="1">
        <v>0.803790377173573</v>
      </c>
    </row>
    <row r="6070" spans="1:2">
      <c r="A6070">
        <v>60690.875</v>
      </c>
      <c r="B6070" s="1">
        <v>0.803798591904344</v>
      </c>
    </row>
    <row r="6071" spans="1:2">
      <c r="A6071">
        <v>60700.875</v>
      </c>
      <c r="B6071" s="1">
        <v>0.803806805331262</v>
      </c>
    </row>
    <row r="6072" spans="1:2">
      <c r="A6072">
        <v>60710.875</v>
      </c>
      <c r="B6072" s="1">
        <v>0.803815017268062</v>
      </c>
    </row>
    <row r="6073" spans="1:2">
      <c r="A6073">
        <v>60720.875</v>
      </c>
      <c r="B6073" s="1">
        <v>0.803823227901014</v>
      </c>
    </row>
    <row r="6074" spans="1:2">
      <c r="A6074">
        <v>60730.875</v>
      </c>
      <c r="B6074" s="1">
        <v>0.80383143713698</v>
      </c>
    </row>
    <row r="6075" spans="1:2">
      <c r="A6075">
        <v>60740.875</v>
      </c>
      <c r="B6075" s="1">
        <v>0.803839645069093</v>
      </c>
    </row>
    <row r="6076" spans="1:2">
      <c r="A6076">
        <v>60750.875</v>
      </c>
      <c r="B6076" s="1">
        <v>0.803847851604226</v>
      </c>
    </row>
    <row r="6077" spans="1:2">
      <c r="A6077">
        <v>60760.875</v>
      </c>
      <c r="B6077" s="1">
        <v>0.80385605664924</v>
      </c>
    </row>
    <row r="6078" spans="1:2">
      <c r="A6078">
        <v>60770.875</v>
      </c>
      <c r="B6078" s="1">
        <v>0.803864260483536</v>
      </c>
    </row>
    <row r="6079" spans="1:2">
      <c r="A6079">
        <v>60780.875</v>
      </c>
      <c r="B6079" s="1">
        <v>0.803872462827715</v>
      </c>
    </row>
    <row r="6080" spans="1:2">
      <c r="A6080">
        <v>60790.875</v>
      </c>
      <c r="B6080" s="1">
        <v>0.803880663868042</v>
      </c>
    </row>
    <row r="6081" spans="1:2">
      <c r="A6081">
        <v>60800.875</v>
      </c>
      <c r="B6081" s="1">
        <v>0.803888863511386</v>
      </c>
    </row>
    <row r="6082" spans="1:2">
      <c r="A6082">
        <v>60810.875</v>
      </c>
      <c r="B6082" s="1">
        <v>0.803897061757746</v>
      </c>
    </row>
    <row r="6083" spans="1:2">
      <c r="A6083">
        <v>60820.875</v>
      </c>
      <c r="B6083" s="1">
        <v>0.803905258700253</v>
      </c>
    </row>
    <row r="6084" spans="1:2">
      <c r="A6084">
        <v>60830.875</v>
      </c>
      <c r="B6084" s="1">
        <v>0.803913454245779</v>
      </c>
    </row>
    <row r="6085" spans="1:2">
      <c r="A6085">
        <v>60840.875</v>
      </c>
      <c r="B6085" s="1">
        <v>0.803921648394318</v>
      </c>
    </row>
    <row r="6086" spans="1:2">
      <c r="A6086">
        <v>60850.875</v>
      </c>
      <c r="B6086" s="1">
        <v>0.803929841145874</v>
      </c>
    </row>
    <row r="6087" spans="1:2">
      <c r="A6087">
        <v>60860.875</v>
      </c>
      <c r="B6087" s="1">
        <v>0.803938032593581</v>
      </c>
    </row>
    <row r="6088" spans="1:2">
      <c r="A6088">
        <v>60870.875</v>
      </c>
      <c r="B6088" s="1">
        <v>0.803946222644302</v>
      </c>
    </row>
    <row r="6089" spans="1:2">
      <c r="A6089">
        <v>60880.875</v>
      </c>
      <c r="B6089" s="1">
        <v>0.803954411298038</v>
      </c>
    </row>
    <row r="6090" spans="1:2">
      <c r="A6090">
        <v>60890.875</v>
      </c>
      <c r="B6090" s="1">
        <v>0.803962598647924</v>
      </c>
    </row>
    <row r="6091" spans="1:2">
      <c r="A6091">
        <v>60900.875</v>
      </c>
      <c r="B6091" s="1">
        <v>0.803970784600826</v>
      </c>
    </row>
    <row r="6092" spans="1:2">
      <c r="A6092">
        <v>60910.875</v>
      </c>
      <c r="B6092" s="1">
        <v>0.803978969156744</v>
      </c>
    </row>
    <row r="6093" spans="1:2">
      <c r="A6093">
        <v>60920.875</v>
      </c>
      <c r="B6093" s="1">
        <v>0.80398715240881</v>
      </c>
    </row>
    <row r="6094" spans="1:2">
      <c r="A6094">
        <v>60930.875</v>
      </c>
      <c r="B6094" s="1">
        <v>0.803995334263892</v>
      </c>
    </row>
    <row r="6095" spans="1:2">
      <c r="A6095">
        <v>60940.875</v>
      </c>
      <c r="B6095" s="1">
        <v>0.80400351472199</v>
      </c>
    </row>
    <row r="6096" spans="1:2">
      <c r="A6096">
        <v>60950.875</v>
      </c>
      <c r="B6096" s="1">
        <v>0.804011693876238</v>
      </c>
    </row>
    <row r="6097" spans="1:2">
      <c r="A6097">
        <v>60960.875</v>
      </c>
      <c r="B6097" s="1">
        <v>0.804019871633502</v>
      </c>
    </row>
    <row r="6098" spans="1:2">
      <c r="A6098">
        <v>60970.875</v>
      </c>
      <c r="B6098" s="1">
        <v>0.804028047993781</v>
      </c>
    </row>
    <row r="6099" spans="1:2">
      <c r="A6099">
        <v>60980.875</v>
      </c>
      <c r="B6099" s="1">
        <v>0.804036223050209</v>
      </c>
    </row>
    <row r="6100" spans="1:2">
      <c r="A6100">
        <v>60990.875</v>
      </c>
      <c r="B6100" s="1">
        <v>0.804044396709652</v>
      </c>
    </row>
    <row r="6101" spans="1:2">
      <c r="A6101">
        <v>61000.875</v>
      </c>
      <c r="B6101" s="1">
        <v>0.804052568972112</v>
      </c>
    </row>
    <row r="6102" spans="1:2">
      <c r="A6102">
        <v>61010.875</v>
      </c>
      <c r="B6102" s="1">
        <v>0.804060739930721</v>
      </c>
    </row>
    <row r="6103" spans="1:2">
      <c r="A6103">
        <v>61020.875</v>
      </c>
      <c r="B6103" s="1">
        <v>0.804068909492345</v>
      </c>
    </row>
    <row r="6104" spans="1:2">
      <c r="A6104">
        <v>61030.875</v>
      </c>
      <c r="B6104" s="1">
        <v>0.804077077656986</v>
      </c>
    </row>
    <row r="6105" spans="1:2">
      <c r="A6105">
        <v>61040.875</v>
      </c>
      <c r="B6105" s="1">
        <v>0.804085244517776</v>
      </c>
    </row>
    <row r="6106" spans="1:2">
      <c r="A6106">
        <v>61050.875</v>
      </c>
      <c r="B6106" s="1">
        <v>0.804093410074713</v>
      </c>
    </row>
    <row r="6107" spans="1:2">
      <c r="A6107">
        <v>61060.875</v>
      </c>
      <c r="B6107" s="1">
        <v>0.804101574141533</v>
      </c>
    </row>
    <row r="6108" spans="1:2">
      <c r="A6108">
        <v>61070.875</v>
      </c>
      <c r="B6108" s="1">
        <v>0.804109736904503</v>
      </c>
    </row>
    <row r="6109" spans="1:2">
      <c r="A6109">
        <v>61080.875</v>
      </c>
      <c r="B6109" s="1">
        <v>0.804117898363623</v>
      </c>
    </row>
    <row r="6110" spans="1:2">
      <c r="A6110">
        <v>61090.875</v>
      </c>
      <c r="B6110" s="1">
        <v>0.804126058332623</v>
      </c>
    </row>
    <row r="6111" spans="1:2">
      <c r="A6111">
        <v>61100.875</v>
      </c>
      <c r="B6111" s="1">
        <v>0.804134217090906</v>
      </c>
    </row>
    <row r="6112" spans="1:2">
      <c r="A6112">
        <v>61110.875</v>
      </c>
      <c r="B6112" s="1">
        <v>0.804142374359073</v>
      </c>
    </row>
    <row r="6113" spans="1:2">
      <c r="A6113">
        <v>61120.875</v>
      </c>
      <c r="B6113" s="1">
        <v>0.804150530323387</v>
      </c>
    </row>
    <row r="6114" spans="1:2">
      <c r="A6114">
        <v>61130.875</v>
      </c>
      <c r="B6114" s="1">
        <v>0.80415868498385</v>
      </c>
    </row>
    <row r="6115" spans="1:2">
      <c r="A6115">
        <v>61140.875</v>
      </c>
      <c r="B6115" s="1">
        <v>0.804166838247331</v>
      </c>
    </row>
    <row r="6116" spans="1:2">
      <c r="A6116">
        <v>61150.875</v>
      </c>
      <c r="B6116" s="1">
        <v>0.804174990113826</v>
      </c>
    </row>
    <row r="6117" spans="1:2">
      <c r="A6117">
        <v>61160.875</v>
      </c>
      <c r="B6117" s="1">
        <v>0.804183140676471</v>
      </c>
    </row>
    <row r="6118" spans="1:2">
      <c r="A6118">
        <v>61170.875</v>
      </c>
      <c r="B6118" s="1">
        <v>0.80419128984213</v>
      </c>
    </row>
    <row r="6119" spans="1:2">
      <c r="A6119">
        <v>61180.875</v>
      </c>
      <c r="B6119" s="1">
        <v>0.804199437610806</v>
      </c>
    </row>
    <row r="6120" spans="1:2">
      <c r="A6120">
        <v>61190.875</v>
      </c>
      <c r="B6120" s="1">
        <v>0.804207584075632</v>
      </c>
    </row>
    <row r="6121" spans="1:2">
      <c r="A6121">
        <v>61200.875</v>
      </c>
      <c r="B6121" s="1">
        <v>0.804215729236604</v>
      </c>
    </row>
    <row r="6122" spans="1:2">
      <c r="A6122">
        <v>61210.875</v>
      </c>
      <c r="B6122" s="1">
        <v>0.804223873000594</v>
      </c>
    </row>
    <row r="6123" spans="1:2">
      <c r="A6123">
        <v>61220.875</v>
      </c>
      <c r="B6123" s="1">
        <v>0.804232015367599</v>
      </c>
    </row>
    <row r="6124" spans="1:2">
      <c r="A6124">
        <v>61230.875</v>
      </c>
      <c r="B6124" s="1">
        <v>0.804240156430754</v>
      </c>
    </row>
    <row r="6125" spans="1:2">
      <c r="A6125">
        <v>61240.875</v>
      </c>
      <c r="B6125" s="1">
        <v>0.804248296096922</v>
      </c>
    </row>
    <row r="6126" spans="1:2">
      <c r="A6126">
        <v>61250.875</v>
      </c>
      <c r="B6126" s="1">
        <v>0.804256434459241</v>
      </c>
    </row>
    <row r="6127" spans="1:2">
      <c r="A6127">
        <v>61260.875</v>
      </c>
      <c r="B6127" s="1">
        <v>0.804264571424576</v>
      </c>
    </row>
    <row r="6128" spans="1:2">
      <c r="A6128">
        <v>61270.875</v>
      </c>
      <c r="B6128" s="1">
        <v>0.804272707086058</v>
      </c>
    </row>
    <row r="6129" spans="1:2">
      <c r="A6129">
        <v>61280.875</v>
      </c>
      <c r="B6129" s="1">
        <v>0.804280841350557</v>
      </c>
    </row>
    <row r="6130" spans="1:2">
      <c r="A6130">
        <v>61290.875</v>
      </c>
      <c r="B6130" s="1">
        <v>0.804288974311205</v>
      </c>
    </row>
    <row r="6131" spans="1:2">
      <c r="A6131">
        <v>61300.875</v>
      </c>
      <c r="B6131" s="1">
        <v>0.804297105874868</v>
      </c>
    </row>
    <row r="6132" spans="1:2">
      <c r="A6132">
        <v>61310.875</v>
      </c>
      <c r="B6132" s="1">
        <v>0.804305236041548</v>
      </c>
    </row>
    <row r="6133" spans="1:2">
      <c r="A6133">
        <v>61320.875</v>
      </c>
      <c r="B6133" s="1">
        <v>0.804313364997508</v>
      </c>
    </row>
    <row r="6134" spans="1:2">
      <c r="A6134">
        <v>61330.875</v>
      </c>
      <c r="B6134" s="1">
        <v>0.804321492463351</v>
      </c>
    </row>
    <row r="6135" spans="1:2">
      <c r="A6135">
        <v>61340.875</v>
      </c>
      <c r="B6135" s="1">
        <v>0.804329618625345</v>
      </c>
    </row>
    <row r="6136" spans="1:2">
      <c r="A6136">
        <v>61350.875</v>
      </c>
      <c r="B6136" s="1">
        <v>0.804337743483486</v>
      </c>
    </row>
    <row r="6137" spans="1:2">
      <c r="A6137">
        <v>61360.875</v>
      </c>
      <c r="B6137" s="1">
        <v>0.804345866944641</v>
      </c>
    </row>
    <row r="6138" spans="1:2">
      <c r="A6138">
        <v>61370.875</v>
      </c>
      <c r="B6138" s="1">
        <v>0.804353989101949</v>
      </c>
    </row>
    <row r="6139" spans="1:2">
      <c r="A6139">
        <v>61380.875</v>
      </c>
      <c r="B6139" s="1">
        <v>0.80436210986227</v>
      </c>
    </row>
    <row r="6140" spans="1:2">
      <c r="A6140">
        <v>61390.875</v>
      </c>
      <c r="B6140" s="1">
        <v>0.804370229318739</v>
      </c>
    </row>
    <row r="6141" spans="1:2">
      <c r="A6141">
        <v>61400.875</v>
      </c>
      <c r="B6141" s="1">
        <v>0.804378347378226</v>
      </c>
    </row>
    <row r="6142" spans="1:2">
      <c r="A6142">
        <v>61410.875</v>
      </c>
      <c r="B6142" s="1">
        <v>0.804386464133861</v>
      </c>
    </row>
    <row r="6143" spans="1:2">
      <c r="A6143">
        <v>61420.875</v>
      </c>
      <c r="B6143" s="1">
        <v>0.804394579492511</v>
      </c>
    </row>
    <row r="6144" spans="1:2">
      <c r="A6144">
        <v>61430.875</v>
      </c>
      <c r="B6144" s="1">
        <v>0.804402693547311</v>
      </c>
    </row>
    <row r="6145" spans="1:2">
      <c r="A6145">
        <v>61440.875</v>
      </c>
      <c r="B6145" s="1">
        <v>0.804410806205126</v>
      </c>
    </row>
    <row r="6146" spans="1:2">
      <c r="A6146">
        <v>61450.875</v>
      </c>
      <c r="B6146" s="1">
        <v>0.804418917559088</v>
      </c>
    </row>
    <row r="6147" spans="1:2">
      <c r="A6147">
        <v>61460.875</v>
      </c>
      <c r="B6147" s="1">
        <v>0.8044270276092</v>
      </c>
    </row>
    <row r="6148" spans="1:2">
      <c r="A6148">
        <v>61470.875</v>
      </c>
      <c r="B6148" s="1">
        <v>0.80443513626233</v>
      </c>
    </row>
    <row r="6149" spans="1:2">
      <c r="A6149">
        <v>61480.875</v>
      </c>
      <c r="B6149" s="1">
        <v>0.804443243518473</v>
      </c>
    </row>
    <row r="6150" spans="1:2">
      <c r="A6150">
        <v>61490.875</v>
      </c>
      <c r="B6150" s="1">
        <v>0.804451349470768</v>
      </c>
    </row>
    <row r="6151" spans="1:2">
      <c r="A6151">
        <v>61500.875</v>
      </c>
      <c r="B6151" s="1">
        <v>0.804459454119207</v>
      </c>
    </row>
    <row r="6152" spans="1:2">
      <c r="A6152">
        <v>61510.875</v>
      </c>
      <c r="B6152" s="1">
        <v>0.804467557463797</v>
      </c>
    </row>
    <row r="6153" spans="1:2">
      <c r="A6153">
        <v>61520.875</v>
      </c>
      <c r="B6153" s="1">
        <v>0.804475659318271</v>
      </c>
    </row>
    <row r="6154" spans="1:2">
      <c r="A6154">
        <v>61530.875</v>
      </c>
      <c r="B6154" s="1">
        <v>0.804483759962025</v>
      </c>
    </row>
    <row r="6155" spans="1:2">
      <c r="A6155">
        <v>61540.875</v>
      </c>
      <c r="B6155" s="1">
        <v>0.804491859208794</v>
      </c>
    </row>
    <row r="6156" spans="1:2">
      <c r="A6156">
        <v>61550.875</v>
      </c>
      <c r="B6156" s="1">
        <v>0.804499957151713</v>
      </c>
    </row>
    <row r="6157" spans="1:2">
      <c r="A6157">
        <v>61560.875</v>
      </c>
      <c r="B6157" s="1">
        <v>0.804508053697647</v>
      </c>
    </row>
    <row r="6158" spans="1:2">
      <c r="A6158">
        <v>61570.875</v>
      </c>
      <c r="B6158" s="1">
        <v>0.804516148939731</v>
      </c>
    </row>
    <row r="6159" spans="1:2">
      <c r="A6159">
        <v>61580.875</v>
      </c>
      <c r="B6159" s="1">
        <v>0.804524242784829</v>
      </c>
    </row>
    <row r="6160" spans="1:2">
      <c r="A6160">
        <v>61590.875</v>
      </c>
      <c r="B6160" s="1">
        <v>0.804532335326076</v>
      </c>
    </row>
    <row r="6161" spans="1:2">
      <c r="A6161">
        <v>61600.875</v>
      </c>
      <c r="B6161" s="1">
        <v>0.804540426563473</v>
      </c>
    </row>
    <row r="6162" spans="1:2">
      <c r="A6162">
        <v>61610.875</v>
      </c>
      <c r="B6162" s="1">
        <v>0.804548516403885</v>
      </c>
    </row>
    <row r="6163" spans="1:2">
      <c r="A6163">
        <v>61620.875</v>
      </c>
      <c r="B6163" s="1">
        <v>0.804556604940447</v>
      </c>
    </row>
    <row r="6164" spans="1:2">
      <c r="A6164">
        <v>61630.875</v>
      </c>
      <c r="B6164" s="1">
        <v>0.804564692173155</v>
      </c>
    </row>
    <row r="6165" spans="1:2">
      <c r="A6165">
        <v>61640.875</v>
      </c>
      <c r="B6165" s="1">
        <v>0.80457277800888</v>
      </c>
    </row>
    <row r="6166" spans="1:2">
      <c r="A6166">
        <v>61650.875</v>
      </c>
      <c r="B6166" s="1">
        <v>0.804580862540754</v>
      </c>
    </row>
    <row r="6167" spans="1:2">
      <c r="A6167">
        <v>61660.875</v>
      </c>
      <c r="B6167" s="1">
        <v>0.804588945675643</v>
      </c>
    </row>
    <row r="6168" spans="1:2">
      <c r="A6168">
        <v>61670.875</v>
      </c>
      <c r="B6168" s="1">
        <v>0.804597027506682</v>
      </c>
    </row>
    <row r="6169" spans="1:2">
      <c r="A6169">
        <v>61680.875</v>
      </c>
      <c r="B6169" s="1">
        <v>0.804605108033867</v>
      </c>
    </row>
    <row r="6170" spans="1:2">
      <c r="A6170">
        <v>61690.875</v>
      </c>
      <c r="B6170" s="1">
        <v>0.804613187257203</v>
      </c>
    </row>
    <row r="6171" spans="1:2">
      <c r="A6171">
        <v>61700.875</v>
      </c>
      <c r="B6171" s="1">
        <v>0.804621265083552</v>
      </c>
    </row>
    <row r="6172" spans="1:2">
      <c r="A6172">
        <v>61710.875</v>
      </c>
      <c r="B6172" s="1">
        <v>0.80462934151292</v>
      </c>
    </row>
    <row r="6173" spans="1:2">
      <c r="A6173">
        <v>61720.875</v>
      </c>
      <c r="B6173" s="1">
        <v>0.804637416731568</v>
      </c>
    </row>
    <row r="6174" spans="1:2">
      <c r="A6174">
        <v>61730.875</v>
      </c>
      <c r="B6174" s="1">
        <v>0.804645490553232</v>
      </c>
    </row>
    <row r="6175" spans="1:2">
      <c r="A6175">
        <v>61740.875</v>
      </c>
      <c r="B6175" s="1">
        <v>0.804653562977911</v>
      </c>
    </row>
    <row r="6176" spans="1:2">
      <c r="A6176">
        <v>61750.875</v>
      </c>
      <c r="B6176" s="1">
        <v>0.804661634191872</v>
      </c>
    </row>
    <row r="6177" spans="1:2">
      <c r="A6177">
        <v>61760.875</v>
      </c>
      <c r="B6177" s="1">
        <v>0.80466970400885</v>
      </c>
    </row>
    <row r="6178" spans="1:2">
      <c r="A6178">
        <v>61770.875</v>
      </c>
      <c r="B6178" s="1">
        <v>0.804677772521973</v>
      </c>
    </row>
    <row r="6179" spans="1:2">
      <c r="A6179">
        <v>61780.875</v>
      </c>
      <c r="B6179" s="1">
        <v>0.804685839638115</v>
      </c>
    </row>
    <row r="6180" spans="1:2">
      <c r="A6180">
        <v>61790.875</v>
      </c>
      <c r="B6180" s="1">
        <v>0.804693905450406</v>
      </c>
    </row>
    <row r="6181" spans="1:2">
      <c r="A6181">
        <v>61800.875</v>
      </c>
      <c r="B6181" s="1">
        <v>0.804701969958843</v>
      </c>
    </row>
    <row r="6182" spans="1:2">
      <c r="A6182">
        <v>61810.875</v>
      </c>
      <c r="B6182" s="1">
        <v>0.804710033163429</v>
      </c>
    </row>
    <row r="6183" spans="1:2">
      <c r="A6183">
        <v>61820.875</v>
      </c>
      <c r="B6183" s="1">
        <v>0.804718094971032</v>
      </c>
    </row>
    <row r="6184" spans="1:2">
      <c r="A6184">
        <v>61830.875</v>
      </c>
      <c r="B6184" s="1">
        <v>0.804726155474784</v>
      </c>
    </row>
    <row r="6185" spans="1:2">
      <c r="A6185">
        <v>61840.875</v>
      </c>
      <c r="B6185" s="1">
        <v>0.80473421458155</v>
      </c>
    </row>
    <row r="6186" spans="1:2">
      <c r="A6186">
        <v>61850.875</v>
      </c>
      <c r="B6186" s="1">
        <v>0.804742272477598</v>
      </c>
    </row>
    <row r="6187" spans="1:2">
      <c r="A6187">
        <v>61860.875</v>
      </c>
      <c r="B6187" s="1">
        <v>0.804750328976664</v>
      </c>
    </row>
    <row r="6188" spans="1:2">
      <c r="A6188">
        <v>61870.875</v>
      </c>
      <c r="B6188" s="1">
        <v>0.804758384171876</v>
      </c>
    </row>
    <row r="6189" spans="1:2">
      <c r="A6189">
        <v>61880.875</v>
      </c>
      <c r="B6189" s="1">
        <v>0.804766437970103</v>
      </c>
    </row>
    <row r="6190" spans="1:2">
      <c r="A6190">
        <v>61890.875</v>
      </c>
      <c r="B6190" s="1">
        <v>0.804774490464481</v>
      </c>
    </row>
    <row r="6191" spans="1:2">
      <c r="A6191">
        <v>61900.875</v>
      </c>
      <c r="B6191" s="1">
        <v>0.804782541655006</v>
      </c>
    </row>
    <row r="6192" spans="1:2">
      <c r="A6192">
        <v>61910.875</v>
      </c>
      <c r="B6192" s="1">
        <v>0.804790591541679</v>
      </c>
    </row>
    <row r="6193" spans="1:2">
      <c r="A6193">
        <v>61920.875</v>
      </c>
      <c r="B6193" s="1">
        <v>0.804798640124503</v>
      </c>
    </row>
    <row r="6194" spans="1:2">
      <c r="A6194">
        <v>61930.875</v>
      </c>
      <c r="B6194" s="1">
        <v>0.80480668731034</v>
      </c>
    </row>
    <row r="6195" spans="1:2">
      <c r="A6195">
        <v>61940.875</v>
      </c>
      <c r="B6195" s="1">
        <v>0.804814733192326</v>
      </c>
    </row>
    <row r="6196" spans="1:2">
      <c r="A6196">
        <v>61950.875</v>
      </c>
      <c r="B6196" s="1">
        <v>0.804822777770462</v>
      </c>
    </row>
    <row r="6197" spans="1:2">
      <c r="A6197">
        <v>61960.875</v>
      </c>
      <c r="B6197" s="1">
        <v>0.804830820951613</v>
      </c>
    </row>
    <row r="6198" spans="1:2">
      <c r="A6198">
        <v>61970.875</v>
      </c>
      <c r="B6198" s="1">
        <v>0.804838862828912</v>
      </c>
    </row>
    <row r="6199" spans="1:2">
      <c r="A6199">
        <v>61980.875</v>
      </c>
      <c r="B6199" s="1">
        <v>0.804846903402361</v>
      </c>
    </row>
    <row r="6200" spans="1:2">
      <c r="A6200">
        <v>61990.875</v>
      </c>
      <c r="B6200" s="1">
        <v>0.804854942671958</v>
      </c>
    </row>
    <row r="6201" spans="1:2">
      <c r="A6201">
        <v>62000.875</v>
      </c>
      <c r="B6201" s="1">
        <v>0.804862980637701</v>
      </c>
    </row>
    <row r="6202" spans="1:2">
      <c r="A6202">
        <v>62010.875</v>
      </c>
      <c r="B6202" s="1">
        <v>0.804871017206462</v>
      </c>
    </row>
    <row r="6203" spans="1:2">
      <c r="A6203">
        <v>62020.875</v>
      </c>
      <c r="B6203" s="1">
        <v>0.804879052471371</v>
      </c>
    </row>
    <row r="6204" spans="1:2">
      <c r="A6204">
        <v>62030.875</v>
      </c>
      <c r="B6204" s="1">
        <v>0.804887086432429</v>
      </c>
    </row>
    <row r="6205" spans="1:2">
      <c r="A6205">
        <v>62040.875</v>
      </c>
      <c r="B6205" s="1">
        <v>0.804895119089635</v>
      </c>
    </row>
    <row r="6206" spans="1:2">
      <c r="A6206">
        <v>62050.875</v>
      </c>
      <c r="B6206" s="1">
        <v>0.804903150442991</v>
      </c>
    </row>
    <row r="6207" spans="1:2">
      <c r="A6207">
        <v>62060.875</v>
      </c>
      <c r="B6207" s="1">
        <v>0.804911180399359</v>
      </c>
    </row>
    <row r="6208" spans="1:2">
      <c r="A6208">
        <v>62070.875</v>
      </c>
      <c r="B6208" s="1">
        <v>0.80491920905188</v>
      </c>
    </row>
    <row r="6209" spans="1:2">
      <c r="A6209">
        <v>62080.875</v>
      </c>
      <c r="B6209" s="1">
        <v>0.804927236400547</v>
      </c>
    </row>
    <row r="6210" spans="1:2">
      <c r="A6210">
        <v>62090.875</v>
      </c>
      <c r="B6210" s="1">
        <v>0.804935262445362</v>
      </c>
    </row>
    <row r="6211" spans="1:2">
      <c r="A6211">
        <v>62100.875</v>
      </c>
      <c r="B6211" s="1">
        <v>0.804943287093194</v>
      </c>
    </row>
    <row r="6212" spans="1:2">
      <c r="A6212">
        <v>62110.875</v>
      </c>
      <c r="B6212" s="1">
        <v>0.804951310530307</v>
      </c>
    </row>
    <row r="6213" spans="1:2">
      <c r="A6213">
        <v>62120.875</v>
      </c>
      <c r="B6213" s="1">
        <v>0.804959332570435</v>
      </c>
    </row>
    <row r="6214" spans="1:2">
      <c r="A6214">
        <v>62130.875</v>
      </c>
      <c r="B6214" s="1">
        <v>0.804967353306712</v>
      </c>
    </row>
    <row r="6215" spans="1:2">
      <c r="A6215">
        <v>62140.875</v>
      </c>
      <c r="B6215" s="1">
        <v>0.804975372739139</v>
      </c>
    </row>
    <row r="6216" spans="1:2">
      <c r="A6216">
        <v>62150.875</v>
      </c>
      <c r="B6216" s="1">
        <v>0.804983390867712</v>
      </c>
    </row>
    <row r="6217" spans="1:2">
      <c r="A6217">
        <v>62160.875</v>
      </c>
      <c r="B6217" s="1">
        <v>0.804991407599302</v>
      </c>
    </row>
    <row r="6218" spans="1:2">
      <c r="A6218">
        <v>62170.875</v>
      </c>
      <c r="B6218" s="1">
        <v>0.804999423120173</v>
      </c>
    </row>
    <row r="6219" spans="1:2">
      <c r="A6219">
        <v>62180.875</v>
      </c>
      <c r="B6219" s="1">
        <v>0.80500743724406</v>
      </c>
    </row>
    <row r="6220" spans="1:2">
      <c r="A6220">
        <v>62190.875</v>
      </c>
      <c r="B6220" s="1">
        <v>0.805015450064095</v>
      </c>
    </row>
    <row r="6221" spans="1:2">
      <c r="A6221">
        <v>62200.875</v>
      </c>
      <c r="B6221" s="1">
        <v>0.805023461580278</v>
      </c>
    </row>
    <row r="6222" spans="1:2">
      <c r="A6222">
        <v>62210.875</v>
      </c>
      <c r="B6222" s="1">
        <v>0.805031471792611</v>
      </c>
    </row>
    <row r="6223" spans="1:2">
      <c r="A6223">
        <v>62220.875</v>
      </c>
      <c r="B6223" s="1">
        <v>0.805039480701091</v>
      </c>
    </row>
    <row r="6224" spans="1:2">
      <c r="A6224">
        <v>62230.875</v>
      </c>
      <c r="B6224" s="1">
        <v>0.805047488305719</v>
      </c>
    </row>
    <row r="6225" spans="1:2">
      <c r="A6225">
        <v>62240.875</v>
      </c>
      <c r="B6225" s="1">
        <v>0.805055494513365</v>
      </c>
    </row>
    <row r="6226" spans="1:2">
      <c r="A6226">
        <v>62250.875</v>
      </c>
      <c r="B6226" s="1">
        <v>0.805063499417158</v>
      </c>
    </row>
    <row r="6227" spans="1:2">
      <c r="A6227">
        <v>62260.875</v>
      </c>
      <c r="B6227" s="1">
        <v>0.805071503110232</v>
      </c>
    </row>
    <row r="6228" spans="1:2">
      <c r="A6228">
        <v>62270.875</v>
      </c>
      <c r="B6228" s="1">
        <v>0.805079505406322</v>
      </c>
    </row>
    <row r="6229" spans="1:2">
      <c r="A6229">
        <v>62280.875</v>
      </c>
      <c r="B6229" s="1">
        <v>0.80508750639856</v>
      </c>
    </row>
    <row r="6230" spans="1:2">
      <c r="A6230">
        <v>62290.875</v>
      </c>
      <c r="B6230" s="1">
        <v>0.805095506086946</v>
      </c>
    </row>
    <row r="6231" spans="1:2">
      <c r="A6231">
        <v>62300.875</v>
      </c>
      <c r="B6231" s="1">
        <v>0.805103504471483</v>
      </c>
    </row>
    <row r="6232" spans="1:2">
      <c r="A6232">
        <v>62310.875</v>
      </c>
      <c r="B6232" s="1">
        <v>0.805111501459034</v>
      </c>
    </row>
    <row r="6233" spans="1:2">
      <c r="A6233">
        <v>62320.875</v>
      </c>
      <c r="B6233" s="1">
        <v>0.805119497235866</v>
      </c>
    </row>
    <row r="6234" spans="1:2">
      <c r="A6234">
        <v>62330.875</v>
      </c>
      <c r="B6234" s="1">
        <v>0.805127491708847</v>
      </c>
    </row>
    <row r="6235" spans="1:2">
      <c r="A6235">
        <v>62340.875</v>
      </c>
      <c r="B6235" s="1">
        <v>0.805135484784843</v>
      </c>
    </row>
    <row r="6236" spans="1:2">
      <c r="A6236">
        <v>62350.875</v>
      </c>
      <c r="B6236" s="1">
        <v>0.805143476650121</v>
      </c>
    </row>
    <row r="6237" spans="1:2">
      <c r="A6237">
        <v>62360.875</v>
      </c>
      <c r="B6237" s="1">
        <v>0.805151467118414</v>
      </c>
    </row>
    <row r="6238" spans="1:2">
      <c r="A6238">
        <v>62370.875</v>
      </c>
      <c r="B6238" s="1">
        <v>0.805159456282856</v>
      </c>
    </row>
    <row r="6239" spans="1:2">
      <c r="A6239">
        <v>62380.875</v>
      </c>
      <c r="B6239" s="1">
        <v>0.805167444143446</v>
      </c>
    </row>
    <row r="6240" spans="1:2">
      <c r="A6240">
        <v>62390.875</v>
      </c>
      <c r="B6240" s="1">
        <v>0.805175430700183</v>
      </c>
    </row>
    <row r="6241" spans="1:2">
      <c r="A6241">
        <v>62400.875</v>
      </c>
      <c r="B6241" s="1">
        <v>0.805183415953072</v>
      </c>
    </row>
    <row r="6242" spans="1:2">
      <c r="A6242">
        <v>62410.875</v>
      </c>
      <c r="B6242" s="1">
        <v>0.805191399902108</v>
      </c>
    </row>
    <row r="6243" spans="1:2">
      <c r="A6243">
        <v>62420.875</v>
      </c>
      <c r="B6243" s="1">
        <v>0.805199382547291</v>
      </c>
    </row>
    <row r="6244" spans="1:2">
      <c r="A6244">
        <v>62430.875</v>
      </c>
      <c r="B6244" s="1">
        <v>0.805207363888623</v>
      </c>
    </row>
    <row r="6245" spans="1:2">
      <c r="A6245">
        <v>62440.875</v>
      </c>
      <c r="B6245" s="1">
        <v>0.805215343926103</v>
      </c>
    </row>
    <row r="6246" spans="1:2">
      <c r="A6246">
        <v>62450.875</v>
      </c>
      <c r="B6246" s="1">
        <v>0.805223322659733</v>
      </c>
    </row>
    <row r="6247" spans="1:2">
      <c r="A6247">
        <v>62460.875</v>
      </c>
      <c r="B6247" s="1">
        <v>0.805231300089511</v>
      </c>
    </row>
    <row r="6248" spans="1:2">
      <c r="A6248">
        <v>62470.875</v>
      </c>
      <c r="B6248" s="1">
        <v>0.805239276215436</v>
      </c>
    </row>
    <row r="6249" spans="1:2">
      <c r="A6249">
        <v>62480.875</v>
      </c>
      <c r="B6249" s="1">
        <v>0.805247250944378</v>
      </c>
    </row>
    <row r="6250" spans="1:2">
      <c r="A6250">
        <v>62490.875</v>
      </c>
      <c r="B6250" s="1">
        <v>0.8052552244626</v>
      </c>
    </row>
    <row r="6251" spans="1:2">
      <c r="A6251">
        <v>62500.875</v>
      </c>
      <c r="B6251" s="1">
        <v>0.805263196676971</v>
      </c>
    </row>
    <row r="6252" spans="1:2">
      <c r="A6252">
        <v>62510.875</v>
      </c>
      <c r="B6252" s="1">
        <v>0.805271167494357</v>
      </c>
    </row>
    <row r="6253" spans="1:2">
      <c r="A6253">
        <v>62520.875</v>
      </c>
      <c r="B6253" s="1">
        <v>0.805279137101027</v>
      </c>
    </row>
    <row r="6254" spans="1:2">
      <c r="A6254">
        <v>62530.875</v>
      </c>
      <c r="B6254" s="1">
        <v>0.805287105403843</v>
      </c>
    </row>
    <row r="6255" spans="1:2">
      <c r="A6255">
        <v>62540.875</v>
      </c>
      <c r="B6255" s="1">
        <v>0.805295072309675</v>
      </c>
    </row>
    <row r="6256" spans="1:2">
      <c r="A6256">
        <v>62550.875</v>
      </c>
      <c r="B6256" s="1">
        <v>0.805303038004788</v>
      </c>
    </row>
    <row r="6257" spans="1:2">
      <c r="A6257">
        <v>62560.875</v>
      </c>
      <c r="B6257" s="1">
        <v>0.80531100239605</v>
      </c>
    </row>
    <row r="6258" spans="1:2">
      <c r="A6258">
        <v>62570.875</v>
      </c>
      <c r="B6258" s="1">
        <v>0.805318965390327</v>
      </c>
    </row>
    <row r="6259" spans="1:2">
      <c r="A6259">
        <v>62580.875</v>
      </c>
      <c r="B6259" s="1">
        <v>0.805326927173885</v>
      </c>
    </row>
    <row r="6260" spans="1:2">
      <c r="A6260">
        <v>62590.875</v>
      </c>
      <c r="B6260" s="1">
        <v>0.80533488765359</v>
      </c>
    </row>
    <row r="6261" spans="1:2">
      <c r="A6261">
        <v>62600.875</v>
      </c>
      <c r="B6261" s="1">
        <v>0.805342846736314</v>
      </c>
    </row>
    <row r="6262" spans="1:2">
      <c r="A6262">
        <v>62610.875</v>
      </c>
      <c r="B6262" s="1">
        <v>0.805350804608318</v>
      </c>
    </row>
    <row r="6263" spans="1:2">
      <c r="A6263">
        <v>62620.875</v>
      </c>
      <c r="B6263" s="1">
        <v>0.805358761176468</v>
      </c>
    </row>
    <row r="6264" spans="1:2">
      <c r="A6264">
        <v>62630.875</v>
      </c>
      <c r="B6264" s="1">
        <v>0.805366716440769</v>
      </c>
    </row>
    <row r="6265" spans="1:2">
      <c r="A6265">
        <v>62640.875</v>
      </c>
      <c r="B6265" s="1">
        <v>0.805374670308086</v>
      </c>
    </row>
    <row r="6266" spans="1:2">
      <c r="A6266">
        <v>62650.875</v>
      </c>
      <c r="B6266" s="1">
        <v>0.805382622964682</v>
      </c>
    </row>
    <row r="6267" spans="1:2">
      <c r="A6267">
        <v>62660.875</v>
      </c>
      <c r="B6267" s="1">
        <v>0.805390574317428</v>
      </c>
    </row>
    <row r="6268" spans="1:2">
      <c r="A6268">
        <v>62670.875</v>
      </c>
      <c r="B6268" s="1">
        <v>0.805398524366322</v>
      </c>
    </row>
    <row r="6269" spans="1:2">
      <c r="A6269">
        <v>62680.875</v>
      </c>
      <c r="B6269" s="1">
        <v>0.805406473111363</v>
      </c>
    </row>
    <row r="6270" spans="1:2">
      <c r="A6270">
        <v>62690.875</v>
      </c>
      <c r="B6270" s="1">
        <v>0.805414420552554</v>
      </c>
    </row>
    <row r="6271" spans="1:2">
      <c r="A6271">
        <v>62700.875</v>
      </c>
      <c r="B6271" s="1">
        <v>0.805422366783025</v>
      </c>
    </row>
    <row r="6272" spans="1:2">
      <c r="A6272">
        <v>62710.875</v>
      </c>
      <c r="B6272" s="1">
        <v>0.805430311616511</v>
      </c>
    </row>
    <row r="6273" spans="1:2">
      <c r="A6273">
        <v>62720.875</v>
      </c>
      <c r="B6273" s="1">
        <v>0.805438255146146</v>
      </c>
    </row>
    <row r="6274" spans="1:2">
      <c r="A6274">
        <v>62730.875</v>
      </c>
      <c r="B6274" s="1">
        <v>0.805446197371933</v>
      </c>
    </row>
    <row r="6275" spans="1:2">
      <c r="A6275">
        <v>62740.875</v>
      </c>
      <c r="B6275" s="1">
        <v>0.805454138386997</v>
      </c>
    </row>
    <row r="6276" spans="1:2">
      <c r="A6276">
        <v>62750.875</v>
      </c>
      <c r="B6276" s="1">
        <v>0.805462078005077</v>
      </c>
    </row>
    <row r="6277" spans="1:2">
      <c r="A6277">
        <v>62760.875</v>
      </c>
      <c r="B6277" s="1">
        <v>0.80547001641244</v>
      </c>
    </row>
    <row r="6278" spans="1:2">
      <c r="A6278">
        <v>62770.875</v>
      </c>
      <c r="B6278" s="1">
        <v>0.805477953515949</v>
      </c>
    </row>
    <row r="6279" spans="1:2">
      <c r="A6279">
        <v>62780.875</v>
      </c>
      <c r="B6279" s="1">
        <v>0.805485889222475</v>
      </c>
    </row>
    <row r="6280" spans="1:2">
      <c r="A6280">
        <v>62790.875</v>
      </c>
      <c r="B6280" s="1">
        <v>0.805493823718281</v>
      </c>
    </row>
    <row r="6281" spans="1:2">
      <c r="A6281">
        <v>62800.875</v>
      </c>
      <c r="B6281" s="1">
        <v>0.805501756910237</v>
      </c>
    </row>
    <row r="6282" spans="1:2">
      <c r="A6282">
        <v>62810.875</v>
      </c>
      <c r="B6282" s="1">
        <v>0.805509688798341</v>
      </c>
    </row>
    <row r="6283" spans="1:2">
      <c r="A6283">
        <v>62820.875</v>
      </c>
      <c r="B6283" s="1">
        <v>0.805517619382591</v>
      </c>
    </row>
    <row r="6284" spans="1:2">
      <c r="A6284">
        <v>62830.875</v>
      </c>
      <c r="B6284" s="1">
        <v>0.805525548756124</v>
      </c>
    </row>
    <row r="6285" spans="1:2">
      <c r="A6285">
        <v>62840.875</v>
      </c>
      <c r="B6285" s="1">
        <v>0.805533476732673</v>
      </c>
    </row>
    <row r="6286" spans="1:2">
      <c r="A6286">
        <v>62850.875</v>
      </c>
      <c r="B6286" s="1">
        <v>0.805541403498502</v>
      </c>
    </row>
    <row r="6287" spans="1:2">
      <c r="A6287">
        <v>62860.875</v>
      </c>
      <c r="B6287" s="1">
        <v>0.805549328867349</v>
      </c>
    </row>
    <row r="6288" spans="1:2">
      <c r="A6288">
        <v>62870.875</v>
      </c>
      <c r="B6288" s="1">
        <v>0.805557253025474</v>
      </c>
    </row>
    <row r="6289" spans="1:2">
      <c r="A6289">
        <v>62880.875</v>
      </c>
      <c r="B6289" s="1">
        <v>0.805565175879749</v>
      </c>
    </row>
    <row r="6290" spans="1:2">
      <c r="A6290">
        <v>62890.875</v>
      </c>
      <c r="B6290" s="1">
        <v>0.805573097430171</v>
      </c>
    </row>
    <row r="6291" spans="1:2">
      <c r="A6291">
        <v>62900.875</v>
      </c>
      <c r="B6291" s="1">
        <v>0.805581017676743</v>
      </c>
    </row>
    <row r="6292" spans="1:2">
      <c r="A6292">
        <v>62910.875</v>
      </c>
      <c r="B6292" s="1">
        <v>0.805588936712594</v>
      </c>
    </row>
    <row r="6293" spans="1:2">
      <c r="A6293">
        <v>62920.875</v>
      </c>
      <c r="B6293" s="1">
        <v>0.805596854351463</v>
      </c>
    </row>
    <row r="6294" spans="1:2">
      <c r="A6294">
        <v>62930.875</v>
      </c>
      <c r="B6294" s="1">
        <v>0.805604770779611</v>
      </c>
    </row>
    <row r="6295" spans="1:2">
      <c r="A6295">
        <v>62940.875</v>
      </c>
      <c r="B6295" s="1">
        <v>0.805612685903909</v>
      </c>
    </row>
    <row r="6296" spans="1:2">
      <c r="A6296">
        <v>62950.875</v>
      </c>
      <c r="B6296" s="1">
        <v>0.805620599724354</v>
      </c>
    </row>
    <row r="6297" spans="1:2">
      <c r="A6297">
        <v>62960.875</v>
      </c>
      <c r="B6297" s="1">
        <v>0.805628512240949</v>
      </c>
    </row>
    <row r="6298" spans="1:2">
      <c r="A6298">
        <v>62970.875</v>
      </c>
      <c r="B6298" s="1">
        <v>0.80563642345369</v>
      </c>
    </row>
    <row r="6299" spans="1:2">
      <c r="A6299">
        <v>62980.875</v>
      </c>
      <c r="B6299" s="1">
        <v>0.805644333362579</v>
      </c>
    </row>
    <row r="6300" spans="1:2">
      <c r="A6300">
        <v>62990.875</v>
      </c>
      <c r="B6300" s="1">
        <v>0.805652242060752</v>
      </c>
    </row>
    <row r="6301" spans="1:2">
      <c r="A6301">
        <v>63000.875</v>
      </c>
      <c r="B6301" s="1">
        <v>0.805660149455072</v>
      </c>
    </row>
    <row r="6302" spans="1:2">
      <c r="A6302">
        <v>63010.875</v>
      </c>
      <c r="B6302" s="1">
        <v>0.80566805554554</v>
      </c>
    </row>
    <row r="6303" spans="1:2">
      <c r="A6303">
        <v>63020.875</v>
      </c>
      <c r="B6303" s="1">
        <v>0.805675960332157</v>
      </c>
    </row>
    <row r="6304" spans="1:2">
      <c r="A6304">
        <v>63030.875</v>
      </c>
      <c r="B6304" s="1">
        <v>0.805683863908054</v>
      </c>
    </row>
    <row r="6305" spans="1:2">
      <c r="A6305">
        <v>63040.875</v>
      </c>
      <c r="B6305" s="1">
        <v>0.805691766086967</v>
      </c>
    </row>
    <row r="6306" spans="1:2">
      <c r="A6306">
        <v>63050.875</v>
      </c>
      <c r="B6306" s="1">
        <v>0.805699667055161</v>
      </c>
    </row>
    <row r="6307" spans="1:2">
      <c r="A6307">
        <v>63060.875</v>
      </c>
      <c r="B6307" s="1">
        <v>0.805707566719504</v>
      </c>
    </row>
    <row r="6308" spans="1:2">
      <c r="A6308">
        <v>63070.875</v>
      </c>
      <c r="B6308" s="1">
        <v>0.805715465079995</v>
      </c>
    </row>
    <row r="6309" spans="1:2">
      <c r="A6309">
        <v>63080.875</v>
      </c>
      <c r="B6309" s="1">
        <v>0.805723362136635</v>
      </c>
    </row>
    <row r="6310" spans="1:2">
      <c r="A6310">
        <v>63090.875</v>
      </c>
      <c r="B6310" s="1">
        <v>0.805731257982553</v>
      </c>
    </row>
    <row r="6311" spans="1:2">
      <c r="A6311">
        <v>63100.875</v>
      </c>
      <c r="B6311" s="1">
        <v>0.805739152524623</v>
      </c>
    </row>
    <row r="6312" spans="1:2">
      <c r="A6312">
        <v>63110.875</v>
      </c>
      <c r="B6312" s="1">
        <v>0.805747045762839</v>
      </c>
    </row>
    <row r="6313" spans="1:2">
      <c r="A6313">
        <v>63120.875</v>
      </c>
      <c r="B6313" s="1">
        <v>0.805754937697204</v>
      </c>
    </row>
    <row r="6314" spans="1:2">
      <c r="A6314">
        <v>63130.875</v>
      </c>
      <c r="B6314" s="1">
        <v>0.805762828420851</v>
      </c>
    </row>
    <row r="6315" spans="1:2">
      <c r="A6315">
        <v>63140.875</v>
      </c>
      <c r="B6315" s="1">
        <v>0.805770717747511</v>
      </c>
    </row>
    <row r="6316" spans="1:2">
      <c r="A6316">
        <v>63150.875</v>
      </c>
      <c r="B6316" s="1">
        <v>0.805778605863453</v>
      </c>
    </row>
    <row r="6317" spans="1:2">
      <c r="A6317">
        <v>63160.875</v>
      </c>
      <c r="B6317" s="1">
        <v>0.805786492768678</v>
      </c>
    </row>
    <row r="6318" spans="1:2">
      <c r="A6318">
        <v>63170.875</v>
      </c>
      <c r="B6318" s="1">
        <v>0.805794378276916</v>
      </c>
    </row>
    <row r="6319" spans="1:2">
      <c r="A6319">
        <v>63180.875</v>
      </c>
      <c r="B6319" s="1">
        <v>0.805802262574436</v>
      </c>
    </row>
    <row r="6320" spans="1:2">
      <c r="A6320">
        <v>63190.875</v>
      </c>
      <c r="B6320" s="1">
        <v>0.805810145568104</v>
      </c>
    </row>
    <row r="6321" spans="1:2">
      <c r="A6321">
        <v>63200.875</v>
      </c>
      <c r="B6321" s="1">
        <v>0.805818027257921</v>
      </c>
    </row>
    <row r="6322" spans="1:2">
      <c r="A6322">
        <v>63210.875</v>
      </c>
      <c r="B6322" s="1">
        <v>0.805825907737018</v>
      </c>
    </row>
    <row r="6323" spans="1:2">
      <c r="A6323">
        <v>63220.875</v>
      </c>
      <c r="B6323" s="1">
        <v>0.805833786819133</v>
      </c>
    </row>
    <row r="6324" spans="1:2">
      <c r="A6324">
        <v>63230.875</v>
      </c>
      <c r="B6324" s="1">
        <v>0.805841664690527</v>
      </c>
    </row>
    <row r="6325" spans="1:2">
      <c r="A6325">
        <v>63240.875</v>
      </c>
      <c r="B6325" s="1">
        <v>0.805849541351201</v>
      </c>
    </row>
    <row r="6326" spans="1:2">
      <c r="A6326">
        <v>63250.875</v>
      </c>
      <c r="B6326" s="1">
        <v>0.805857416614892</v>
      </c>
    </row>
    <row r="6327" spans="1:2">
      <c r="A6327">
        <v>63260.875</v>
      </c>
      <c r="B6327" s="1">
        <v>0.805865290667863</v>
      </c>
    </row>
    <row r="6328" spans="1:2">
      <c r="A6328">
        <v>63270.875</v>
      </c>
      <c r="B6328" s="1">
        <v>0.805873163416983</v>
      </c>
    </row>
    <row r="6329" spans="1:2">
      <c r="A6329">
        <v>63280.875</v>
      </c>
      <c r="B6329" s="1">
        <v>0.805881034955384</v>
      </c>
    </row>
    <row r="6330" spans="1:2">
      <c r="A6330">
        <v>63290.875</v>
      </c>
      <c r="B6330" s="1">
        <v>0.805888905189934</v>
      </c>
    </row>
    <row r="6331" spans="1:2">
      <c r="A6331">
        <v>63300.875</v>
      </c>
      <c r="B6331" s="1">
        <v>0.805896774120631</v>
      </c>
    </row>
    <row r="6332" spans="1:2">
      <c r="A6332">
        <v>63310.875</v>
      </c>
      <c r="B6332" s="1">
        <v>0.805904641747477</v>
      </c>
    </row>
    <row r="6333" spans="1:2">
      <c r="A6333">
        <v>63320.875</v>
      </c>
      <c r="B6333" s="1">
        <v>0.805912508163604</v>
      </c>
    </row>
    <row r="6334" spans="1:2">
      <c r="A6334">
        <v>63330.875</v>
      </c>
      <c r="B6334" s="1">
        <v>0.805920373182745</v>
      </c>
    </row>
    <row r="6335" spans="1:2">
      <c r="A6335">
        <v>63340.875</v>
      </c>
      <c r="B6335" s="1">
        <v>0.805928237084302</v>
      </c>
    </row>
    <row r="6336" spans="1:2">
      <c r="A6336">
        <v>63350.875</v>
      </c>
      <c r="B6336" s="1">
        <v>0.805936099588873</v>
      </c>
    </row>
    <row r="6337" spans="1:2">
      <c r="A6337">
        <v>63360.875</v>
      </c>
      <c r="B6337" s="1">
        <v>0.805943960882725</v>
      </c>
    </row>
    <row r="6338" spans="1:2">
      <c r="A6338">
        <v>63370.875</v>
      </c>
      <c r="B6338" s="1">
        <v>0.805951820872726</v>
      </c>
    </row>
    <row r="6339" spans="1:2">
      <c r="A6339">
        <v>63380.875</v>
      </c>
      <c r="B6339" s="1">
        <v>0.805959679652009</v>
      </c>
    </row>
    <row r="6340" spans="1:2">
      <c r="A6340">
        <v>63390.875</v>
      </c>
      <c r="B6340" s="1">
        <v>0.805967537127437</v>
      </c>
    </row>
    <row r="6341" spans="1:2">
      <c r="A6341">
        <v>63400.875</v>
      </c>
      <c r="B6341" s="1">
        <v>0.805975393299015</v>
      </c>
    </row>
    <row r="6342" spans="1:2">
      <c r="A6342">
        <v>63410.875</v>
      </c>
      <c r="B6342" s="1">
        <v>0.805983248259875</v>
      </c>
    </row>
    <row r="6343" spans="1:2">
      <c r="A6343">
        <v>63420.875</v>
      </c>
      <c r="B6343" s="1">
        <v>0.805991101916882</v>
      </c>
    </row>
    <row r="6344" spans="1:2">
      <c r="A6344">
        <v>63430.875</v>
      </c>
      <c r="B6344" s="1">
        <v>0.805998954270037</v>
      </c>
    </row>
    <row r="6345" spans="1:2">
      <c r="A6345">
        <v>63440.875</v>
      </c>
      <c r="B6345" s="1">
        <v>0.806006805319342</v>
      </c>
    </row>
    <row r="6346" spans="1:2">
      <c r="A6346">
        <v>63450.875</v>
      </c>
      <c r="B6346" s="1">
        <v>0.806014655157925</v>
      </c>
    </row>
    <row r="6347" spans="1:2">
      <c r="A6347">
        <v>63460.875</v>
      </c>
      <c r="B6347" s="1">
        <v>0.806022503785791</v>
      </c>
    </row>
    <row r="6348" spans="1:2">
      <c r="A6348">
        <v>63470.875</v>
      </c>
      <c r="B6348" s="1">
        <v>0.806030351016672</v>
      </c>
    </row>
    <row r="6349" spans="1:2">
      <c r="A6349">
        <v>63480.875</v>
      </c>
      <c r="B6349" s="1">
        <v>0.806038197036835</v>
      </c>
    </row>
    <row r="6350" spans="1:2">
      <c r="A6350">
        <v>63490.875</v>
      </c>
      <c r="B6350" s="1">
        <v>0.806046041846277</v>
      </c>
    </row>
    <row r="6351" spans="1:2">
      <c r="A6351">
        <v>63500.875</v>
      </c>
      <c r="B6351" s="1">
        <v>0.806053885351868</v>
      </c>
    </row>
    <row r="6352" spans="1:2">
      <c r="A6352">
        <v>63510.875</v>
      </c>
      <c r="B6352" s="1">
        <v>0.806061727553607</v>
      </c>
    </row>
    <row r="6353" spans="1:2">
      <c r="A6353">
        <v>63520.875</v>
      </c>
      <c r="B6353" s="1">
        <v>0.806069568451496</v>
      </c>
    </row>
    <row r="6354" spans="1:2">
      <c r="A6354">
        <v>63530.875</v>
      </c>
      <c r="B6354" s="1">
        <v>0.806077408138664</v>
      </c>
    </row>
    <row r="6355" spans="1:2">
      <c r="A6355">
        <v>63540.875</v>
      </c>
      <c r="B6355" s="1">
        <v>0.806085246615113</v>
      </c>
    </row>
    <row r="6356" spans="1:2">
      <c r="A6356">
        <v>63550.875</v>
      </c>
      <c r="B6356" s="1">
        <v>0.806093083694579</v>
      </c>
    </row>
    <row r="6357" spans="1:2">
      <c r="A6357">
        <v>63560.875</v>
      </c>
      <c r="B6357" s="1">
        <v>0.806100919563326</v>
      </c>
    </row>
    <row r="6358" spans="1:2">
      <c r="A6358">
        <v>63570.875</v>
      </c>
      <c r="B6358" s="1">
        <v>0.806108754221352</v>
      </c>
    </row>
    <row r="6359" spans="1:2">
      <c r="A6359">
        <v>63580.875</v>
      </c>
      <c r="B6359" s="1">
        <v>0.806116587575527</v>
      </c>
    </row>
    <row r="6360" spans="1:2">
      <c r="A6360">
        <v>63590.875</v>
      </c>
      <c r="B6360" s="1">
        <v>0.806124419625851</v>
      </c>
    </row>
    <row r="6361" spans="1:2">
      <c r="A6361">
        <v>63600.875</v>
      </c>
      <c r="B6361" s="1">
        <v>0.806132250465455</v>
      </c>
    </row>
    <row r="6362" spans="1:2">
      <c r="A6362">
        <v>63610.875</v>
      </c>
      <c r="B6362" s="1">
        <v>0.806140080001207</v>
      </c>
    </row>
    <row r="6363" spans="1:2">
      <c r="A6363">
        <v>63620.875</v>
      </c>
      <c r="B6363" s="1">
        <v>0.80614790832624</v>
      </c>
    </row>
    <row r="6364" spans="1:2">
      <c r="A6364">
        <v>63630.875</v>
      </c>
      <c r="B6364" s="1">
        <v>0.806155735347422</v>
      </c>
    </row>
    <row r="6365" spans="1:2">
      <c r="A6365">
        <v>63640.875</v>
      </c>
      <c r="B6365" s="1">
        <v>0.806163561064752</v>
      </c>
    </row>
    <row r="6366" spans="1:2">
      <c r="A6366">
        <v>63650.875</v>
      </c>
      <c r="B6366" s="1">
        <v>0.806171385571362</v>
      </c>
    </row>
    <row r="6367" spans="1:2">
      <c r="A6367">
        <v>63660.875</v>
      </c>
      <c r="B6367" s="1">
        <v>0.806179208774122</v>
      </c>
    </row>
    <row r="6368" spans="1:2">
      <c r="A6368">
        <v>63670.875</v>
      </c>
      <c r="B6368" s="1">
        <v>0.806187030766162</v>
      </c>
    </row>
    <row r="6369" spans="1:2">
      <c r="A6369">
        <v>63680.875</v>
      </c>
      <c r="B6369" s="1">
        <v>0.806194851454349</v>
      </c>
    </row>
    <row r="6370" spans="1:2">
      <c r="A6370">
        <v>63690.875</v>
      </c>
      <c r="B6370" s="1">
        <v>0.806202670931818</v>
      </c>
    </row>
    <row r="6371" spans="1:2">
      <c r="A6371">
        <v>63700.875</v>
      </c>
      <c r="B6371" s="1">
        <v>0.806210489105435</v>
      </c>
    </row>
    <row r="6372" spans="1:2">
      <c r="A6372">
        <v>63710.875</v>
      </c>
      <c r="B6372" s="1">
        <v>0.806218306068334</v>
      </c>
    </row>
    <row r="6373" spans="1:2">
      <c r="A6373">
        <v>63720.875</v>
      </c>
      <c r="B6373" s="1">
        <v>0.806226121727379</v>
      </c>
    </row>
    <row r="6374" spans="1:2">
      <c r="A6374">
        <v>63730.875</v>
      </c>
      <c r="B6374" s="1">
        <v>0.806233936082574</v>
      </c>
    </row>
    <row r="6375" spans="1:2">
      <c r="A6375">
        <v>63740.875</v>
      </c>
      <c r="B6375" s="1">
        <v>0.806241749227048</v>
      </c>
    </row>
    <row r="6376" spans="1:2">
      <c r="A6376">
        <v>63750.875</v>
      </c>
      <c r="B6376" s="1">
        <v>0.806249561067673</v>
      </c>
    </row>
    <row r="6377" spans="1:2">
      <c r="A6377">
        <v>63760.875</v>
      </c>
      <c r="B6377" s="1">
        <v>0.806257371697577</v>
      </c>
    </row>
    <row r="6378" spans="1:2">
      <c r="A6378">
        <v>63770.875</v>
      </c>
      <c r="B6378" s="1">
        <v>0.806265181116762</v>
      </c>
    </row>
    <row r="6379" spans="1:2">
      <c r="A6379">
        <v>63780.875</v>
      </c>
      <c r="B6379" s="1">
        <v>0.806272989138962</v>
      </c>
    </row>
    <row r="6380" spans="1:2">
      <c r="A6380">
        <v>63790.875</v>
      </c>
      <c r="B6380" s="1">
        <v>0.806280796043576</v>
      </c>
    </row>
    <row r="6381" spans="1:2">
      <c r="A6381">
        <v>63800.875</v>
      </c>
      <c r="B6381" s="1">
        <v>0.80628860164434</v>
      </c>
    </row>
    <row r="6382" spans="1:2">
      <c r="A6382">
        <v>63810.875</v>
      </c>
      <c r="B6382" s="1">
        <v>0.806296405941249</v>
      </c>
    </row>
    <row r="6383" spans="1:2">
      <c r="A6383">
        <v>63820.875</v>
      </c>
      <c r="B6383" s="1">
        <v>0.806304209027441</v>
      </c>
    </row>
    <row r="6384" spans="1:2">
      <c r="A6384">
        <v>63830.875</v>
      </c>
      <c r="B6384" s="1">
        <v>0.806312010809781</v>
      </c>
    </row>
    <row r="6385" spans="1:2">
      <c r="A6385">
        <v>63840.875</v>
      </c>
      <c r="B6385" s="1">
        <v>0.806319811381402</v>
      </c>
    </row>
    <row r="6386" spans="1:2">
      <c r="A6386">
        <v>63850.875</v>
      </c>
      <c r="B6386" s="1">
        <v>0.806327610649171</v>
      </c>
    </row>
    <row r="6387" spans="1:2">
      <c r="A6387">
        <v>63860.875</v>
      </c>
      <c r="B6387" s="1">
        <v>0.80633540870622</v>
      </c>
    </row>
    <row r="6388" spans="1:2">
      <c r="A6388">
        <v>63870.875</v>
      </c>
      <c r="B6388" s="1">
        <v>0.806343205459418</v>
      </c>
    </row>
    <row r="6389" spans="1:2">
      <c r="A6389">
        <v>63880.875</v>
      </c>
      <c r="B6389" s="1">
        <v>0.806351001001896</v>
      </c>
    </row>
    <row r="6390" spans="1:2">
      <c r="A6390">
        <v>63890.875</v>
      </c>
      <c r="B6390" s="1">
        <v>0.806358795333656</v>
      </c>
    </row>
    <row r="6391" spans="1:2">
      <c r="A6391">
        <v>63900.875</v>
      </c>
      <c r="B6391" s="1">
        <v>0.806366588361564</v>
      </c>
    </row>
    <row r="6392" spans="1:2">
      <c r="A6392">
        <v>63910.875</v>
      </c>
      <c r="B6392" s="1">
        <v>0.806374380085619</v>
      </c>
    </row>
    <row r="6393" spans="1:2">
      <c r="A6393">
        <v>63920.875</v>
      </c>
      <c r="B6393" s="1">
        <v>0.806382170598956</v>
      </c>
    </row>
    <row r="6394" spans="1:2">
      <c r="A6394">
        <v>63930.875</v>
      </c>
      <c r="B6394" s="1">
        <v>0.806389959808441</v>
      </c>
    </row>
    <row r="6395" spans="1:2">
      <c r="A6395">
        <v>63940.875</v>
      </c>
      <c r="B6395" s="1">
        <v>0.806397747900339</v>
      </c>
    </row>
    <row r="6396" spans="1:2">
      <c r="A6396">
        <v>63950.875</v>
      </c>
      <c r="B6396" s="1">
        <v>0.806405534595253</v>
      </c>
    </row>
    <row r="6397" spans="1:2">
      <c r="A6397">
        <v>63960.875</v>
      </c>
      <c r="B6397" s="1">
        <v>0.806413320079447</v>
      </c>
    </row>
    <row r="6398" spans="1:2">
      <c r="A6398">
        <v>63970.875</v>
      </c>
      <c r="B6398" s="1">
        <v>0.806421104352923</v>
      </c>
    </row>
    <row r="6399" spans="1:2">
      <c r="A6399">
        <v>63980.875</v>
      </c>
      <c r="B6399" s="1">
        <v>0.806428887322548</v>
      </c>
    </row>
    <row r="6400" spans="1:2">
      <c r="A6400">
        <v>63990.875</v>
      </c>
      <c r="B6400" s="1">
        <v>0.806436669081451</v>
      </c>
    </row>
    <row r="6401" spans="1:2">
      <c r="A6401">
        <v>64000.875</v>
      </c>
      <c r="B6401" s="1">
        <v>0.806444449629636</v>
      </c>
    </row>
    <row r="6402" spans="1:2">
      <c r="A6402">
        <v>64010.875</v>
      </c>
      <c r="B6402" s="1">
        <v>0.80645222887397</v>
      </c>
    </row>
    <row r="6403" spans="1:2">
      <c r="A6403">
        <v>64020.875</v>
      </c>
      <c r="B6403" s="1">
        <v>0.806460006814452</v>
      </c>
    </row>
    <row r="6404" spans="1:2">
      <c r="A6404">
        <v>64030.875</v>
      </c>
      <c r="B6404" s="1">
        <v>0.806467783544215</v>
      </c>
    </row>
    <row r="6405" spans="1:2">
      <c r="A6405">
        <v>64040.875</v>
      </c>
      <c r="B6405" s="1">
        <v>0.806475559063258</v>
      </c>
    </row>
    <row r="6406" spans="1:2">
      <c r="A6406">
        <v>64050.875</v>
      </c>
      <c r="B6406" s="1">
        <v>0.80648333327845</v>
      </c>
    </row>
    <row r="6407" spans="1:2">
      <c r="A6407">
        <v>64060.875</v>
      </c>
      <c r="B6407" s="1">
        <v>0.806491106282921</v>
      </c>
    </row>
    <row r="6408" spans="1:2">
      <c r="A6408">
        <v>64070.875</v>
      </c>
      <c r="B6408" s="1">
        <v>0.806498878076674</v>
      </c>
    </row>
    <row r="6409" spans="1:2">
      <c r="A6409">
        <v>64080.875</v>
      </c>
      <c r="B6409" s="1">
        <v>0.806506648566576</v>
      </c>
    </row>
    <row r="6410" spans="1:2">
      <c r="A6410">
        <v>64090.875</v>
      </c>
      <c r="B6410" s="1">
        <v>0.806514417752625</v>
      </c>
    </row>
    <row r="6411" spans="1:2">
      <c r="A6411">
        <v>64100.875</v>
      </c>
      <c r="B6411" s="1">
        <v>0.806522185821087</v>
      </c>
    </row>
    <row r="6412" spans="1:2">
      <c r="A6412">
        <v>64110.875</v>
      </c>
      <c r="B6412" s="1">
        <v>0.806529952492567</v>
      </c>
    </row>
    <row r="6413" spans="1:2">
      <c r="A6413">
        <v>64120.875</v>
      </c>
      <c r="B6413" s="1">
        <v>0.806537718046458</v>
      </c>
    </row>
    <row r="6414" spans="1:2">
      <c r="A6414">
        <v>64130.875</v>
      </c>
      <c r="B6414" s="1">
        <v>0.806545482296499</v>
      </c>
    </row>
    <row r="6415" spans="1:2">
      <c r="A6415">
        <v>64140.875</v>
      </c>
      <c r="B6415" s="1">
        <v>0.80655324533582</v>
      </c>
    </row>
    <row r="6416" spans="1:2">
      <c r="A6416">
        <v>64150.875</v>
      </c>
      <c r="B6416" s="1">
        <v>0.806561007071289</v>
      </c>
    </row>
    <row r="6417" spans="1:2">
      <c r="A6417">
        <v>64160.875</v>
      </c>
      <c r="B6417" s="1">
        <v>0.806568767596039</v>
      </c>
    </row>
    <row r="6418" spans="1:2">
      <c r="A6418">
        <v>64170.875</v>
      </c>
      <c r="B6418" s="1">
        <v>0.806576526910068</v>
      </c>
    </row>
    <row r="6419" spans="1:2">
      <c r="A6419">
        <v>64180.875</v>
      </c>
      <c r="B6419" s="1">
        <v>0.806584284920246</v>
      </c>
    </row>
    <row r="6420" spans="1:2">
      <c r="A6420">
        <v>64190.875</v>
      </c>
      <c r="B6420" s="1">
        <v>0.806592041719707</v>
      </c>
    </row>
    <row r="6421" spans="1:2">
      <c r="A6421">
        <v>64200.875</v>
      </c>
      <c r="B6421" s="1">
        <v>0.806599797215314</v>
      </c>
    </row>
    <row r="6422" spans="1:2">
      <c r="A6422">
        <v>64210.875</v>
      </c>
      <c r="B6422" s="1">
        <v>0.806607551500203</v>
      </c>
    </row>
    <row r="6423" spans="1:2">
      <c r="A6423">
        <v>64220.875</v>
      </c>
      <c r="B6423" s="1">
        <v>0.806615304574371</v>
      </c>
    </row>
    <row r="6424" spans="1:2">
      <c r="A6424">
        <v>64230.875</v>
      </c>
      <c r="B6424" s="1">
        <v>0.806623056437823</v>
      </c>
    </row>
    <row r="6425" spans="1:2">
      <c r="A6425">
        <v>64240.875</v>
      </c>
      <c r="B6425" s="1">
        <v>0.80663080699742</v>
      </c>
    </row>
    <row r="6426" spans="1:2">
      <c r="A6426">
        <v>64250.875</v>
      </c>
      <c r="B6426" s="1">
        <v>0.806638556346299</v>
      </c>
    </row>
    <row r="6427" spans="1:2">
      <c r="A6427">
        <v>64260.875</v>
      </c>
      <c r="B6427" s="1">
        <v>0.806646304391327</v>
      </c>
    </row>
    <row r="6428" spans="1:2">
      <c r="A6428">
        <v>64270.875</v>
      </c>
      <c r="B6428" s="1">
        <v>0.806654051225635</v>
      </c>
    </row>
    <row r="6429" spans="1:2">
      <c r="A6429">
        <v>64280.875</v>
      </c>
      <c r="B6429" s="1">
        <v>0.806661796849223</v>
      </c>
    </row>
    <row r="6430" spans="1:2">
      <c r="A6430">
        <v>64290.875</v>
      </c>
      <c r="B6430" s="1">
        <v>0.80666954116896</v>
      </c>
    </row>
    <row r="6431" spans="1:2">
      <c r="A6431">
        <v>64300.875</v>
      </c>
      <c r="B6431" s="1">
        <v>0.806677284277977</v>
      </c>
    </row>
    <row r="6432" spans="1:2">
      <c r="A6432">
        <v>64310.875</v>
      </c>
      <c r="B6432" s="1">
        <v>0.806685026176276</v>
      </c>
    </row>
    <row r="6433" spans="1:2">
      <c r="A6433">
        <v>64320.875</v>
      </c>
      <c r="B6433" s="1">
        <v>0.806692766863855</v>
      </c>
    </row>
    <row r="6434" spans="1:2">
      <c r="A6434">
        <v>64330.875</v>
      </c>
      <c r="B6434" s="1">
        <v>0.806700506247581</v>
      </c>
    </row>
    <row r="6435" spans="1:2">
      <c r="A6435">
        <v>64340.875</v>
      </c>
      <c r="B6435" s="1">
        <v>0.80670824442059</v>
      </c>
    </row>
    <row r="6436" spans="1:2">
      <c r="A6436">
        <v>64350.875</v>
      </c>
      <c r="B6436" s="1">
        <v>0.806715981289746</v>
      </c>
    </row>
    <row r="6437" spans="1:2">
      <c r="A6437">
        <v>64360.875</v>
      </c>
      <c r="B6437" s="1">
        <v>0.806723717041316</v>
      </c>
    </row>
    <row r="6438" spans="1:2">
      <c r="A6438">
        <v>64370.875</v>
      </c>
      <c r="B6438" s="1">
        <v>0.806731451489033</v>
      </c>
    </row>
    <row r="6439" spans="1:2">
      <c r="A6439">
        <v>64380.875</v>
      </c>
      <c r="B6439" s="1">
        <v>0.806739184632899</v>
      </c>
    </row>
    <row r="6440" spans="1:2">
      <c r="A6440">
        <v>64390.875</v>
      </c>
      <c r="B6440" s="1">
        <v>0.806746916659179</v>
      </c>
    </row>
    <row r="6441" spans="1:2">
      <c r="A6441">
        <v>64400.875</v>
      </c>
      <c r="B6441" s="1">
        <v>0.806754647381606</v>
      </c>
    </row>
    <row r="6442" spans="1:2">
      <c r="A6442">
        <v>64410.875</v>
      </c>
      <c r="B6442" s="1">
        <v>0.806762376893314</v>
      </c>
    </row>
    <row r="6443" spans="1:2">
      <c r="A6443">
        <v>64420.875</v>
      </c>
      <c r="B6443" s="1">
        <v>0.806770105101171</v>
      </c>
    </row>
    <row r="6444" spans="1:2">
      <c r="A6444">
        <v>64430.875</v>
      </c>
      <c r="B6444" s="1">
        <v>0.806777832098307</v>
      </c>
    </row>
    <row r="6445" spans="1:2">
      <c r="A6445">
        <v>64440.875</v>
      </c>
      <c r="B6445" s="1">
        <v>0.806785557884725</v>
      </c>
    </row>
    <row r="6446" spans="1:2">
      <c r="A6446">
        <v>64450.875</v>
      </c>
      <c r="B6446" s="1">
        <v>0.806793282460422</v>
      </c>
    </row>
    <row r="6447" spans="1:2">
      <c r="A6447">
        <v>64460.875</v>
      </c>
      <c r="B6447" s="1">
        <v>0.806801005825402</v>
      </c>
    </row>
    <row r="6448" spans="1:2">
      <c r="A6448">
        <v>64470.875</v>
      </c>
      <c r="B6448" s="1">
        <v>0.80680872788653</v>
      </c>
    </row>
    <row r="6449" spans="1:2">
      <c r="A6449">
        <v>64480.875</v>
      </c>
      <c r="B6449" s="1">
        <v>0.806816448736938</v>
      </c>
    </row>
    <row r="6450" spans="1:2">
      <c r="A6450">
        <v>64490.875</v>
      </c>
      <c r="B6450" s="1">
        <v>0.806824168376626</v>
      </c>
    </row>
    <row r="6451" spans="1:2">
      <c r="A6451">
        <v>64500.875</v>
      </c>
      <c r="B6451" s="1">
        <v>0.806831886712465</v>
      </c>
    </row>
    <row r="6452" spans="1:2">
      <c r="A6452">
        <v>64510.875</v>
      </c>
      <c r="B6452" s="1">
        <v>0.806839603837581</v>
      </c>
    </row>
    <row r="6453" spans="1:2">
      <c r="A6453">
        <v>64520.875</v>
      </c>
      <c r="B6453" s="1">
        <v>0.806847319751979</v>
      </c>
    </row>
    <row r="6454" spans="1:2">
      <c r="A6454">
        <v>64530.875</v>
      </c>
      <c r="B6454" s="1">
        <v>0.806855034455658</v>
      </c>
    </row>
    <row r="6455" spans="1:2">
      <c r="A6455">
        <v>64540.875</v>
      </c>
      <c r="B6455" s="1">
        <v>0.806862747855486</v>
      </c>
    </row>
    <row r="6456" spans="1:2">
      <c r="A6456">
        <v>64550.875</v>
      </c>
      <c r="B6456" s="1">
        <v>0.806870460137725</v>
      </c>
    </row>
    <row r="6457" spans="1:2">
      <c r="A6457">
        <v>64560.875</v>
      </c>
      <c r="B6457" s="1">
        <v>0.806878171116114</v>
      </c>
    </row>
    <row r="6458" spans="1:2">
      <c r="A6458">
        <v>64570.875</v>
      </c>
      <c r="B6458" s="1">
        <v>0.806885880883786</v>
      </c>
    </row>
    <row r="6459" spans="1:2">
      <c r="A6459">
        <v>64580.875</v>
      </c>
      <c r="B6459" s="1">
        <v>0.806893589347602</v>
      </c>
    </row>
    <row r="6460" spans="1:2">
      <c r="A6460">
        <v>64590.875</v>
      </c>
      <c r="B6460" s="1">
        <v>0.806901296693833</v>
      </c>
    </row>
    <row r="6461" spans="1:2">
      <c r="A6461">
        <v>64600.875</v>
      </c>
      <c r="B6461" s="1">
        <v>0.806909002736212</v>
      </c>
    </row>
    <row r="6462" spans="1:2">
      <c r="A6462">
        <v>64610.875</v>
      </c>
      <c r="B6462" s="1">
        <v>0.806916707567873</v>
      </c>
    </row>
    <row r="6463" spans="1:2">
      <c r="A6463">
        <v>64620.875</v>
      </c>
      <c r="B6463" s="1">
        <v>0.806924411188813</v>
      </c>
    </row>
    <row r="6464" spans="1:2">
      <c r="A6464">
        <v>64630.875</v>
      </c>
      <c r="B6464" s="1">
        <v>0.806932113505901</v>
      </c>
    </row>
    <row r="6465" spans="1:2">
      <c r="A6465">
        <v>64640.875</v>
      </c>
      <c r="B6465" s="1">
        <v>0.806939814705403</v>
      </c>
    </row>
    <row r="6466" spans="1:2">
      <c r="A6466">
        <v>64650.875</v>
      </c>
      <c r="B6466" s="1">
        <v>0.806947514601054</v>
      </c>
    </row>
    <row r="6467" spans="1:2">
      <c r="A6467">
        <v>64660.875</v>
      </c>
      <c r="B6467" s="1">
        <v>0.806955213285985</v>
      </c>
    </row>
    <row r="6468" spans="1:2">
      <c r="A6468">
        <v>64670.875</v>
      </c>
      <c r="B6468" s="1">
        <v>0.806962910760197</v>
      </c>
    </row>
    <row r="6469" spans="1:2">
      <c r="A6469">
        <v>64680.875</v>
      </c>
      <c r="B6469" s="1">
        <v>0.806970606930555</v>
      </c>
    </row>
    <row r="6470" spans="1:2">
      <c r="A6470">
        <v>64690.875</v>
      </c>
      <c r="B6470" s="1">
        <v>0.806978301983329</v>
      </c>
    </row>
    <row r="6471" spans="1:2">
      <c r="A6471">
        <v>64700.875</v>
      </c>
      <c r="B6471" s="1">
        <v>0.806985995732249</v>
      </c>
    </row>
    <row r="6472" spans="1:2">
      <c r="A6472">
        <v>64710.875</v>
      </c>
      <c r="B6472" s="1">
        <v>0.80699368827045</v>
      </c>
    </row>
    <row r="6473" spans="1:2">
      <c r="A6473">
        <v>64720.875</v>
      </c>
      <c r="B6473" s="1">
        <v>0.807001379597934</v>
      </c>
    </row>
    <row r="6474" spans="1:2">
      <c r="A6474">
        <v>64730.875</v>
      </c>
      <c r="B6474" s="1">
        <v>0.807009069714698</v>
      </c>
    </row>
    <row r="6475" spans="1:2">
      <c r="A6475">
        <v>64740.875</v>
      </c>
      <c r="B6475" s="1">
        <v>0.80701675862074</v>
      </c>
    </row>
    <row r="6476" spans="1:2">
      <c r="A6476">
        <v>64750.875</v>
      </c>
      <c r="B6476" s="1">
        <v>0.807024446222933</v>
      </c>
    </row>
    <row r="6477" spans="1:2">
      <c r="A6477">
        <v>64760.875</v>
      </c>
      <c r="B6477" s="1">
        <v>0.807032132614407</v>
      </c>
    </row>
    <row r="6478" spans="1:2">
      <c r="A6478">
        <v>64770.875</v>
      </c>
      <c r="B6478" s="1">
        <v>0.807039817888291</v>
      </c>
    </row>
    <row r="6479" spans="1:2">
      <c r="A6479">
        <v>64780.875</v>
      </c>
      <c r="B6479" s="1">
        <v>0.807047501858326</v>
      </c>
    </row>
    <row r="6480" spans="1:2">
      <c r="A6480">
        <v>64790.875</v>
      </c>
      <c r="B6480" s="1">
        <v>0.80705518461764</v>
      </c>
    </row>
    <row r="6481" spans="1:2">
      <c r="A6481">
        <v>64800.875</v>
      </c>
      <c r="B6481" s="1">
        <v>0.807062866073105</v>
      </c>
    </row>
    <row r="6482" spans="1:2">
      <c r="A6482">
        <v>64810.875</v>
      </c>
      <c r="B6482" s="1">
        <v>0.80707054641098</v>
      </c>
    </row>
    <row r="6483" spans="1:2">
      <c r="A6483">
        <v>64820.875</v>
      </c>
      <c r="B6483" s="1">
        <v>0.807078225538136</v>
      </c>
    </row>
    <row r="6484" spans="1:2">
      <c r="A6484">
        <v>64830.875</v>
      </c>
      <c r="B6484" s="1">
        <v>0.807085903361441</v>
      </c>
    </row>
    <row r="6485" spans="1:2">
      <c r="A6485">
        <v>64840.875</v>
      </c>
      <c r="B6485" s="1">
        <v>0.807093579974028</v>
      </c>
    </row>
    <row r="6486" spans="1:2">
      <c r="A6486">
        <v>64850.875</v>
      </c>
      <c r="B6486" s="1">
        <v>0.807101255375894</v>
      </c>
    </row>
    <row r="6487" spans="1:2">
      <c r="A6487">
        <v>64860.875</v>
      </c>
      <c r="B6487" s="1">
        <v>0.807108929567041</v>
      </c>
    </row>
    <row r="6488" spans="1:2">
      <c r="A6488">
        <v>64870.875</v>
      </c>
      <c r="B6488" s="1">
        <v>0.807116602547468</v>
      </c>
    </row>
    <row r="6489" spans="1:2">
      <c r="A6489">
        <v>64880.875</v>
      </c>
      <c r="B6489" s="1">
        <v>0.807124274317178</v>
      </c>
    </row>
    <row r="6490" spans="1:2">
      <c r="A6490">
        <v>64890.875</v>
      </c>
      <c r="B6490" s="1">
        <v>0.807131944876166</v>
      </c>
    </row>
    <row r="6491" spans="1:2">
      <c r="A6491">
        <v>64900.875</v>
      </c>
      <c r="B6491" s="1">
        <v>0.807139614131303</v>
      </c>
    </row>
    <row r="6492" spans="1:2">
      <c r="A6492">
        <v>64910.875</v>
      </c>
      <c r="B6492" s="1">
        <v>0.807147282268852</v>
      </c>
    </row>
    <row r="6493" spans="1:2">
      <c r="A6493">
        <v>64920.875</v>
      </c>
      <c r="B6493" s="1">
        <v>0.807154949102553</v>
      </c>
    </row>
    <row r="6494" spans="1:2">
      <c r="A6494">
        <v>64930.875</v>
      </c>
      <c r="B6494" s="1">
        <v>0.807162614818663</v>
      </c>
    </row>
    <row r="6495" spans="1:2">
      <c r="A6495">
        <v>64940.875</v>
      </c>
      <c r="B6495" s="1">
        <v>0.807170279230924</v>
      </c>
    </row>
    <row r="6496" spans="1:2">
      <c r="A6496">
        <v>64950.875</v>
      </c>
      <c r="B6496" s="1">
        <v>0.807177942432465</v>
      </c>
    </row>
    <row r="6497" spans="1:2">
      <c r="A6497">
        <v>64960.875</v>
      </c>
      <c r="B6497" s="1">
        <v>0.807185604423287</v>
      </c>
    </row>
    <row r="6498" spans="1:2">
      <c r="A6498">
        <v>64970.875</v>
      </c>
      <c r="B6498" s="1">
        <v>0.807193265203389</v>
      </c>
    </row>
    <row r="6499" spans="1:2">
      <c r="A6499">
        <v>64980.875</v>
      </c>
      <c r="B6499" s="1">
        <v>0.807200924772771</v>
      </c>
    </row>
    <row r="6500" spans="1:2">
      <c r="A6500">
        <v>64990.875</v>
      </c>
      <c r="B6500" s="1">
        <v>0.807208583131434</v>
      </c>
    </row>
    <row r="6501" spans="1:2">
      <c r="A6501">
        <v>65000.875</v>
      </c>
      <c r="B6501" s="1">
        <v>0.80721624027938</v>
      </c>
    </row>
    <row r="6502" spans="1:2">
      <c r="A6502">
        <v>65010.875</v>
      </c>
      <c r="B6502" s="1">
        <v>0.807223896123471</v>
      </c>
    </row>
    <row r="6503" spans="1:2">
      <c r="A6503">
        <v>65020.875</v>
      </c>
      <c r="B6503" s="1">
        <v>0.807231550849976</v>
      </c>
    </row>
    <row r="6504" spans="1:2">
      <c r="A6504">
        <v>65030.875</v>
      </c>
      <c r="B6504" s="1">
        <v>0.807239204365762</v>
      </c>
    </row>
    <row r="6505" spans="1:2">
      <c r="A6505">
        <v>65040.875</v>
      </c>
      <c r="B6505" s="1">
        <v>0.807246856577697</v>
      </c>
    </row>
    <row r="6506" spans="1:2">
      <c r="A6506">
        <v>65050.875</v>
      </c>
      <c r="B6506" s="1">
        <v>0.807254507672044</v>
      </c>
    </row>
    <row r="6507" spans="1:2">
      <c r="A6507">
        <v>65060.875</v>
      </c>
      <c r="B6507" s="1">
        <v>0.807262157462538</v>
      </c>
    </row>
    <row r="6508" spans="1:2">
      <c r="A6508">
        <v>65070.875</v>
      </c>
      <c r="B6508" s="1">
        <v>0.807269806135448</v>
      </c>
    </row>
    <row r="6509" spans="1:2">
      <c r="A6509">
        <v>65080.875</v>
      </c>
      <c r="B6509" s="1">
        <v>0.807277453504506</v>
      </c>
    </row>
    <row r="6510" spans="1:2">
      <c r="A6510">
        <v>65090.875</v>
      </c>
      <c r="B6510" s="1">
        <v>0.807285099662843</v>
      </c>
    </row>
    <row r="6511" spans="1:2">
      <c r="A6511">
        <v>65100.875</v>
      </c>
      <c r="B6511" s="1">
        <v>0.807292744703591</v>
      </c>
    </row>
    <row r="6512" spans="1:2">
      <c r="A6512">
        <v>65110.875</v>
      </c>
      <c r="B6512" s="1">
        <v>0.807300388440491</v>
      </c>
    </row>
    <row r="6513" spans="1:2">
      <c r="A6513">
        <v>65120.875</v>
      </c>
      <c r="B6513" s="1">
        <v>0.807308030966671</v>
      </c>
    </row>
    <row r="6514" spans="1:2">
      <c r="A6514">
        <v>65130.875</v>
      </c>
      <c r="B6514" s="1">
        <v>0.807315672375264</v>
      </c>
    </row>
    <row r="6515" spans="1:2">
      <c r="A6515">
        <v>65140.875</v>
      </c>
      <c r="B6515" s="1">
        <v>0.807323312480004</v>
      </c>
    </row>
    <row r="6516" spans="1:2">
      <c r="A6516">
        <v>65150.875</v>
      </c>
      <c r="B6516" s="1">
        <v>0.807330951374026</v>
      </c>
    </row>
    <row r="6517" spans="1:2">
      <c r="A6517">
        <v>65160.875</v>
      </c>
      <c r="B6517" s="1">
        <v>0.807338589150461</v>
      </c>
    </row>
    <row r="6518" spans="1:2">
      <c r="A6518">
        <v>65170.875</v>
      </c>
      <c r="B6518" s="1">
        <v>0.807346225623044</v>
      </c>
    </row>
    <row r="6519" spans="1:2">
      <c r="A6519">
        <v>65180.875</v>
      </c>
      <c r="B6519" s="1">
        <v>0.807353860884906</v>
      </c>
    </row>
    <row r="6520" spans="1:2">
      <c r="A6520">
        <v>65190.875</v>
      </c>
      <c r="B6520" s="1">
        <v>0.807361494936051</v>
      </c>
    </row>
    <row r="6521" spans="1:2">
      <c r="A6521">
        <v>65200.875</v>
      </c>
      <c r="B6521" s="1">
        <v>0.807369127869608</v>
      </c>
    </row>
    <row r="6522" spans="1:2">
      <c r="A6522">
        <v>65210.875</v>
      </c>
      <c r="B6522" s="1">
        <v>0.807376759499313</v>
      </c>
    </row>
    <row r="6523" spans="1:2">
      <c r="A6523">
        <v>65220.875</v>
      </c>
      <c r="B6523" s="1">
        <v>0.807384389918299</v>
      </c>
    </row>
    <row r="6524" spans="1:2">
      <c r="A6524">
        <v>65230.875</v>
      </c>
      <c r="B6524" s="1">
        <v>0.807392019219699</v>
      </c>
    </row>
    <row r="6525" spans="1:2">
      <c r="A6525">
        <v>65240.875</v>
      </c>
      <c r="B6525" s="1">
        <v>0.807399647217246</v>
      </c>
    </row>
    <row r="6526" spans="1:2">
      <c r="A6526">
        <v>65250.875</v>
      </c>
      <c r="B6526" s="1">
        <v>0.807407274004074</v>
      </c>
    </row>
    <row r="6527" spans="1:2">
      <c r="A6527">
        <v>65260.875</v>
      </c>
      <c r="B6527" s="1">
        <v>0.807414899673313</v>
      </c>
    </row>
    <row r="6528" spans="1:2">
      <c r="A6528">
        <v>65270.875</v>
      </c>
      <c r="B6528" s="1">
        <v>0.807422524038705</v>
      </c>
    </row>
    <row r="6529" spans="1:2">
      <c r="A6529">
        <v>65280.875</v>
      </c>
      <c r="B6529" s="1">
        <v>0.807430147286506</v>
      </c>
    </row>
    <row r="6530" spans="1:2">
      <c r="A6530">
        <v>65290.875</v>
      </c>
      <c r="B6530" s="1">
        <v>0.807437769230457</v>
      </c>
    </row>
    <row r="6531" spans="1:2">
      <c r="A6531">
        <v>65300.875</v>
      </c>
      <c r="B6531" s="1">
        <v>0.80744539005682</v>
      </c>
    </row>
    <row r="6532" spans="1:2">
      <c r="A6532">
        <v>65310.875</v>
      </c>
      <c r="B6532" s="1">
        <v>0.807453009579333</v>
      </c>
    </row>
    <row r="6533" spans="1:2">
      <c r="A6533">
        <v>65320.875</v>
      </c>
      <c r="B6533" s="1">
        <v>0.807460627984257</v>
      </c>
    </row>
    <row r="6534" spans="1:2">
      <c r="A6534">
        <v>65330.875</v>
      </c>
      <c r="B6534" s="1">
        <v>0.807468245178462</v>
      </c>
    </row>
    <row r="6535" spans="1:2">
      <c r="A6535">
        <v>65340.875</v>
      </c>
      <c r="B6535" s="1">
        <v>0.807475861068816</v>
      </c>
    </row>
    <row r="6536" spans="1:2">
      <c r="A6536">
        <v>65350.875</v>
      </c>
      <c r="B6536" s="1">
        <v>0.807483475841584</v>
      </c>
    </row>
    <row r="6537" spans="1:2">
      <c r="A6537">
        <v>65360.875</v>
      </c>
      <c r="B6537" s="1">
        <v>0.807491089403632</v>
      </c>
    </row>
    <row r="6538" spans="1:2">
      <c r="A6538">
        <v>65370.875</v>
      </c>
      <c r="B6538" s="1">
        <v>0.80749870175496</v>
      </c>
    </row>
    <row r="6539" spans="1:2">
      <c r="A6539">
        <v>65380.875</v>
      </c>
      <c r="B6539" s="1">
        <v>0.807506312895569</v>
      </c>
    </row>
    <row r="6540" spans="1:2">
      <c r="A6540">
        <v>65390.875</v>
      </c>
      <c r="B6540" s="1">
        <v>0.807513922825457</v>
      </c>
    </row>
    <row r="6541" spans="1:2">
      <c r="A6541">
        <v>65400.875</v>
      </c>
      <c r="B6541" s="1">
        <v>0.807521531544628</v>
      </c>
    </row>
    <row r="6542" spans="1:2">
      <c r="A6542">
        <v>65410.875</v>
      </c>
      <c r="B6542" s="1">
        <v>0.807529139146209</v>
      </c>
    </row>
    <row r="6543" spans="1:2">
      <c r="A6543">
        <v>65420.875</v>
      </c>
      <c r="B6543" s="1">
        <v>0.807536745443941</v>
      </c>
    </row>
    <row r="6544" spans="1:2">
      <c r="A6544">
        <v>65430.875</v>
      </c>
      <c r="B6544" s="1">
        <v>0.807544350624084</v>
      </c>
    </row>
    <row r="6545" spans="1:2">
      <c r="A6545">
        <v>65440.875</v>
      </c>
      <c r="B6545" s="1">
        <v>0.807551954500379</v>
      </c>
    </row>
    <row r="6546" spans="1:2">
      <c r="A6546">
        <v>65450.875</v>
      </c>
      <c r="B6546" s="1">
        <v>0.807559557259085</v>
      </c>
    </row>
    <row r="6547" spans="1:2">
      <c r="A6547">
        <v>65460.875</v>
      </c>
      <c r="B6547" s="1">
        <v>0.807567158807072</v>
      </c>
    </row>
    <row r="6548" spans="1:2">
      <c r="A6548">
        <v>65470.875</v>
      </c>
      <c r="B6548" s="1">
        <v>0.807574759051205</v>
      </c>
    </row>
    <row r="6549" spans="1:2">
      <c r="A6549">
        <v>65480.875</v>
      </c>
      <c r="B6549" s="1">
        <v>0.807582358177754</v>
      </c>
    </row>
    <row r="6550" spans="1:2">
      <c r="A6550">
        <v>65490.875</v>
      </c>
      <c r="B6550" s="1">
        <v>0.807589956093582</v>
      </c>
    </row>
    <row r="6551" spans="1:2">
      <c r="A6551">
        <v>65500.875</v>
      </c>
      <c r="B6551" s="1">
        <v>0.807597552891822</v>
      </c>
    </row>
    <row r="6552" spans="1:2">
      <c r="A6552">
        <v>65510.875</v>
      </c>
      <c r="B6552" s="1">
        <v>0.807605148386212</v>
      </c>
    </row>
    <row r="6553" spans="1:2">
      <c r="A6553">
        <v>65520.875</v>
      </c>
      <c r="B6553" s="1">
        <v>0.807612742669883</v>
      </c>
    </row>
    <row r="6554" spans="1:2">
      <c r="A6554">
        <v>65530.875</v>
      </c>
      <c r="B6554" s="1">
        <v>0.807620335835966</v>
      </c>
    </row>
    <row r="6555" spans="1:2">
      <c r="A6555">
        <v>65540.875</v>
      </c>
      <c r="B6555" s="1">
        <v>0.807627927791328</v>
      </c>
    </row>
    <row r="6556" spans="1:2">
      <c r="A6556">
        <v>65550.875</v>
      </c>
      <c r="B6556" s="1">
        <v>0.807635518535972</v>
      </c>
    </row>
    <row r="6557" spans="1:2">
      <c r="A6557">
        <v>65560.875</v>
      </c>
      <c r="B6557" s="1">
        <v>0.807643108069898</v>
      </c>
    </row>
    <row r="6558" spans="1:2">
      <c r="A6558">
        <v>65570.875</v>
      </c>
      <c r="B6558" s="1">
        <v>0.807650696393103</v>
      </c>
    </row>
    <row r="6559" spans="1:2">
      <c r="A6559">
        <v>65580.875</v>
      </c>
      <c r="B6559" s="1">
        <v>0.807658283505591</v>
      </c>
    </row>
    <row r="6560" spans="1:2">
      <c r="A6560">
        <v>65590.875</v>
      </c>
      <c r="B6560" s="1">
        <v>0.807665869407357</v>
      </c>
    </row>
    <row r="6561" spans="1:2">
      <c r="A6561">
        <v>65600.875</v>
      </c>
      <c r="B6561" s="1">
        <v>0.807673454191537</v>
      </c>
    </row>
    <row r="6562" spans="1:2">
      <c r="A6562">
        <v>65610.875</v>
      </c>
      <c r="B6562" s="1">
        <v>0.807681037764999</v>
      </c>
    </row>
    <row r="6563" spans="1:2">
      <c r="A6563">
        <v>65620.875</v>
      </c>
      <c r="B6563" s="1">
        <v>0.807688620034608</v>
      </c>
    </row>
    <row r="6564" spans="1:2">
      <c r="A6564">
        <v>65630.875</v>
      </c>
      <c r="B6564" s="1">
        <v>0.807696201186629</v>
      </c>
    </row>
    <row r="6565" spans="1:2">
      <c r="A6565">
        <v>65640.875</v>
      </c>
      <c r="B6565" s="1">
        <v>0.807703781221064</v>
      </c>
    </row>
    <row r="6566" spans="1:2">
      <c r="A6566">
        <v>65650.875</v>
      </c>
      <c r="B6566" s="1">
        <v>0.807711359951648</v>
      </c>
    </row>
    <row r="6567" spans="1:2">
      <c r="A6567">
        <v>65660.875</v>
      </c>
      <c r="B6567" s="1">
        <v>0.807718937564644</v>
      </c>
    </row>
    <row r="6568" spans="1:2">
      <c r="A6568">
        <v>65670.875</v>
      </c>
      <c r="B6568" s="1">
        <v>0.807726513873787</v>
      </c>
    </row>
    <row r="6569" spans="1:2">
      <c r="A6569">
        <v>65680.875</v>
      </c>
      <c r="B6569" s="1">
        <v>0.807734089065346</v>
      </c>
    </row>
    <row r="6570" spans="1:2">
      <c r="A6570">
        <v>65690.875</v>
      </c>
      <c r="B6570" s="1">
        <v>0.807741663046183</v>
      </c>
    </row>
    <row r="6571" spans="1:2">
      <c r="A6571">
        <v>65700.875</v>
      </c>
      <c r="B6571" s="1">
        <v>0.807749235816301</v>
      </c>
    </row>
    <row r="6572" spans="1:2">
      <c r="A6572">
        <v>65710.875</v>
      </c>
      <c r="B6572" s="1">
        <v>0.807756807468832</v>
      </c>
    </row>
    <row r="6573" spans="1:2">
      <c r="A6573">
        <v>65720.875</v>
      </c>
      <c r="B6573" s="1">
        <v>0.807764377910647</v>
      </c>
    </row>
    <row r="6574" spans="1:2">
      <c r="A6574">
        <v>65730.875</v>
      </c>
      <c r="B6574" s="1">
        <v>0.807771947048607</v>
      </c>
    </row>
    <row r="6575" spans="1:2">
      <c r="A6575">
        <v>65740.875</v>
      </c>
      <c r="B6575" s="1">
        <v>0.807779515068979</v>
      </c>
    </row>
    <row r="6576" spans="1:2">
      <c r="A6576">
        <v>65750.875</v>
      </c>
      <c r="B6576" s="1">
        <v>0.807787081971766</v>
      </c>
    </row>
    <row r="6577" spans="1:2">
      <c r="A6577">
        <v>65760.875</v>
      </c>
      <c r="B6577" s="1">
        <v>0.807794647570701</v>
      </c>
    </row>
    <row r="6578" spans="1:2">
      <c r="A6578">
        <v>65770.875</v>
      </c>
      <c r="B6578" s="1">
        <v>0.807802212052049</v>
      </c>
    </row>
    <row r="6579" spans="1:2">
      <c r="A6579">
        <v>65780.875</v>
      </c>
      <c r="B6579" s="1">
        <v>0.807809775322678</v>
      </c>
    </row>
    <row r="6580" spans="1:2">
      <c r="A6580">
        <v>65790.875</v>
      </c>
      <c r="B6580" s="1">
        <v>0.807817337382587</v>
      </c>
    </row>
    <row r="6581" spans="1:2">
      <c r="A6581">
        <v>65800.875</v>
      </c>
      <c r="B6581" s="1">
        <v>0.807824898231776</v>
      </c>
    </row>
    <row r="6582" spans="1:2">
      <c r="A6582">
        <v>65810.875</v>
      </c>
      <c r="B6582" s="1">
        <v>0.80783245796338</v>
      </c>
    </row>
    <row r="6583" spans="1:2">
      <c r="A6583">
        <v>65820.875</v>
      </c>
      <c r="B6583" s="1">
        <v>0.807840016484262</v>
      </c>
    </row>
    <row r="6584" spans="1:2">
      <c r="A6584">
        <v>65830.875</v>
      </c>
      <c r="B6584" s="1">
        <v>0.807847573794427</v>
      </c>
    </row>
    <row r="6585" spans="1:2">
      <c r="A6585">
        <v>65840.875</v>
      </c>
      <c r="B6585" s="1">
        <v>0.807855129893871</v>
      </c>
    </row>
    <row r="6586" spans="1:2">
      <c r="A6586">
        <v>65850.875</v>
      </c>
      <c r="B6586" s="1">
        <v>0.807862684782596</v>
      </c>
    </row>
    <row r="6587" spans="1:2">
      <c r="A6587">
        <v>65860.875</v>
      </c>
      <c r="B6587" s="1">
        <v>0.807870238553735</v>
      </c>
    </row>
    <row r="6588" spans="1:2">
      <c r="A6588">
        <v>65870.875</v>
      </c>
      <c r="B6588" s="1">
        <v>0.807877791114153</v>
      </c>
    </row>
    <row r="6589" spans="1:2">
      <c r="A6589">
        <v>65880.875</v>
      </c>
      <c r="B6589" s="1">
        <v>0.807885342463853</v>
      </c>
    </row>
    <row r="6590" spans="1:2">
      <c r="A6590">
        <v>65890.875</v>
      </c>
      <c r="B6590" s="1">
        <v>0.807892892695966</v>
      </c>
    </row>
    <row r="6591" spans="1:2">
      <c r="A6591">
        <v>65900.875</v>
      </c>
      <c r="B6591" s="1">
        <v>0.807900441624227</v>
      </c>
    </row>
    <row r="6592" spans="1:2">
      <c r="A6592">
        <v>65910.875</v>
      </c>
      <c r="B6592" s="1">
        <v>0.8079079894349</v>
      </c>
    </row>
    <row r="6593" spans="1:2">
      <c r="A6593">
        <v>65920.875</v>
      </c>
      <c r="B6593" s="1">
        <v>0.807915536127986</v>
      </c>
    </row>
    <row r="6594" spans="1:2">
      <c r="A6594">
        <v>65930.875</v>
      </c>
      <c r="B6594" s="1">
        <v>0.807923081517222</v>
      </c>
    </row>
    <row r="6595" spans="1:2">
      <c r="A6595">
        <v>65940.875</v>
      </c>
      <c r="B6595" s="1">
        <v>0.80793062578887</v>
      </c>
    </row>
    <row r="6596" spans="1:2">
      <c r="A6596">
        <v>65950.875</v>
      </c>
      <c r="B6596" s="1">
        <v>0.807938168849798</v>
      </c>
    </row>
    <row r="6597" spans="1:2">
      <c r="A6597">
        <v>65960.875</v>
      </c>
      <c r="B6597" s="1">
        <v>0.807945710700007</v>
      </c>
    </row>
    <row r="6598" spans="1:2">
      <c r="A6598">
        <v>65970.875</v>
      </c>
      <c r="B6598" s="1">
        <v>0.807953251432629</v>
      </c>
    </row>
    <row r="6599" spans="1:2">
      <c r="A6599">
        <v>65980.875</v>
      </c>
      <c r="B6599" s="1">
        <v>0.807960790954533</v>
      </c>
    </row>
    <row r="6600" spans="1:2">
      <c r="A6600">
        <v>65990.875</v>
      </c>
      <c r="B6600" s="1">
        <v>0.807968329265715</v>
      </c>
    </row>
    <row r="6601" spans="1:2">
      <c r="A6601">
        <v>66000.875</v>
      </c>
      <c r="B6601" s="1">
        <v>0.807975866459312</v>
      </c>
    </row>
    <row r="6602" spans="1:2">
      <c r="A6602">
        <v>66010.875</v>
      </c>
      <c r="B6602" s="1">
        <v>0.807983402442188</v>
      </c>
    </row>
    <row r="6603" spans="1:2">
      <c r="A6603">
        <v>66020.875</v>
      </c>
      <c r="B6603" s="1">
        <v>0.807990937214347</v>
      </c>
    </row>
    <row r="6604" spans="1:2">
      <c r="A6604">
        <v>66030.875</v>
      </c>
      <c r="B6604" s="1">
        <v>0.807998470775785</v>
      </c>
    </row>
    <row r="6605" spans="1:2">
      <c r="A6605">
        <v>66040.875</v>
      </c>
      <c r="B6605" s="1">
        <v>0.808006003219637</v>
      </c>
    </row>
    <row r="6606" spans="1:2">
      <c r="A6606">
        <v>66050.875</v>
      </c>
      <c r="B6606" s="1">
        <v>0.808013534452767</v>
      </c>
    </row>
    <row r="6607" spans="1:2">
      <c r="A6607">
        <v>66060.875</v>
      </c>
      <c r="B6607" s="1">
        <v>0.808021064475181</v>
      </c>
    </row>
    <row r="6608" spans="1:2">
      <c r="A6608">
        <v>66070.875</v>
      </c>
      <c r="B6608" s="1">
        <v>0.808028593380007</v>
      </c>
    </row>
    <row r="6609" spans="1:2">
      <c r="A6609">
        <v>66080.875</v>
      </c>
      <c r="B6609" s="1">
        <v>0.808036121074112</v>
      </c>
    </row>
    <row r="6610" spans="1:2">
      <c r="A6610">
        <v>66090.875</v>
      </c>
      <c r="B6610" s="1">
        <v>0.808043647557499</v>
      </c>
    </row>
    <row r="6611" spans="1:2">
      <c r="A6611">
        <v>66100.875</v>
      </c>
      <c r="B6611" s="1">
        <v>0.808051172923299</v>
      </c>
    </row>
    <row r="6612" spans="1:2">
      <c r="A6612">
        <v>66110.875</v>
      </c>
      <c r="B6612" s="1">
        <v>0.80805869707838</v>
      </c>
    </row>
    <row r="6613" spans="1:2">
      <c r="A6613">
        <v>66120.875</v>
      </c>
      <c r="B6613" s="1">
        <v>0.80806622002274</v>
      </c>
    </row>
    <row r="6614" spans="1:2">
      <c r="A6614">
        <v>66130.875</v>
      </c>
      <c r="B6614" s="1">
        <v>0.808073741849514</v>
      </c>
    </row>
    <row r="6615" spans="1:2">
      <c r="A6615">
        <v>66140.875</v>
      </c>
      <c r="B6615" s="1">
        <v>0.808081262372436</v>
      </c>
    </row>
    <row r="6616" spans="1:2">
      <c r="A6616">
        <v>66150.875</v>
      </c>
      <c r="B6616" s="1">
        <v>0.808088781870903</v>
      </c>
    </row>
    <row r="6617" spans="1:2">
      <c r="A6617">
        <v>66160.875</v>
      </c>
      <c r="B6617" s="1">
        <v>0.808096300065519</v>
      </c>
    </row>
    <row r="6618" spans="1:2">
      <c r="A6618">
        <v>66170.875</v>
      </c>
      <c r="B6618" s="1">
        <v>0.808103817142548</v>
      </c>
    </row>
    <row r="6619" spans="1:2">
      <c r="A6619">
        <v>66180.875</v>
      </c>
      <c r="B6619" s="1">
        <v>0.808111333101989</v>
      </c>
    </row>
    <row r="6620" spans="1:2">
      <c r="A6620">
        <v>66190.875</v>
      </c>
      <c r="B6620" s="1">
        <v>0.808118847850713</v>
      </c>
    </row>
    <row r="6621" spans="1:2">
      <c r="A6621">
        <v>66200.875</v>
      </c>
      <c r="B6621" s="1">
        <v>0.808126361388716</v>
      </c>
    </row>
    <row r="6622" spans="1:2">
      <c r="A6622">
        <v>66210.875</v>
      </c>
      <c r="B6622" s="1">
        <v>0.808133873715998</v>
      </c>
    </row>
    <row r="6623" spans="1:2">
      <c r="A6623">
        <v>66220.875</v>
      </c>
      <c r="B6623" s="1">
        <v>0.808141384925694</v>
      </c>
    </row>
    <row r="6624" spans="1:2">
      <c r="A6624">
        <v>66230.875</v>
      </c>
      <c r="B6624" s="1">
        <v>0.808148894924673</v>
      </c>
    </row>
    <row r="6625" spans="1:2">
      <c r="A6625">
        <v>66240.875</v>
      </c>
      <c r="B6625" s="1">
        <v>0.808156403806062</v>
      </c>
    </row>
    <row r="6626" spans="1:2">
      <c r="A6626">
        <v>66250.875</v>
      </c>
      <c r="B6626" s="1">
        <v>0.808163911476732</v>
      </c>
    </row>
    <row r="6627" spans="1:2">
      <c r="A6627">
        <v>66260.875</v>
      </c>
      <c r="B6627" s="1">
        <v>0.808171417936685</v>
      </c>
    </row>
    <row r="6628" spans="1:2">
      <c r="A6628">
        <v>66270.875</v>
      </c>
      <c r="B6628" s="1">
        <v>0.808178923279048</v>
      </c>
    </row>
    <row r="6629" spans="1:2">
      <c r="A6629">
        <v>66280.875</v>
      </c>
      <c r="B6629" s="1">
        <v>0.808186427410694</v>
      </c>
    </row>
    <row r="6630" spans="1:2">
      <c r="A6630">
        <v>66290.875</v>
      </c>
      <c r="B6630" s="1">
        <v>0.80819393033162</v>
      </c>
    </row>
    <row r="6631" spans="1:2">
      <c r="A6631">
        <v>66300.875</v>
      </c>
      <c r="B6631" s="1">
        <v>0.808201432134957</v>
      </c>
    </row>
    <row r="6632" spans="1:2">
      <c r="A6632">
        <v>66310.875</v>
      </c>
      <c r="B6632" s="1">
        <v>0.808208932727577</v>
      </c>
    </row>
    <row r="6633" spans="1:2">
      <c r="A6633">
        <v>66320.875</v>
      </c>
      <c r="B6633" s="1">
        <v>0.808216432202611</v>
      </c>
    </row>
    <row r="6634" spans="1:2">
      <c r="A6634">
        <v>66330.875</v>
      </c>
      <c r="B6634" s="1">
        <v>0.808223930466923</v>
      </c>
    </row>
    <row r="6635" spans="1:2">
      <c r="A6635">
        <v>66340.875</v>
      </c>
      <c r="B6635" s="1">
        <v>0.808231427613648</v>
      </c>
    </row>
    <row r="6636" spans="1:2">
      <c r="A6636">
        <v>66350.875</v>
      </c>
      <c r="B6636" s="1">
        <v>0.808238923549653</v>
      </c>
    </row>
    <row r="6637" spans="1:2">
      <c r="A6637">
        <v>66360.875</v>
      </c>
      <c r="B6637" s="1">
        <v>0.80824641827494</v>
      </c>
    </row>
    <row r="6638" spans="1:2">
      <c r="A6638">
        <v>66370.875</v>
      </c>
      <c r="B6638" s="1">
        <v>0.808253911882641</v>
      </c>
    </row>
    <row r="6639" spans="1:2">
      <c r="A6639">
        <v>66380.875</v>
      </c>
      <c r="B6639" s="1">
        <v>0.808261404279622</v>
      </c>
    </row>
    <row r="6640" spans="1:2">
      <c r="A6640">
        <v>66390.875</v>
      </c>
      <c r="B6640" s="1">
        <v>0.808268895559015</v>
      </c>
    </row>
    <row r="6641" spans="1:2">
      <c r="A6641">
        <v>66400.875</v>
      </c>
      <c r="B6641" s="1">
        <v>0.808276385627688</v>
      </c>
    </row>
    <row r="6642" spans="1:2">
      <c r="A6642">
        <v>66410.875</v>
      </c>
      <c r="B6642" s="1">
        <v>0.808283874485644</v>
      </c>
    </row>
    <row r="6643" spans="1:2">
      <c r="A6643">
        <v>66420.875</v>
      </c>
      <c r="B6643" s="1">
        <v>0.808291362226011</v>
      </c>
    </row>
    <row r="6644" spans="1:2">
      <c r="A6644">
        <v>66430.875</v>
      </c>
      <c r="B6644" s="1">
        <v>0.80829884875566</v>
      </c>
    </row>
    <row r="6645" spans="1:2">
      <c r="A6645">
        <v>66440.875</v>
      </c>
      <c r="B6645" s="1">
        <v>0.808306334167719</v>
      </c>
    </row>
    <row r="6646" spans="1:2">
      <c r="A6646">
        <v>66450.875</v>
      </c>
      <c r="B6646" s="1">
        <v>0.808313818369063</v>
      </c>
    </row>
    <row r="6647" spans="1:2">
      <c r="A6647">
        <v>66460.875</v>
      </c>
      <c r="B6647" s="1">
        <v>0.808321301452818</v>
      </c>
    </row>
    <row r="6648" spans="1:2">
      <c r="A6648">
        <v>66470.875</v>
      </c>
      <c r="B6648" s="1">
        <v>0.808328783325853</v>
      </c>
    </row>
    <row r="6649" spans="1:2">
      <c r="A6649">
        <v>66480.875</v>
      </c>
      <c r="B6649" s="1">
        <v>0.808336264081301</v>
      </c>
    </row>
    <row r="6650" spans="1:2">
      <c r="A6650">
        <v>66490.875</v>
      </c>
      <c r="B6650" s="1">
        <v>0.80834374362603</v>
      </c>
    </row>
    <row r="6651" spans="1:2">
      <c r="A6651">
        <v>66500.875</v>
      </c>
      <c r="B6651" s="1">
        <v>0.80835122196004</v>
      </c>
    </row>
    <row r="6652" spans="1:2">
      <c r="A6652">
        <v>66510.875</v>
      </c>
      <c r="B6652" s="1">
        <v>0.808358699176463</v>
      </c>
    </row>
    <row r="6653" spans="1:2">
      <c r="A6653">
        <v>66520.875</v>
      </c>
      <c r="B6653" s="1">
        <v>0.808366175275298</v>
      </c>
    </row>
    <row r="6654" spans="1:2">
      <c r="A6654">
        <v>66530.875</v>
      </c>
      <c r="B6654" s="1">
        <v>0.808373650163413</v>
      </c>
    </row>
    <row r="6655" spans="1:2">
      <c r="A6655">
        <v>66540.875</v>
      </c>
      <c r="B6655" s="1">
        <v>0.808381123840811</v>
      </c>
    </row>
    <row r="6656" spans="1:2">
      <c r="A6656">
        <v>66550.875</v>
      </c>
      <c r="B6656" s="1">
        <v>0.80838859640062</v>
      </c>
    </row>
    <row r="6657" spans="1:2">
      <c r="A6657">
        <v>66560.875</v>
      </c>
      <c r="B6657" s="1">
        <v>0.808396067842843</v>
      </c>
    </row>
    <row r="6658" spans="1:2">
      <c r="A6658">
        <v>66570.875</v>
      </c>
      <c r="B6658" s="1">
        <v>0.808403538074346</v>
      </c>
    </row>
    <row r="6659" spans="1:2">
      <c r="A6659">
        <v>66580.875</v>
      </c>
      <c r="B6659" s="1">
        <v>0.808411007095131</v>
      </c>
    </row>
    <row r="6660" spans="1:2">
      <c r="A6660">
        <v>66590.875</v>
      </c>
      <c r="B6660" s="1">
        <v>0.808418474998327</v>
      </c>
    </row>
    <row r="6661" spans="1:2">
      <c r="A6661">
        <v>66600.875</v>
      </c>
      <c r="B6661" s="1">
        <v>0.808425941690804</v>
      </c>
    </row>
    <row r="6662" spans="1:2">
      <c r="A6662">
        <v>66610.875</v>
      </c>
      <c r="B6662" s="1">
        <v>0.808433407265695</v>
      </c>
    </row>
    <row r="6663" spans="1:2">
      <c r="A6663">
        <v>66620.875</v>
      </c>
      <c r="B6663" s="1">
        <v>0.808440871629866</v>
      </c>
    </row>
    <row r="6664" spans="1:2">
      <c r="A6664">
        <v>66630.875</v>
      </c>
      <c r="B6664" s="1">
        <v>0.808448334876451</v>
      </c>
    </row>
    <row r="6665" spans="1:2">
      <c r="A6665">
        <v>66640.875</v>
      </c>
      <c r="B6665" s="1">
        <v>0.808455797005447</v>
      </c>
    </row>
    <row r="6666" spans="1:2">
      <c r="A6666">
        <v>66650.875</v>
      </c>
      <c r="B6666" s="1">
        <v>0.808463257923724</v>
      </c>
    </row>
    <row r="6667" spans="1:2">
      <c r="A6667">
        <v>66660.875</v>
      </c>
      <c r="B6667" s="1">
        <v>0.808470717631282</v>
      </c>
    </row>
    <row r="6668" spans="1:2">
      <c r="A6668">
        <v>66670.875</v>
      </c>
      <c r="B6668" s="1">
        <v>0.808478176221252</v>
      </c>
    </row>
    <row r="6669" spans="1:2">
      <c r="A6669">
        <v>66680.875</v>
      </c>
      <c r="B6669" s="1">
        <v>0.808485633693638</v>
      </c>
    </row>
    <row r="6670" spans="1:2">
      <c r="A6670">
        <v>66690.875</v>
      </c>
      <c r="B6670" s="1">
        <v>0.808493089955302</v>
      </c>
    </row>
    <row r="6671" spans="1:2">
      <c r="A6671">
        <v>66700.875</v>
      </c>
      <c r="B6671" s="1">
        <v>0.808500545006247</v>
      </c>
    </row>
    <row r="6672" spans="1:2">
      <c r="A6672">
        <v>66710.875</v>
      </c>
      <c r="B6672" s="1">
        <v>0.808507998939605</v>
      </c>
    </row>
    <row r="6673" spans="1:2">
      <c r="A6673">
        <v>66720.875</v>
      </c>
      <c r="B6673" s="1">
        <v>0.808515451755377</v>
      </c>
    </row>
    <row r="6674" spans="1:2">
      <c r="A6674">
        <v>66730.875</v>
      </c>
      <c r="B6674" s="1">
        <v>0.808522903360428</v>
      </c>
    </row>
    <row r="6675" spans="1:2">
      <c r="A6675">
        <v>66740.875</v>
      </c>
      <c r="B6675" s="1">
        <v>0.808530353847893</v>
      </c>
    </row>
    <row r="6676" spans="1:2">
      <c r="A6676">
        <v>66750.875</v>
      </c>
      <c r="B6676" s="1">
        <v>0.808537803124638</v>
      </c>
    </row>
    <row r="6677" spans="1:2">
      <c r="A6677">
        <v>66760.875</v>
      </c>
      <c r="B6677" s="1">
        <v>0.808545251283797</v>
      </c>
    </row>
    <row r="6678" spans="1:2">
      <c r="A6678">
        <v>66770.875</v>
      </c>
      <c r="B6678" s="1">
        <v>0.808552698232236</v>
      </c>
    </row>
    <row r="6679" spans="1:2">
      <c r="A6679">
        <v>66780.875</v>
      </c>
      <c r="B6679" s="1">
        <v>0.808560144063087</v>
      </c>
    </row>
    <row r="6680" spans="1:2">
      <c r="A6680">
        <v>66790.875</v>
      </c>
      <c r="B6680" s="1">
        <v>0.808567588776352</v>
      </c>
    </row>
    <row r="6681" spans="1:2">
      <c r="A6681">
        <v>66800.875</v>
      </c>
      <c r="B6681" s="1">
        <v>0.808575032278897</v>
      </c>
    </row>
    <row r="6682" spans="1:2">
      <c r="A6682">
        <v>66810.875</v>
      </c>
      <c r="B6682" s="1">
        <v>0.808582474663856</v>
      </c>
    </row>
    <row r="6683" spans="1:2">
      <c r="A6683">
        <v>66820.875</v>
      </c>
      <c r="B6683" s="1">
        <v>0.808589915838094</v>
      </c>
    </row>
    <row r="6684" spans="1:2">
      <c r="A6684">
        <v>66830.875</v>
      </c>
      <c r="B6684" s="1">
        <v>0.808597355894747</v>
      </c>
    </row>
    <row r="6685" spans="1:2">
      <c r="A6685">
        <v>66840.875</v>
      </c>
      <c r="B6685" s="1">
        <v>0.808604794740679</v>
      </c>
    </row>
    <row r="6686" spans="1:2">
      <c r="A6686">
        <v>66850.875</v>
      </c>
      <c r="B6686" s="1">
        <v>0.808612232469023</v>
      </c>
    </row>
    <row r="6687" spans="1:2">
      <c r="A6687">
        <v>66860.875</v>
      </c>
      <c r="B6687" s="1">
        <v>0.80861966898665</v>
      </c>
    </row>
    <row r="6688" spans="1:2">
      <c r="A6688">
        <v>66870.875</v>
      </c>
      <c r="B6688" s="1">
        <v>0.808627104479822</v>
      </c>
    </row>
    <row r="6689" spans="1:2">
      <c r="A6689">
        <v>66880.875</v>
      </c>
      <c r="B6689" s="1">
        <v>0.808634538669142</v>
      </c>
    </row>
    <row r="6690" spans="1:2">
      <c r="A6690">
        <v>66890.875</v>
      </c>
      <c r="B6690" s="1">
        <v>0.808641971834006</v>
      </c>
    </row>
    <row r="6691" spans="1:2">
      <c r="A6691">
        <v>66900.875</v>
      </c>
      <c r="B6691" s="1">
        <v>0.808649403788152</v>
      </c>
    </row>
    <row r="6692" spans="1:2">
      <c r="A6692">
        <v>66910.875</v>
      </c>
      <c r="B6692" s="1">
        <v>0.808656834531578</v>
      </c>
    </row>
    <row r="6693" spans="1:2">
      <c r="A6693">
        <v>66920.875</v>
      </c>
      <c r="B6693" s="1">
        <v>0.808664264157417</v>
      </c>
    </row>
    <row r="6694" spans="1:2">
      <c r="A6694">
        <v>66930.875</v>
      </c>
      <c r="B6694" s="1">
        <v>0.808671692665668</v>
      </c>
    </row>
    <row r="6695" spans="1:2">
      <c r="A6695">
        <v>66940.875</v>
      </c>
      <c r="B6695" s="1">
        <v>0.808679119963201</v>
      </c>
    </row>
    <row r="6696" spans="1:2">
      <c r="A6696">
        <v>66950.875</v>
      </c>
      <c r="B6696" s="1">
        <v>0.808686546143147</v>
      </c>
    </row>
    <row r="6697" spans="1:2">
      <c r="A6697">
        <v>66960.875</v>
      </c>
      <c r="B6697" s="1">
        <v>0.808693971205506</v>
      </c>
    </row>
    <row r="6698" spans="1:2">
      <c r="A6698">
        <v>66970.875</v>
      </c>
      <c r="B6698" s="1">
        <v>0.808701395057143</v>
      </c>
    </row>
    <row r="6699" spans="1:2">
      <c r="A6699">
        <v>66980.875</v>
      </c>
      <c r="B6699" s="1">
        <v>0.808708817791195</v>
      </c>
    </row>
    <row r="6700" spans="1:2">
      <c r="A6700">
        <v>66990.875</v>
      </c>
      <c r="B6700" s="1">
        <v>0.80871623940766</v>
      </c>
    </row>
    <row r="6701" spans="1:2">
      <c r="A6701">
        <v>67000.875</v>
      </c>
      <c r="B6701" s="1">
        <v>0.808723659813406</v>
      </c>
    </row>
    <row r="6702" spans="1:2">
      <c r="A6702">
        <v>67010.875</v>
      </c>
      <c r="B6702" s="1">
        <v>0.808731079101562</v>
      </c>
    </row>
    <row r="6703" spans="1:2">
      <c r="A6703">
        <v>67020.875</v>
      </c>
      <c r="B6703" s="1">
        <v>0.808738497179003</v>
      </c>
    </row>
    <row r="6704" spans="1:2">
      <c r="A6704">
        <v>67030.875</v>
      </c>
      <c r="B6704" s="1">
        <v>0.808745914138856</v>
      </c>
    </row>
    <row r="6705" spans="1:2">
      <c r="A6705">
        <v>67040.875</v>
      </c>
      <c r="B6705" s="1">
        <v>0.80875332998112</v>
      </c>
    </row>
    <row r="6706" spans="1:2">
      <c r="A6706">
        <v>67050.875</v>
      </c>
      <c r="B6706" s="1">
        <v>0.808760744612666</v>
      </c>
    </row>
    <row r="6707" spans="1:2">
      <c r="A6707">
        <v>67060.875</v>
      </c>
      <c r="B6707" s="1">
        <v>0.808768158126625</v>
      </c>
    </row>
    <row r="6708" spans="1:2">
      <c r="A6708">
        <v>67070.875</v>
      </c>
      <c r="B6708" s="1">
        <v>0.808775570522996</v>
      </c>
    </row>
    <row r="6709" spans="1:2">
      <c r="A6709">
        <v>67080.875</v>
      </c>
      <c r="B6709" s="1">
        <v>0.808782981708646</v>
      </c>
    </row>
    <row r="6710" spans="1:2">
      <c r="A6710">
        <v>67090.875</v>
      </c>
      <c r="B6710" s="1">
        <v>0.808790391776713</v>
      </c>
    </row>
    <row r="6711" spans="1:2">
      <c r="A6711">
        <v>67100.875</v>
      </c>
      <c r="B6711" s="1">
        <v>0.808797800727191</v>
      </c>
    </row>
    <row r="6712" spans="1:2">
      <c r="A6712">
        <v>67110.875</v>
      </c>
      <c r="B6712" s="1">
        <v>0.808805208466949</v>
      </c>
    </row>
    <row r="6713" spans="1:2">
      <c r="A6713">
        <v>67120.875</v>
      </c>
      <c r="B6713" s="1">
        <v>0.80881261508912</v>
      </c>
    </row>
    <row r="6714" spans="1:2">
      <c r="A6714">
        <v>67130.875</v>
      </c>
      <c r="B6714" s="1">
        <v>0.808820020593704</v>
      </c>
    </row>
    <row r="6715" spans="1:2">
      <c r="A6715">
        <v>67140.875</v>
      </c>
      <c r="B6715" s="1">
        <v>0.808827424887571</v>
      </c>
    </row>
    <row r="6716" spans="1:2">
      <c r="A6716">
        <v>67150.875</v>
      </c>
      <c r="B6716" s="1">
        <v>0.808834828063847</v>
      </c>
    </row>
    <row r="6717" spans="1:2">
      <c r="A6717">
        <v>67160.875</v>
      </c>
      <c r="B6717" s="1">
        <v>0.808842230122539</v>
      </c>
    </row>
    <row r="6718" spans="1:2">
      <c r="A6718">
        <v>67170.875</v>
      </c>
      <c r="B6718" s="1">
        <v>0.80884963097051</v>
      </c>
    </row>
    <row r="6719" spans="1:2">
      <c r="A6719">
        <v>67180.875</v>
      </c>
      <c r="B6719" s="1">
        <v>0.808857030794026</v>
      </c>
    </row>
    <row r="6720" spans="1:2">
      <c r="A6720">
        <v>67190.875</v>
      </c>
      <c r="B6720" s="1">
        <v>0.808864429313692</v>
      </c>
    </row>
    <row r="6721" spans="1:2">
      <c r="A6721">
        <v>67200.875</v>
      </c>
      <c r="B6721" s="1">
        <v>0.808871826808902</v>
      </c>
    </row>
    <row r="6722" spans="1:2">
      <c r="A6722">
        <v>67210.875</v>
      </c>
      <c r="B6722" s="1">
        <v>0.808879223093392</v>
      </c>
    </row>
    <row r="6723" spans="1:2">
      <c r="A6723">
        <v>67220.875</v>
      </c>
      <c r="B6723" s="1">
        <v>0.808886618260296</v>
      </c>
    </row>
    <row r="6724" spans="1:2">
      <c r="A6724">
        <v>67230.875</v>
      </c>
      <c r="B6724" s="1">
        <v>0.808894012309613</v>
      </c>
    </row>
    <row r="6725" spans="1:2">
      <c r="A6725">
        <v>67240.875</v>
      </c>
      <c r="B6725" s="1">
        <v>0.80890140514821</v>
      </c>
    </row>
    <row r="6726" spans="1:2">
      <c r="A6726">
        <v>67250.875</v>
      </c>
      <c r="B6726" s="1">
        <v>0.808908796869221</v>
      </c>
    </row>
    <row r="6727" spans="1:2">
      <c r="A6727">
        <v>67260.875</v>
      </c>
      <c r="B6727" s="1">
        <v>0.808916187472643</v>
      </c>
    </row>
    <row r="6728" spans="1:2">
      <c r="A6728">
        <v>67270.875</v>
      </c>
      <c r="B6728" s="1">
        <v>0.808923576958479</v>
      </c>
    </row>
    <row r="6729" spans="1:2">
      <c r="A6729">
        <v>67280.875</v>
      </c>
      <c r="B6729" s="1">
        <v>0.808930965233596</v>
      </c>
    </row>
    <row r="6730" spans="1:2">
      <c r="A6730">
        <v>67290.875</v>
      </c>
      <c r="B6730" s="1">
        <v>0.808938352391126</v>
      </c>
    </row>
    <row r="6731" spans="1:2">
      <c r="A6731">
        <v>67300.875</v>
      </c>
      <c r="B6731" s="1">
        <v>0.808945738431068</v>
      </c>
    </row>
    <row r="6732" spans="1:2">
      <c r="A6732">
        <v>67310.875</v>
      </c>
      <c r="B6732" s="1">
        <v>0.808953123260291</v>
      </c>
    </row>
    <row r="6733" spans="1:2">
      <c r="A6733">
        <v>67320.875</v>
      </c>
      <c r="B6733" s="1">
        <v>0.808960506971927</v>
      </c>
    </row>
    <row r="6734" spans="1:2">
      <c r="A6734">
        <v>67330.875</v>
      </c>
      <c r="B6734" s="1">
        <v>0.808967889565978</v>
      </c>
    </row>
    <row r="6735" spans="1:2">
      <c r="A6735">
        <v>67340.875</v>
      </c>
      <c r="B6735" s="1">
        <v>0.808975271042438</v>
      </c>
    </row>
    <row r="6736" spans="1:2">
      <c r="A6736">
        <v>67350.875</v>
      </c>
      <c r="B6736" s="1">
        <v>0.808982651308179</v>
      </c>
    </row>
    <row r="6737" spans="1:2">
      <c r="A6737">
        <v>67360.875</v>
      </c>
      <c r="B6737" s="1">
        <v>0.808990030549468</v>
      </c>
    </row>
    <row r="6738" spans="1:2">
      <c r="A6738">
        <v>67370.875</v>
      </c>
      <c r="B6738" s="1">
        <v>0.808997408580037</v>
      </c>
    </row>
    <row r="6739" spans="1:2">
      <c r="A6739">
        <v>67380.875</v>
      </c>
      <c r="B6739" s="1">
        <v>0.809004785399886</v>
      </c>
    </row>
    <row r="6740" spans="1:2">
      <c r="A6740">
        <v>67390.875</v>
      </c>
      <c r="B6740" s="1">
        <v>0.80901216119528</v>
      </c>
    </row>
    <row r="6741" spans="1:2">
      <c r="A6741">
        <v>67400.875</v>
      </c>
      <c r="B6741" s="1">
        <v>0.809019535779954</v>
      </c>
    </row>
    <row r="6742" spans="1:2">
      <c r="A6742">
        <v>67410.875</v>
      </c>
      <c r="B6742" s="1">
        <v>0.809026909247041</v>
      </c>
    </row>
    <row r="6743" spans="1:2">
      <c r="A6743">
        <v>67420.875</v>
      </c>
      <c r="B6743" s="1">
        <v>0.809034281596544</v>
      </c>
    </row>
    <row r="6744" spans="1:2">
      <c r="A6744">
        <v>67430.875</v>
      </c>
      <c r="B6744" s="1">
        <v>0.809041652735324</v>
      </c>
    </row>
    <row r="6745" spans="1:2">
      <c r="A6745">
        <v>67440.875</v>
      </c>
      <c r="B6745" s="1">
        <v>0.809049022849651</v>
      </c>
    </row>
    <row r="6746" spans="1:2">
      <c r="A6746">
        <v>67450.875</v>
      </c>
      <c r="B6746" s="1">
        <v>0.809056391753258</v>
      </c>
    </row>
    <row r="6747" spans="1:2">
      <c r="A6747">
        <v>67460.875</v>
      </c>
      <c r="B6747" s="1">
        <v>0.809063759539278</v>
      </c>
    </row>
    <row r="6748" spans="1:2">
      <c r="A6748">
        <v>67470.875</v>
      </c>
      <c r="B6748" s="1">
        <v>0.809071126207712</v>
      </c>
    </row>
    <row r="6749" spans="1:2">
      <c r="A6749">
        <v>67480.875</v>
      </c>
      <c r="B6749" s="1">
        <v>0.809078491665426</v>
      </c>
    </row>
    <row r="6750" spans="1:2">
      <c r="A6750">
        <v>67490.875</v>
      </c>
      <c r="B6750" s="1">
        <v>0.80908585600555</v>
      </c>
    </row>
    <row r="6751" spans="1:2">
      <c r="A6751">
        <v>67500.875</v>
      </c>
      <c r="B6751" s="1">
        <v>0.809093219321223</v>
      </c>
    </row>
    <row r="6752" spans="1:2">
      <c r="A6752">
        <v>67510.875</v>
      </c>
      <c r="B6752" s="1">
        <v>0.809100581333043</v>
      </c>
    </row>
    <row r="6753" spans="1:2">
      <c r="A6753">
        <v>67520.875</v>
      </c>
      <c r="B6753" s="1">
        <v>0.809107942320409</v>
      </c>
    </row>
    <row r="6754" spans="1:2">
      <c r="A6754">
        <v>67530.875</v>
      </c>
      <c r="B6754" s="1">
        <v>0.809115302190186</v>
      </c>
    </row>
    <row r="6755" spans="1:2">
      <c r="A6755">
        <v>67540.875</v>
      </c>
      <c r="B6755" s="1">
        <v>0.809122660849246</v>
      </c>
    </row>
    <row r="6756" spans="1:2">
      <c r="A6756">
        <v>67550.875</v>
      </c>
      <c r="B6756" s="1">
        <v>0.809130018390717</v>
      </c>
    </row>
    <row r="6757" spans="1:2">
      <c r="A6757">
        <v>67560.875</v>
      </c>
      <c r="B6757" s="1">
        <v>0.8091373748146</v>
      </c>
    </row>
    <row r="6758" spans="1:2">
      <c r="A6758">
        <v>67570.875</v>
      </c>
      <c r="B6758" s="1">
        <v>0.809144730120898</v>
      </c>
    </row>
    <row r="6759" spans="1:2">
      <c r="A6759">
        <v>67580.875</v>
      </c>
      <c r="B6759" s="1">
        <v>0.80915208430961</v>
      </c>
    </row>
    <row r="6760" spans="1:2">
      <c r="A6760">
        <v>67590.875</v>
      </c>
      <c r="B6760" s="1">
        <v>0.809159437287602</v>
      </c>
    </row>
    <row r="6761" spans="1:2">
      <c r="A6761">
        <v>67600.875</v>
      </c>
      <c r="B6761" s="1">
        <v>0.809166789241135</v>
      </c>
    </row>
    <row r="6762" spans="1:2">
      <c r="A6762">
        <v>67610.875</v>
      </c>
      <c r="B6762" s="1">
        <v>0.809174139983953</v>
      </c>
    </row>
    <row r="6763" spans="1:2">
      <c r="A6763">
        <v>67620.875</v>
      </c>
      <c r="B6763" s="1">
        <v>0.809181489609185</v>
      </c>
    </row>
    <row r="6764" spans="1:2">
      <c r="A6764">
        <v>67630.875</v>
      </c>
      <c r="B6764" s="1">
        <v>0.809188838116826</v>
      </c>
    </row>
    <row r="6765" spans="1:2">
      <c r="A6765">
        <v>67640.875</v>
      </c>
      <c r="B6765" s="1">
        <v>0.80919618541375</v>
      </c>
    </row>
    <row r="6766" spans="1:2">
      <c r="A6766">
        <v>67650.875</v>
      </c>
      <c r="B6766" s="1">
        <v>0.809203531686219</v>
      </c>
    </row>
    <row r="6767" spans="1:2">
      <c r="A6767">
        <v>67660.875</v>
      </c>
      <c r="B6767" s="1">
        <v>0.809210876747968</v>
      </c>
    </row>
    <row r="6768" spans="1:2">
      <c r="A6768">
        <v>67670.875</v>
      </c>
      <c r="B6768" s="1">
        <v>0.80921822069213</v>
      </c>
    </row>
    <row r="6769" spans="1:2">
      <c r="A6769">
        <v>67680.875</v>
      </c>
      <c r="B6769" s="1">
        <v>0.809225563518705</v>
      </c>
    </row>
    <row r="6770" spans="1:2">
      <c r="A6770">
        <v>67690.875</v>
      </c>
      <c r="B6770" s="1">
        <v>0.809232905227693</v>
      </c>
    </row>
    <row r="6771" spans="1:2">
      <c r="A6771">
        <v>67700.875</v>
      </c>
      <c r="B6771" s="1">
        <v>0.809240245819093</v>
      </c>
    </row>
    <row r="6772" spans="1:2">
      <c r="A6772">
        <v>67710.875</v>
      </c>
      <c r="B6772" s="1">
        <v>0.809247585292907</v>
      </c>
    </row>
    <row r="6773" spans="1:2">
      <c r="A6773">
        <v>67720.875</v>
      </c>
      <c r="B6773" s="1">
        <v>0.809254923556002</v>
      </c>
    </row>
    <row r="6774" spans="1:2">
      <c r="A6774">
        <v>67730.875</v>
      </c>
      <c r="B6774" s="1">
        <v>0.809262260794641</v>
      </c>
    </row>
    <row r="6775" spans="1:2">
      <c r="A6775">
        <v>67740.875</v>
      </c>
      <c r="B6775" s="1">
        <v>0.809269596822561</v>
      </c>
    </row>
    <row r="6776" spans="1:2">
      <c r="A6776">
        <v>67750.875</v>
      </c>
      <c r="B6776" s="1">
        <v>0.809276931732895</v>
      </c>
    </row>
    <row r="6777" spans="1:2">
      <c r="A6777">
        <v>67760.875</v>
      </c>
      <c r="B6777" s="1">
        <v>0.809284265618773</v>
      </c>
    </row>
    <row r="6778" spans="1:2">
      <c r="A6778">
        <v>67770.875</v>
      </c>
      <c r="B6778" s="1">
        <v>0.809291598293933</v>
      </c>
    </row>
    <row r="6779" spans="1:2">
      <c r="A6779">
        <v>67780.875</v>
      </c>
      <c r="B6779" s="1">
        <v>0.809298929758371</v>
      </c>
    </row>
    <row r="6780" spans="1:2">
      <c r="A6780">
        <v>67790.875</v>
      </c>
      <c r="B6780" s="1">
        <v>0.809306260198356</v>
      </c>
    </row>
    <row r="6781" spans="1:2">
      <c r="A6781">
        <v>67800.875</v>
      </c>
      <c r="B6781" s="1">
        <v>0.809313589520753</v>
      </c>
    </row>
    <row r="6782" spans="1:2">
      <c r="A6782">
        <v>67810.875</v>
      </c>
      <c r="B6782" s="1">
        <v>0.809320917632433</v>
      </c>
    </row>
    <row r="6783" spans="1:2">
      <c r="A6783">
        <v>67820.875</v>
      </c>
      <c r="B6783" s="1">
        <v>0.809328244719656</v>
      </c>
    </row>
    <row r="6784" spans="1:2">
      <c r="A6784">
        <v>67830.875</v>
      </c>
      <c r="B6784" s="1">
        <v>0.809335570596161</v>
      </c>
    </row>
    <row r="6785" spans="1:2">
      <c r="A6785">
        <v>67840.875</v>
      </c>
      <c r="B6785" s="1">
        <v>0.809342895448209</v>
      </c>
    </row>
    <row r="6786" spans="1:2">
      <c r="A6786">
        <v>67850.875</v>
      </c>
      <c r="B6786" s="1">
        <v>0.80935021908954</v>
      </c>
    </row>
    <row r="6787" spans="1:2">
      <c r="A6787">
        <v>67860.875</v>
      </c>
      <c r="B6787" s="1">
        <v>0.809357541613283</v>
      </c>
    </row>
    <row r="6788" spans="1:2">
      <c r="A6788">
        <v>67870.875</v>
      </c>
      <c r="B6788" s="1">
        <v>0.809364863019439</v>
      </c>
    </row>
    <row r="6789" spans="1:2">
      <c r="A6789">
        <v>67880.875</v>
      </c>
      <c r="B6789" s="1">
        <v>0.809372183308007</v>
      </c>
    </row>
    <row r="6790" spans="1:2">
      <c r="A6790">
        <v>67890.875</v>
      </c>
      <c r="B6790" s="1">
        <v>0.809379502478989</v>
      </c>
    </row>
    <row r="6791" spans="1:2">
      <c r="A6791">
        <v>67900.875</v>
      </c>
      <c r="B6791" s="1">
        <v>0.809386820532383</v>
      </c>
    </row>
    <row r="6792" spans="1:2">
      <c r="A6792">
        <v>67910.875</v>
      </c>
      <c r="B6792" s="1">
        <v>0.809394137468191</v>
      </c>
    </row>
    <row r="6793" spans="1:2">
      <c r="A6793">
        <v>67920.875</v>
      </c>
      <c r="B6793" s="1">
        <v>0.809401453193279</v>
      </c>
    </row>
    <row r="6794" spans="1:2">
      <c r="A6794">
        <v>67930.875</v>
      </c>
      <c r="B6794" s="1">
        <v>0.809408767893911</v>
      </c>
    </row>
    <row r="6795" spans="1:2">
      <c r="A6795">
        <v>67940.875</v>
      </c>
      <c r="B6795" s="1">
        <v>0.809416081476959</v>
      </c>
    </row>
    <row r="6796" spans="1:2">
      <c r="A6796">
        <v>67950.875</v>
      </c>
      <c r="B6796" s="1">
        <v>0.809423393849286</v>
      </c>
    </row>
    <row r="6797" spans="1:2">
      <c r="A6797">
        <v>67960.875</v>
      </c>
      <c r="B6797" s="1">
        <v>0.809430705197157</v>
      </c>
    </row>
    <row r="6798" spans="1:2">
      <c r="A6798">
        <v>67970.875</v>
      </c>
      <c r="B6798" s="1">
        <v>0.809438015334311</v>
      </c>
    </row>
    <row r="6799" spans="1:2">
      <c r="A6799">
        <v>67980.875</v>
      </c>
      <c r="B6799" s="1">
        <v>0.809445324447008</v>
      </c>
    </row>
    <row r="6800" spans="1:2">
      <c r="A6800">
        <v>67990.875</v>
      </c>
      <c r="B6800" s="1">
        <v>0.809452632348986</v>
      </c>
    </row>
    <row r="6801" spans="1:2">
      <c r="A6801">
        <v>68000.875</v>
      </c>
      <c r="B6801" s="1">
        <v>0.809459939133378</v>
      </c>
    </row>
    <row r="6802" spans="1:2">
      <c r="A6802">
        <v>68010.875</v>
      </c>
      <c r="B6802" s="1">
        <v>0.809467244893315</v>
      </c>
    </row>
    <row r="6803" spans="1:2">
      <c r="A6803">
        <v>68020.875</v>
      </c>
      <c r="B6803" s="1">
        <v>0.809474549442531</v>
      </c>
    </row>
    <row r="6804" spans="1:2">
      <c r="A6804">
        <v>68030.875</v>
      </c>
      <c r="B6804" s="1">
        <v>0.809481852874161</v>
      </c>
    </row>
    <row r="6805" spans="1:2">
      <c r="A6805">
        <v>68040.875</v>
      </c>
      <c r="B6805" s="1">
        <v>0.809489155188205</v>
      </c>
    </row>
    <row r="6806" spans="1:2">
      <c r="A6806">
        <v>68050.875</v>
      </c>
      <c r="B6806" s="1">
        <v>0.809496456477793</v>
      </c>
    </row>
    <row r="6807" spans="1:2">
      <c r="A6807">
        <v>68060.875</v>
      </c>
      <c r="B6807" s="1">
        <v>0.809503756556662</v>
      </c>
    </row>
    <row r="6808" spans="1:2">
      <c r="A6808">
        <v>68070.875</v>
      </c>
      <c r="B6808" s="1">
        <v>0.809511055517945</v>
      </c>
    </row>
    <row r="6809" spans="1:2">
      <c r="A6809">
        <v>68080.875</v>
      </c>
      <c r="B6809" s="1">
        <v>0.809518353361639</v>
      </c>
    </row>
    <row r="6810" spans="1:2">
      <c r="A6810">
        <v>68090.875</v>
      </c>
      <c r="B6810" s="1">
        <v>0.809525650087747</v>
      </c>
    </row>
    <row r="6811" spans="1:2">
      <c r="A6811">
        <v>68100.875</v>
      </c>
      <c r="B6811" s="1">
        <v>0.809532945696266</v>
      </c>
    </row>
    <row r="6812" spans="1:2">
      <c r="A6812">
        <v>68110.875</v>
      </c>
      <c r="B6812" s="1">
        <v>0.809540240280332</v>
      </c>
    </row>
    <row r="6813" spans="1:2">
      <c r="A6813">
        <v>68120.875</v>
      </c>
      <c r="B6813" s="1">
        <v>0.809547533653679</v>
      </c>
    </row>
    <row r="6814" spans="1:2">
      <c r="A6814">
        <v>68130.875</v>
      </c>
      <c r="B6814" s="1">
        <v>0.809554825909438</v>
      </c>
    </row>
    <row r="6815" spans="1:2">
      <c r="A6815">
        <v>68140.875</v>
      </c>
      <c r="B6815" s="1">
        <v>0.80956211704761</v>
      </c>
    </row>
    <row r="6816" spans="1:2">
      <c r="A6816">
        <v>68150.875</v>
      </c>
      <c r="B6816" s="1">
        <v>0.809569407068195</v>
      </c>
    </row>
    <row r="6817" spans="1:2">
      <c r="A6817">
        <v>68160.875</v>
      </c>
      <c r="B6817" s="1">
        <v>0.809576695971193</v>
      </c>
    </row>
    <row r="6818" spans="1:2">
      <c r="A6818">
        <v>68170.875</v>
      </c>
      <c r="B6818" s="1">
        <v>0.809583983849736</v>
      </c>
    </row>
    <row r="6819" spans="1:2">
      <c r="A6819">
        <v>68180.875</v>
      </c>
      <c r="B6819" s="1">
        <v>0.809591270517561</v>
      </c>
    </row>
    <row r="6820" spans="1:2">
      <c r="A6820">
        <v>68190.875</v>
      </c>
      <c r="B6820" s="1">
        <v>0.809598556067796</v>
      </c>
    </row>
    <row r="6821" spans="1:2">
      <c r="A6821">
        <v>68200.875</v>
      </c>
      <c r="B6821" s="1">
        <v>0.809605840500445</v>
      </c>
    </row>
    <row r="6822" spans="1:2">
      <c r="A6822">
        <v>68210.875</v>
      </c>
      <c r="B6822" s="1">
        <v>0.80961312390864</v>
      </c>
    </row>
    <row r="6823" spans="1:2">
      <c r="A6823">
        <v>68220.875</v>
      </c>
      <c r="B6823" s="1">
        <v>0.809620406106117</v>
      </c>
    </row>
    <row r="6824" spans="1:2">
      <c r="A6824">
        <v>68230.875</v>
      </c>
      <c r="B6824" s="1">
        <v>0.809627687279137</v>
      </c>
    </row>
    <row r="6825" spans="1:2">
      <c r="A6825">
        <v>68240.875</v>
      </c>
      <c r="B6825" s="1">
        <v>0.809634967241438</v>
      </c>
    </row>
    <row r="6826" spans="1:2">
      <c r="A6826">
        <v>68250.875</v>
      </c>
      <c r="B6826" s="1">
        <v>0.809642246086153</v>
      </c>
    </row>
    <row r="6827" spans="1:2">
      <c r="A6827">
        <v>68260.875</v>
      </c>
      <c r="B6827" s="1">
        <v>0.809649523906411</v>
      </c>
    </row>
    <row r="6828" spans="1:2">
      <c r="A6828">
        <v>68270.875</v>
      </c>
      <c r="B6828" s="1">
        <v>0.809656800609085</v>
      </c>
    </row>
    <row r="6829" spans="1:2">
      <c r="A6829">
        <v>68280.875</v>
      </c>
      <c r="B6829" s="1">
        <v>0.809664076101037</v>
      </c>
    </row>
    <row r="6830" spans="1:2">
      <c r="A6830">
        <v>68290.875</v>
      </c>
      <c r="B6830" s="1">
        <v>0.809671350568535</v>
      </c>
    </row>
    <row r="6831" spans="1:2">
      <c r="A6831">
        <v>68300.875</v>
      </c>
      <c r="B6831" s="1">
        <v>0.809678623918445</v>
      </c>
    </row>
    <row r="6832" spans="1:2">
      <c r="A6832">
        <v>68310.875</v>
      </c>
      <c r="B6832" s="1">
        <v>0.809685896150769</v>
      </c>
    </row>
    <row r="6833" spans="1:2">
      <c r="A6833">
        <v>68320.875</v>
      </c>
      <c r="B6833" s="1">
        <v>0.809693167172374</v>
      </c>
    </row>
    <row r="6834" spans="1:2">
      <c r="A6834">
        <v>68330.875</v>
      </c>
      <c r="B6834" s="1">
        <v>0.809700437169524</v>
      </c>
    </row>
    <row r="6835" spans="1:2">
      <c r="A6835">
        <v>68340.875</v>
      </c>
      <c r="B6835" s="1">
        <v>0.809707706049085</v>
      </c>
    </row>
    <row r="6836" spans="1:2">
      <c r="A6836">
        <v>68350.875</v>
      </c>
      <c r="B6836" s="1">
        <v>0.809714973904195</v>
      </c>
    </row>
    <row r="6837" spans="1:2">
      <c r="A6837">
        <v>68360.875</v>
      </c>
      <c r="B6837" s="1">
        <v>0.809722240548582</v>
      </c>
    </row>
    <row r="6838" spans="1:2">
      <c r="A6838">
        <v>68370.875</v>
      </c>
      <c r="B6838" s="1">
        <v>0.809729506075384</v>
      </c>
    </row>
    <row r="6839" spans="1:2">
      <c r="A6839">
        <v>68380.875</v>
      </c>
      <c r="B6839" s="1">
        <v>0.809736770484599</v>
      </c>
    </row>
    <row r="6840" spans="1:2">
      <c r="A6840">
        <v>68390.875</v>
      </c>
      <c r="B6840" s="1">
        <v>0.809744033869357</v>
      </c>
    </row>
    <row r="6841" spans="1:2">
      <c r="A6841">
        <v>68400.875</v>
      </c>
      <c r="B6841" s="1">
        <v>0.809751296043396</v>
      </c>
    </row>
    <row r="6842" spans="1:2">
      <c r="A6842">
        <v>68410.875</v>
      </c>
      <c r="B6842" s="1">
        <v>0.809758557192983</v>
      </c>
    </row>
    <row r="6843" spans="1:2">
      <c r="A6843">
        <v>68420.875</v>
      </c>
      <c r="B6843" s="1">
        <v>0.809765817224981</v>
      </c>
    </row>
    <row r="6844" spans="1:2">
      <c r="A6844">
        <v>68430.875</v>
      </c>
      <c r="B6844" s="1">
        <v>0.809773076139393</v>
      </c>
    </row>
    <row r="6845" spans="1:2">
      <c r="A6845">
        <v>68440.875</v>
      </c>
      <c r="B6845" s="1">
        <v>0.809780333843084</v>
      </c>
    </row>
    <row r="6846" spans="1:2">
      <c r="A6846">
        <v>68450.875</v>
      </c>
      <c r="B6846" s="1">
        <v>0.809787590615453</v>
      </c>
    </row>
    <row r="6847" spans="1:2">
      <c r="A6847">
        <v>68460.875</v>
      </c>
      <c r="B6847" s="1">
        <v>0.809794846177103</v>
      </c>
    </row>
    <row r="6848" spans="1:2">
      <c r="A6848">
        <v>68470.875</v>
      </c>
      <c r="B6848" s="1">
        <v>0.809802100621165</v>
      </c>
    </row>
    <row r="6849" spans="1:2">
      <c r="A6849">
        <v>68480.875</v>
      </c>
      <c r="B6849" s="1">
        <v>0.809809353947642</v>
      </c>
    </row>
    <row r="6850" spans="1:2">
      <c r="A6850">
        <v>68490.875</v>
      </c>
      <c r="B6850" s="1">
        <v>0.809816606249662</v>
      </c>
    </row>
    <row r="6851" spans="1:2">
      <c r="A6851">
        <v>68500.875</v>
      </c>
      <c r="B6851" s="1">
        <v>0.809823857434096</v>
      </c>
    </row>
    <row r="6852" spans="1:2">
      <c r="A6852">
        <v>68510.875</v>
      </c>
      <c r="B6852" s="1">
        <v>0.80983110740781</v>
      </c>
    </row>
    <row r="6853" spans="1:2">
      <c r="A6853">
        <v>68520.875</v>
      </c>
      <c r="B6853" s="1">
        <v>0.80983835635707</v>
      </c>
    </row>
    <row r="6854" spans="1:2">
      <c r="A6854">
        <v>68530.875</v>
      </c>
      <c r="B6854" s="1">
        <v>0.809845604188743</v>
      </c>
    </row>
    <row r="6855" spans="1:2">
      <c r="A6855">
        <v>68540.875</v>
      </c>
      <c r="B6855" s="1">
        <v>0.809852850902829</v>
      </c>
    </row>
    <row r="6856" spans="1:2">
      <c r="A6856">
        <v>68550.875</v>
      </c>
      <c r="B6856" s="1">
        <v>0.809860096592458</v>
      </c>
    </row>
    <row r="6857" spans="1:2">
      <c r="A6857">
        <v>68560.875</v>
      </c>
      <c r="B6857" s="1">
        <v>0.809867341071369</v>
      </c>
    </row>
    <row r="6858" spans="1:2">
      <c r="A6858">
        <v>68570.875</v>
      </c>
      <c r="B6858" s="1">
        <v>0.809874584525825</v>
      </c>
    </row>
    <row r="6859" spans="1:2">
      <c r="A6859">
        <v>68580.875</v>
      </c>
      <c r="B6859" s="1">
        <v>0.809881826769562</v>
      </c>
    </row>
    <row r="6860" spans="1:2">
      <c r="A6860">
        <v>68590.875</v>
      </c>
      <c r="B6860" s="1">
        <v>0.809889067988845</v>
      </c>
    </row>
    <row r="6861" spans="1:2">
      <c r="A6861">
        <v>68600.875</v>
      </c>
      <c r="B6861" s="1">
        <v>0.80989630809054</v>
      </c>
    </row>
    <row r="6862" spans="1:2">
      <c r="A6862">
        <v>68610.875</v>
      </c>
      <c r="B6862" s="1">
        <v>0.809903547167779</v>
      </c>
    </row>
    <row r="6863" spans="1:2">
      <c r="A6863">
        <v>68620.875</v>
      </c>
      <c r="B6863" s="1">
        <v>0.809910785034299</v>
      </c>
    </row>
    <row r="6864" spans="1:2">
      <c r="A6864">
        <v>68630.875</v>
      </c>
      <c r="B6864" s="1">
        <v>0.809918021876366</v>
      </c>
    </row>
    <row r="6865" spans="1:2">
      <c r="A6865">
        <v>68640.875</v>
      </c>
      <c r="B6865" s="1">
        <v>0.809925257507714</v>
      </c>
    </row>
    <row r="6866" spans="1:2">
      <c r="A6866">
        <v>68650.875</v>
      </c>
      <c r="B6866" s="1">
        <v>0.809932492114606</v>
      </c>
    </row>
    <row r="6867" spans="1:2">
      <c r="A6867">
        <v>68660.875</v>
      </c>
      <c r="B6867" s="1">
        <v>0.809939725603909</v>
      </c>
    </row>
    <row r="6868" spans="1:2">
      <c r="A6868">
        <v>68670.875</v>
      </c>
      <c r="B6868" s="1">
        <v>0.809946957975628</v>
      </c>
    </row>
    <row r="6869" spans="1:2">
      <c r="A6869">
        <v>68680.875</v>
      </c>
      <c r="B6869" s="1">
        <v>0.80995418932289</v>
      </c>
    </row>
    <row r="6870" spans="1:2">
      <c r="A6870">
        <v>68690.875</v>
      </c>
      <c r="B6870" s="1">
        <v>0.809961419459434</v>
      </c>
    </row>
    <row r="6871" spans="1:2">
      <c r="A6871">
        <v>68700.875</v>
      </c>
      <c r="B6871" s="1">
        <v>0.809968648571523</v>
      </c>
    </row>
    <row r="6872" spans="1:2">
      <c r="A6872">
        <v>68710.875</v>
      </c>
      <c r="B6872" s="1">
        <v>0.809975876566025</v>
      </c>
    </row>
    <row r="6873" spans="1:2">
      <c r="A6873">
        <v>68720.875</v>
      </c>
      <c r="B6873" s="1">
        <v>0.809983103442939</v>
      </c>
    </row>
    <row r="6874" spans="1:2">
      <c r="A6874">
        <v>68730.875</v>
      </c>
      <c r="B6874" s="1">
        <v>0.809990329295398</v>
      </c>
    </row>
    <row r="6875" spans="1:2">
      <c r="A6875">
        <v>68740.875</v>
      </c>
      <c r="B6875" s="1">
        <v>0.809997553937138</v>
      </c>
    </row>
    <row r="6876" spans="1:2">
      <c r="A6876">
        <v>68750.875</v>
      </c>
      <c r="B6876" s="1">
        <v>0.810004777554425</v>
      </c>
    </row>
    <row r="6877" spans="1:2">
      <c r="A6877">
        <v>68760.875</v>
      </c>
      <c r="B6877" s="1">
        <v>0.810012000054123</v>
      </c>
    </row>
    <row r="6878" spans="1:2">
      <c r="A6878">
        <v>68770.875</v>
      </c>
      <c r="B6878" s="1">
        <v>0.810019221436235</v>
      </c>
    </row>
    <row r="6879" spans="1:2">
      <c r="A6879">
        <v>68780.875</v>
      </c>
      <c r="B6879" s="1">
        <v>0.81002644179389</v>
      </c>
    </row>
    <row r="6880" spans="1:2">
      <c r="A6880">
        <v>68790.875</v>
      </c>
      <c r="B6880" s="1">
        <v>0.810033660940828</v>
      </c>
    </row>
    <row r="6881" spans="1:2">
      <c r="A6881">
        <v>68800.875</v>
      </c>
      <c r="B6881" s="1">
        <v>0.81004087906331</v>
      </c>
    </row>
    <row r="6882" spans="1:2">
      <c r="A6882">
        <v>68810.875</v>
      </c>
      <c r="B6882" s="1">
        <v>0.810048096068205</v>
      </c>
    </row>
    <row r="6883" spans="1:2">
      <c r="A6883">
        <v>68820.875</v>
      </c>
      <c r="B6883" s="1">
        <v>0.810055311955514</v>
      </c>
    </row>
    <row r="6884" spans="1:2">
      <c r="A6884">
        <v>68830.875</v>
      </c>
      <c r="B6884" s="1">
        <v>0.810062526818366</v>
      </c>
    </row>
    <row r="6885" spans="1:2">
      <c r="A6885">
        <v>68840.875</v>
      </c>
      <c r="B6885" s="1">
        <v>0.810069740563633</v>
      </c>
    </row>
    <row r="6886" spans="1:2">
      <c r="A6886">
        <v>68850.875</v>
      </c>
      <c r="B6886" s="1">
        <v>0.810076953191312</v>
      </c>
    </row>
    <row r="6887" spans="1:2">
      <c r="A6887">
        <v>68860.875</v>
      </c>
      <c r="B6887" s="1">
        <v>0.810084164701405</v>
      </c>
    </row>
    <row r="6888" spans="1:2">
      <c r="A6888">
        <v>68870.875</v>
      </c>
      <c r="B6888" s="1">
        <v>0.810091375093909</v>
      </c>
    </row>
    <row r="6889" spans="1:2">
      <c r="A6889">
        <v>68880.875</v>
      </c>
      <c r="B6889" s="1">
        <v>0.810098584461959</v>
      </c>
    </row>
    <row r="6890" spans="1:2">
      <c r="A6890">
        <v>68890.875</v>
      </c>
      <c r="B6890" s="1">
        <v>0.810105792712422</v>
      </c>
    </row>
    <row r="6891" spans="1:2">
      <c r="A6891">
        <v>68900.875</v>
      </c>
      <c r="B6891" s="1">
        <v>0.810112999845298</v>
      </c>
    </row>
    <row r="6892" spans="1:2">
      <c r="A6892">
        <v>68910.875</v>
      </c>
      <c r="B6892" s="1">
        <v>0.810120205860587</v>
      </c>
    </row>
    <row r="6893" spans="1:2">
      <c r="A6893">
        <v>68920.875</v>
      </c>
      <c r="B6893" s="1">
        <v>0.810127410851421</v>
      </c>
    </row>
    <row r="6894" spans="1:2">
      <c r="A6894">
        <v>68930.875</v>
      </c>
      <c r="B6894" s="1">
        <v>0.810134614724669</v>
      </c>
    </row>
    <row r="6895" spans="1:2">
      <c r="A6895">
        <v>68940.875</v>
      </c>
      <c r="B6895" s="1">
        <v>0.810141817480327</v>
      </c>
    </row>
    <row r="6896" spans="1:2">
      <c r="A6896">
        <v>68950.875</v>
      </c>
      <c r="B6896" s="1">
        <v>0.810149019211532</v>
      </c>
    </row>
    <row r="6897" spans="1:2">
      <c r="A6897">
        <v>68960.875</v>
      </c>
      <c r="B6897" s="1">
        <v>0.81015621982515</v>
      </c>
    </row>
    <row r="6898" spans="1:2">
      <c r="A6898">
        <v>68970.875</v>
      </c>
      <c r="B6898" s="1">
        <v>0.810163419321182</v>
      </c>
    </row>
    <row r="6899" spans="1:2">
      <c r="A6899">
        <v>68980.875</v>
      </c>
      <c r="B6899" s="1">
        <v>0.810170617699625</v>
      </c>
    </row>
    <row r="6900" spans="1:2">
      <c r="A6900">
        <v>68990.875</v>
      </c>
      <c r="B6900" s="1">
        <v>0.810177814960481</v>
      </c>
    </row>
    <row r="6901" spans="1:2">
      <c r="A6901">
        <v>69000.875</v>
      </c>
      <c r="B6901" s="1">
        <v>0.810185011196884</v>
      </c>
    </row>
    <row r="6902" spans="1:2">
      <c r="A6902">
        <v>69010.875</v>
      </c>
      <c r="B6902" s="1">
        <v>0.810192206315698</v>
      </c>
    </row>
    <row r="6903" spans="1:2">
      <c r="A6903">
        <v>69020.875</v>
      </c>
      <c r="B6903" s="1">
        <v>0.810199400410057</v>
      </c>
    </row>
    <row r="6904" spans="1:2">
      <c r="A6904">
        <v>69030.875</v>
      </c>
      <c r="B6904" s="1">
        <v>0.810206593386831</v>
      </c>
    </row>
    <row r="6905" spans="1:2">
      <c r="A6905">
        <v>69040.875</v>
      </c>
      <c r="B6905" s="1">
        <v>0.810213785246017</v>
      </c>
    </row>
    <row r="6906" spans="1:2">
      <c r="A6906">
        <v>69050.875</v>
      </c>
      <c r="B6906" s="1">
        <v>0.810220975987615</v>
      </c>
    </row>
    <row r="6907" spans="1:2">
      <c r="A6907">
        <v>69060.875</v>
      </c>
      <c r="B6907" s="1">
        <v>0.810228165611626</v>
      </c>
    </row>
    <row r="6908" spans="1:2">
      <c r="A6908">
        <v>69070.875</v>
      </c>
      <c r="B6908" s="1">
        <v>0.810235354211183</v>
      </c>
    </row>
    <row r="6909" spans="1:2">
      <c r="A6909">
        <v>69080.875</v>
      </c>
      <c r="B6909" s="1">
        <v>0.810242541786285</v>
      </c>
    </row>
    <row r="6910" spans="1:2">
      <c r="A6910">
        <v>69090.875</v>
      </c>
      <c r="B6910" s="1">
        <v>0.810249728150668</v>
      </c>
    </row>
    <row r="6911" spans="1:2">
      <c r="A6911">
        <v>69100.875</v>
      </c>
      <c r="B6911" s="1">
        <v>0.810256913490596</v>
      </c>
    </row>
    <row r="6912" spans="1:2">
      <c r="A6912">
        <v>69110.875</v>
      </c>
      <c r="B6912" s="1">
        <v>0.810264097712936</v>
      </c>
    </row>
    <row r="6913" spans="1:2">
      <c r="A6913">
        <v>69120.875</v>
      </c>
      <c r="B6913" s="1">
        <v>0.810271280910821</v>
      </c>
    </row>
    <row r="6914" spans="1:2">
      <c r="A6914">
        <v>69130.875</v>
      </c>
      <c r="B6914" s="1">
        <v>0.810278462897987</v>
      </c>
    </row>
    <row r="6915" spans="1:2">
      <c r="A6915">
        <v>69140.875</v>
      </c>
      <c r="B6915" s="1">
        <v>0.810285643953833</v>
      </c>
    </row>
    <row r="6916" spans="1:2">
      <c r="A6916">
        <v>69150.875</v>
      </c>
      <c r="B6916" s="1">
        <v>0.810292823798956</v>
      </c>
    </row>
    <row r="6917" spans="1:2">
      <c r="A6917">
        <v>69160.875</v>
      </c>
      <c r="B6917" s="1">
        <v>0.810300002619626</v>
      </c>
    </row>
    <row r="6918" spans="1:2">
      <c r="A6918">
        <v>69170.875</v>
      </c>
      <c r="B6918" s="1">
        <v>0.810307180322708</v>
      </c>
    </row>
    <row r="6919" spans="1:2">
      <c r="A6919">
        <v>69180.875</v>
      </c>
      <c r="B6919" s="1">
        <v>0.810314356908203</v>
      </c>
    </row>
    <row r="6920" spans="1:2">
      <c r="A6920">
        <v>69190.875</v>
      </c>
      <c r="B6920" s="1">
        <v>0.810321532469244</v>
      </c>
    </row>
    <row r="6921" spans="1:2">
      <c r="A6921">
        <v>69200.875</v>
      </c>
      <c r="B6921" s="1">
        <v>0.810328706912698</v>
      </c>
    </row>
    <row r="6922" spans="1:2">
      <c r="A6922">
        <v>69210.875</v>
      </c>
      <c r="B6922" s="1">
        <v>0.810335880331697</v>
      </c>
    </row>
    <row r="6923" spans="1:2">
      <c r="A6923">
        <v>69220.875</v>
      </c>
      <c r="B6923" s="1">
        <v>0.810343052539977</v>
      </c>
    </row>
    <row r="6924" spans="1:2">
      <c r="A6924">
        <v>69230.875</v>
      </c>
      <c r="B6924" s="1">
        <v>0.810350223816933</v>
      </c>
    </row>
    <row r="6925" spans="1:2">
      <c r="A6925">
        <v>69240.875</v>
      </c>
      <c r="B6925" s="1">
        <v>0.810357393883171</v>
      </c>
    </row>
    <row r="6926" spans="1:2">
      <c r="A6926">
        <v>69250.875</v>
      </c>
      <c r="B6926" s="1">
        <v>0.810364562924953</v>
      </c>
    </row>
    <row r="6927" spans="1:2">
      <c r="A6927">
        <v>69260.875</v>
      </c>
      <c r="B6927" s="1">
        <v>0.810371730849149</v>
      </c>
    </row>
    <row r="6928" spans="1:2">
      <c r="A6928">
        <v>69270.875</v>
      </c>
      <c r="B6928" s="1">
        <v>0.81037889774889</v>
      </c>
    </row>
    <row r="6929" spans="1:2">
      <c r="A6929">
        <v>69280.875</v>
      </c>
      <c r="B6929" s="1">
        <v>0.810386063531043</v>
      </c>
    </row>
    <row r="6930" spans="1:2">
      <c r="A6930">
        <v>69290.875</v>
      </c>
      <c r="B6930" s="1">
        <v>0.81039322819561</v>
      </c>
    </row>
    <row r="6931" spans="1:2">
      <c r="A6931">
        <v>69300.875</v>
      </c>
      <c r="B6931" s="1">
        <v>0.810400391835721</v>
      </c>
    </row>
    <row r="6932" spans="1:2">
      <c r="A6932">
        <v>69310.875</v>
      </c>
      <c r="B6932" s="1">
        <v>0.810407554358246</v>
      </c>
    </row>
    <row r="6933" spans="1:2">
      <c r="A6933">
        <v>69320.875</v>
      </c>
      <c r="B6933" s="1">
        <v>0.810414715856315</v>
      </c>
    </row>
    <row r="6934" spans="1:2">
      <c r="A6934">
        <v>69330.875</v>
      </c>
      <c r="B6934" s="1">
        <v>0.810421876143666</v>
      </c>
    </row>
    <row r="6935" spans="1:2">
      <c r="A6935">
        <v>69340.875</v>
      </c>
      <c r="B6935" s="1">
        <v>0.810429035499693</v>
      </c>
    </row>
    <row r="6936" spans="1:2">
      <c r="A6936">
        <v>69350.875</v>
      </c>
      <c r="B6936" s="1">
        <v>0.810436193645002</v>
      </c>
    </row>
    <row r="6937" spans="1:2">
      <c r="A6937">
        <v>69360.875</v>
      </c>
      <c r="B6937" s="1">
        <v>0.810443350765856</v>
      </c>
    </row>
    <row r="6938" spans="1:2">
      <c r="A6938">
        <v>69370.875</v>
      </c>
      <c r="B6938" s="1">
        <v>0.810450506862256</v>
      </c>
    </row>
    <row r="6939" spans="1:2">
      <c r="A6939">
        <v>69380.875</v>
      </c>
      <c r="B6939" s="1">
        <v>0.810457661841066</v>
      </c>
    </row>
    <row r="6940" spans="1:2">
      <c r="A6940">
        <v>69390.875</v>
      </c>
      <c r="B6940" s="1">
        <v>0.810464815702292</v>
      </c>
    </row>
    <row r="6941" spans="1:2">
      <c r="A6941">
        <v>69400.875</v>
      </c>
      <c r="B6941" s="1">
        <v>0.810471968539061</v>
      </c>
    </row>
    <row r="6942" spans="1:2">
      <c r="A6942">
        <v>69410.875</v>
      </c>
      <c r="B6942" s="1">
        <v>0.810479120258244</v>
      </c>
    </row>
    <row r="6943" spans="1:2">
      <c r="A6943">
        <v>69420.875</v>
      </c>
      <c r="B6943" s="1">
        <v>0.810486270859838</v>
      </c>
    </row>
    <row r="6944" spans="1:2">
      <c r="A6944">
        <v>69430.875</v>
      </c>
      <c r="B6944" s="1">
        <v>0.81049342043698</v>
      </c>
    </row>
    <row r="6945" spans="1:2">
      <c r="A6945">
        <v>69440.875</v>
      </c>
      <c r="B6945" s="1">
        <v>0.810500568896534</v>
      </c>
    </row>
    <row r="6946" spans="1:2">
      <c r="A6946">
        <v>69450.875</v>
      </c>
      <c r="B6946" s="1">
        <v>0.810507716331634</v>
      </c>
    </row>
    <row r="6947" spans="1:2">
      <c r="A6947">
        <v>69460.875</v>
      </c>
      <c r="B6947" s="1">
        <v>0.810514862649144</v>
      </c>
    </row>
    <row r="6948" spans="1:2">
      <c r="A6948">
        <v>69470.875</v>
      </c>
      <c r="B6948" s="1">
        <v>0.810522007942201</v>
      </c>
    </row>
    <row r="6949" spans="1:2">
      <c r="A6949">
        <v>69480.875</v>
      </c>
      <c r="B6949" s="1">
        <v>0.810529152117672</v>
      </c>
    </row>
    <row r="6950" spans="1:2">
      <c r="A6950">
        <v>69490.875</v>
      </c>
      <c r="B6950" s="1">
        <v>0.810536295175554</v>
      </c>
    </row>
    <row r="6951" spans="1:2">
      <c r="A6951">
        <v>69500.875</v>
      </c>
      <c r="B6951" s="1">
        <v>0.810543437208982</v>
      </c>
    </row>
    <row r="6952" spans="1:2">
      <c r="A6952">
        <v>69510.875</v>
      </c>
      <c r="B6952" s="1">
        <v>0.810550578124823</v>
      </c>
    </row>
    <row r="6953" spans="1:2">
      <c r="A6953">
        <v>69520.875</v>
      </c>
      <c r="B6953" s="1">
        <v>0.810557718016209</v>
      </c>
    </row>
    <row r="6954" spans="1:2">
      <c r="A6954">
        <v>69530.875</v>
      </c>
      <c r="B6954" s="1">
        <v>0.810564856790008</v>
      </c>
    </row>
    <row r="6955" spans="1:2">
      <c r="A6955">
        <v>69540.875</v>
      </c>
      <c r="B6955" s="1">
        <v>0.810571994539353</v>
      </c>
    </row>
    <row r="6956" spans="1:2">
      <c r="A6956">
        <v>69550.875</v>
      </c>
      <c r="B6956" s="1">
        <v>0.810579131171108</v>
      </c>
    </row>
    <row r="6957" spans="1:2">
      <c r="A6957">
        <v>69560.875</v>
      </c>
      <c r="B6957" s="1">
        <v>0.81058626668528</v>
      </c>
    </row>
    <row r="6958" spans="1:2">
      <c r="A6958">
        <v>69570.875</v>
      </c>
      <c r="B6958" s="1">
        <v>0.810593401174994</v>
      </c>
    </row>
    <row r="6959" spans="1:2">
      <c r="A6959">
        <v>69580.875</v>
      </c>
      <c r="B6959" s="1">
        <v>0.810600534640254</v>
      </c>
    </row>
    <row r="6960" spans="1:2">
      <c r="A6960">
        <v>69590.875</v>
      </c>
      <c r="B6960" s="1">
        <v>0.810607666987928</v>
      </c>
    </row>
    <row r="6961" spans="1:2">
      <c r="A6961">
        <v>69600.875</v>
      </c>
      <c r="B6961" s="1">
        <v>0.810614798218013</v>
      </c>
    </row>
    <row r="6962" spans="1:2">
      <c r="A6962">
        <v>69610.875</v>
      </c>
      <c r="B6962" s="1">
        <v>0.810621928423645</v>
      </c>
    </row>
    <row r="6963" spans="1:2">
      <c r="A6963">
        <v>69620.875</v>
      </c>
      <c r="B6963" s="1">
        <v>0.810629057511688</v>
      </c>
    </row>
    <row r="6964" spans="1:2">
      <c r="A6964">
        <v>69630.875</v>
      </c>
      <c r="B6964" s="1">
        <v>0.810636185575278</v>
      </c>
    </row>
    <row r="6965" spans="1:2">
      <c r="A6965">
        <v>69640.875</v>
      </c>
      <c r="B6965" s="1">
        <v>0.810643312521281</v>
      </c>
    </row>
    <row r="6966" spans="1:2">
      <c r="A6966">
        <v>69650.875</v>
      </c>
      <c r="B6966" s="1">
        <v>0.810650438442827</v>
      </c>
    </row>
    <row r="6967" spans="1:2">
      <c r="A6967">
        <v>69660.875</v>
      </c>
      <c r="B6967" s="1">
        <v>0.810657563246789</v>
      </c>
    </row>
    <row r="6968" spans="1:2">
      <c r="A6968">
        <v>69670.875</v>
      </c>
      <c r="B6968" s="1">
        <v>0.810664687026294</v>
      </c>
    </row>
    <row r="6969" spans="1:2">
      <c r="A6969">
        <v>69680.875</v>
      </c>
      <c r="B6969" s="1">
        <v>0.810671809688212</v>
      </c>
    </row>
    <row r="6970" spans="1:2">
      <c r="A6970">
        <v>69690.875</v>
      </c>
      <c r="B6970" s="1">
        <v>0.810678931325675</v>
      </c>
    </row>
    <row r="6971" spans="1:2">
      <c r="A6971">
        <v>69700.875</v>
      </c>
      <c r="B6971" s="1">
        <v>0.810686051845552</v>
      </c>
    </row>
    <row r="6972" spans="1:2">
      <c r="A6972">
        <v>69710.875</v>
      </c>
      <c r="B6972" s="1">
        <v>0.810693171340974</v>
      </c>
    </row>
    <row r="6973" spans="1:2">
      <c r="A6973">
        <v>69720.875</v>
      </c>
      <c r="B6973" s="1">
        <v>0.810700289718809</v>
      </c>
    </row>
    <row r="6974" spans="1:2">
      <c r="A6974">
        <v>69730.875</v>
      </c>
      <c r="B6974" s="1">
        <v>0.810707407072189</v>
      </c>
    </row>
    <row r="6975" spans="1:2">
      <c r="A6975">
        <v>69740.875</v>
      </c>
      <c r="B6975" s="1">
        <v>0.810714523307981</v>
      </c>
    </row>
    <row r="6976" spans="1:2">
      <c r="A6976">
        <v>69750.875</v>
      </c>
      <c r="B6976" s="1">
        <v>0.810721638426185</v>
      </c>
    </row>
    <row r="6977" spans="1:2">
      <c r="A6977">
        <v>69760.875</v>
      </c>
      <c r="B6977" s="1">
        <v>0.810728752613069</v>
      </c>
    </row>
    <row r="6978" spans="1:2">
      <c r="A6978">
        <v>69770.875</v>
      </c>
      <c r="B6978" s="1">
        <v>0.810735865589233</v>
      </c>
    </row>
    <row r="6979" spans="1:2">
      <c r="A6979">
        <v>69780.875</v>
      </c>
      <c r="B6979" s="1">
        <v>0.810742977634074</v>
      </c>
    </row>
    <row r="6980" spans="1:2">
      <c r="A6980">
        <v>69790.875</v>
      </c>
      <c r="B6980" s="1">
        <v>0.810750088468196</v>
      </c>
    </row>
    <row r="6981" spans="1:2">
      <c r="A6981">
        <v>69800.875</v>
      </c>
      <c r="B6981" s="1">
        <v>0.810757198370996</v>
      </c>
    </row>
    <row r="6982" spans="1:2">
      <c r="A6982">
        <v>69810.875</v>
      </c>
      <c r="B6982" s="1">
        <v>0.810764307156206</v>
      </c>
    </row>
    <row r="6983" spans="1:2">
      <c r="A6983">
        <v>69820.875</v>
      </c>
      <c r="B6983" s="1">
        <v>0.810771414823832</v>
      </c>
    </row>
    <row r="6984" spans="1:2">
      <c r="A6984">
        <v>69830.875</v>
      </c>
      <c r="B6984" s="1">
        <v>0.810778521467002</v>
      </c>
    </row>
    <row r="6985" spans="1:2">
      <c r="A6985">
        <v>69840.875</v>
      </c>
      <c r="B6985" s="1">
        <v>0.810785626992584</v>
      </c>
    </row>
    <row r="6986" spans="1:2">
      <c r="A6986">
        <v>69850.875</v>
      </c>
      <c r="B6986" s="1">
        <v>0.810792731493713</v>
      </c>
    </row>
    <row r="6987" spans="1:2">
      <c r="A6987">
        <v>69860.875</v>
      </c>
      <c r="B6987" s="1">
        <v>0.810799834970387</v>
      </c>
    </row>
    <row r="6988" spans="1:2">
      <c r="A6988">
        <v>69870.875</v>
      </c>
      <c r="B6988" s="1">
        <v>0.810806937329473</v>
      </c>
    </row>
    <row r="6989" spans="1:2">
      <c r="A6989">
        <v>69880.875</v>
      </c>
      <c r="B6989" s="1">
        <v>0.810814038664104</v>
      </c>
    </row>
    <row r="6990" spans="1:2">
      <c r="A6990">
        <v>69890.875</v>
      </c>
      <c r="B6990" s="1">
        <v>0.810821138881149</v>
      </c>
    </row>
    <row r="6991" spans="1:2">
      <c r="A6991">
        <v>69900.875</v>
      </c>
      <c r="B6991" s="1">
        <v>0.810828238073739</v>
      </c>
    </row>
    <row r="6992" spans="1:2">
      <c r="A6992">
        <v>69910.875</v>
      </c>
      <c r="B6992" s="1">
        <v>0.81083533614874</v>
      </c>
    </row>
    <row r="6993" spans="1:2">
      <c r="A6993">
        <v>69920.875</v>
      </c>
      <c r="B6993" s="1">
        <v>0.810842433199289</v>
      </c>
    </row>
    <row r="6994" spans="1:2">
      <c r="A6994">
        <v>69930.875</v>
      </c>
      <c r="B6994" s="1">
        <v>0.810849529132249</v>
      </c>
    </row>
    <row r="6995" spans="1:2">
      <c r="A6995">
        <v>69940.875</v>
      </c>
      <c r="B6995" s="1">
        <v>0.810856624040754</v>
      </c>
    </row>
    <row r="6996" spans="1:2">
      <c r="A6996">
        <v>69950.875</v>
      </c>
      <c r="B6996" s="1">
        <v>0.810863717924805</v>
      </c>
    </row>
    <row r="6997" spans="1:2">
      <c r="A6997">
        <v>69960.875</v>
      </c>
      <c r="B6997" s="1">
        <v>0.810870810691269</v>
      </c>
    </row>
    <row r="6998" spans="1:2">
      <c r="A6998">
        <v>69970.875</v>
      </c>
      <c r="B6998" s="1">
        <v>0.810877902433278</v>
      </c>
    </row>
    <row r="6999" spans="1:2">
      <c r="A6999">
        <v>69980.875</v>
      </c>
      <c r="B6999" s="1">
        <v>0.8108849930577</v>
      </c>
    </row>
    <row r="7000" spans="1:2">
      <c r="A7000">
        <v>69990.875</v>
      </c>
      <c r="B7000" s="1">
        <v>0.810892082657668</v>
      </c>
    </row>
    <row r="7001" spans="1:2">
      <c r="A7001">
        <v>70000.875</v>
      </c>
      <c r="B7001" s="1">
        <v>0.810899171140046</v>
      </c>
    </row>
    <row r="7002" spans="1:2">
      <c r="A7002">
        <v>70010.875</v>
      </c>
      <c r="B7002" s="1">
        <v>0.81090625859797</v>
      </c>
    </row>
    <row r="7003" spans="1:2">
      <c r="A7003">
        <v>70020.875</v>
      </c>
      <c r="B7003" s="1">
        <v>0.810913345031442</v>
      </c>
    </row>
    <row r="7004" spans="1:2">
      <c r="A7004">
        <v>70030.875</v>
      </c>
      <c r="B7004" s="1">
        <v>0.810920430347326</v>
      </c>
    </row>
    <row r="7005" spans="1:2">
      <c r="A7005">
        <v>70040.875</v>
      </c>
      <c r="B7005" s="1">
        <v>0.810927514638754</v>
      </c>
    </row>
    <row r="7006" spans="1:2">
      <c r="A7006">
        <v>70050.875</v>
      </c>
      <c r="B7006" s="1">
        <v>0.810934597905727</v>
      </c>
    </row>
    <row r="7007" spans="1:2">
      <c r="A7007">
        <v>70060.875</v>
      </c>
      <c r="B7007" s="1">
        <v>0.810941680055114</v>
      </c>
    </row>
    <row r="7008" spans="1:2">
      <c r="A7008">
        <v>70070.875</v>
      </c>
      <c r="B7008" s="1">
        <v>0.810948761086912</v>
      </c>
    </row>
    <row r="7009" spans="1:2">
      <c r="A7009">
        <v>70080.875</v>
      </c>
      <c r="B7009" s="1">
        <v>0.810955841187389</v>
      </c>
    </row>
    <row r="7010" spans="1:2">
      <c r="A7010">
        <v>70090.875</v>
      </c>
      <c r="B7010" s="1">
        <v>0.810962920077148</v>
      </c>
    </row>
    <row r="7011" spans="1:2">
      <c r="A7011">
        <v>70100.875</v>
      </c>
      <c r="B7011" s="1">
        <v>0.810969998035583</v>
      </c>
    </row>
    <row r="7012" spans="1:2">
      <c r="A7012">
        <v>70110.875</v>
      </c>
      <c r="B7012" s="1">
        <v>0.810977074876429</v>
      </c>
    </row>
    <row r="7013" spans="1:2">
      <c r="A7013">
        <v>70120.875</v>
      </c>
      <c r="B7013" s="1">
        <v>0.810984150692821</v>
      </c>
    </row>
    <row r="7014" spans="1:2">
      <c r="A7014">
        <v>70130.875</v>
      </c>
      <c r="B7014" s="1">
        <v>0.810991225391628</v>
      </c>
    </row>
    <row r="7015" spans="1:2">
      <c r="A7015">
        <v>70140.875</v>
      </c>
      <c r="B7015" s="1">
        <v>0.81099829906598</v>
      </c>
    </row>
    <row r="7016" spans="1:2">
      <c r="A7016">
        <v>70150.875</v>
      </c>
      <c r="B7016" s="1">
        <v>0.811005371715876</v>
      </c>
    </row>
    <row r="7017" spans="1:2">
      <c r="A7017">
        <v>70160.875</v>
      </c>
      <c r="B7017" s="1">
        <v>0.811012443248185</v>
      </c>
    </row>
    <row r="7018" spans="1:2">
      <c r="A7018">
        <v>70170.875</v>
      </c>
      <c r="B7018" s="1">
        <v>0.811019513756038</v>
      </c>
    </row>
    <row r="7019" spans="1:2">
      <c r="A7019">
        <v>70180.875</v>
      </c>
      <c r="B7019" s="1">
        <v>0.811026583146304</v>
      </c>
    </row>
    <row r="7020" spans="1:2">
      <c r="A7020">
        <v>70190.875</v>
      </c>
      <c r="B7020" s="1">
        <v>0.811033651605249</v>
      </c>
    </row>
    <row r="7021" spans="1:2">
      <c r="A7021">
        <v>70200.875</v>
      </c>
      <c r="B7021" s="1">
        <v>0.811040718853475</v>
      </c>
    </row>
    <row r="7022" spans="1:2">
      <c r="A7022">
        <v>70210.875</v>
      </c>
      <c r="B7022" s="1">
        <v>0.811047785170378</v>
      </c>
    </row>
    <row r="7023" spans="1:2">
      <c r="A7023">
        <v>70220.875</v>
      </c>
      <c r="B7023" s="1">
        <v>0.811054850369694</v>
      </c>
    </row>
    <row r="7024" spans="1:2">
      <c r="A7024">
        <v>70230.875</v>
      </c>
      <c r="B7024" s="1">
        <v>0.811061914544554</v>
      </c>
    </row>
    <row r="7025" spans="1:2">
      <c r="A7025">
        <v>70240.875</v>
      </c>
      <c r="B7025" s="1">
        <v>0.811068977601829</v>
      </c>
    </row>
    <row r="7026" spans="1:2">
      <c r="A7026">
        <v>70250.875</v>
      </c>
      <c r="B7026" s="1">
        <v>0.811076039634647</v>
      </c>
    </row>
    <row r="7027" spans="1:2">
      <c r="A7027">
        <v>70260.875</v>
      </c>
      <c r="B7027" s="1">
        <v>0.81108310064301</v>
      </c>
    </row>
    <row r="7028" spans="1:2">
      <c r="A7028">
        <v>70270.875</v>
      </c>
      <c r="B7028" s="1">
        <v>0.81109016062692</v>
      </c>
    </row>
    <row r="7029" spans="1:2">
      <c r="A7029">
        <v>70280.875</v>
      </c>
      <c r="B7029" s="1">
        <v>0.811097219493243</v>
      </c>
    </row>
    <row r="7030" spans="1:2">
      <c r="A7030">
        <v>70290.875</v>
      </c>
      <c r="B7030" s="1">
        <v>0.811104277241978</v>
      </c>
    </row>
    <row r="7031" spans="1:2">
      <c r="A7031">
        <v>70300.875</v>
      </c>
      <c r="B7031" s="1">
        <v>0.81111133405939</v>
      </c>
    </row>
    <row r="7032" spans="1:2">
      <c r="A7032">
        <v>70310.875</v>
      </c>
      <c r="B7032" s="1">
        <v>0.811118389759215</v>
      </c>
    </row>
    <row r="7033" spans="1:2">
      <c r="A7033">
        <v>70320.875</v>
      </c>
      <c r="B7033" s="1">
        <v>0.811125444434585</v>
      </c>
    </row>
    <row r="7034" spans="1:2">
      <c r="A7034">
        <v>70330.875</v>
      </c>
      <c r="B7034" s="1">
        <v>0.811132497992368</v>
      </c>
    </row>
    <row r="7035" spans="1:2">
      <c r="A7035">
        <v>70340.875</v>
      </c>
      <c r="B7035" s="1">
        <v>0.811139550525698</v>
      </c>
    </row>
    <row r="7036" spans="1:2">
      <c r="A7036">
        <v>70350.875</v>
      </c>
      <c r="B7036" s="1">
        <v>0.81114660203457</v>
      </c>
    </row>
    <row r="7037" spans="1:2">
      <c r="A7037">
        <v>70360.875</v>
      </c>
      <c r="B7037" s="1">
        <v>0.81115365251899</v>
      </c>
    </row>
    <row r="7038" spans="1:2">
      <c r="A7038">
        <v>70370.875</v>
      </c>
      <c r="B7038" s="1">
        <v>0.811160701885821</v>
      </c>
    </row>
    <row r="7039" spans="1:2">
      <c r="A7039">
        <v>70380.875</v>
      </c>
      <c r="B7039" s="1">
        <v>0.811167750228198</v>
      </c>
    </row>
    <row r="7040" spans="1:2">
      <c r="A7040">
        <v>70390.875</v>
      </c>
      <c r="B7040" s="1">
        <v>0.811174797546119</v>
      </c>
    </row>
    <row r="7041" spans="1:2">
      <c r="A7041">
        <v>70400.875</v>
      </c>
      <c r="B7041" s="1">
        <v>0.811181843746456</v>
      </c>
    </row>
    <row r="7042" spans="1:2">
      <c r="A7042">
        <v>70410.875</v>
      </c>
      <c r="B7042" s="1">
        <v>0.811188888922336</v>
      </c>
    </row>
    <row r="7043" spans="1:2">
      <c r="A7043">
        <v>70420.875</v>
      </c>
      <c r="B7043" s="1">
        <v>0.811195933073761</v>
      </c>
    </row>
    <row r="7044" spans="1:2">
      <c r="A7044">
        <v>70430.875</v>
      </c>
      <c r="B7044" s="1">
        <v>0.811202976200732</v>
      </c>
    </row>
    <row r="7045" spans="1:2">
      <c r="A7045">
        <v>70440.875</v>
      </c>
      <c r="B7045" s="1">
        <v>0.811210018210115</v>
      </c>
    </row>
    <row r="7046" spans="1:2">
      <c r="A7046">
        <v>70450.875</v>
      </c>
      <c r="B7046" s="1">
        <v>0.811217059195044</v>
      </c>
    </row>
    <row r="7047" spans="1:2">
      <c r="A7047">
        <v>70460.875</v>
      </c>
      <c r="B7047" s="1">
        <v>0.811224099062385</v>
      </c>
    </row>
    <row r="7048" spans="1:2">
      <c r="A7048">
        <v>70470.875</v>
      </c>
      <c r="B7048" s="1">
        <v>0.811231137998405</v>
      </c>
    </row>
    <row r="7049" spans="1:2">
      <c r="A7049">
        <v>70480.875</v>
      </c>
      <c r="B7049" s="1">
        <v>0.811238175816836</v>
      </c>
    </row>
    <row r="7050" spans="1:2">
      <c r="A7050">
        <v>70490.875</v>
      </c>
      <c r="B7050" s="1">
        <v>0.811245212610813</v>
      </c>
    </row>
    <row r="7051" spans="1:2">
      <c r="A7051">
        <v>70500.875</v>
      </c>
      <c r="B7051" s="1">
        <v>0.811252248287202</v>
      </c>
    </row>
    <row r="7052" spans="1:2">
      <c r="A7052">
        <v>70510.875</v>
      </c>
      <c r="B7052" s="1">
        <v>0.811259283032269</v>
      </c>
    </row>
    <row r="7053" spans="1:2">
      <c r="A7053">
        <v>70520.875</v>
      </c>
      <c r="B7053" s="1">
        <v>0.81126631665975</v>
      </c>
    </row>
    <row r="7054" spans="1:2">
      <c r="A7054">
        <v>70530.875</v>
      </c>
      <c r="B7054" s="1">
        <v>0.811273349169644</v>
      </c>
    </row>
    <row r="7055" spans="1:2">
      <c r="A7055">
        <v>70540.875</v>
      </c>
      <c r="B7055" s="1">
        <v>0.811280380748215</v>
      </c>
    </row>
    <row r="7056" spans="1:2">
      <c r="A7056">
        <v>70550.875</v>
      </c>
      <c r="B7056" s="1">
        <v>0.811287411209198</v>
      </c>
    </row>
    <row r="7057" spans="1:2">
      <c r="A7057">
        <v>70560.875</v>
      </c>
      <c r="B7057" s="1">
        <v>0.811294440645727</v>
      </c>
    </row>
    <row r="7058" spans="1:2">
      <c r="A7058">
        <v>70570.875</v>
      </c>
      <c r="B7058" s="1">
        <v>0.811301469057799</v>
      </c>
    </row>
    <row r="7059" spans="1:2">
      <c r="A7059">
        <v>70580.875</v>
      </c>
      <c r="B7059" s="1">
        <v>0.811308496445418</v>
      </c>
    </row>
    <row r="7060" spans="1:2">
      <c r="A7060">
        <v>70590.875</v>
      </c>
      <c r="B7060" s="1">
        <v>0.811315522715451</v>
      </c>
    </row>
    <row r="7061" spans="1:2">
      <c r="A7061">
        <v>70600.875</v>
      </c>
      <c r="B7061" s="1">
        <v>0.811322547961029</v>
      </c>
    </row>
    <row r="7062" spans="1:2">
      <c r="A7062">
        <v>70610.875</v>
      </c>
      <c r="B7062" s="1">
        <v>0.811329572182151</v>
      </c>
    </row>
    <row r="7063" spans="1:2">
      <c r="A7063">
        <v>70620.875</v>
      </c>
      <c r="B7063" s="1">
        <v>0.811336595378818</v>
      </c>
    </row>
    <row r="7064" spans="1:2">
      <c r="A7064">
        <v>70630.875</v>
      </c>
      <c r="B7064" s="1">
        <v>0.811343617457899</v>
      </c>
    </row>
    <row r="7065" spans="1:2">
      <c r="A7065">
        <v>70640.875</v>
      </c>
      <c r="B7065" s="1">
        <v>0.811350638512524</v>
      </c>
    </row>
    <row r="7066" spans="1:2">
      <c r="A7066">
        <v>70650.875</v>
      </c>
      <c r="B7066" s="1">
        <v>0.811357658542695</v>
      </c>
    </row>
    <row r="7067" spans="1:2">
      <c r="A7067">
        <v>70660.875</v>
      </c>
      <c r="B7067" s="1">
        <v>0.81136467754841</v>
      </c>
    </row>
    <row r="7068" spans="1:2">
      <c r="A7068">
        <v>70670.875</v>
      </c>
      <c r="B7068" s="1">
        <v>0.811371695436539</v>
      </c>
    </row>
    <row r="7069" spans="1:2">
      <c r="A7069">
        <v>70680.875</v>
      </c>
      <c r="B7069" s="1">
        <v>0.811378712393345</v>
      </c>
    </row>
    <row r="7070" spans="1:2">
      <c r="A7070">
        <v>70690.875</v>
      </c>
      <c r="B7070" s="1">
        <v>0.811385728232565</v>
      </c>
    </row>
    <row r="7071" spans="1:2">
      <c r="A7071">
        <v>70700.875</v>
      </c>
      <c r="B7071" s="1">
        <v>0.811392743047329</v>
      </c>
    </row>
    <row r="7072" spans="1:2">
      <c r="A7072">
        <v>70710.875</v>
      </c>
      <c r="B7072" s="1">
        <v>0.811399756744505</v>
      </c>
    </row>
    <row r="7073" spans="1:2">
      <c r="A7073">
        <v>70720.875</v>
      </c>
      <c r="B7073" s="1">
        <v>0.81140676951036</v>
      </c>
    </row>
    <row r="7074" spans="1:2">
      <c r="A7074">
        <v>70730.875</v>
      </c>
      <c r="B7074" s="1">
        <v>0.811413781158628</v>
      </c>
    </row>
    <row r="7075" spans="1:2">
      <c r="A7075">
        <v>70740.875</v>
      </c>
      <c r="B7075" s="1">
        <v>0.811420791782442</v>
      </c>
    </row>
    <row r="7076" spans="1:2">
      <c r="A7076">
        <v>70750.875</v>
      </c>
      <c r="B7076" s="1">
        <v>0.811427801381798</v>
      </c>
    </row>
    <row r="7077" spans="1:2">
      <c r="A7077">
        <v>70760.875</v>
      </c>
      <c r="B7077" s="1">
        <v>0.811434809956702</v>
      </c>
    </row>
    <row r="7078" spans="1:2">
      <c r="A7078">
        <v>70770.875</v>
      </c>
      <c r="B7078" s="1">
        <v>0.811441817414017</v>
      </c>
    </row>
    <row r="7079" spans="1:2">
      <c r="A7079">
        <v>70780.875</v>
      </c>
      <c r="B7079" s="1">
        <v>0.81144882394001</v>
      </c>
    </row>
    <row r="7080" spans="1:2">
      <c r="A7080">
        <v>70790.875</v>
      </c>
      <c r="B7080" s="1">
        <v>0.811455829348417</v>
      </c>
    </row>
    <row r="7081" spans="1:2">
      <c r="A7081">
        <v>70800.875</v>
      </c>
      <c r="B7081" s="1">
        <v>0.811462833732367</v>
      </c>
    </row>
    <row r="7082" spans="1:2">
      <c r="A7082">
        <v>70810.875</v>
      </c>
      <c r="B7082" s="1">
        <v>0.811469837091864</v>
      </c>
    </row>
    <row r="7083" spans="1:2">
      <c r="A7083">
        <v>70820.875</v>
      </c>
      <c r="B7083" s="1">
        <v>0.811476839333775</v>
      </c>
    </row>
    <row r="7084" spans="1:2">
      <c r="A7084">
        <v>70830.875</v>
      </c>
      <c r="B7084" s="1">
        <v>0.811483840644361</v>
      </c>
    </row>
    <row r="7085" spans="1:2">
      <c r="A7085">
        <v>70840.875</v>
      </c>
      <c r="B7085" s="1">
        <v>0.811490840837361</v>
      </c>
    </row>
    <row r="7086" spans="1:2">
      <c r="A7086">
        <v>70850.875</v>
      </c>
      <c r="B7086" s="1">
        <v>0.811497840005907</v>
      </c>
    </row>
    <row r="7087" spans="1:2">
      <c r="A7087">
        <v>70860.875</v>
      </c>
      <c r="B7087" s="1">
        <v>0.811504838149996</v>
      </c>
    </row>
    <row r="7088" spans="1:2">
      <c r="A7088">
        <v>70870.875</v>
      </c>
      <c r="B7088" s="1">
        <v>0.811511835269632</v>
      </c>
    </row>
    <row r="7089" spans="1:2">
      <c r="A7089">
        <v>70880.875</v>
      </c>
      <c r="B7089" s="1">
        <v>0.811518831364813</v>
      </c>
    </row>
    <row r="7090" spans="1:2">
      <c r="A7090">
        <v>70890.875</v>
      </c>
      <c r="B7090" s="1">
        <v>0.811525826342406</v>
      </c>
    </row>
    <row r="7091" spans="1:2">
      <c r="A7091">
        <v>70900.875</v>
      </c>
      <c r="B7091" s="1">
        <v>0.811532820388677</v>
      </c>
    </row>
    <row r="7092" spans="1:2">
      <c r="A7092">
        <v>70910.875</v>
      </c>
      <c r="B7092" s="1">
        <v>0.811539813317361</v>
      </c>
    </row>
    <row r="7093" spans="1:2">
      <c r="A7093">
        <v>70920.875</v>
      </c>
      <c r="B7093" s="1">
        <v>0.81154680522159</v>
      </c>
    </row>
    <row r="7094" spans="1:2">
      <c r="A7094">
        <v>70930.875</v>
      </c>
      <c r="B7094" s="1">
        <v>0.811553796101362</v>
      </c>
    </row>
    <row r="7095" spans="1:2">
      <c r="A7095">
        <v>70940.875</v>
      </c>
      <c r="B7095" s="1">
        <v>0.811560785956683</v>
      </c>
    </row>
    <row r="7096" spans="1:2">
      <c r="A7096">
        <v>70950.875</v>
      </c>
      <c r="B7096" s="1">
        <v>0.811567774694415</v>
      </c>
    </row>
    <row r="7097" spans="1:2">
      <c r="A7097">
        <v>70960.875</v>
      </c>
      <c r="B7097" s="1">
        <v>0.811574762500825</v>
      </c>
    </row>
    <row r="7098" spans="1:2">
      <c r="A7098">
        <v>70970.875</v>
      </c>
      <c r="B7098" s="1">
        <v>0.811581749189648</v>
      </c>
    </row>
    <row r="7099" spans="1:2">
      <c r="A7099">
        <v>70980.875</v>
      </c>
      <c r="B7099" s="1">
        <v>0.811588734854015</v>
      </c>
    </row>
    <row r="7100" spans="1:2">
      <c r="A7100">
        <v>70990.875</v>
      </c>
      <c r="B7100" s="1">
        <v>0.811595719587059</v>
      </c>
    </row>
    <row r="7101" spans="1:2">
      <c r="A7101">
        <v>71000.875</v>
      </c>
      <c r="B7101" s="1">
        <v>0.811602703202518</v>
      </c>
    </row>
    <row r="7102" spans="1:2">
      <c r="A7102">
        <v>71010.875</v>
      </c>
      <c r="B7102" s="1">
        <v>0.811609685793521</v>
      </c>
    </row>
    <row r="7103" spans="1:2">
      <c r="A7103">
        <v>71020.875</v>
      </c>
      <c r="B7103" s="1">
        <v>0.811616667266937</v>
      </c>
    </row>
    <row r="7104" spans="1:2">
      <c r="A7104">
        <v>71030.875</v>
      </c>
      <c r="B7104" s="1">
        <v>0.811623647809031</v>
      </c>
    </row>
    <row r="7105" spans="1:2">
      <c r="A7105">
        <v>71040.875</v>
      </c>
      <c r="B7105" s="1">
        <v>0.811630627326669</v>
      </c>
    </row>
    <row r="7106" spans="1:2">
      <c r="A7106">
        <v>71050.875</v>
      </c>
      <c r="B7106" s="1">
        <v>0.811637605726721</v>
      </c>
    </row>
    <row r="7107" spans="1:2">
      <c r="A7107">
        <v>71060.875</v>
      </c>
      <c r="B7107" s="1">
        <v>0.811644583195449</v>
      </c>
    </row>
    <row r="7108" spans="1:2">
      <c r="A7108">
        <v>71070.875</v>
      </c>
      <c r="B7108" s="1">
        <v>0.811651559546591</v>
      </c>
    </row>
    <row r="7109" spans="1:2">
      <c r="A7109">
        <v>71080.875</v>
      </c>
      <c r="B7109" s="1">
        <v>0.811658534873279</v>
      </c>
    </row>
    <row r="7110" spans="1:2">
      <c r="A7110">
        <v>71090.875</v>
      </c>
      <c r="B7110" s="1">
        <v>0.811665509175511</v>
      </c>
    </row>
    <row r="7111" spans="1:2">
      <c r="A7111">
        <v>71100.875</v>
      </c>
      <c r="B7111" s="1">
        <v>0.811672482453289</v>
      </c>
    </row>
    <row r="7112" spans="1:2">
      <c r="A7112">
        <v>71110.875</v>
      </c>
      <c r="B7112" s="1">
        <v>0.811679454706611</v>
      </c>
    </row>
    <row r="7113" spans="1:2">
      <c r="A7113">
        <v>71120.875</v>
      </c>
      <c r="B7113" s="1">
        <v>0.811686425935479</v>
      </c>
    </row>
    <row r="7114" spans="1:2">
      <c r="A7114">
        <v>71130.875</v>
      </c>
      <c r="B7114" s="1">
        <v>0.811693396139892</v>
      </c>
    </row>
    <row r="7115" spans="1:2">
      <c r="A7115">
        <v>71140.875</v>
      </c>
      <c r="B7115" s="1">
        <v>0.811700365226717</v>
      </c>
    </row>
    <row r="7116" spans="1:2">
      <c r="A7116">
        <v>71150.875</v>
      </c>
      <c r="B7116" s="1">
        <v>0.811707333382221</v>
      </c>
    </row>
    <row r="7117" spans="1:2">
      <c r="A7117">
        <v>71160.875</v>
      </c>
      <c r="B7117" s="1">
        <v>0.811714300420137</v>
      </c>
    </row>
    <row r="7118" spans="1:2">
      <c r="A7118">
        <v>71170.875</v>
      </c>
      <c r="B7118" s="1">
        <v>0.811721266526731</v>
      </c>
    </row>
    <row r="7119" spans="1:2">
      <c r="A7119">
        <v>71180.875</v>
      </c>
      <c r="B7119" s="1">
        <v>0.811728231515738</v>
      </c>
    </row>
    <row r="7120" spans="1:2">
      <c r="A7120">
        <v>71190.875</v>
      </c>
      <c r="B7120" s="1">
        <v>0.811735195480288</v>
      </c>
    </row>
    <row r="7121" spans="1:2">
      <c r="A7121">
        <v>71200.875</v>
      </c>
      <c r="B7121" s="1">
        <v>0.811742158513517</v>
      </c>
    </row>
    <row r="7122" spans="1:2">
      <c r="A7122">
        <v>71210.875</v>
      </c>
      <c r="B7122" s="1">
        <v>0.811749120429159</v>
      </c>
    </row>
    <row r="7123" spans="1:2">
      <c r="A7123">
        <v>71220.875</v>
      </c>
      <c r="B7123" s="1">
        <v>0.811756081320348</v>
      </c>
    </row>
    <row r="7124" spans="1:2">
      <c r="A7124">
        <v>71230.875</v>
      </c>
      <c r="B7124" s="1">
        <v>0.81176304118708</v>
      </c>
    </row>
    <row r="7125" spans="1:2">
      <c r="A7125">
        <v>71240.875</v>
      </c>
      <c r="B7125" s="1">
        <v>0.811770000029358</v>
      </c>
    </row>
    <row r="7126" spans="1:2">
      <c r="A7126">
        <v>71250.875</v>
      </c>
      <c r="B7126" s="1">
        <v>0.81177695784718</v>
      </c>
    </row>
    <row r="7127" spans="1:2">
      <c r="A7127">
        <v>71260.875</v>
      </c>
      <c r="B7127" s="1">
        <v>0.811783914640548</v>
      </c>
    </row>
    <row r="7128" spans="1:2">
      <c r="A7128">
        <v>71270.875</v>
      </c>
      <c r="B7128" s="1">
        <v>0.81179087040946</v>
      </c>
    </row>
    <row r="7129" spans="1:2">
      <c r="A7129">
        <v>71280.875</v>
      </c>
      <c r="B7129" s="1">
        <v>0.811797825153919</v>
      </c>
    </row>
    <row r="7130" spans="1:2">
      <c r="A7130">
        <v>71290.875</v>
      </c>
      <c r="B7130" s="1">
        <v>0.811804778873922</v>
      </c>
    </row>
    <row r="7131" spans="1:2">
      <c r="A7131">
        <v>71300.875</v>
      </c>
      <c r="B7131" s="1">
        <v>0.811811731476339</v>
      </c>
    </row>
    <row r="7132" spans="1:2">
      <c r="A7132">
        <v>71310.875</v>
      </c>
      <c r="B7132" s="1">
        <v>0.811818683147432</v>
      </c>
    </row>
    <row r="7133" spans="1:2">
      <c r="A7133">
        <v>71320.875</v>
      </c>
      <c r="B7133" s="1">
        <v>0.81182563379407</v>
      </c>
    </row>
    <row r="7134" spans="1:2">
      <c r="A7134">
        <v>71330.875</v>
      </c>
      <c r="B7134" s="1">
        <v>0.811832583416256</v>
      </c>
    </row>
    <row r="7135" spans="1:2">
      <c r="A7135">
        <v>71340.875</v>
      </c>
      <c r="B7135" s="1">
        <v>0.811839531920851</v>
      </c>
    </row>
    <row r="7136" spans="1:2">
      <c r="A7136">
        <v>71350.875</v>
      </c>
      <c r="B7136" s="1">
        <v>0.811846479494127</v>
      </c>
    </row>
    <row r="7137" spans="1:2">
      <c r="A7137">
        <v>71360.875</v>
      </c>
      <c r="B7137" s="1">
        <v>0.811853426042946</v>
      </c>
    </row>
    <row r="7138" spans="1:2">
      <c r="A7138">
        <v>71370.875</v>
      </c>
      <c r="B7138" s="1">
        <v>0.81186037147418</v>
      </c>
    </row>
    <row r="7139" spans="1:2">
      <c r="A7139">
        <v>71380.875</v>
      </c>
      <c r="B7139" s="1">
        <v>0.811867315974089</v>
      </c>
    </row>
    <row r="7140" spans="1:2">
      <c r="A7140">
        <v>71390.875</v>
      </c>
      <c r="B7140" s="1">
        <v>0.811874259356412</v>
      </c>
    </row>
    <row r="7141" spans="1:2">
      <c r="A7141">
        <v>71400.875</v>
      </c>
      <c r="B7141" s="1">
        <v>0.811881201807412</v>
      </c>
    </row>
    <row r="7142" spans="1:2">
      <c r="A7142">
        <v>71410.875</v>
      </c>
      <c r="B7142" s="1">
        <v>0.811888143233956</v>
      </c>
    </row>
    <row r="7143" spans="1:2">
      <c r="A7143">
        <v>71420.875</v>
      </c>
      <c r="B7143" s="1">
        <v>0.811895083542914</v>
      </c>
    </row>
    <row r="7144" spans="1:2">
      <c r="A7144">
        <v>71430.875</v>
      </c>
      <c r="B7144" s="1">
        <v>0.81190202292055</v>
      </c>
    </row>
    <row r="7145" spans="1:2">
      <c r="A7145">
        <v>71440.875</v>
      </c>
      <c r="B7145" s="1">
        <v>0.811908961180601</v>
      </c>
    </row>
    <row r="7146" spans="1:2">
      <c r="A7146">
        <v>71450.875</v>
      </c>
      <c r="B7146" s="1">
        <v>0.811915898509326</v>
      </c>
    </row>
    <row r="7147" spans="1:2">
      <c r="A7147">
        <v>71460.875</v>
      </c>
      <c r="B7147" s="1">
        <v>0.811922834813596</v>
      </c>
    </row>
    <row r="7148" spans="1:2">
      <c r="A7148">
        <v>71470.875</v>
      </c>
      <c r="B7148" s="1">
        <v>0.811929770000281</v>
      </c>
    </row>
    <row r="7149" spans="1:2">
      <c r="A7149">
        <v>71480.875</v>
      </c>
      <c r="B7149" s="1">
        <v>0.811936704255643</v>
      </c>
    </row>
    <row r="7150" spans="1:2">
      <c r="A7150">
        <v>71490.875</v>
      </c>
      <c r="B7150" s="1">
        <v>0.811943637486548</v>
      </c>
    </row>
    <row r="7151" spans="1:2">
      <c r="A7151">
        <v>71500.875</v>
      </c>
      <c r="B7151" s="1">
        <v>0.811950569599868</v>
      </c>
    </row>
    <row r="7152" spans="1:2">
      <c r="A7152">
        <v>71510.875</v>
      </c>
      <c r="B7152" s="1">
        <v>0.811957500781865</v>
      </c>
    </row>
    <row r="7153" spans="1:2">
      <c r="A7153">
        <v>71520.875</v>
      </c>
      <c r="B7153" s="1">
        <v>0.811964430939408</v>
      </c>
    </row>
    <row r="7154" spans="1:2">
      <c r="A7154">
        <v>71530.875</v>
      </c>
      <c r="B7154" s="1">
        <v>0.811971360072494</v>
      </c>
    </row>
    <row r="7155" spans="1:2">
      <c r="A7155">
        <v>71540.875</v>
      </c>
      <c r="B7155" s="1">
        <v>0.811978288087996</v>
      </c>
    </row>
    <row r="7156" spans="1:2">
      <c r="A7156">
        <v>71550.875</v>
      </c>
      <c r="B7156" s="1">
        <v>0.811985215172173</v>
      </c>
    </row>
    <row r="7157" spans="1:2">
      <c r="A7157">
        <v>71560.875</v>
      </c>
      <c r="B7157" s="1">
        <v>0.811992141231896</v>
      </c>
    </row>
    <row r="7158" spans="1:2">
      <c r="A7158">
        <v>71570.875</v>
      </c>
      <c r="B7158" s="1">
        <v>0.811999066267164</v>
      </c>
    </row>
    <row r="7159" spans="1:2">
      <c r="A7159">
        <v>71580.875</v>
      </c>
      <c r="B7159" s="1">
        <v>0.812005990277977</v>
      </c>
    </row>
    <row r="7160" spans="1:2">
      <c r="A7160">
        <v>71590.875</v>
      </c>
      <c r="B7160" s="1">
        <v>0.812012913264336</v>
      </c>
    </row>
    <row r="7161" spans="1:2">
      <c r="A7161">
        <v>71600.875</v>
      </c>
      <c r="B7161" s="1">
        <v>0.81201983522624</v>
      </c>
    </row>
    <row r="7162" spans="1:2">
      <c r="A7162">
        <v>71610.875</v>
      </c>
      <c r="B7162" s="1">
        <v>0.812026756163689</v>
      </c>
    </row>
    <row r="7163" spans="1:2">
      <c r="A7163">
        <v>71620.875</v>
      </c>
      <c r="B7163" s="1">
        <v>0.812033676169814</v>
      </c>
    </row>
    <row r="7164" spans="1:2">
      <c r="A7164">
        <v>71630.875</v>
      </c>
      <c r="B7164" s="1">
        <v>0.812040595058354</v>
      </c>
    </row>
    <row r="7165" spans="1:2">
      <c r="A7165">
        <v>71640.875</v>
      </c>
      <c r="B7165" s="1">
        <v>0.812047512922438</v>
      </c>
    </row>
    <row r="7166" spans="1:2">
      <c r="A7166">
        <v>71650.875</v>
      </c>
      <c r="B7166" s="1">
        <v>0.812054429855198</v>
      </c>
    </row>
    <row r="7167" spans="1:2">
      <c r="A7167">
        <v>71660.875</v>
      </c>
      <c r="B7167" s="1">
        <v>0.812061345670374</v>
      </c>
    </row>
    <row r="7168" spans="1:2">
      <c r="A7168">
        <v>71670.875</v>
      </c>
      <c r="B7168" s="1">
        <v>0.812068260554227</v>
      </c>
    </row>
    <row r="7169" spans="1:2">
      <c r="A7169">
        <v>71680.875</v>
      </c>
      <c r="B7169" s="1">
        <v>0.812075174320492</v>
      </c>
    </row>
    <row r="7170" spans="1:2">
      <c r="A7170">
        <v>71690.875</v>
      </c>
      <c r="B7170" s="1">
        <v>0.812082087155433</v>
      </c>
    </row>
    <row r="7171" spans="1:2">
      <c r="A7171">
        <v>71700.875</v>
      </c>
      <c r="B7171" s="1">
        <v>0.812088998965921</v>
      </c>
    </row>
    <row r="7172" spans="1:2">
      <c r="A7172">
        <v>71710.875</v>
      </c>
      <c r="B7172" s="1">
        <v>0.812095909751954</v>
      </c>
    </row>
    <row r="7173" spans="1:2">
      <c r="A7173">
        <v>71720.875</v>
      </c>
      <c r="B7173" s="1">
        <v>0.8121028194204</v>
      </c>
    </row>
    <row r="7174" spans="1:2">
      <c r="A7174">
        <v>71730.875</v>
      </c>
      <c r="B7174" s="1">
        <v>0.812109728250655</v>
      </c>
    </row>
    <row r="7175" spans="1:2">
      <c r="A7175">
        <v>71740.875</v>
      </c>
      <c r="B7175" s="1">
        <v>0.812116635963323</v>
      </c>
    </row>
    <row r="7176" spans="1:2">
      <c r="A7176">
        <v>71750.875</v>
      </c>
      <c r="B7176" s="1">
        <v>0.812123542651536</v>
      </c>
    </row>
    <row r="7177" spans="1:2">
      <c r="A7177">
        <v>71760.875</v>
      </c>
      <c r="B7177" s="1">
        <v>0.812130448315295</v>
      </c>
    </row>
    <row r="7178" spans="1:2">
      <c r="A7178">
        <v>71770.875</v>
      </c>
      <c r="B7178" s="1">
        <v>0.812137353047729</v>
      </c>
    </row>
    <row r="7179" spans="1:2">
      <c r="A7179">
        <v>71780.875</v>
      </c>
      <c r="B7179" s="1">
        <v>0.81214425666258</v>
      </c>
    </row>
    <row r="7180" spans="1:2">
      <c r="A7180">
        <v>71790.875</v>
      </c>
      <c r="B7180" s="1">
        <v>0.812151159346104</v>
      </c>
    </row>
    <row r="7181" spans="1:2">
      <c r="A7181">
        <v>71800.875</v>
      </c>
      <c r="B7181" s="1">
        <v>0.812158060912045</v>
      </c>
    </row>
    <row r="7182" spans="1:2">
      <c r="A7182">
        <v>71810.875</v>
      </c>
      <c r="B7182" s="1">
        <v>0.812164961546661</v>
      </c>
    </row>
    <row r="7183" spans="1:2">
      <c r="A7183">
        <v>71820.875</v>
      </c>
      <c r="B7183" s="1">
        <v>0.812171861156823</v>
      </c>
    </row>
    <row r="7184" spans="1:2">
      <c r="A7184">
        <v>71830.875</v>
      </c>
      <c r="B7184" s="1">
        <v>0.812178759742531</v>
      </c>
    </row>
    <row r="7185" spans="1:2">
      <c r="A7185">
        <v>71840.875</v>
      </c>
      <c r="B7185" s="1">
        <v>0.812185657303782</v>
      </c>
    </row>
    <row r="7186" spans="1:2">
      <c r="A7186">
        <v>71850.875</v>
      </c>
      <c r="B7186" s="1">
        <v>0.812192553933711</v>
      </c>
    </row>
    <row r="7187" spans="1:2">
      <c r="A7187">
        <v>71860.875</v>
      </c>
      <c r="B7187" s="1">
        <v>0.812199449446053</v>
      </c>
    </row>
    <row r="7188" spans="1:2">
      <c r="A7188">
        <v>71870.875</v>
      </c>
      <c r="B7188" s="1">
        <v>0.812206344027074</v>
      </c>
    </row>
    <row r="7189" spans="1:2">
      <c r="A7189">
        <v>71880.875</v>
      </c>
      <c r="B7189" s="1">
        <v>0.812213237490506</v>
      </c>
    </row>
    <row r="7190" spans="1:2">
      <c r="A7190">
        <v>71890.875</v>
      </c>
      <c r="B7190" s="1">
        <v>0.812220130022617</v>
      </c>
    </row>
    <row r="7191" spans="1:2">
      <c r="A7191">
        <v>71900.875</v>
      </c>
      <c r="B7191" s="1">
        <v>0.812227021530272</v>
      </c>
    </row>
    <row r="7192" spans="1:2">
      <c r="A7192">
        <v>71910.875</v>
      </c>
      <c r="B7192" s="1">
        <v>0.812233912013473</v>
      </c>
    </row>
    <row r="7193" spans="1:2">
      <c r="A7193">
        <v>71920.875</v>
      </c>
      <c r="B7193" s="1">
        <v>0.812240801472219</v>
      </c>
    </row>
    <row r="7194" spans="1:2">
      <c r="A7194">
        <v>71930.875</v>
      </c>
      <c r="B7194" s="1">
        <v>0.812247689999642</v>
      </c>
    </row>
    <row r="7195" spans="1:2">
      <c r="A7195">
        <v>71940.875</v>
      </c>
      <c r="B7195" s="1">
        <v>0.812254577409477</v>
      </c>
    </row>
    <row r="7196" spans="1:2">
      <c r="A7196">
        <v>71950.875</v>
      </c>
      <c r="B7196" s="1">
        <v>0.812261463887992</v>
      </c>
    </row>
    <row r="7197" spans="1:2">
      <c r="A7197">
        <v>71960.875</v>
      </c>
      <c r="B7197" s="1">
        <v>0.81226834934205</v>
      </c>
    </row>
    <row r="7198" spans="1:2">
      <c r="A7198">
        <v>71970.875</v>
      </c>
      <c r="B7198" s="1">
        <v>0.812275233771655</v>
      </c>
    </row>
    <row r="7199" spans="1:2">
      <c r="A7199">
        <v>71980.875</v>
      </c>
      <c r="B7199" s="1">
        <v>0.812282117176804</v>
      </c>
    </row>
    <row r="7200" spans="1:2">
      <c r="A7200">
        <v>71990.875</v>
      </c>
      <c r="B7200" s="1">
        <v>0.812288999557497</v>
      </c>
    </row>
    <row r="7201" spans="1:2">
      <c r="A7201">
        <v>72000.875</v>
      </c>
      <c r="B7201" s="1">
        <v>0.81229588100687</v>
      </c>
    </row>
    <row r="7202" spans="1:2">
      <c r="A7202">
        <v>72010.875</v>
      </c>
      <c r="B7202" s="1">
        <v>0.812302761338654</v>
      </c>
    </row>
    <row r="7203" spans="1:2">
      <c r="A7203">
        <v>72020.875</v>
      </c>
      <c r="B7203" s="1">
        <v>0.812309640739115</v>
      </c>
    </row>
    <row r="7204" spans="1:2">
      <c r="A7204">
        <v>72030.875</v>
      </c>
      <c r="B7204" s="1">
        <v>0.812316519115121</v>
      </c>
    </row>
    <row r="7205" spans="1:2">
      <c r="A7205">
        <v>72040.875</v>
      </c>
      <c r="B7205" s="1">
        <v>0.812323396466674</v>
      </c>
    </row>
    <row r="7206" spans="1:2">
      <c r="A7206">
        <v>72050.875</v>
      </c>
      <c r="B7206" s="1">
        <v>0.812330272793772</v>
      </c>
    </row>
    <row r="7207" spans="1:2">
      <c r="A7207">
        <v>72060.875</v>
      </c>
      <c r="B7207" s="1">
        <v>0.812337148189545</v>
      </c>
    </row>
    <row r="7208" spans="1:2">
      <c r="A7208">
        <v>72070.875</v>
      </c>
      <c r="B7208" s="1">
        <v>0.812344022560866</v>
      </c>
    </row>
    <row r="7209" spans="1:2">
      <c r="A7209">
        <v>72080.875</v>
      </c>
      <c r="B7209" s="1">
        <v>0.8123508958146</v>
      </c>
    </row>
    <row r="7210" spans="1:2">
      <c r="A7210">
        <v>72090.875</v>
      </c>
      <c r="B7210" s="1">
        <v>0.812357768230142</v>
      </c>
    </row>
    <row r="7211" spans="1:2">
      <c r="A7211">
        <v>72100.875</v>
      </c>
      <c r="B7211" s="1">
        <v>0.812364639528098</v>
      </c>
    </row>
    <row r="7212" spans="1:2">
      <c r="A7212">
        <v>72110.875</v>
      </c>
      <c r="B7212" s="1">
        <v>0.812371509801598</v>
      </c>
    </row>
    <row r="7213" spans="1:2">
      <c r="A7213">
        <v>72120.875</v>
      </c>
      <c r="B7213" s="1">
        <v>0.812378379143776</v>
      </c>
    </row>
    <row r="7214" spans="1:2">
      <c r="A7214">
        <v>72130.875</v>
      </c>
      <c r="B7214" s="1">
        <v>0.8123852474615</v>
      </c>
    </row>
    <row r="7215" spans="1:2">
      <c r="A7215">
        <v>72140.875</v>
      </c>
      <c r="B7215" s="1">
        <v>0.812392114754768</v>
      </c>
    </row>
    <row r="7216" spans="1:2">
      <c r="A7216">
        <v>72150.875</v>
      </c>
      <c r="B7216" s="1">
        <v>0.812398981023582</v>
      </c>
    </row>
    <row r="7217" spans="1:2">
      <c r="A7217">
        <v>72160.875</v>
      </c>
      <c r="B7217" s="1">
        <v>0.81240584626794</v>
      </c>
    </row>
    <row r="7218" spans="1:2">
      <c r="A7218">
        <v>72170.875</v>
      </c>
      <c r="B7218" s="1">
        <v>0.812412710580977</v>
      </c>
    </row>
    <row r="7219" spans="1:2">
      <c r="A7219">
        <v>72180.875</v>
      </c>
      <c r="B7219" s="1">
        <v>0.812419573869558</v>
      </c>
    </row>
    <row r="7220" spans="1:2">
      <c r="A7220">
        <v>72190.875</v>
      </c>
      <c r="B7220" s="1">
        <v>0.812426436133684</v>
      </c>
    </row>
    <row r="7221" spans="1:2">
      <c r="A7221">
        <v>72200.875</v>
      </c>
      <c r="B7221" s="1">
        <v>0.812433297373356</v>
      </c>
    </row>
    <row r="7222" spans="1:2">
      <c r="A7222">
        <v>72210.875</v>
      </c>
      <c r="B7222" s="1">
        <v>0.812440157681706</v>
      </c>
    </row>
    <row r="7223" spans="1:2">
      <c r="A7223">
        <v>72220.875</v>
      </c>
      <c r="B7223" s="1">
        <v>0.8124470169656</v>
      </c>
    </row>
    <row r="7224" spans="1:2">
      <c r="A7224">
        <v>72230.875</v>
      </c>
      <c r="B7224" s="1">
        <v>0.812453875225039</v>
      </c>
    </row>
    <row r="7225" spans="1:2">
      <c r="A7225">
        <v>72240.875</v>
      </c>
      <c r="B7225" s="1">
        <v>0.812460732460023</v>
      </c>
    </row>
    <row r="7226" spans="1:2">
      <c r="A7226">
        <v>72250.875</v>
      </c>
      <c r="B7226" s="1">
        <v>0.812467588670554</v>
      </c>
    </row>
    <row r="7227" spans="1:2">
      <c r="A7227">
        <v>72260.875</v>
      </c>
      <c r="B7227" s="1">
        <v>0.812474443949761</v>
      </c>
    </row>
    <row r="7228" spans="1:2">
      <c r="A7228">
        <v>72270.875</v>
      </c>
      <c r="B7228" s="1">
        <v>0.812481298204513</v>
      </c>
    </row>
    <row r="7229" spans="1:2">
      <c r="A7229">
        <v>72280.875</v>
      </c>
      <c r="B7229" s="1">
        <v>0.812488151434811</v>
      </c>
    </row>
    <row r="7230" spans="1:2">
      <c r="A7230">
        <v>72290.875</v>
      </c>
      <c r="B7230" s="1">
        <v>0.812495003640654</v>
      </c>
    </row>
    <row r="7231" spans="1:2">
      <c r="A7231">
        <v>72300.875</v>
      </c>
      <c r="B7231" s="1">
        <v>0.812501854915175</v>
      </c>
    </row>
    <row r="7232" spans="1:2">
      <c r="A7232">
        <v>72310.875</v>
      </c>
      <c r="B7232" s="1">
        <v>0.81250870516524</v>
      </c>
    </row>
    <row r="7233" spans="1:2">
      <c r="A7233">
        <v>72320.875</v>
      </c>
      <c r="B7233" s="1">
        <v>0.81251555439085</v>
      </c>
    </row>
    <row r="7234" spans="1:2">
      <c r="A7234">
        <v>72330.875</v>
      </c>
      <c r="B7234" s="1">
        <v>0.812522402685138</v>
      </c>
    </row>
    <row r="7235" spans="1:2">
      <c r="A7235">
        <v>72340.875</v>
      </c>
      <c r="B7235" s="1">
        <v>0.812529249861837</v>
      </c>
    </row>
    <row r="7236" spans="1:2">
      <c r="A7236">
        <v>72350.875</v>
      </c>
      <c r="B7236" s="1">
        <v>0.812536096107216</v>
      </c>
    </row>
    <row r="7237" spans="1:2">
      <c r="A7237">
        <v>72360.875</v>
      </c>
      <c r="B7237" s="1">
        <v>0.81254294132814</v>
      </c>
    </row>
    <row r="7238" spans="1:2">
      <c r="A7238">
        <v>72370.875</v>
      </c>
      <c r="B7238" s="1">
        <v>0.812549785617741</v>
      </c>
    </row>
    <row r="7239" spans="1:2">
      <c r="A7239">
        <v>72380.875</v>
      </c>
      <c r="B7239" s="1">
        <v>0.812556628882887</v>
      </c>
    </row>
    <row r="7240" spans="1:2">
      <c r="A7240">
        <v>72390.875</v>
      </c>
      <c r="B7240" s="1">
        <v>0.812563471123578</v>
      </c>
    </row>
    <row r="7241" spans="1:2">
      <c r="A7241">
        <v>72400.875</v>
      </c>
      <c r="B7241" s="1">
        <v>0.812570312339815</v>
      </c>
    </row>
    <row r="7242" spans="1:2">
      <c r="A7242">
        <v>72410.875</v>
      </c>
      <c r="B7242" s="1">
        <v>0.812577152531595</v>
      </c>
    </row>
    <row r="7243" spans="1:2">
      <c r="A7243">
        <v>72420.875</v>
      </c>
      <c r="B7243" s="1">
        <v>0.812583991792054</v>
      </c>
    </row>
    <row r="7244" spans="1:2">
      <c r="A7244">
        <v>72430.875</v>
      </c>
      <c r="B7244" s="1">
        <v>0.812590830028058</v>
      </c>
    </row>
    <row r="7245" spans="1:2">
      <c r="A7245">
        <v>72440.875</v>
      </c>
      <c r="B7245" s="1">
        <v>0.812597667332739</v>
      </c>
    </row>
    <row r="7246" spans="1:2">
      <c r="A7246">
        <v>72450.875</v>
      </c>
      <c r="B7246" s="1">
        <v>0.812604503519835</v>
      </c>
    </row>
    <row r="7247" spans="1:2">
      <c r="A7247">
        <v>72460.875</v>
      </c>
      <c r="B7247" s="1">
        <v>0.812611338775607</v>
      </c>
    </row>
    <row r="7248" spans="1:2">
      <c r="A7248">
        <v>72470.875</v>
      </c>
      <c r="B7248" s="1">
        <v>0.812618173100057</v>
      </c>
    </row>
    <row r="7249" spans="1:2">
      <c r="A7249">
        <v>72480.875</v>
      </c>
      <c r="B7249" s="1">
        <v>0.812625006306919</v>
      </c>
    </row>
    <row r="7250" spans="1:2">
      <c r="A7250">
        <v>72490.875</v>
      </c>
      <c r="B7250" s="1">
        <v>0.812631838582458</v>
      </c>
    </row>
    <row r="7251" spans="1:2">
      <c r="A7251">
        <v>72500.875</v>
      </c>
      <c r="B7251" s="1">
        <v>0.812638669833541</v>
      </c>
    </row>
    <row r="7252" spans="1:2">
      <c r="A7252">
        <v>72510.875</v>
      </c>
      <c r="B7252" s="1">
        <v>0.812645500153305</v>
      </c>
    </row>
    <row r="7253" spans="1:2">
      <c r="A7253">
        <v>72520.875</v>
      </c>
      <c r="B7253" s="1">
        <v>0.812652329355479</v>
      </c>
    </row>
    <row r="7254" spans="1:2">
      <c r="A7254">
        <v>72530.875</v>
      </c>
      <c r="B7254" s="1">
        <v>0.812659157626333</v>
      </c>
    </row>
    <row r="7255" spans="1:2">
      <c r="A7255">
        <v>72540.875</v>
      </c>
      <c r="B7255" s="1">
        <v>0.812665984965863</v>
      </c>
    </row>
    <row r="7256" spans="1:2">
      <c r="A7256">
        <v>72550.875</v>
      </c>
      <c r="B7256" s="1">
        <v>0.812672811280938</v>
      </c>
    </row>
    <row r="7257" spans="1:2">
      <c r="A7257">
        <v>72560.875</v>
      </c>
      <c r="B7257" s="1">
        <v>0.812679636571559</v>
      </c>
    </row>
    <row r="7258" spans="1:2">
      <c r="A7258">
        <v>72570.875</v>
      </c>
      <c r="B7258" s="1">
        <v>0.812686460837724</v>
      </c>
    </row>
    <row r="7259" spans="1:2">
      <c r="A7259">
        <v>72580.875</v>
      </c>
      <c r="B7259" s="1">
        <v>0.812693284172567</v>
      </c>
    </row>
    <row r="7260" spans="1:2">
      <c r="A7260">
        <v>72590.875</v>
      </c>
      <c r="B7260" s="1">
        <v>0.812700106482955</v>
      </c>
    </row>
    <row r="7261" spans="1:2">
      <c r="A7261">
        <v>72600.875</v>
      </c>
      <c r="B7261" s="1">
        <v>0.812706927768888</v>
      </c>
    </row>
    <row r="7262" spans="1:2">
      <c r="A7262">
        <v>72610.875</v>
      </c>
      <c r="B7262" s="1">
        <v>0.812713748123498</v>
      </c>
    </row>
    <row r="7263" spans="1:2">
      <c r="A7263">
        <v>72620.875</v>
      </c>
      <c r="B7263" s="1">
        <v>0.812720567453655</v>
      </c>
    </row>
    <row r="7264" spans="1:2">
      <c r="A7264">
        <v>72630.875</v>
      </c>
      <c r="B7264" s="1">
        <v>0.812727385759355</v>
      </c>
    </row>
    <row r="7265" spans="1:2">
      <c r="A7265">
        <v>72640.875</v>
      </c>
      <c r="B7265" s="1">
        <v>0.812734203133734</v>
      </c>
    </row>
    <row r="7266" spans="1:2">
      <c r="A7266">
        <v>72650.875</v>
      </c>
      <c r="B7266" s="1">
        <v>0.812741019483658</v>
      </c>
    </row>
    <row r="7267" spans="1:2">
      <c r="A7267">
        <v>72660.875</v>
      </c>
      <c r="B7267" s="1">
        <v>0.812747834809126</v>
      </c>
    </row>
    <row r="7268" spans="1:2">
      <c r="A7268">
        <v>72670.875</v>
      </c>
      <c r="B7268" s="1">
        <v>0.812754649203272</v>
      </c>
    </row>
    <row r="7269" spans="1:2">
      <c r="A7269">
        <v>72680.875</v>
      </c>
      <c r="B7269" s="1">
        <v>0.812761462572965</v>
      </c>
    </row>
    <row r="7270" spans="1:2">
      <c r="A7270">
        <v>72690.875</v>
      </c>
      <c r="B7270" s="1">
        <v>0.8127682749182</v>
      </c>
    </row>
    <row r="7271" spans="1:2">
      <c r="A7271">
        <v>72700.875</v>
      </c>
      <c r="B7271" s="1">
        <v>0.812775086332113</v>
      </c>
    </row>
    <row r="7272" spans="1:2">
      <c r="A7272">
        <v>72710.875</v>
      </c>
      <c r="B7272" s="1">
        <v>0.812781896721574</v>
      </c>
    </row>
    <row r="7273" spans="1:2">
      <c r="A7273">
        <v>72720.875</v>
      </c>
      <c r="B7273" s="1">
        <v>0.812788706086578</v>
      </c>
    </row>
    <row r="7274" spans="1:2">
      <c r="A7274">
        <v>72730.875</v>
      </c>
      <c r="B7274" s="1">
        <v>0.81279551452026</v>
      </c>
    </row>
    <row r="7275" spans="1:2">
      <c r="A7275">
        <v>72740.875</v>
      </c>
      <c r="B7275" s="1">
        <v>0.812802321929487</v>
      </c>
    </row>
    <row r="7276" spans="1:2">
      <c r="A7276">
        <v>72750.875</v>
      </c>
      <c r="B7276" s="1">
        <v>0.812809128407391</v>
      </c>
    </row>
    <row r="7277" spans="1:2">
      <c r="A7277">
        <v>72760.875</v>
      </c>
      <c r="B7277" s="1">
        <v>0.81281593386084</v>
      </c>
    </row>
    <row r="7278" spans="1:2">
      <c r="A7278">
        <v>72770.875</v>
      </c>
      <c r="B7278" s="1">
        <v>0.812822738289834</v>
      </c>
    </row>
    <row r="7279" spans="1:2">
      <c r="A7279">
        <v>72780.875</v>
      </c>
      <c r="B7279" s="1">
        <v>0.812829541787506</v>
      </c>
    </row>
    <row r="7280" spans="1:2">
      <c r="A7280">
        <v>72790.875</v>
      </c>
      <c r="B7280" s="1">
        <v>0.812836344260725</v>
      </c>
    </row>
    <row r="7281" spans="1:2">
      <c r="A7281">
        <v>72800.875</v>
      </c>
      <c r="B7281" s="1">
        <v>0.812843145802619</v>
      </c>
    </row>
    <row r="7282" spans="1:2">
      <c r="A7282">
        <v>72810.875</v>
      </c>
      <c r="B7282" s="1">
        <v>0.812849946226927</v>
      </c>
    </row>
    <row r="7283" spans="1:2">
      <c r="A7283">
        <v>72820.875</v>
      </c>
      <c r="B7283" s="1">
        <v>0.812856745813043</v>
      </c>
    </row>
    <row r="7284" spans="1:2">
      <c r="A7284">
        <v>72830.875</v>
      </c>
      <c r="B7284" s="1">
        <v>0.812863544281574</v>
      </c>
    </row>
    <row r="7285" spans="1:2">
      <c r="A7285">
        <v>72840.875</v>
      </c>
      <c r="B7285" s="1">
        <v>0.812870341818781</v>
      </c>
    </row>
    <row r="7286" spans="1:2">
      <c r="A7286">
        <v>72850.875</v>
      </c>
      <c r="B7286" s="1">
        <v>0.812877138424667</v>
      </c>
    </row>
    <row r="7287" spans="1:2">
      <c r="A7287">
        <v>72860.875</v>
      </c>
      <c r="B7287" s="1">
        <v>0.812883933912964</v>
      </c>
    </row>
    <row r="7288" spans="1:2">
      <c r="A7288">
        <v>72870.875</v>
      </c>
      <c r="B7288" s="1">
        <v>0.812890728563071</v>
      </c>
    </row>
    <row r="7289" spans="1:2">
      <c r="A7289">
        <v>72880.875</v>
      </c>
      <c r="B7289" s="1">
        <v>0.812897522095593</v>
      </c>
    </row>
    <row r="7290" spans="1:2">
      <c r="A7290">
        <v>72890.875</v>
      </c>
      <c r="B7290" s="1">
        <v>0.812904314696791</v>
      </c>
    </row>
    <row r="7291" spans="1:2">
      <c r="A7291">
        <v>72900.875</v>
      </c>
      <c r="B7291" s="1">
        <v>0.812911106366667</v>
      </c>
    </row>
    <row r="7292" spans="1:2">
      <c r="A7292">
        <v>72910.875</v>
      </c>
      <c r="B7292" s="1">
        <v>0.812917897012086</v>
      </c>
    </row>
    <row r="7293" spans="1:2">
      <c r="A7293">
        <v>72920.875</v>
      </c>
      <c r="B7293" s="1">
        <v>0.812924686633053</v>
      </c>
    </row>
    <row r="7294" spans="1:2">
      <c r="A7294">
        <v>72930.875</v>
      </c>
      <c r="B7294" s="1">
        <v>0.812931475322695</v>
      </c>
    </row>
    <row r="7295" spans="1:2">
      <c r="A7295">
        <v>72940.875</v>
      </c>
      <c r="B7295" s="1">
        <v>0.812938262987885</v>
      </c>
    </row>
    <row r="7296" spans="1:2">
      <c r="A7296">
        <v>72950.875</v>
      </c>
      <c r="B7296" s="1">
        <v>0.812945049628617</v>
      </c>
    </row>
    <row r="7297" spans="1:2">
      <c r="A7297">
        <v>72960.875</v>
      </c>
      <c r="B7297" s="1">
        <v>0.812951835338028</v>
      </c>
    </row>
    <row r="7298" spans="1:2">
      <c r="A7298">
        <v>72970.875</v>
      </c>
      <c r="B7298" s="1">
        <v>0.812958620116116</v>
      </c>
    </row>
    <row r="7299" spans="1:2">
      <c r="A7299">
        <v>72980.875</v>
      </c>
      <c r="B7299" s="1">
        <v>0.812965403776617</v>
      </c>
    </row>
    <row r="7300" spans="1:2">
      <c r="A7300">
        <v>72990.875</v>
      </c>
      <c r="B7300" s="1">
        <v>0.812972186598929</v>
      </c>
    </row>
    <row r="7301" spans="1:2">
      <c r="A7301">
        <v>73000.875</v>
      </c>
      <c r="B7301" s="1">
        <v>0.812978968303652</v>
      </c>
    </row>
    <row r="7302" spans="1:2">
      <c r="A7302">
        <v>73010.875</v>
      </c>
      <c r="B7302" s="1">
        <v>0.812985749077054</v>
      </c>
    </row>
    <row r="7303" spans="1:2">
      <c r="A7303">
        <v>73020.875</v>
      </c>
      <c r="B7303" s="1">
        <v>0.812992528919133</v>
      </c>
    </row>
    <row r="7304" spans="1:2">
      <c r="A7304">
        <v>73030.875</v>
      </c>
      <c r="B7304" s="1">
        <v>0.812999307736756</v>
      </c>
    </row>
    <row r="7305" spans="1:2">
      <c r="A7305">
        <v>73040.875</v>
      </c>
      <c r="B7305" s="1">
        <v>0.813006085529925</v>
      </c>
    </row>
    <row r="7306" spans="1:2">
      <c r="A7306">
        <v>73050.875</v>
      </c>
      <c r="B7306" s="1">
        <v>0.813012862391771</v>
      </c>
    </row>
    <row r="7307" spans="1:2">
      <c r="A7307">
        <v>73060.875</v>
      </c>
      <c r="B7307" s="1">
        <v>0.813019638322296</v>
      </c>
    </row>
    <row r="7308" spans="1:2">
      <c r="A7308">
        <v>73070.875</v>
      </c>
      <c r="B7308" s="1">
        <v>0.813026413228365</v>
      </c>
    </row>
    <row r="7309" spans="1:2">
      <c r="A7309">
        <v>73080.875</v>
      </c>
      <c r="B7309" s="1">
        <v>0.813033187109979</v>
      </c>
    </row>
    <row r="7310" spans="1:2">
      <c r="A7310">
        <v>73090.875</v>
      </c>
      <c r="B7310" s="1">
        <v>0.813039960060271</v>
      </c>
    </row>
    <row r="7311" spans="1:2">
      <c r="A7311">
        <v>73100.875</v>
      </c>
      <c r="B7311" s="1">
        <v>0.813046731986108</v>
      </c>
    </row>
    <row r="7312" spans="1:2">
      <c r="A7312">
        <v>73110.875</v>
      </c>
      <c r="B7312" s="1">
        <v>0.813053502887489</v>
      </c>
    </row>
    <row r="7313" spans="1:2">
      <c r="A7313">
        <v>73120.875</v>
      </c>
      <c r="B7313" s="1">
        <v>0.813060272950682</v>
      </c>
    </row>
    <row r="7314" spans="1:2">
      <c r="A7314">
        <v>73130.875</v>
      </c>
      <c r="B7314" s="1">
        <v>0.813067041896285</v>
      </c>
    </row>
    <row r="7315" spans="1:2">
      <c r="A7315">
        <v>73140.875</v>
      </c>
      <c r="B7315" s="1">
        <v>0.813073809910567</v>
      </c>
    </row>
    <row r="7316" spans="1:2">
      <c r="A7316">
        <v>73150.875</v>
      </c>
      <c r="B7316" s="1">
        <v>0.813080576993528</v>
      </c>
    </row>
    <row r="7317" spans="1:2">
      <c r="A7317">
        <v>73160.875</v>
      </c>
      <c r="B7317" s="1">
        <v>0.813087343052031</v>
      </c>
    </row>
    <row r="7318" spans="1:2">
      <c r="A7318">
        <v>73170.875</v>
      </c>
      <c r="B7318" s="1">
        <v>0.813094108086082</v>
      </c>
    </row>
    <row r="7319" spans="1:2">
      <c r="A7319">
        <v>73180.875</v>
      </c>
      <c r="B7319" s="1">
        <v>0.813100872188808</v>
      </c>
    </row>
    <row r="7320" spans="1:2">
      <c r="A7320">
        <v>73190.875</v>
      </c>
      <c r="B7320" s="1">
        <v>0.813107635360214</v>
      </c>
    </row>
    <row r="7321" spans="1:2">
      <c r="A7321">
        <v>73200.875</v>
      </c>
      <c r="B7321" s="1">
        <v>0.813114397507163</v>
      </c>
    </row>
    <row r="7322" spans="1:2">
      <c r="A7322">
        <v>73210.875</v>
      </c>
      <c r="B7322" s="1">
        <v>0.813121158629657</v>
      </c>
    </row>
    <row r="7323" spans="1:2">
      <c r="A7323">
        <v>73220.875</v>
      </c>
      <c r="B7323" s="1">
        <v>0.813127918820829</v>
      </c>
    </row>
    <row r="7324" spans="1:2">
      <c r="A7324">
        <v>73230.875</v>
      </c>
      <c r="B7324" s="1">
        <v>0.813134678080679</v>
      </c>
    </row>
    <row r="7325" spans="1:2">
      <c r="A7325">
        <v>73240.875</v>
      </c>
      <c r="B7325" s="1">
        <v>0.813141436316074</v>
      </c>
    </row>
    <row r="7326" spans="1:2">
      <c r="A7326">
        <v>73250.875</v>
      </c>
      <c r="B7326" s="1">
        <v>0.813148193527016</v>
      </c>
    </row>
    <row r="7327" spans="1:2">
      <c r="A7327">
        <v>73260.875</v>
      </c>
      <c r="B7327" s="1">
        <v>0.813154949806633</v>
      </c>
    </row>
    <row r="7328" spans="1:2">
      <c r="A7328">
        <v>73270.875</v>
      </c>
      <c r="B7328" s="1">
        <v>0.813161705154927</v>
      </c>
    </row>
    <row r="7329" spans="1:2">
      <c r="A7329">
        <v>73280.875</v>
      </c>
      <c r="B7329" s="1">
        <v>0.813168459478768</v>
      </c>
    </row>
    <row r="7330" spans="1:2">
      <c r="A7330">
        <v>73290.875</v>
      </c>
      <c r="B7330" s="1">
        <v>0.813175212778152</v>
      </c>
    </row>
    <row r="7331" spans="1:2">
      <c r="A7331">
        <v>73300.875</v>
      </c>
      <c r="B7331" s="1">
        <v>0.813181965146216</v>
      </c>
    </row>
    <row r="7332" spans="1:2">
      <c r="A7332">
        <v>73310.875</v>
      </c>
      <c r="B7332" s="1">
        <v>0.813188716582956</v>
      </c>
    </row>
    <row r="7333" spans="1:2">
      <c r="A7333">
        <v>73320.875</v>
      </c>
      <c r="B7333" s="1">
        <v>0.813195466995239</v>
      </c>
    </row>
    <row r="7334" spans="1:2">
      <c r="A7334">
        <v>73330.875</v>
      </c>
      <c r="B7334" s="1">
        <v>0.813202216383072</v>
      </c>
    </row>
    <row r="7335" spans="1:2">
      <c r="A7335">
        <v>73340.875</v>
      </c>
      <c r="B7335" s="1">
        <v>0.81320896483958</v>
      </c>
    </row>
    <row r="7336" spans="1:2">
      <c r="A7336">
        <v>73350.875</v>
      </c>
      <c r="B7336" s="1">
        <v>0.813215712364765</v>
      </c>
    </row>
    <row r="7337" spans="1:2">
      <c r="A7337">
        <v>73360.875</v>
      </c>
      <c r="B7337" s="1">
        <v>0.813222458865496</v>
      </c>
    </row>
    <row r="7338" spans="1:2">
      <c r="A7338">
        <v>73370.875</v>
      </c>
      <c r="B7338" s="1">
        <v>0.813229204434904</v>
      </c>
    </row>
    <row r="7339" spans="1:2">
      <c r="A7339">
        <v>73380.875</v>
      </c>
      <c r="B7339" s="1">
        <v>0.813235948979856</v>
      </c>
    </row>
    <row r="7340" spans="1:2">
      <c r="A7340">
        <v>73390.875</v>
      </c>
      <c r="B7340" s="1">
        <v>0.813242692593488</v>
      </c>
    </row>
    <row r="7341" spans="1:2">
      <c r="A7341">
        <v>73400.875</v>
      </c>
      <c r="B7341" s="1">
        <v>0.813249435182663</v>
      </c>
    </row>
    <row r="7342" spans="1:2">
      <c r="A7342">
        <v>73410.875</v>
      </c>
      <c r="B7342" s="1">
        <v>0.813256176840515</v>
      </c>
    </row>
    <row r="7343" spans="1:2">
      <c r="A7343">
        <v>73420.875</v>
      </c>
      <c r="B7343" s="1">
        <v>0.813262917567047</v>
      </c>
    </row>
    <row r="7344" spans="1:2">
      <c r="A7344">
        <v>73430.875</v>
      </c>
      <c r="B7344" s="1">
        <v>0.813269657269122</v>
      </c>
    </row>
    <row r="7345" spans="1:2">
      <c r="A7345">
        <v>73440.875</v>
      </c>
      <c r="B7345" s="1">
        <v>0.813276395946743</v>
      </c>
    </row>
    <row r="7346" spans="1:2">
      <c r="A7346">
        <v>73450.875</v>
      </c>
      <c r="B7346" s="1">
        <v>0.813283133693042</v>
      </c>
    </row>
    <row r="7347" spans="1:2">
      <c r="A7347">
        <v>73460.875</v>
      </c>
      <c r="B7347" s="1">
        <v>0.813289870508018</v>
      </c>
    </row>
    <row r="7348" spans="1:2">
      <c r="A7348">
        <v>73470.875</v>
      </c>
      <c r="B7348" s="1">
        <v>0.813296606298538</v>
      </c>
    </row>
    <row r="7349" spans="1:2">
      <c r="A7349">
        <v>73480.875</v>
      </c>
      <c r="B7349" s="1">
        <v>0.813303341157737</v>
      </c>
    </row>
    <row r="7350" spans="1:2">
      <c r="A7350">
        <v>73490.875</v>
      </c>
      <c r="B7350" s="1">
        <v>0.813310074992479</v>
      </c>
    </row>
    <row r="7351" spans="1:2">
      <c r="A7351">
        <v>73500.875</v>
      </c>
      <c r="B7351" s="1">
        <v>0.8133168078959</v>
      </c>
    </row>
    <row r="7352" spans="1:2">
      <c r="A7352">
        <v>73510.875</v>
      </c>
      <c r="B7352" s="1">
        <v>0.813323539867999</v>
      </c>
    </row>
    <row r="7353" spans="1:2">
      <c r="A7353">
        <v>73520.875</v>
      </c>
      <c r="B7353" s="1">
        <v>0.813330270815642</v>
      </c>
    </row>
    <row r="7354" spans="1:2">
      <c r="A7354">
        <v>73530.875</v>
      </c>
      <c r="B7354" s="1">
        <v>0.813337000738831</v>
      </c>
    </row>
    <row r="7355" spans="1:2">
      <c r="A7355">
        <v>73540.875</v>
      </c>
      <c r="B7355" s="1">
        <v>0.81334372982383</v>
      </c>
    </row>
    <row r="7356" spans="1:2">
      <c r="A7356">
        <v>73550.875</v>
      </c>
      <c r="B7356" s="1">
        <v>0.813350457791242</v>
      </c>
    </row>
    <row r="7357" spans="1:2">
      <c r="A7357">
        <v>73560.875</v>
      </c>
      <c r="B7357" s="1">
        <v>0.813357184920462</v>
      </c>
    </row>
    <row r="7358" spans="1:2">
      <c r="A7358">
        <v>73570.875</v>
      </c>
      <c r="B7358" s="1">
        <v>0.813363911025229</v>
      </c>
    </row>
    <row r="7359" spans="1:2">
      <c r="A7359">
        <v>73580.875</v>
      </c>
      <c r="B7359" s="1">
        <v>0.813370636105539</v>
      </c>
    </row>
    <row r="7360" spans="1:2">
      <c r="A7360">
        <v>73590.875</v>
      </c>
      <c r="B7360" s="1">
        <v>0.813377360347661</v>
      </c>
    </row>
    <row r="7361" spans="1:2">
      <c r="A7361">
        <v>73600.875</v>
      </c>
      <c r="B7361" s="1">
        <v>0.813384083472193</v>
      </c>
    </row>
    <row r="7362" spans="1:2">
      <c r="A7362">
        <v>73610.875</v>
      </c>
      <c r="B7362" s="1">
        <v>0.813390805758538</v>
      </c>
    </row>
    <row r="7363" spans="1:2">
      <c r="A7363">
        <v>73620.875</v>
      </c>
      <c r="B7363" s="1">
        <v>0.813397527020427</v>
      </c>
    </row>
    <row r="7364" spans="1:2">
      <c r="A7364">
        <v>73630.875</v>
      </c>
      <c r="B7364" s="1">
        <v>0.813404247257861</v>
      </c>
    </row>
    <row r="7365" spans="1:2">
      <c r="A7365">
        <v>73640.875</v>
      </c>
      <c r="B7365" s="1">
        <v>0.813410966563972</v>
      </c>
    </row>
    <row r="7366" spans="1:2">
      <c r="A7366">
        <v>73650.875</v>
      </c>
      <c r="B7366" s="1">
        <v>0.81341768493876</v>
      </c>
    </row>
    <row r="7367" spans="1:2">
      <c r="A7367">
        <v>73660.875</v>
      </c>
      <c r="B7367" s="1">
        <v>0.813424402289095</v>
      </c>
    </row>
    <row r="7368" spans="1:2">
      <c r="A7368">
        <v>73670.875</v>
      </c>
      <c r="B7368" s="1">
        <v>0.813431118708106</v>
      </c>
    </row>
    <row r="7369" spans="1:2">
      <c r="A7369">
        <v>73680.875</v>
      </c>
      <c r="B7369" s="1">
        <v>0.813437834195795</v>
      </c>
    </row>
    <row r="7370" spans="1:2">
      <c r="A7370">
        <v>73690.875</v>
      </c>
      <c r="B7370" s="1">
        <v>0.813444548659028</v>
      </c>
    </row>
    <row r="7371" spans="1:2">
      <c r="A7371">
        <v>73700.875</v>
      </c>
      <c r="B7371" s="1">
        <v>0.813451262190939</v>
      </c>
    </row>
    <row r="7372" spans="1:2">
      <c r="A7372">
        <v>73710.875</v>
      </c>
      <c r="B7372" s="1">
        <v>0.813457974791528</v>
      </c>
    </row>
    <row r="7373" spans="1:2">
      <c r="A7373">
        <v>73720.875</v>
      </c>
      <c r="B7373" s="1">
        <v>0.813464686367663</v>
      </c>
    </row>
    <row r="7374" spans="1:2">
      <c r="A7374">
        <v>73730.875</v>
      </c>
      <c r="B7374" s="1">
        <v>0.813471396919342</v>
      </c>
    </row>
    <row r="7375" spans="1:2">
      <c r="A7375">
        <v>73740.875</v>
      </c>
      <c r="B7375" s="1">
        <v>0.81347810663283</v>
      </c>
    </row>
    <row r="7376" spans="1:2">
      <c r="A7376">
        <v>73750.875</v>
      </c>
      <c r="B7376" s="1">
        <v>0.813484815321865</v>
      </c>
    </row>
    <row r="7377" spans="1:2">
      <c r="A7377">
        <v>73760.875</v>
      </c>
      <c r="B7377" s="1">
        <v>0.813491523079576</v>
      </c>
    </row>
    <row r="7378" spans="1:2">
      <c r="A7378">
        <v>73770.875</v>
      </c>
      <c r="B7378" s="1">
        <v>0.813498229812832</v>
      </c>
    </row>
    <row r="7379" spans="1:2">
      <c r="A7379">
        <v>73780.875</v>
      </c>
      <c r="B7379" s="1">
        <v>0.813504935614767</v>
      </c>
    </row>
    <row r="7380" spans="1:2">
      <c r="A7380">
        <v>73790.875</v>
      </c>
      <c r="B7380" s="1">
        <v>0.813511640392246</v>
      </c>
    </row>
    <row r="7381" spans="1:2">
      <c r="A7381">
        <v>73800.875</v>
      </c>
      <c r="B7381" s="1">
        <v>0.813518344331534</v>
      </c>
    </row>
    <row r="7382" spans="1:2">
      <c r="A7382">
        <v>73810.875</v>
      </c>
      <c r="B7382" s="1">
        <v>0.813525047153236</v>
      </c>
    </row>
    <row r="7383" spans="1:2">
      <c r="A7383">
        <v>73820.875</v>
      </c>
      <c r="B7383" s="1">
        <v>0.813531749136748</v>
      </c>
    </row>
    <row r="7384" spans="1:2">
      <c r="A7384">
        <v>73830.875</v>
      </c>
      <c r="B7384" s="1">
        <v>0.813538450095805</v>
      </c>
    </row>
    <row r="7385" spans="1:2">
      <c r="A7385">
        <v>73840.875</v>
      </c>
      <c r="B7385" s="1">
        <v>0.813545150123539</v>
      </c>
    </row>
    <row r="7386" spans="1:2">
      <c r="A7386">
        <v>73850.875</v>
      </c>
      <c r="B7386" s="1">
        <v>0.813551849126818</v>
      </c>
    </row>
    <row r="7387" spans="1:2">
      <c r="A7387">
        <v>73860.875</v>
      </c>
      <c r="B7387" s="1">
        <v>0.813558547291908</v>
      </c>
    </row>
    <row r="7388" spans="1:2">
      <c r="A7388">
        <v>73870.875</v>
      </c>
      <c r="B7388" s="1">
        <v>0.813565244339409</v>
      </c>
    </row>
    <row r="7389" spans="1:2">
      <c r="A7389">
        <v>73880.875</v>
      </c>
      <c r="B7389" s="1">
        <v>0.813571940548719</v>
      </c>
    </row>
    <row r="7390" spans="1:2">
      <c r="A7390">
        <v>73890.875</v>
      </c>
      <c r="B7390" s="1">
        <v>0.813578635733576</v>
      </c>
    </row>
    <row r="7391" spans="1:2">
      <c r="A7391">
        <v>73900.875</v>
      </c>
      <c r="B7391" s="1">
        <v>0.813585329987111</v>
      </c>
    </row>
    <row r="7392" spans="1:2">
      <c r="A7392">
        <v>73910.875</v>
      </c>
      <c r="B7392" s="1">
        <v>0.81359202321619</v>
      </c>
    </row>
    <row r="7393" spans="1:2">
      <c r="A7393">
        <v>73920.875</v>
      </c>
      <c r="B7393" s="1">
        <v>0.813598715607078</v>
      </c>
    </row>
    <row r="7394" spans="1:2">
      <c r="A7394">
        <v>73930.875</v>
      </c>
      <c r="B7394" s="1">
        <v>0.813605406973513</v>
      </c>
    </row>
    <row r="7395" spans="1:2">
      <c r="A7395">
        <v>73940.875</v>
      </c>
      <c r="B7395" s="1">
        <v>0.813612097315493</v>
      </c>
    </row>
    <row r="7396" spans="1:2">
      <c r="A7396">
        <v>73950.875</v>
      </c>
      <c r="B7396" s="1">
        <v>0.81361878672615</v>
      </c>
    </row>
    <row r="7397" spans="1:2">
      <c r="A7397">
        <v>73960.875</v>
      </c>
      <c r="B7397" s="1">
        <v>0.813625475205483</v>
      </c>
    </row>
    <row r="7398" spans="1:2">
      <c r="A7398">
        <v>73970.875</v>
      </c>
      <c r="B7398" s="1">
        <v>0.813632162753494</v>
      </c>
    </row>
    <row r="7399" spans="1:2">
      <c r="A7399">
        <v>73980.875</v>
      </c>
      <c r="B7399" s="1">
        <v>0.813638849277052</v>
      </c>
    </row>
    <row r="7400" spans="1:2">
      <c r="A7400">
        <v>73990.875</v>
      </c>
      <c r="B7400" s="1">
        <v>0.813645534869285</v>
      </c>
    </row>
    <row r="7401" spans="1:2">
      <c r="A7401">
        <v>74000.875</v>
      </c>
      <c r="B7401" s="1">
        <v>0.813652219530197</v>
      </c>
    </row>
    <row r="7402" spans="1:2">
      <c r="A7402">
        <v>74010.875</v>
      </c>
      <c r="B7402" s="1">
        <v>0.813658903166652</v>
      </c>
    </row>
    <row r="7403" spans="1:2">
      <c r="A7403">
        <v>74020.875</v>
      </c>
      <c r="B7403" s="1">
        <v>0.813665585964919</v>
      </c>
    </row>
    <row r="7404" spans="1:2">
      <c r="A7404">
        <v>74030.875</v>
      </c>
      <c r="B7404" s="1">
        <v>0.813672267645598</v>
      </c>
    </row>
    <row r="7405" spans="1:2">
      <c r="A7405">
        <v>74040.875</v>
      </c>
      <c r="B7405" s="1">
        <v>0.813678948488089</v>
      </c>
    </row>
    <row r="7406" spans="1:2">
      <c r="A7406">
        <v>74050.875</v>
      </c>
      <c r="B7406" s="1">
        <v>0.813685628306121</v>
      </c>
    </row>
    <row r="7407" spans="1:2">
      <c r="A7407">
        <v>74060.875</v>
      </c>
      <c r="B7407" s="1">
        <v>0.813692307192834</v>
      </c>
    </row>
    <row r="7408" spans="1:2">
      <c r="A7408">
        <v>74070.875</v>
      </c>
      <c r="B7408" s="1">
        <v>0.813698985148224</v>
      </c>
    </row>
    <row r="7409" spans="1:2">
      <c r="A7409">
        <v>74080.875</v>
      </c>
      <c r="B7409" s="1">
        <v>0.813705662079158</v>
      </c>
    </row>
    <row r="7410" spans="1:2">
      <c r="A7410">
        <v>74090.875</v>
      </c>
      <c r="B7410" s="1">
        <v>0.813712338078769</v>
      </c>
    </row>
    <row r="7411" spans="1:2">
      <c r="A7411">
        <v>74100.875</v>
      </c>
      <c r="B7411" s="1">
        <v>0.813719013147058</v>
      </c>
    </row>
    <row r="7412" spans="1:2">
      <c r="A7412">
        <v>74110.875</v>
      </c>
      <c r="B7412" s="1">
        <v>0.813725687284025</v>
      </c>
    </row>
    <row r="7413" spans="1:2">
      <c r="A7413">
        <v>74120.875</v>
      </c>
      <c r="B7413" s="1">
        <v>0.813732360396536</v>
      </c>
    </row>
    <row r="7414" spans="1:2">
      <c r="A7414">
        <v>74130.875</v>
      </c>
      <c r="B7414" s="1">
        <v>0.813739032577724</v>
      </c>
    </row>
    <row r="7415" spans="1:2">
      <c r="A7415">
        <v>74140.875</v>
      </c>
      <c r="B7415" s="1">
        <v>0.813745703827592</v>
      </c>
    </row>
    <row r="7416" spans="1:2">
      <c r="A7416">
        <v>74150.875</v>
      </c>
      <c r="B7416" s="1">
        <v>0.813752374146136</v>
      </c>
    </row>
    <row r="7417" spans="1:2">
      <c r="A7417">
        <v>74160.875</v>
      </c>
      <c r="B7417" s="1">
        <v>0.813759043440225</v>
      </c>
    </row>
    <row r="7418" spans="1:2">
      <c r="A7418">
        <v>74170.875</v>
      </c>
      <c r="B7418" s="1">
        <v>0.813765711802991</v>
      </c>
    </row>
    <row r="7419" spans="1:2">
      <c r="A7419">
        <v>74180.875</v>
      </c>
      <c r="B7419" s="1">
        <v>0.813772379234435</v>
      </c>
    </row>
    <row r="7420" spans="1:2">
      <c r="A7420">
        <v>74190.875</v>
      </c>
      <c r="B7420" s="1">
        <v>0.813779045641425</v>
      </c>
    </row>
    <row r="7421" spans="1:2">
      <c r="A7421">
        <v>74200.875</v>
      </c>
      <c r="B7421" s="1">
        <v>0.813785711117091</v>
      </c>
    </row>
    <row r="7422" spans="1:2">
      <c r="A7422">
        <v>74210.875</v>
      </c>
      <c r="B7422" s="1">
        <v>0.813792375754567</v>
      </c>
    </row>
    <row r="7423" spans="1:2">
      <c r="A7423">
        <v>74220.875</v>
      </c>
      <c r="B7423" s="1">
        <v>0.813799039274456</v>
      </c>
    </row>
    <row r="7424" spans="1:2">
      <c r="A7424">
        <v>74230.875</v>
      </c>
      <c r="B7424" s="1">
        <v>0.813805701956155</v>
      </c>
    </row>
    <row r="7425" spans="1:2">
      <c r="A7425">
        <v>74240.875</v>
      </c>
      <c r="B7425" s="1">
        <v>0.813812363613399</v>
      </c>
    </row>
    <row r="7426" spans="1:2">
      <c r="A7426">
        <v>74250.875</v>
      </c>
      <c r="B7426" s="1">
        <v>0.81381902433932</v>
      </c>
    </row>
    <row r="7427" spans="1:2">
      <c r="A7427">
        <v>74260.875</v>
      </c>
      <c r="B7427" s="1">
        <v>0.81382568413392</v>
      </c>
    </row>
    <row r="7428" spans="1:2">
      <c r="A7428">
        <v>74270.875</v>
      </c>
      <c r="B7428" s="1">
        <v>0.813832342997196</v>
      </c>
    </row>
    <row r="7429" spans="1:2">
      <c r="A7429">
        <v>74280.875</v>
      </c>
      <c r="B7429" s="1">
        <v>0.813839000836016</v>
      </c>
    </row>
    <row r="7430" spans="1:2">
      <c r="A7430">
        <v>74290.875</v>
      </c>
      <c r="B7430" s="1">
        <v>0.813845657743515</v>
      </c>
    </row>
    <row r="7431" spans="1:2">
      <c r="A7431">
        <v>74300.875</v>
      </c>
      <c r="B7431" s="1">
        <v>0.813852313719692</v>
      </c>
    </row>
    <row r="7432" spans="1:2">
      <c r="A7432">
        <v>74310.875</v>
      </c>
      <c r="B7432" s="1">
        <v>0.813858968764545</v>
      </c>
    </row>
    <row r="7433" spans="1:2">
      <c r="A7433">
        <v>74320.875</v>
      </c>
      <c r="B7433" s="1">
        <v>0.813865622784944</v>
      </c>
    </row>
    <row r="7434" spans="1:2">
      <c r="A7434">
        <v>74330.875</v>
      </c>
      <c r="B7434" s="1">
        <v>0.813872275967153</v>
      </c>
    </row>
    <row r="7435" spans="1:2">
      <c r="A7435">
        <v>74340.875</v>
      </c>
      <c r="B7435" s="1">
        <v>0.813878928124905</v>
      </c>
    </row>
    <row r="7436" spans="1:2">
      <c r="A7436">
        <v>74350.875</v>
      </c>
      <c r="B7436" s="1">
        <v>0.813885579258203</v>
      </c>
    </row>
    <row r="7437" spans="1:2">
      <c r="A7437">
        <v>74360.875</v>
      </c>
      <c r="B7437" s="1">
        <v>0.813892229553314</v>
      </c>
    </row>
    <row r="7438" spans="1:2">
      <c r="A7438">
        <v>74370.875</v>
      </c>
      <c r="B7438" s="1">
        <v>0.8138988789171</v>
      </c>
    </row>
    <row r="7439" spans="1:2">
      <c r="A7439">
        <v>74380.875</v>
      </c>
      <c r="B7439" s="1">
        <v>0.813905527256432</v>
      </c>
    </row>
    <row r="7440" spans="1:2">
      <c r="A7440">
        <v>74390.875</v>
      </c>
      <c r="B7440" s="1">
        <v>0.81391217466444</v>
      </c>
    </row>
    <row r="7441" spans="1:2">
      <c r="A7441">
        <v>74400.875</v>
      </c>
      <c r="B7441" s="1">
        <v>0.813918821141126</v>
      </c>
    </row>
    <row r="7442" spans="1:2">
      <c r="A7442">
        <v>74410.875</v>
      </c>
      <c r="B7442" s="1">
        <v>0.813925466593357</v>
      </c>
    </row>
    <row r="7443" spans="1:2">
      <c r="A7443">
        <v>74420.875</v>
      </c>
      <c r="B7443" s="1">
        <v>0.813932111207398</v>
      </c>
    </row>
    <row r="7444" spans="1:2">
      <c r="A7444">
        <v>74430.875</v>
      </c>
      <c r="B7444" s="1">
        <v>0.813938754796983</v>
      </c>
    </row>
    <row r="7445" spans="1:2">
      <c r="A7445">
        <v>74440.875</v>
      </c>
      <c r="B7445" s="1">
        <v>0.813945397455247</v>
      </c>
    </row>
    <row r="7446" spans="1:2">
      <c r="A7446">
        <v>74450.875</v>
      </c>
      <c r="B7446" s="1">
        <v>0.813952039182187</v>
      </c>
    </row>
    <row r="7447" spans="1:2">
      <c r="A7447">
        <v>74460.875</v>
      </c>
      <c r="B7447" s="1">
        <v>0.813958679977806</v>
      </c>
    </row>
    <row r="7448" spans="1:2">
      <c r="A7448">
        <v>74470.875</v>
      </c>
      <c r="B7448" s="1">
        <v>0.813965319748968</v>
      </c>
    </row>
    <row r="7449" spans="1:2">
      <c r="A7449">
        <v>74480.875</v>
      </c>
      <c r="B7449" s="1">
        <v>0.813971958681943</v>
      </c>
    </row>
    <row r="7450" spans="1:2">
      <c r="A7450">
        <v>74490.875</v>
      </c>
      <c r="B7450" s="1">
        <v>0.813978596590461</v>
      </c>
    </row>
    <row r="7451" spans="1:2">
      <c r="A7451">
        <v>74500.875</v>
      </c>
      <c r="B7451" s="1">
        <v>0.813985233567658</v>
      </c>
    </row>
    <row r="7452" spans="1:2">
      <c r="A7452">
        <v>74510.875</v>
      </c>
      <c r="B7452" s="1">
        <v>0.813991869613531</v>
      </c>
    </row>
    <row r="7453" spans="1:2">
      <c r="A7453">
        <v>74520.875</v>
      </c>
      <c r="B7453" s="1">
        <v>0.813998504634948</v>
      </c>
    </row>
    <row r="7454" spans="1:2">
      <c r="A7454">
        <v>74530.875</v>
      </c>
      <c r="B7454" s="1">
        <v>0.814005138818176</v>
      </c>
    </row>
    <row r="7455" spans="1:2">
      <c r="A7455">
        <v>74540.875</v>
      </c>
      <c r="B7455" s="1">
        <v>0.814011771976949</v>
      </c>
    </row>
    <row r="7456" spans="1:2">
      <c r="A7456">
        <v>74550.875</v>
      </c>
      <c r="B7456" s="1">
        <v>0.8140184042044</v>
      </c>
    </row>
    <row r="7457" spans="1:2">
      <c r="A7457">
        <v>74560.875</v>
      </c>
      <c r="B7457" s="1">
        <v>0.814025035500528</v>
      </c>
    </row>
    <row r="7458" spans="1:2">
      <c r="A7458">
        <v>74570.875</v>
      </c>
      <c r="B7458" s="1">
        <v>0.814031665865334</v>
      </c>
    </row>
    <row r="7459" spans="1:2">
      <c r="A7459">
        <v>74580.875</v>
      </c>
      <c r="B7459" s="1">
        <v>0.814038295298816</v>
      </c>
    </row>
    <row r="7460" spans="1:2">
      <c r="A7460">
        <v>74590.875</v>
      </c>
      <c r="B7460" s="1">
        <v>0.814044923707845</v>
      </c>
    </row>
    <row r="7461" spans="1:2">
      <c r="A7461">
        <v>74600.875</v>
      </c>
      <c r="B7461" s="1">
        <v>0.814051551278682</v>
      </c>
    </row>
    <row r="7462" spans="1:2">
      <c r="A7462">
        <v>74610.875</v>
      </c>
      <c r="B7462" s="1">
        <v>0.814058177825066</v>
      </c>
    </row>
    <row r="7463" spans="1:2">
      <c r="A7463">
        <v>74620.875</v>
      </c>
      <c r="B7463" s="1">
        <v>0.814064803440126</v>
      </c>
    </row>
    <row r="7464" spans="1:2">
      <c r="A7464">
        <v>74630.875</v>
      </c>
      <c r="B7464" s="1">
        <v>0.814071428123864</v>
      </c>
    </row>
    <row r="7465" spans="1:2">
      <c r="A7465">
        <v>74640.875</v>
      </c>
      <c r="B7465" s="1">
        <v>0.814078051876279</v>
      </c>
    </row>
    <row r="7466" spans="1:2">
      <c r="A7466">
        <v>74650.875</v>
      </c>
      <c r="B7466" s="1">
        <v>0.814084674697371</v>
      </c>
    </row>
    <row r="7467" spans="1:2">
      <c r="A7467">
        <v>74660.875</v>
      </c>
      <c r="B7467" s="1">
        <v>0.814091296494007</v>
      </c>
    </row>
    <row r="7468" spans="1:2">
      <c r="A7468">
        <v>74670.875</v>
      </c>
      <c r="B7468" s="1">
        <v>0.814097917452457</v>
      </c>
    </row>
    <row r="7469" spans="1:2">
      <c r="A7469">
        <v>74680.875</v>
      </c>
      <c r="B7469" s="1">
        <v>0.814104537386449</v>
      </c>
    </row>
    <row r="7470" spans="1:2">
      <c r="A7470">
        <v>74690.875</v>
      </c>
      <c r="B7470" s="1">
        <v>0.814111156389117</v>
      </c>
    </row>
    <row r="7471" spans="1:2">
      <c r="A7471">
        <v>74700.875</v>
      </c>
      <c r="B7471" s="1">
        <v>0.814117774553599</v>
      </c>
    </row>
    <row r="7472" spans="1:2">
      <c r="A7472">
        <v>74710.875</v>
      </c>
      <c r="B7472" s="1">
        <v>0.814124391693624</v>
      </c>
    </row>
    <row r="7473" spans="1:2">
      <c r="A7473">
        <v>74720.875</v>
      </c>
      <c r="B7473" s="1">
        <v>0.814131007809194</v>
      </c>
    </row>
    <row r="7474" spans="1:2">
      <c r="A7474">
        <v>74730.875</v>
      </c>
      <c r="B7474" s="1">
        <v>0.814137623086574</v>
      </c>
    </row>
    <row r="7475" spans="1:2">
      <c r="A7475">
        <v>74740.875</v>
      </c>
      <c r="B7475" s="1">
        <v>0.814144237432631</v>
      </c>
    </row>
    <row r="7476" spans="1:2">
      <c r="A7476">
        <v>74750.875</v>
      </c>
      <c r="B7476" s="1">
        <v>0.814150850754233</v>
      </c>
    </row>
    <row r="7477" spans="1:2">
      <c r="A7477">
        <v>74760.875</v>
      </c>
      <c r="B7477" s="1">
        <v>0.814157463237645</v>
      </c>
    </row>
    <row r="7478" spans="1:2">
      <c r="A7478">
        <v>74770.875</v>
      </c>
      <c r="B7478" s="1">
        <v>0.814164074696602</v>
      </c>
    </row>
    <row r="7479" spans="1:2">
      <c r="A7479">
        <v>74780.875</v>
      </c>
      <c r="B7479" s="1">
        <v>0.814170685224237</v>
      </c>
    </row>
    <row r="7480" spans="1:2">
      <c r="A7480">
        <v>74790.875</v>
      </c>
      <c r="B7480" s="1">
        <v>0.814177294820549</v>
      </c>
    </row>
    <row r="7481" spans="1:2">
      <c r="A7481">
        <v>74800.875</v>
      </c>
      <c r="B7481" s="1">
        <v>0.814183903485538</v>
      </c>
    </row>
    <row r="7482" spans="1:2">
      <c r="A7482">
        <v>74810.875</v>
      </c>
      <c r="B7482" s="1">
        <v>0.814190511219205</v>
      </c>
    </row>
    <row r="7483" spans="1:2">
      <c r="A7483">
        <v>74820.875</v>
      </c>
      <c r="B7483" s="1">
        <v>0.81419711802155</v>
      </c>
    </row>
    <row r="7484" spans="1:2">
      <c r="A7484">
        <v>74830.875</v>
      </c>
      <c r="B7484" s="1">
        <v>0.814203723892571</v>
      </c>
    </row>
    <row r="7485" spans="1:2">
      <c r="A7485">
        <v>74840.875</v>
      </c>
      <c r="B7485" s="1">
        <v>0.81421032883227</v>
      </c>
    </row>
    <row r="7486" spans="1:2">
      <c r="A7486">
        <v>74850.875</v>
      </c>
      <c r="B7486" s="1">
        <v>0.814216932747516</v>
      </c>
    </row>
    <row r="7487" spans="1:2">
      <c r="A7487">
        <v>74860.875</v>
      </c>
      <c r="B7487" s="1">
        <v>0.814223535824569</v>
      </c>
    </row>
    <row r="7488" spans="1:2">
      <c r="A7488">
        <v>74870.875</v>
      </c>
      <c r="B7488" s="1">
        <v>0.814230137877169</v>
      </c>
    </row>
    <row r="7489" spans="1:2">
      <c r="A7489">
        <v>74880.875</v>
      </c>
      <c r="B7489" s="1">
        <v>0.814236739091578</v>
      </c>
    </row>
    <row r="7490" spans="1:2">
      <c r="A7490">
        <v>74890.875</v>
      </c>
      <c r="B7490" s="1">
        <v>0.81424333928153</v>
      </c>
    </row>
    <row r="7491" spans="1:2">
      <c r="A7491">
        <v>74900.875</v>
      </c>
      <c r="B7491" s="1">
        <v>0.814249938540163</v>
      </c>
    </row>
    <row r="7492" spans="1:2">
      <c r="A7492">
        <v>74910.875</v>
      </c>
      <c r="B7492" s="1">
        <v>0.814256536867471</v>
      </c>
    </row>
    <row r="7493" spans="1:2">
      <c r="A7493">
        <v>74920.875</v>
      </c>
      <c r="B7493" s="1">
        <v>0.814263134263458</v>
      </c>
    </row>
    <row r="7494" spans="1:2">
      <c r="A7494">
        <v>74930.875</v>
      </c>
      <c r="B7494" s="1">
        <v>0.814269730728121</v>
      </c>
    </row>
    <row r="7495" spans="1:2">
      <c r="A7495">
        <v>74940.875</v>
      </c>
      <c r="B7495" s="1">
        <v>0.814276326261463</v>
      </c>
    </row>
    <row r="7496" spans="1:2">
      <c r="A7496">
        <v>74950.875</v>
      </c>
      <c r="B7496" s="1">
        <v>0.814282920863482</v>
      </c>
    </row>
    <row r="7497" spans="1:2">
      <c r="A7497">
        <v>74960.875</v>
      </c>
      <c r="B7497" s="1">
        <v>0.814289514534178</v>
      </c>
    </row>
    <row r="7498" spans="1:2">
      <c r="A7498">
        <v>74970.875</v>
      </c>
      <c r="B7498" s="1">
        <v>0.814296107273551</v>
      </c>
    </row>
    <row r="7499" spans="1:2">
      <c r="A7499">
        <v>74980.875</v>
      </c>
      <c r="B7499" s="1">
        <v>0.81430269898847</v>
      </c>
    </row>
    <row r="7500" spans="1:2">
      <c r="A7500">
        <v>74990.875</v>
      </c>
      <c r="B7500" s="1">
        <v>0.814309289865199</v>
      </c>
    </row>
    <row r="7501" spans="1:2">
      <c r="A7501">
        <v>75000.875</v>
      </c>
      <c r="B7501" s="1">
        <v>0.814315879810603</v>
      </c>
    </row>
    <row r="7502" spans="1:2">
      <c r="A7502">
        <v>75010.875</v>
      </c>
      <c r="B7502" s="1">
        <v>0.814322468731554</v>
      </c>
    </row>
    <row r="7503" spans="1:2">
      <c r="A7503">
        <v>75020.875</v>
      </c>
      <c r="B7503" s="1">
        <v>0.814329056814315</v>
      </c>
    </row>
    <row r="7504" spans="1:2">
      <c r="A7504">
        <v>75030.875</v>
      </c>
      <c r="B7504" s="1">
        <v>0.814335643872619</v>
      </c>
    </row>
    <row r="7505" spans="1:2">
      <c r="A7505">
        <v>75040.875</v>
      </c>
      <c r="B7505" s="1">
        <v>0.814342230092736</v>
      </c>
    </row>
    <row r="7506" spans="1:2">
      <c r="A7506">
        <v>75050.875</v>
      </c>
      <c r="B7506" s="1">
        <v>0.814348815288396</v>
      </c>
    </row>
    <row r="7507" spans="1:2">
      <c r="A7507">
        <v>75060.875</v>
      </c>
      <c r="B7507" s="1">
        <v>0.814355399645867</v>
      </c>
    </row>
    <row r="7508" spans="1:2">
      <c r="A7508">
        <v>75070.875</v>
      </c>
      <c r="B7508" s="1">
        <v>0.814361982978882</v>
      </c>
    </row>
    <row r="7509" spans="1:2">
      <c r="A7509">
        <v>75080.875</v>
      </c>
      <c r="B7509" s="1">
        <v>0.814368565380574</v>
      </c>
    </row>
    <row r="7510" spans="1:2">
      <c r="A7510">
        <v>75090.875</v>
      </c>
      <c r="B7510" s="1">
        <v>0.814375146944078</v>
      </c>
    </row>
    <row r="7511" spans="1:2">
      <c r="A7511">
        <v>75100.875</v>
      </c>
      <c r="B7511" s="1">
        <v>0.814381727483126</v>
      </c>
    </row>
    <row r="7512" spans="1:2">
      <c r="A7512">
        <v>75110.875</v>
      </c>
      <c r="B7512" s="1">
        <v>0.81438830709085</v>
      </c>
    </row>
    <row r="7513" spans="1:2">
      <c r="A7513">
        <v>75120.875</v>
      </c>
      <c r="B7513" s="1">
        <v>0.814394885860386</v>
      </c>
    </row>
    <row r="7514" spans="1:2">
      <c r="A7514">
        <v>75130.875</v>
      </c>
      <c r="B7514" s="1">
        <v>0.814401463605466</v>
      </c>
    </row>
    <row r="7515" spans="1:2">
      <c r="A7515">
        <v>75140.875</v>
      </c>
      <c r="B7515" s="1">
        <v>0.814408040419223</v>
      </c>
    </row>
    <row r="7516" spans="1:2">
      <c r="A7516">
        <v>75150.875</v>
      </c>
      <c r="B7516" s="1">
        <v>0.814414616301657</v>
      </c>
    </row>
    <row r="7517" spans="1:2">
      <c r="A7517">
        <v>75160.875</v>
      </c>
      <c r="B7517" s="1">
        <v>0.814421191345902</v>
      </c>
    </row>
    <row r="7518" spans="1:2">
      <c r="A7518">
        <v>75170.875</v>
      </c>
      <c r="B7518" s="1">
        <v>0.814427765365691</v>
      </c>
    </row>
    <row r="7519" spans="1:2">
      <c r="A7519">
        <v>75180.875</v>
      </c>
      <c r="B7519" s="1">
        <v>0.81443433845416</v>
      </c>
    </row>
    <row r="7520" spans="1:2">
      <c r="A7520">
        <v>75190.875</v>
      </c>
      <c r="B7520" s="1">
        <v>0.814440910611303</v>
      </c>
    </row>
    <row r="7521" spans="1:2">
      <c r="A7521">
        <v>75200.875</v>
      </c>
      <c r="B7521" s="1">
        <v>0.814447481837124</v>
      </c>
    </row>
    <row r="7522" spans="1:2">
      <c r="A7522">
        <v>75210.875</v>
      </c>
      <c r="B7522" s="1">
        <v>0.814454052224757</v>
      </c>
    </row>
    <row r="7523" spans="1:2">
      <c r="A7523">
        <v>75220.875</v>
      </c>
      <c r="B7523" s="1">
        <v>0.814460621587934</v>
      </c>
    </row>
    <row r="7524" spans="1:2">
      <c r="A7524">
        <v>75230.875</v>
      </c>
      <c r="B7524" s="1">
        <v>0.814467190019789</v>
      </c>
    </row>
    <row r="7525" spans="1:2">
      <c r="A7525">
        <v>75240.875</v>
      </c>
      <c r="B7525" s="1">
        <v>0.814473757613452</v>
      </c>
    </row>
    <row r="7526" spans="1:2">
      <c r="A7526">
        <v>75250.875</v>
      </c>
      <c r="B7526" s="1">
        <v>0.814480324182662</v>
      </c>
    </row>
    <row r="7527" spans="1:2">
      <c r="A7527">
        <v>75260.875</v>
      </c>
      <c r="B7527" s="1">
        <v>0.814486889820548</v>
      </c>
    </row>
    <row r="7528" spans="1:2">
      <c r="A7528">
        <v>75270.875</v>
      </c>
      <c r="B7528" s="1">
        <v>0.814493454527112</v>
      </c>
    </row>
    <row r="7529" spans="1:2">
      <c r="A7529">
        <v>75280.875</v>
      </c>
      <c r="B7529" s="1">
        <v>0.814500018395486</v>
      </c>
    </row>
    <row r="7530" spans="1:2">
      <c r="A7530">
        <v>75290.875</v>
      </c>
      <c r="B7530" s="1">
        <v>0.814506581239404</v>
      </c>
    </row>
    <row r="7531" spans="1:2">
      <c r="A7531">
        <v>75300.875</v>
      </c>
      <c r="B7531" s="1">
        <v>0.814513143245133</v>
      </c>
    </row>
    <row r="7532" spans="1:2">
      <c r="A7532">
        <v>75310.875</v>
      </c>
      <c r="B7532" s="1">
        <v>0.814519704226407</v>
      </c>
    </row>
    <row r="7533" spans="1:2">
      <c r="A7533">
        <v>75320.875</v>
      </c>
      <c r="B7533" s="1">
        <v>0.814526264369488</v>
      </c>
    </row>
    <row r="7534" spans="1:2">
      <c r="A7534">
        <v>75330.875</v>
      </c>
      <c r="B7534" s="1">
        <v>0.814532823488118</v>
      </c>
    </row>
    <row r="7535" spans="1:2">
      <c r="A7535">
        <v>75340.875</v>
      </c>
      <c r="B7535" s="1">
        <v>0.814539381768556</v>
      </c>
    </row>
    <row r="7536" spans="1:2">
      <c r="A7536">
        <v>75350.875</v>
      </c>
      <c r="B7536" s="1">
        <v>0.81454593902454</v>
      </c>
    </row>
    <row r="7537" spans="1:2">
      <c r="A7537">
        <v>75360.875</v>
      </c>
      <c r="B7537" s="1">
        <v>0.814552495442333</v>
      </c>
    </row>
    <row r="7538" spans="1:2">
      <c r="A7538">
        <v>75370.875</v>
      </c>
      <c r="B7538" s="1">
        <v>0.81455905083567</v>
      </c>
    </row>
    <row r="7539" spans="1:2">
      <c r="A7539">
        <v>75380.875</v>
      </c>
      <c r="B7539" s="1">
        <v>0.81456560539082</v>
      </c>
    </row>
    <row r="7540" spans="1:2">
      <c r="A7540">
        <v>75390.875</v>
      </c>
      <c r="B7540" s="1">
        <v>0.814572159014644</v>
      </c>
    </row>
    <row r="7541" spans="1:2">
      <c r="A7541">
        <v>75400.875</v>
      </c>
      <c r="B7541" s="1">
        <v>0.814578711707147</v>
      </c>
    </row>
    <row r="7542" spans="1:2">
      <c r="A7542">
        <v>75410.875</v>
      </c>
      <c r="B7542" s="1">
        <v>0.814585263468327</v>
      </c>
    </row>
    <row r="7543" spans="1:2">
      <c r="A7543">
        <v>75420.875</v>
      </c>
      <c r="B7543" s="1">
        <v>0.814591814298185</v>
      </c>
    </row>
    <row r="7544" spans="1:2">
      <c r="A7544">
        <v>75430.875</v>
      </c>
      <c r="B7544" s="1">
        <v>0.81459836419672</v>
      </c>
    </row>
    <row r="7545" spans="1:2">
      <c r="A7545">
        <v>75440.875</v>
      </c>
      <c r="B7545" s="1">
        <v>0.814604913163932</v>
      </c>
    </row>
    <row r="7546" spans="1:2">
      <c r="A7546">
        <v>75450.875</v>
      </c>
      <c r="B7546" s="1">
        <v>0.814611461199822</v>
      </c>
    </row>
    <row r="7547" spans="1:2">
      <c r="A7547">
        <v>75460.875</v>
      </c>
      <c r="B7547" s="1">
        <v>0.814618008304389</v>
      </c>
    </row>
    <row r="7548" spans="1:2">
      <c r="A7548">
        <v>75470.875</v>
      </c>
      <c r="B7548" s="1">
        <v>0.814624554477633</v>
      </c>
    </row>
    <row r="7549" spans="1:2">
      <c r="A7549">
        <v>75480.875</v>
      </c>
      <c r="B7549" s="1">
        <v>0.814631099812689</v>
      </c>
    </row>
    <row r="7550" spans="1:2">
      <c r="A7550">
        <v>75490.875</v>
      </c>
      <c r="B7550" s="1">
        <v>0.814637644123288</v>
      </c>
    </row>
    <row r="7551" spans="1:2">
      <c r="A7551">
        <v>75500.875</v>
      </c>
      <c r="B7551" s="1">
        <v>0.814644187595698</v>
      </c>
    </row>
    <row r="7552" spans="1:2">
      <c r="A7552">
        <v>75510.875</v>
      </c>
      <c r="B7552" s="1">
        <v>0.814650730043651</v>
      </c>
    </row>
    <row r="7553" spans="1:2">
      <c r="A7553">
        <v>75520.875</v>
      </c>
      <c r="B7553" s="1">
        <v>0.814657271653416</v>
      </c>
    </row>
    <row r="7554" spans="1:2">
      <c r="A7554">
        <v>75530.875</v>
      </c>
      <c r="B7554" s="1">
        <v>0.814663812331856</v>
      </c>
    </row>
    <row r="7555" spans="1:2">
      <c r="A7555">
        <v>75540.875</v>
      </c>
      <c r="B7555" s="1">
        <v>0.814670351985844</v>
      </c>
    </row>
    <row r="7556" spans="1:2">
      <c r="A7556">
        <v>75550.875</v>
      </c>
      <c r="B7556" s="1">
        <v>0.81467689080164</v>
      </c>
    </row>
    <row r="7557" spans="1:2">
      <c r="A7557">
        <v>75560.875</v>
      </c>
      <c r="B7557" s="1">
        <v>0.814683428686114</v>
      </c>
    </row>
    <row r="7558" spans="1:2">
      <c r="A7558">
        <v>75570.875</v>
      </c>
      <c r="B7558" s="1">
        <v>0.814689965639266</v>
      </c>
    </row>
    <row r="7559" spans="1:2">
      <c r="A7559">
        <v>75580.875</v>
      </c>
      <c r="B7559" s="1">
        <v>0.814696501754225</v>
      </c>
    </row>
    <row r="7560" spans="1:2">
      <c r="A7560">
        <v>75590.875</v>
      </c>
      <c r="B7560" s="1">
        <v>0.814703036844732</v>
      </c>
    </row>
    <row r="7561" spans="1:2">
      <c r="A7561">
        <v>75600.875</v>
      </c>
      <c r="B7561" s="1">
        <v>0.814709571003915</v>
      </c>
    </row>
    <row r="7562" spans="1:2">
      <c r="A7562">
        <v>75610.875</v>
      </c>
      <c r="B7562" s="1">
        <v>0.814716104324908</v>
      </c>
    </row>
    <row r="7563" spans="1:2">
      <c r="A7563">
        <v>75620.875</v>
      </c>
      <c r="B7563" s="1">
        <v>0.81472263671458</v>
      </c>
    </row>
    <row r="7564" spans="1:2">
      <c r="A7564">
        <v>75630.875</v>
      </c>
      <c r="B7564" s="1">
        <v>0.814729168079796</v>
      </c>
    </row>
    <row r="7565" spans="1:2">
      <c r="A7565">
        <v>75640.875</v>
      </c>
      <c r="B7565" s="1">
        <v>0.81473569860682</v>
      </c>
    </row>
    <row r="7566" spans="1:2">
      <c r="A7566">
        <v>75650.875</v>
      </c>
      <c r="B7566" s="1">
        <v>0.814742228202524</v>
      </c>
    </row>
    <row r="7567" spans="1:2">
      <c r="A7567">
        <v>75660.875</v>
      </c>
      <c r="B7567" s="1">
        <v>0.814748756866904</v>
      </c>
    </row>
    <row r="7568" spans="1:2">
      <c r="A7568">
        <v>75670.875</v>
      </c>
      <c r="B7568" s="1">
        <v>0.814755284599961</v>
      </c>
    </row>
    <row r="7569" spans="1:2">
      <c r="A7569">
        <v>75680.875</v>
      </c>
      <c r="B7569" s="1">
        <v>0.814761811494829</v>
      </c>
    </row>
    <row r="7570" spans="1:2">
      <c r="A7570">
        <v>75690.875</v>
      </c>
      <c r="B7570" s="1">
        <v>0.814768337365241</v>
      </c>
    </row>
    <row r="7571" spans="1:2">
      <c r="A7571">
        <v>75700.875</v>
      </c>
      <c r="B7571" s="1">
        <v>0.814774862397465</v>
      </c>
    </row>
    <row r="7572" spans="1:2">
      <c r="A7572">
        <v>75710.875</v>
      </c>
      <c r="B7572" s="1">
        <v>0.814781386405231</v>
      </c>
    </row>
    <row r="7573" spans="1:2">
      <c r="A7573">
        <v>75720.875</v>
      </c>
      <c r="B7573" s="1">
        <v>0.814787909574808</v>
      </c>
    </row>
    <row r="7574" spans="1:2">
      <c r="A7574">
        <v>75730.875</v>
      </c>
      <c r="B7574" s="1">
        <v>0.814794431813063</v>
      </c>
    </row>
    <row r="7575" spans="1:2">
      <c r="A7575">
        <v>75740.875</v>
      </c>
      <c r="B7575" s="1">
        <v>0.814800953119994</v>
      </c>
    </row>
    <row r="7576" spans="1:2">
      <c r="A7576">
        <v>75750.875</v>
      </c>
      <c r="B7576" s="1">
        <v>0.814807473495604</v>
      </c>
    </row>
    <row r="7577" spans="1:2">
      <c r="A7577">
        <v>75760.875</v>
      </c>
      <c r="B7577" s="1">
        <v>0.814813993033023</v>
      </c>
    </row>
    <row r="7578" spans="1:2">
      <c r="A7578">
        <v>75770.875</v>
      </c>
      <c r="B7578" s="1">
        <v>0.814820511545988</v>
      </c>
    </row>
    <row r="7579" spans="1:2">
      <c r="A7579">
        <v>75780.875</v>
      </c>
      <c r="B7579" s="1">
        <v>0.814827029220762</v>
      </c>
    </row>
    <row r="7580" spans="1:2">
      <c r="A7580">
        <v>75790.875</v>
      </c>
      <c r="B7580" s="1">
        <v>0.814833545964214</v>
      </c>
    </row>
    <row r="7581" spans="1:2">
      <c r="A7581">
        <v>75800.875</v>
      </c>
      <c r="B7581" s="1">
        <v>0.814840061776342</v>
      </c>
    </row>
    <row r="7582" spans="1:2">
      <c r="A7582">
        <v>75810.875</v>
      </c>
      <c r="B7582" s="1">
        <v>0.814846576657149</v>
      </c>
    </row>
    <row r="7583" spans="1:2">
      <c r="A7583">
        <v>75820.875</v>
      </c>
      <c r="B7583" s="1">
        <v>0.814853090606632</v>
      </c>
    </row>
    <row r="7584" spans="1:2">
      <c r="A7584">
        <v>75830.875</v>
      </c>
      <c r="B7584" s="1">
        <v>0.814859603717924</v>
      </c>
    </row>
    <row r="7585" spans="1:2">
      <c r="A7585">
        <v>75840.875</v>
      </c>
      <c r="B7585" s="1">
        <v>0.814866115804764</v>
      </c>
    </row>
    <row r="7586" spans="1:2">
      <c r="A7586">
        <v>75850.875</v>
      </c>
      <c r="B7586" s="1">
        <v>0.814872627053412</v>
      </c>
    </row>
    <row r="7587" spans="1:2">
      <c r="A7587">
        <v>75860.875</v>
      </c>
      <c r="B7587" s="1">
        <v>0.814879137370738</v>
      </c>
    </row>
    <row r="7588" spans="1:2">
      <c r="A7588">
        <v>75870.875</v>
      </c>
      <c r="B7588" s="1">
        <v>0.81488564675674</v>
      </c>
    </row>
    <row r="7589" spans="1:2">
      <c r="A7589">
        <v>75880.875</v>
      </c>
      <c r="B7589" s="1">
        <v>0.814892155211421</v>
      </c>
    </row>
    <row r="7590" spans="1:2">
      <c r="A7590">
        <v>75890.875</v>
      </c>
      <c r="B7590" s="1">
        <v>0.814898662827911</v>
      </c>
    </row>
    <row r="7591" spans="1:2">
      <c r="A7591">
        <v>75900.875</v>
      </c>
      <c r="B7591" s="1">
        <v>0.814905169419946</v>
      </c>
    </row>
    <row r="7592" spans="1:2">
      <c r="A7592">
        <v>75910.875</v>
      </c>
      <c r="B7592" s="1">
        <v>0.814911675173791</v>
      </c>
    </row>
    <row r="7593" spans="1:2">
      <c r="A7593">
        <v>75920.875</v>
      </c>
      <c r="B7593" s="1">
        <v>0.814918179996314</v>
      </c>
    </row>
    <row r="7594" spans="1:2">
      <c r="A7594">
        <v>75930.875</v>
      </c>
      <c r="B7594" s="1">
        <v>0.814924683887514</v>
      </c>
    </row>
    <row r="7595" spans="1:2">
      <c r="A7595">
        <v>75940.875</v>
      </c>
      <c r="B7595" s="1">
        <v>0.814931186940523</v>
      </c>
    </row>
    <row r="7596" spans="1:2">
      <c r="A7596">
        <v>75950.875</v>
      </c>
      <c r="B7596" s="1">
        <v>0.814937688969077</v>
      </c>
    </row>
    <row r="7597" spans="1:2">
      <c r="A7597">
        <v>75960.875</v>
      </c>
      <c r="B7597" s="1">
        <v>0.814944190159442</v>
      </c>
    </row>
    <row r="7598" spans="1:2">
      <c r="A7598">
        <v>75970.875</v>
      </c>
      <c r="B7598" s="1">
        <v>0.814950690418483</v>
      </c>
    </row>
    <row r="7599" spans="1:2">
      <c r="A7599">
        <v>75980.875</v>
      </c>
      <c r="B7599" s="1">
        <v>0.814957189746202</v>
      </c>
    </row>
    <row r="7600" spans="1:2">
      <c r="A7600">
        <v>75990.875</v>
      </c>
      <c r="B7600" s="1">
        <v>0.8149636881426</v>
      </c>
    </row>
    <row r="7601" spans="1:2">
      <c r="A7601">
        <v>76000.875</v>
      </c>
      <c r="B7601" s="1">
        <v>0.814970185700806</v>
      </c>
    </row>
    <row r="7602" spans="1:2">
      <c r="A7602">
        <v>76010.875</v>
      </c>
      <c r="B7602" s="1">
        <v>0.814976682234558</v>
      </c>
    </row>
    <row r="7603" spans="1:2">
      <c r="A7603">
        <v>76020.875</v>
      </c>
      <c r="B7603" s="1">
        <v>0.814983177930118</v>
      </c>
    </row>
    <row r="7604" spans="1:2">
      <c r="A7604">
        <v>76030.875</v>
      </c>
      <c r="B7604" s="1">
        <v>0.814989672694357</v>
      </c>
    </row>
    <row r="7605" spans="1:2">
      <c r="A7605">
        <v>76040.875</v>
      </c>
      <c r="B7605" s="1">
        <v>0.814996166620405</v>
      </c>
    </row>
    <row r="7606" spans="1:2">
      <c r="A7606">
        <v>76050.875</v>
      </c>
      <c r="B7606" s="1">
        <v>0.815002659521999</v>
      </c>
    </row>
    <row r="7607" spans="1:2">
      <c r="A7607">
        <v>76060.875</v>
      </c>
      <c r="B7607" s="1">
        <v>0.815009151585402</v>
      </c>
    </row>
    <row r="7608" spans="1:2">
      <c r="A7608">
        <v>76070.875</v>
      </c>
      <c r="B7608" s="1">
        <v>0.815015642717483</v>
      </c>
    </row>
    <row r="7609" spans="1:2">
      <c r="A7609">
        <v>76080.875</v>
      </c>
      <c r="B7609" s="1">
        <v>0.81502213291824</v>
      </c>
    </row>
    <row r="7610" spans="1:2">
      <c r="A7610">
        <v>76090.875</v>
      </c>
      <c r="B7610" s="1">
        <v>0.815028622187677</v>
      </c>
    </row>
    <row r="7611" spans="1:2">
      <c r="A7611">
        <v>76100.875</v>
      </c>
      <c r="B7611" s="1">
        <v>0.815035110618921</v>
      </c>
    </row>
    <row r="7612" spans="1:2">
      <c r="A7612">
        <v>76110.875</v>
      </c>
      <c r="B7612" s="1">
        <v>0.815041598118844</v>
      </c>
    </row>
    <row r="7613" spans="1:2">
      <c r="A7613">
        <v>76120.875</v>
      </c>
      <c r="B7613" s="1">
        <v>0.815048084687443</v>
      </c>
    </row>
    <row r="7614" spans="1:2">
      <c r="A7614">
        <v>76130.875</v>
      </c>
      <c r="B7614" s="1">
        <v>0.815054570324721</v>
      </c>
    </row>
    <row r="7615" spans="1:2">
      <c r="A7615">
        <v>76140.875</v>
      </c>
      <c r="B7615" s="1">
        <v>0.815061055123807</v>
      </c>
    </row>
    <row r="7616" spans="1:2">
      <c r="A7616">
        <v>76150.875</v>
      </c>
      <c r="B7616" s="1">
        <v>0.815067538991572</v>
      </c>
    </row>
    <row r="7617" spans="1:2">
      <c r="A7617">
        <v>76160.875</v>
      </c>
      <c r="B7617" s="1">
        <v>0.815074021928014</v>
      </c>
    </row>
    <row r="7618" spans="1:2">
      <c r="A7618">
        <v>76170.875</v>
      </c>
      <c r="B7618" s="1">
        <v>0.815080503933133</v>
      </c>
    </row>
    <row r="7619" spans="1:2">
      <c r="A7619">
        <v>76180.875</v>
      </c>
      <c r="B7619" s="1">
        <v>0.81508698500693</v>
      </c>
    </row>
    <row r="7620" spans="1:2">
      <c r="A7620">
        <v>76190.875</v>
      </c>
      <c r="B7620" s="1">
        <v>0.815093465242537</v>
      </c>
    </row>
    <row r="7621" spans="1:2">
      <c r="A7621">
        <v>76200.875</v>
      </c>
      <c r="B7621" s="1">
        <v>0.81509994454682</v>
      </c>
    </row>
    <row r="7622" spans="1:2">
      <c r="A7622">
        <v>76210.875</v>
      </c>
      <c r="B7622" s="1">
        <v>0.815106422919782</v>
      </c>
    </row>
    <row r="7623" spans="1:2">
      <c r="A7623">
        <v>76220.875</v>
      </c>
      <c r="B7623" s="1">
        <v>0.815112900454553</v>
      </c>
    </row>
    <row r="7624" spans="1:2">
      <c r="A7624">
        <v>76230.875</v>
      </c>
      <c r="B7624" s="1">
        <v>0.81511937696487</v>
      </c>
    </row>
    <row r="7625" spans="1:2">
      <c r="A7625">
        <v>76240.875</v>
      </c>
      <c r="B7625" s="1">
        <v>0.815125852636995</v>
      </c>
    </row>
    <row r="7626" spans="1:2">
      <c r="A7626">
        <v>76250.875</v>
      </c>
      <c r="B7626" s="1">
        <v>0.815132327470931</v>
      </c>
    </row>
    <row r="7627" spans="1:2">
      <c r="A7627">
        <v>76260.875</v>
      </c>
      <c r="B7627" s="1">
        <v>0.815138801280411</v>
      </c>
    </row>
    <row r="7628" spans="1:2">
      <c r="A7628">
        <v>76270.875</v>
      </c>
      <c r="B7628" s="1">
        <v>0.815145274251701</v>
      </c>
    </row>
    <row r="7629" spans="1:2">
      <c r="A7629">
        <v>76280.875</v>
      </c>
      <c r="B7629" s="1">
        <v>0.81515174629167</v>
      </c>
    </row>
    <row r="7630" spans="1:2">
      <c r="A7630">
        <v>76290.875</v>
      </c>
      <c r="B7630" s="1">
        <v>0.815158217400314</v>
      </c>
    </row>
    <row r="7631" spans="1:2">
      <c r="A7631">
        <v>76300.875</v>
      </c>
      <c r="B7631" s="1">
        <v>0.81516468767077</v>
      </c>
    </row>
    <row r="7632" spans="1:2">
      <c r="A7632">
        <v>76310.875</v>
      </c>
      <c r="B7632" s="1">
        <v>0.815171157009901</v>
      </c>
    </row>
    <row r="7633" spans="1:2">
      <c r="A7633">
        <v>76320.875</v>
      </c>
      <c r="B7633" s="1">
        <v>0.815177625417711</v>
      </c>
    </row>
    <row r="7634" spans="1:2">
      <c r="A7634">
        <v>76330.875</v>
      </c>
      <c r="B7634" s="1">
        <v>0.815184092894197</v>
      </c>
    </row>
    <row r="7635" spans="1:2">
      <c r="A7635">
        <v>76340.875</v>
      </c>
      <c r="B7635" s="1">
        <v>0.815190559532495</v>
      </c>
    </row>
    <row r="7636" spans="1:2">
      <c r="A7636">
        <v>76350.875</v>
      </c>
      <c r="B7636" s="1">
        <v>0.815197025239468</v>
      </c>
    </row>
    <row r="7637" spans="1:2">
      <c r="A7637">
        <v>76360.875</v>
      </c>
      <c r="B7637" s="1">
        <v>0.81520349001512</v>
      </c>
    </row>
    <row r="7638" spans="1:2">
      <c r="A7638">
        <v>76370.875</v>
      </c>
      <c r="B7638" s="1">
        <v>0.815209953952582</v>
      </c>
    </row>
    <row r="7639" spans="1:2">
      <c r="A7639">
        <v>76380.875</v>
      </c>
      <c r="B7639" s="1">
        <v>0.815216416958722</v>
      </c>
    </row>
    <row r="7640" spans="1:2">
      <c r="A7640">
        <v>76390.875</v>
      </c>
      <c r="B7640" s="1">
        <v>0.815222879033538</v>
      </c>
    </row>
    <row r="7641" spans="1:2">
      <c r="A7641">
        <v>76400.875</v>
      </c>
      <c r="B7641" s="1">
        <v>0.815229340177032</v>
      </c>
    </row>
    <row r="7642" spans="1:2">
      <c r="A7642">
        <v>76410.875</v>
      </c>
      <c r="B7642" s="1">
        <v>0.815235800482335</v>
      </c>
    </row>
    <row r="7643" spans="1:2">
      <c r="A7643">
        <v>76420.875</v>
      </c>
      <c r="B7643" s="1">
        <v>0.815242259856315</v>
      </c>
    </row>
    <row r="7644" spans="1:2">
      <c r="A7644">
        <v>76430.875</v>
      </c>
      <c r="B7644" s="1">
        <v>0.815248718298974</v>
      </c>
    </row>
    <row r="7645" spans="1:2">
      <c r="A7645">
        <v>76440.875</v>
      </c>
      <c r="B7645" s="1">
        <v>0.815255175903441</v>
      </c>
    </row>
    <row r="7646" spans="1:2">
      <c r="A7646">
        <v>76450.875</v>
      </c>
      <c r="B7646" s="1">
        <v>0.815261632576587</v>
      </c>
    </row>
    <row r="7647" spans="1:2">
      <c r="A7647">
        <v>76460.875</v>
      </c>
      <c r="B7647" s="1">
        <v>0.81526808831841</v>
      </c>
    </row>
    <row r="7648" spans="1:2">
      <c r="A7648">
        <v>76470.875</v>
      </c>
      <c r="B7648" s="1">
        <v>0.815274543222042</v>
      </c>
    </row>
    <row r="7649" spans="1:2">
      <c r="A7649">
        <v>76480.875</v>
      </c>
      <c r="B7649" s="1">
        <v>0.815280997194351</v>
      </c>
    </row>
    <row r="7650" spans="1:2">
      <c r="A7650">
        <v>76490.875</v>
      </c>
      <c r="B7650" s="1">
        <v>0.815287450235339</v>
      </c>
    </row>
    <row r="7651" spans="1:2">
      <c r="A7651">
        <v>76500.875</v>
      </c>
      <c r="B7651" s="1">
        <v>0.815293902345003</v>
      </c>
    </row>
    <row r="7652" spans="1:2">
      <c r="A7652">
        <v>76510.875</v>
      </c>
      <c r="B7652" s="1">
        <v>0.815300353616478</v>
      </c>
    </row>
    <row r="7653" spans="1:2">
      <c r="A7653">
        <v>76520.875</v>
      </c>
      <c r="B7653" s="1">
        <v>0.815306803956629</v>
      </c>
    </row>
    <row r="7654" spans="1:2">
      <c r="A7654">
        <v>76530.875</v>
      </c>
      <c r="B7654" s="1">
        <v>0.815313253458591</v>
      </c>
    </row>
    <row r="7655" spans="1:2">
      <c r="A7655">
        <v>76540.875</v>
      </c>
      <c r="B7655" s="1">
        <v>0.815319702029229</v>
      </c>
    </row>
    <row r="7656" spans="1:2">
      <c r="A7656">
        <v>76550.875</v>
      </c>
      <c r="B7656" s="1">
        <v>0.815326149668546</v>
      </c>
    </row>
    <row r="7657" spans="1:2">
      <c r="A7657">
        <v>76560.875</v>
      </c>
      <c r="B7657" s="1">
        <v>0.81533259637654</v>
      </c>
    </row>
    <row r="7658" spans="1:2">
      <c r="A7658">
        <v>76570.875</v>
      </c>
      <c r="B7658" s="1">
        <v>0.815339042246344</v>
      </c>
    </row>
    <row r="7659" spans="1:2">
      <c r="A7659">
        <v>76580.875</v>
      </c>
      <c r="B7659" s="1">
        <v>0.815345487184824</v>
      </c>
    </row>
    <row r="7660" spans="1:2">
      <c r="A7660">
        <v>76590.875</v>
      </c>
      <c r="B7660" s="1">
        <v>0.815351931285115</v>
      </c>
    </row>
    <row r="7661" spans="1:2">
      <c r="A7661">
        <v>76600.875</v>
      </c>
      <c r="B7661" s="1">
        <v>0.81535837436095</v>
      </c>
    </row>
    <row r="7662" spans="1:2">
      <c r="A7662">
        <v>76610.875</v>
      </c>
      <c r="B7662" s="1">
        <v>0.815364816691729</v>
      </c>
    </row>
    <row r="7663" spans="1:2">
      <c r="A7663">
        <v>76620.875</v>
      </c>
      <c r="B7663" s="1">
        <v>0.815371257998052</v>
      </c>
    </row>
    <row r="7664" spans="1:2">
      <c r="A7664">
        <v>76630.875</v>
      </c>
      <c r="B7664" s="1">
        <v>0.815377698466182</v>
      </c>
    </row>
    <row r="7665" spans="1:2">
      <c r="A7665">
        <v>76640.875</v>
      </c>
      <c r="B7665" s="1">
        <v>0.815384138002993</v>
      </c>
    </row>
    <row r="7666" spans="1:2">
      <c r="A7666">
        <v>76650.875</v>
      </c>
      <c r="B7666" s="1">
        <v>0.815390576701613</v>
      </c>
    </row>
    <row r="7667" spans="1:2">
      <c r="A7667">
        <v>76660.875</v>
      </c>
      <c r="B7667" s="1">
        <v>0.81539701446891</v>
      </c>
    </row>
    <row r="7668" spans="1:2">
      <c r="A7668">
        <v>76670.875</v>
      </c>
      <c r="B7668" s="1">
        <v>0.815403451304885</v>
      </c>
    </row>
    <row r="7669" spans="1:2">
      <c r="A7669">
        <v>76680.875</v>
      </c>
      <c r="B7669" s="1">
        <v>0.815409887302669</v>
      </c>
    </row>
    <row r="7670" spans="1:2">
      <c r="A7670">
        <v>76690.875</v>
      </c>
      <c r="B7670" s="1">
        <v>0.815416322369131</v>
      </c>
    </row>
    <row r="7671" spans="1:2">
      <c r="A7671">
        <v>76700.875</v>
      </c>
      <c r="B7671" s="1">
        <v>0.815422756504269</v>
      </c>
    </row>
    <row r="7672" spans="1:2">
      <c r="A7672">
        <v>76710.875</v>
      </c>
      <c r="B7672" s="1">
        <v>0.815429189801218</v>
      </c>
    </row>
    <row r="7673" spans="1:2">
      <c r="A7673">
        <v>76720.875</v>
      </c>
      <c r="B7673" s="1">
        <v>0.815435622166843</v>
      </c>
    </row>
    <row r="7674" spans="1:2">
      <c r="A7674">
        <v>76730.875</v>
      </c>
      <c r="B7674" s="1">
        <v>0.815442053601147</v>
      </c>
    </row>
    <row r="7675" spans="1:2">
      <c r="A7675">
        <v>76740.875</v>
      </c>
      <c r="B7675" s="1">
        <v>0.81544848419726</v>
      </c>
    </row>
    <row r="7676" spans="1:2">
      <c r="A7676">
        <v>76750.875</v>
      </c>
      <c r="B7676" s="1">
        <v>0.815454913955184</v>
      </c>
    </row>
    <row r="7677" spans="1:2">
      <c r="A7677">
        <v>76760.875</v>
      </c>
      <c r="B7677" s="1">
        <v>0.815461342688652</v>
      </c>
    </row>
    <row r="7678" spans="1:2">
      <c r="A7678">
        <v>76770.875</v>
      </c>
      <c r="B7678" s="1">
        <v>0.81546777058393</v>
      </c>
    </row>
    <row r="7679" spans="1:2">
      <c r="A7679">
        <v>76780.875</v>
      </c>
      <c r="B7679" s="1">
        <v>0.815474197641016</v>
      </c>
    </row>
    <row r="7680" spans="1:2">
      <c r="A7680">
        <v>76790.875</v>
      </c>
      <c r="B7680" s="1">
        <v>0.815480623673648</v>
      </c>
    </row>
    <row r="7681" spans="1:2">
      <c r="A7681">
        <v>76800.875</v>
      </c>
      <c r="B7681" s="1">
        <v>0.815487048961223</v>
      </c>
    </row>
    <row r="7682" spans="1:2">
      <c r="A7682">
        <v>76810.875</v>
      </c>
      <c r="B7682" s="1">
        <v>0.815493473224344</v>
      </c>
    </row>
    <row r="7683" spans="1:2">
      <c r="A7683">
        <v>76820.875</v>
      </c>
      <c r="B7683" s="1">
        <v>0.815499896649273</v>
      </c>
    </row>
    <row r="7684" spans="1:2">
      <c r="A7684">
        <v>76830.875</v>
      </c>
      <c r="B7684" s="1">
        <v>0.815506319142881</v>
      </c>
    </row>
    <row r="7685" spans="1:2">
      <c r="A7685">
        <v>76840.875</v>
      </c>
      <c r="B7685" s="1">
        <v>0.815512740798295</v>
      </c>
    </row>
    <row r="7686" spans="1:2">
      <c r="A7686">
        <v>76850.875</v>
      </c>
      <c r="B7686" s="1">
        <v>0.81551916152239</v>
      </c>
    </row>
    <row r="7687" spans="1:2">
      <c r="A7687">
        <v>76860.875</v>
      </c>
      <c r="B7687" s="1">
        <v>0.815525581408295</v>
      </c>
    </row>
    <row r="7688" spans="1:2">
      <c r="A7688">
        <v>76870.875</v>
      </c>
      <c r="B7688" s="1">
        <v>0.815532000362874</v>
      </c>
    </row>
    <row r="7689" spans="1:2">
      <c r="A7689">
        <v>76880.875</v>
      </c>
      <c r="B7689" s="1">
        <v>0.815538418386133</v>
      </c>
    </row>
    <row r="7690" spans="1:2">
      <c r="A7690">
        <v>76890.875</v>
      </c>
      <c r="B7690" s="1">
        <v>0.815544835571202</v>
      </c>
    </row>
    <row r="7691" spans="1:2">
      <c r="A7691">
        <v>76900.875</v>
      </c>
      <c r="B7691" s="1">
        <v>0.815551251824947</v>
      </c>
    </row>
    <row r="7692" spans="1:2">
      <c r="A7692">
        <v>76910.875</v>
      </c>
      <c r="B7692" s="1">
        <v>0.815557667240501</v>
      </c>
    </row>
    <row r="7693" spans="1:2">
      <c r="A7693">
        <v>76920.875</v>
      </c>
      <c r="B7693" s="1">
        <v>0.815564081724733</v>
      </c>
    </row>
    <row r="7694" spans="1:2">
      <c r="A7694">
        <v>76930.875</v>
      </c>
      <c r="B7694" s="1">
        <v>0.815570495277644</v>
      </c>
    </row>
    <row r="7695" spans="1:2">
      <c r="A7695">
        <v>76940.875</v>
      </c>
      <c r="B7695" s="1">
        <v>0.815576907992365</v>
      </c>
    </row>
    <row r="7696" spans="1:2">
      <c r="A7696">
        <v>76950.875</v>
      </c>
      <c r="B7696" s="1">
        <v>0.815583319775763</v>
      </c>
    </row>
    <row r="7697" spans="1:2">
      <c r="A7697">
        <v>76960.875</v>
      </c>
      <c r="B7697" s="1">
        <v>0.815589730720969</v>
      </c>
    </row>
    <row r="7698" spans="1:2">
      <c r="A7698">
        <v>76970.875</v>
      </c>
      <c r="B7698" s="1">
        <v>0.815596140734854</v>
      </c>
    </row>
    <row r="7699" spans="1:2">
      <c r="A7699">
        <v>76980.875</v>
      </c>
      <c r="B7699" s="1">
        <v>0.815602549910547</v>
      </c>
    </row>
    <row r="7700" spans="1:2">
      <c r="A7700">
        <v>76990.875</v>
      </c>
      <c r="B7700" s="1">
        <v>0.815608958154919</v>
      </c>
    </row>
    <row r="7701" spans="1:2">
      <c r="A7701">
        <v>77000.875</v>
      </c>
      <c r="B7701" s="1">
        <v>0.815615365467968</v>
      </c>
    </row>
    <row r="7702" spans="1:2">
      <c r="A7702">
        <v>77010.875</v>
      </c>
      <c r="B7702" s="1">
        <v>0.815621771942826</v>
      </c>
    </row>
    <row r="7703" spans="1:2">
      <c r="A7703">
        <v>77020.875</v>
      </c>
      <c r="B7703" s="1">
        <v>0.815628177579494</v>
      </c>
    </row>
    <row r="7704" spans="1:2">
      <c r="A7704">
        <v>77030.875</v>
      </c>
      <c r="B7704" s="1">
        <v>0.815634582191707</v>
      </c>
    </row>
    <row r="7705" spans="1:2">
      <c r="A7705">
        <v>77040.875</v>
      </c>
      <c r="B7705" s="1">
        <v>0.81564098596573</v>
      </c>
    </row>
    <row r="7706" spans="1:2">
      <c r="A7706">
        <v>77050.875</v>
      </c>
      <c r="B7706" s="1">
        <v>0.815647388901564</v>
      </c>
    </row>
    <row r="7707" spans="1:2">
      <c r="A7707">
        <v>77060.875</v>
      </c>
      <c r="B7707" s="1">
        <v>0.815653790906072</v>
      </c>
    </row>
    <row r="7708" spans="1:2">
      <c r="A7708">
        <v>77070.875</v>
      </c>
      <c r="B7708" s="1">
        <v>0.815660192072392</v>
      </c>
    </row>
    <row r="7709" spans="1:2">
      <c r="A7709">
        <v>77080.875</v>
      </c>
      <c r="B7709" s="1">
        <v>0.81566659230739</v>
      </c>
    </row>
    <row r="7710" spans="1:2">
      <c r="A7710">
        <v>77090.875</v>
      </c>
      <c r="B7710" s="1">
        <v>0.815672991611065</v>
      </c>
    </row>
    <row r="7711" spans="1:2">
      <c r="A7711">
        <v>77100.875</v>
      </c>
      <c r="B7711" s="1">
        <v>0.81567939007655</v>
      </c>
    </row>
    <row r="7712" spans="1:2">
      <c r="A7712">
        <v>77110.875</v>
      </c>
      <c r="B7712" s="1">
        <v>0.815685787703843</v>
      </c>
    </row>
    <row r="7713" spans="1:2">
      <c r="A7713">
        <v>77120.875</v>
      </c>
      <c r="B7713" s="1">
        <v>0.815692184399814</v>
      </c>
    </row>
    <row r="7714" spans="1:2">
      <c r="A7714">
        <v>77130.875</v>
      </c>
      <c r="B7714" s="1">
        <v>0.815698580164465</v>
      </c>
    </row>
    <row r="7715" spans="1:2">
      <c r="A7715">
        <v>77140.875</v>
      </c>
      <c r="B7715" s="1">
        <v>0.815704975090923</v>
      </c>
    </row>
    <row r="7716" spans="1:2">
      <c r="A7716">
        <v>77150.875</v>
      </c>
      <c r="B7716" s="1">
        <v>0.81571136908606</v>
      </c>
    </row>
    <row r="7717" spans="1:2">
      <c r="A7717">
        <v>77160.875</v>
      </c>
      <c r="B7717" s="1">
        <v>0.815717762243005</v>
      </c>
    </row>
    <row r="7718" spans="1:2">
      <c r="A7718">
        <v>77170.875</v>
      </c>
      <c r="B7718" s="1">
        <v>0.815724154468628</v>
      </c>
    </row>
    <row r="7719" spans="1:2">
      <c r="A7719">
        <v>77180.875</v>
      </c>
      <c r="B7719" s="1">
        <v>0.815730545856061</v>
      </c>
    </row>
    <row r="7720" spans="1:2">
      <c r="A7720">
        <v>77190.875</v>
      </c>
      <c r="B7720" s="1">
        <v>0.815736936312171</v>
      </c>
    </row>
    <row r="7721" spans="1:2">
      <c r="A7721">
        <v>77200.875</v>
      </c>
      <c r="B7721" s="1">
        <v>0.815743325836958</v>
      </c>
    </row>
    <row r="7722" spans="1:2">
      <c r="A7722">
        <v>77210.875</v>
      </c>
      <c r="B7722" s="1">
        <v>0.815749714616689</v>
      </c>
    </row>
    <row r="7723" spans="1:2">
      <c r="A7723">
        <v>77220.875</v>
      </c>
      <c r="B7723" s="1">
        <v>0.815756102371963</v>
      </c>
    </row>
    <row r="7724" spans="1:2">
      <c r="A7724">
        <v>77230.875</v>
      </c>
      <c r="B7724" s="1">
        <v>0.815762489289047</v>
      </c>
    </row>
    <row r="7725" spans="1:2">
      <c r="A7725">
        <v>77240.875</v>
      </c>
      <c r="B7725" s="1">
        <v>0.815768875367942</v>
      </c>
    </row>
    <row r="7726" spans="1:2">
      <c r="A7726">
        <v>77250.875</v>
      </c>
      <c r="B7726" s="1">
        <v>0.815775260515513</v>
      </c>
    </row>
    <row r="7727" spans="1:2">
      <c r="A7727">
        <v>77260.875</v>
      </c>
      <c r="B7727" s="1">
        <v>0.815781644824895</v>
      </c>
    </row>
    <row r="7728" spans="1:2">
      <c r="A7728">
        <v>77270.875</v>
      </c>
      <c r="B7728" s="1">
        <v>0.815788028202952</v>
      </c>
    </row>
    <row r="7729" spans="1:2">
      <c r="A7729">
        <v>77280.875</v>
      </c>
      <c r="B7729" s="1">
        <v>0.815794410649688</v>
      </c>
    </row>
    <row r="7730" spans="1:2">
      <c r="A7730">
        <v>77290.875</v>
      </c>
      <c r="B7730" s="1">
        <v>0.815800792258235</v>
      </c>
    </row>
    <row r="7731" spans="1:2">
      <c r="A7731">
        <v>77300.875</v>
      </c>
      <c r="B7731" s="1">
        <v>0.815807173028589</v>
      </c>
    </row>
    <row r="7732" spans="1:2">
      <c r="A7732">
        <v>77310.875</v>
      </c>
      <c r="B7732" s="1">
        <v>0.815813552867622</v>
      </c>
    </row>
    <row r="7733" spans="1:2">
      <c r="A7733">
        <v>77320.875</v>
      </c>
      <c r="B7733" s="1">
        <v>0.815819931868466</v>
      </c>
    </row>
    <row r="7734" spans="1:2">
      <c r="A7734">
        <v>77330.875</v>
      </c>
      <c r="B7734" s="1">
        <v>0.815826309937986</v>
      </c>
    </row>
    <row r="7735" spans="1:2">
      <c r="A7735">
        <v>77340.875</v>
      </c>
      <c r="B7735" s="1">
        <v>0.815832687076183</v>
      </c>
    </row>
    <row r="7736" spans="1:2">
      <c r="A7736">
        <v>77350.875</v>
      </c>
      <c r="B7736" s="1">
        <v>0.815839063469322</v>
      </c>
    </row>
    <row r="7737" spans="1:2">
      <c r="A7737">
        <v>77360.875</v>
      </c>
      <c r="B7737" s="1">
        <v>0.815845438838007</v>
      </c>
    </row>
    <row r="7738" spans="1:2">
      <c r="A7738">
        <v>77370.875</v>
      </c>
      <c r="B7738" s="1">
        <v>0.815851813461634</v>
      </c>
    </row>
    <row r="7739" spans="1:2">
      <c r="A7739">
        <v>77380.875</v>
      </c>
      <c r="B7739" s="1">
        <v>0.815858187060806</v>
      </c>
    </row>
    <row r="7740" spans="1:2">
      <c r="A7740">
        <v>77390.875</v>
      </c>
      <c r="B7740" s="1">
        <v>0.815864559914917</v>
      </c>
    </row>
    <row r="7741" spans="1:2">
      <c r="A7741">
        <v>77400.875</v>
      </c>
      <c r="B7741" s="1">
        <v>0.815870931744578</v>
      </c>
    </row>
    <row r="7742" spans="1:2">
      <c r="A7742">
        <v>77410.875</v>
      </c>
      <c r="B7742" s="1">
        <v>0.815877302829179</v>
      </c>
    </row>
    <row r="7743" spans="1:2">
      <c r="A7743">
        <v>77420.875</v>
      </c>
      <c r="B7743" s="1">
        <v>0.815883672889324</v>
      </c>
    </row>
    <row r="7744" spans="1:2">
      <c r="A7744">
        <v>77430.875</v>
      </c>
      <c r="B7744" s="1">
        <v>0.815890042204413</v>
      </c>
    </row>
    <row r="7745" spans="1:2">
      <c r="A7745">
        <v>77440.875</v>
      </c>
      <c r="B7745" s="1">
        <v>0.815896410588177</v>
      </c>
    </row>
    <row r="7746" spans="1:2">
      <c r="A7746">
        <v>77450.875</v>
      </c>
      <c r="B7746" s="1">
        <v>0.815902778040619</v>
      </c>
    </row>
    <row r="7747" spans="1:2">
      <c r="A7747">
        <v>77460.875</v>
      </c>
      <c r="B7747" s="1">
        <v>0.815909144654872</v>
      </c>
    </row>
    <row r="7748" spans="1:2">
      <c r="A7748">
        <v>77470.875</v>
      </c>
      <c r="B7748" s="1">
        <v>0.815915510430933</v>
      </c>
    </row>
    <row r="7749" spans="1:2">
      <c r="A7749">
        <v>77480.875</v>
      </c>
      <c r="B7749" s="1">
        <v>0.815921875275673</v>
      </c>
    </row>
    <row r="7750" spans="1:2">
      <c r="A7750">
        <v>77490.875</v>
      </c>
      <c r="B7750" s="1">
        <v>0.815928239282223</v>
      </c>
    </row>
    <row r="7751" spans="1:2">
      <c r="A7751">
        <v>77500.875</v>
      </c>
      <c r="B7751" s="1">
        <v>0.815934602357449</v>
      </c>
    </row>
    <row r="7752" spans="1:2">
      <c r="A7752">
        <v>77510.875</v>
      </c>
      <c r="B7752" s="1">
        <v>0.815940964594485</v>
      </c>
    </row>
    <row r="7753" spans="1:2">
      <c r="A7753">
        <v>77520.875</v>
      </c>
      <c r="B7753" s="1">
        <v>0.815947325900199</v>
      </c>
    </row>
    <row r="7754" spans="1:2">
      <c r="A7754">
        <v>77530.875</v>
      </c>
      <c r="B7754" s="1">
        <v>0.815953686367722</v>
      </c>
    </row>
    <row r="7755" spans="1:2">
      <c r="A7755">
        <v>77540.875</v>
      </c>
      <c r="B7755" s="1">
        <v>0.815960045903922</v>
      </c>
    </row>
    <row r="7756" spans="1:2">
      <c r="A7756">
        <v>77550.875</v>
      </c>
      <c r="B7756" s="1">
        <v>0.815966404601933</v>
      </c>
    </row>
    <row r="7757" spans="1:2">
      <c r="A7757">
        <v>77560.875</v>
      </c>
      <c r="B7757" s="1">
        <v>0.815972762461753</v>
      </c>
    </row>
    <row r="7758" spans="1:2">
      <c r="A7758">
        <v>77570.875</v>
      </c>
      <c r="B7758" s="1">
        <v>0.815979119390249</v>
      </c>
    </row>
    <row r="7759" spans="1:2">
      <c r="A7759">
        <v>77580.875</v>
      </c>
      <c r="B7759" s="1">
        <v>0.815985475387426</v>
      </c>
    </row>
    <row r="7760" spans="1:2">
      <c r="A7760">
        <v>77590.875</v>
      </c>
      <c r="B7760" s="1">
        <v>0.815991830639543</v>
      </c>
    </row>
    <row r="7761" spans="1:2">
      <c r="A7761">
        <v>77600.875</v>
      </c>
      <c r="B7761" s="1">
        <v>0.815998184960338</v>
      </c>
    </row>
    <row r="7762" spans="1:2">
      <c r="A7762">
        <v>77610.875</v>
      </c>
      <c r="B7762" s="1">
        <v>0.81600453834981</v>
      </c>
    </row>
    <row r="7763" spans="1:2">
      <c r="A7763">
        <v>77620.875</v>
      </c>
      <c r="B7763" s="1">
        <v>0.81601089090109</v>
      </c>
    </row>
    <row r="7764" spans="1:2">
      <c r="A7764">
        <v>77630.875</v>
      </c>
      <c r="B7764" s="1">
        <v>0.816017242614182</v>
      </c>
    </row>
    <row r="7765" spans="1:2">
      <c r="A7765">
        <v>77640.875</v>
      </c>
      <c r="B7765" s="1">
        <v>0.816023593395951</v>
      </c>
    </row>
    <row r="7766" spans="1:2">
      <c r="A7766">
        <v>77650.875</v>
      </c>
      <c r="B7766" s="1">
        <v>0.816029943246397</v>
      </c>
    </row>
    <row r="7767" spans="1:2">
      <c r="A7767">
        <v>77660.875</v>
      </c>
      <c r="B7767" s="1">
        <v>0.816036292351784</v>
      </c>
    </row>
    <row r="7768" spans="1:2">
      <c r="A7768">
        <v>77670.875</v>
      </c>
      <c r="B7768" s="1">
        <v>0.816042640525851</v>
      </c>
    </row>
    <row r="7769" spans="1:2">
      <c r="A7769">
        <v>77680.875</v>
      </c>
      <c r="B7769" s="1">
        <v>0.816048987768592</v>
      </c>
    </row>
    <row r="7770" spans="1:2">
      <c r="A7770">
        <v>77690.875</v>
      </c>
      <c r="B7770" s="1">
        <v>0.816055334173145</v>
      </c>
    </row>
    <row r="7771" spans="1:2">
      <c r="A7771">
        <v>77700.875</v>
      </c>
      <c r="B7771" s="1">
        <v>0.816061679739508</v>
      </c>
    </row>
    <row r="7772" spans="1:2">
      <c r="A7772">
        <v>77710.875</v>
      </c>
      <c r="B7772" s="1">
        <v>0.816068024374547</v>
      </c>
    </row>
    <row r="7773" spans="1:2">
      <c r="A7773">
        <v>77720.875</v>
      </c>
      <c r="B7773" s="1">
        <v>0.816074368171394</v>
      </c>
    </row>
    <row r="7774" spans="1:2">
      <c r="A7774">
        <v>77730.875</v>
      </c>
      <c r="B7774" s="1">
        <v>0.816080711130055</v>
      </c>
    </row>
    <row r="7775" spans="1:2">
      <c r="A7775">
        <v>77740.875</v>
      </c>
      <c r="B7775" s="1">
        <v>0.81608705315739</v>
      </c>
    </row>
    <row r="7776" spans="1:2">
      <c r="A7776">
        <v>77750.875</v>
      </c>
      <c r="B7776" s="1">
        <v>0.816093394346537</v>
      </c>
    </row>
    <row r="7777" spans="1:2">
      <c r="A7777">
        <v>77760.875</v>
      </c>
      <c r="B7777" s="1">
        <v>0.81609973460436</v>
      </c>
    </row>
    <row r="7778" spans="1:2">
      <c r="A7778">
        <v>77770.875</v>
      </c>
      <c r="B7778" s="1">
        <v>0.816106074023993</v>
      </c>
    </row>
    <row r="7779" spans="1:2">
      <c r="A7779">
        <v>77780.875</v>
      </c>
      <c r="B7779" s="1">
        <v>0.816112412512303</v>
      </c>
    </row>
    <row r="7780" spans="1:2">
      <c r="A7780">
        <v>77790.875</v>
      </c>
      <c r="B7780" s="1">
        <v>0.816118750255556</v>
      </c>
    </row>
    <row r="7781" spans="1:2">
      <c r="A7781">
        <v>77800.875</v>
      </c>
      <c r="B7781" s="1">
        <v>0.816125086974354</v>
      </c>
    </row>
    <row r="7782" spans="1:2">
      <c r="A7782">
        <v>77810.875</v>
      </c>
      <c r="B7782" s="1">
        <v>0.816131422948093</v>
      </c>
    </row>
    <row r="7783" spans="1:2">
      <c r="A7783">
        <v>77820.875</v>
      </c>
      <c r="B7783" s="1">
        <v>0.81613775799051</v>
      </c>
    </row>
    <row r="7784" spans="1:2">
      <c r="A7784">
        <v>77830.875</v>
      </c>
      <c r="B7784" s="1">
        <v>0.816144092101606</v>
      </c>
    </row>
    <row r="7785" spans="1:2">
      <c r="A7785">
        <v>77840.875</v>
      </c>
      <c r="B7785" s="1">
        <v>0.816150425467641</v>
      </c>
    </row>
    <row r="7786" spans="1:2">
      <c r="A7786">
        <v>77850.875</v>
      </c>
      <c r="B7786" s="1">
        <v>0.816156757902356</v>
      </c>
    </row>
    <row r="7787" spans="1:2">
      <c r="A7787">
        <v>77860.875</v>
      </c>
      <c r="B7787" s="1">
        <v>0.816163089405748</v>
      </c>
    </row>
    <row r="7788" spans="1:2">
      <c r="A7788">
        <v>77870.875</v>
      </c>
      <c r="B7788" s="1">
        <v>0.816169420070949</v>
      </c>
    </row>
    <row r="7789" spans="1:2">
      <c r="A7789">
        <v>77880.875</v>
      </c>
      <c r="B7789" s="1">
        <v>0.816175749897959</v>
      </c>
    </row>
    <row r="7790" spans="1:2">
      <c r="A7790">
        <v>77890.875</v>
      </c>
      <c r="B7790" s="1">
        <v>0.81618207888678</v>
      </c>
    </row>
    <row r="7791" spans="1:2">
      <c r="A7791">
        <v>77900.875</v>
      </c>
      <c r="B7791" s="1">
        <v>0.816188406944277</v>
      </c>
    </row>
    <row r="7792" spans="1:2">
      <c r="A7792">
        <v>77910.875</v>
      </c>
      <c r="B7792" s="1">
        <v>0.816194734163584</v>
      </c>
    </row>
    <row r="7793" spans="1:2">
      <c r="A7793">
        <v>77920.875</v>
      </c>
      <c r="B7793" s="1">
        <v>0.816201060451568</v>
      </c>
    </row>
    <row r="7794" spans="1:2">
      <c r="A7794">
        <v>77930.875</v>
      </c>
      <c r="B7794" s="1">
        <v>0.816207385901365</v>
      </c>
    </row>
    <row r="7795" spans="1:2">
      <c r="A7795">
        <v>77940.875</v>
      </c>
      <c r="B7795" s="1">
        <v>0.816213710512968</v>
      </c>
    </row>
    <row r="7796" spans="1:2">
      <c r="A7796">
        <v>77950.875</v>
      </c>
      <c r="B7796" s="1">
        <v>0.81622003419325</v>
      </c>
    </row>
    <row r="7797" spans="1:2">
      <c r="A7797">
        <v>77960.875</v>
      </c>
      <c r="B7797" s="1">
        <v>0.816226357035341</v>
      </c>
    </row>
    <row r="7798" spans="1:2">
      <c r="A7798">
        <v>77970.875</v>
      </c>
      <c r="B7798" s="1">
        <v>0.81623267903924</v>
      </c>
    </row>
    <row r="7799" spans="1:2">
      <c r="A7799">
        <v>77980.875</v>
      </c>
      <c r="B7799" s="1">
        <v>0.816239000111819</v>
      </c>
    </row>
    <row r="7800" spans="1:2">
      <c r="A7800">
        <v>77990.875</v>
      </c>
      <c r="B7800" s="1">
        <v>0.816245320346208</v>
      </c>
    </row>
    <row r="7801" spans="1:2">
      <c r="A7801">
        <v>78000.875</v>
      </c>
      <c r="B7801" s="1">
        <v>0.816251639742407</v>
      </c>
    </row>
    <row r="7802" spans="1:2">
      <c r="A7802">
        <v>78010.875</v>
      </c>
      <c r="B7802" s="1">
        <v>0.816257958207282</v>
      </c>
    </row>
    <row r="7803" spans="1:2">
      <c r="A7803">
        <v>78020.875</v>
      </c>
      <c r="B7803" s="1">
        <v>0.816264275833966</v>
      </c>
    </row>
    <row r="7804" spans="1:2">
      <c r="A7804">
        <v>78030.875</v>
      </c>
      <c r="B7804" s="1">
        <v>0.81627059262246</v>
      </c>
    </row>
    <row r="7805" spans="1:2">
      <c r="A7805">
        <v>78040.875</v>
      </c>
      <c r="B7805" s="1">
        <v>0.816276908479634</v>
      </c>
    </row>
    <row r="7806" spans="1:2">
      <c r="A7806">
        <v>78050.875</v>
      </c>
      <c r="B7806" s="1">
        <v>0.816283223498613</v>
      </c>
    </row>
    <row r="7807" spans="1:2">
      <c r="A7807">
        <v>78060.875</v>
      </c>
      <c r="B7807" s="1">
        <v>0.816289537679404</v>
      </c>
    </row>
    <row r="7808" spans="1:2">
      <c r="A7808">
        <v>78070.875</v>
      </c>
      <c r="B7808" s="1">
        <v>0.816295850928875</v>
      </c>
    </row>
    <row r="7809" spans="1:2">
      <c r="A7809">
        <v>78080.875</v>
      </c>
      <c r="B7809" s="1">
        <v>0.816302163340152</v>
      </c>
    </row>
    <row r="7810" spans="1:2">
      <c r="A7810">
        <v>78090.875</v>
      </c>
      <c r="B7810" s="1">
        <v>0.816308474913241</v>
      </c>
    </row>
    <row r="7811" spans="1:2">
      <c r="A7811">
        <v>78100.875</v>
      </c>
      <c r="B7811" s="1">
        <v>0.816314785648139</v>
      </c>
    </row>
    <row r="7812" spans="1:2">
      <c r="A7812">
        <v>78110.875</v>
      </c>
      <c r="B7812" s="1">
        <v>0.816321095451714</v>
      </c>
    </row>
    <row r="7813" spans="1:2">
      <c r="A7813">
        <v>78120.875</v>
      </c>
      <c r="B7813" s="1">
        <v>0.816327404417099</v>
      </c>
    </row>
    <row r="7814" spans="1:2">
      <c r="A7814">
        <v>78130.875</v>
      </c>
      <c r="B7814" s="1">
        <v>0.816333712451163</v>
      </c>
    </row>
    <row r="7815" spans="1:2">
      <c r="A7815">
        <v>78140.875</v>
      </c>
      <c r="B7815" s="1">
        <v>0.816340019647035</v>
      </c>
    </row>
    <row r="7816" spans="1:2">
      <c r="A7816">
        <v>78150.875</v>
      </c>
      <c r="B7816" s="1">
        <v>0.816346326004717</v>
      </c>
    </row>
    <row r="7817" spans="1:2">
      <c r="A7817">
        <v>78160.875</v>
      </c>
      <c r="B7817" s="1">
        <v>0.816352631524207</v>
      </c>
    </row>
    <row r="7818" spans="1:2">
      <c r="A7818">
        <v>78170.875</v>
      </c>
      <c r="B7818" s="1">
        <v>0.816358936112376</v>
      </c>
    </row>
    <row r="7819" spans="1:2">
      <c r="A7819">
        <v>78180.875</v>
      </c>
      <c r="B7819" s="1">
        <v>0.816365239862355</v>
      </c>
    </row>
    <row r="7820" spans="1:2">
      <c r="A7820">
        <v>78190.875</v>
      </c>
      <c r="B7820" s="1">
        <v>0.816371542774143</v>
      </c>
    </row>
    <row r="7821" spans="1:2">
      <c r="A7821">
        <v>78200.875</v>
      </c>
      <c r="B7821" s="1">
        <v>0.816377844754609</v>
      </c>
    </row>
    <row r="7822" spans="1:2">
      <c r="A7822">
        <v>78210.875</v>
      </c>
      <c r="B7822" s="1">
        <v>0.816384145896883</v>
      </c>
    </row>
    <row r="7823" spans="1:2">
      <c r="A7823">
        <v>78220.875</v>
      </c>
      <c r="B7823" s="1">
        <v>0.816390446200969</v>
      </c>
    </row>
    <row r="7824" spans="1:2">
      <c r="A7824">
        <v>78230.875</v>
      </c>
      <c r="B7824" s="1">
        <v>0.816396745666862</v>
      </c>
    </row>
    <row r="7825" spans="1:2">
      <c r="A7825">
        <v>78240.875</v>
      </c>
      <c r="B7825" s="1">
        <v>0.816403044201436</v>
      </c>
    </row>
    <row r="7826" spans="1:2">
      <c r="A7826">
        <v>78250.875</v>
      </c>
      <c r="B7826" s="1">
        <v>0.816409341897817</v>
      </c>
    </row>
    <row r="7827" spans="1:2">
      <c r="A7827">
        <v>78260.875</v>
      </c>
      <c r="B7827" s="1">
        <v>0.816415638756009</v>
      </c>
    </row>
    <row r="7828" spans="1:2">
      <c r="A7828">
        <v>78270.875</v>
      </c>
      <c r="B7828" s="1">
        <v>0.816421934682878</v>
      </c>
    </row>
    <row r="7829" spans="1:2">
      <c r="A7829">
        <v>78280.875</v>
      </c>
      <c r="B7829" s="1">
        <v>0.816428229771556</v>
      </c>
    </row>
    <row r="7830" spans="1:2">
      <c r="A7830">
        <v>78290.875</v>
      </c>
      <c r="B7830" s="1">
        <v>0.816434524022044</v>
      </c>
    </row>
    <row r="7831" spans="1:2">
      <c r="A7831">
        <v>78300.875</v>
      </c>
      <c r="B7831" s="1">
        <v>0.816440817434342</v>
      </c>
    </row>
    <row r="7832" spans="1:2">
      <c r="A7832">
        <v>78310.875</v>
      </c>
      <c r="B7832" s="1">
        <v>0.816447109915318</v>
      </c>
    </row>
    <row r="7833" spans="1:2">
      <c r="A7833">
        <v>78320.875</v>
      </c>
      <c r="B7833" s="1">
        <v>0.816453401651235</v>
      </c>
    </row>
    <row r="7834" spans="1:2">
      <c r="A7834">
        <v>78330.875</v>
      </c>
      <c r="B7834" s="1">
        <v>0.816459692362698</v>
      </c>
    </row>
    <row r="7835" spans="1:2">
      <c r="A7835">
        <v>78340.875</v>
      </c>
      <c r="B7835" s="1">
        <v>0.816465982329102</v>
      </c>
    </row>
    <row r="7836" spans="1:2">
      <c r="A7836">
        <v>78350.875</v>
      </c>
      <c r="B7836" s="1">
        <v>0.816472271364184</v>
      </c>
    </row>
    <row r="7837" spans="1:2">
      <c r="A7837">
        <v>78360.875</v>
      </c>
      <c r="B7837" s="1">
        <v>0.816478559561075</v>
      </c>
    </row>
    <row r="7838" spans="1:2">
      <c r="A7838">
        <v>78370.875</v>
      </c>
      <c r="B7838" s="1">
        <v>0.816484846919776</v>
      </c>
    </row>
    <row r="7839" spans="1:2">
      <c r="A7839">
        <v>78380.875</v>
      </c>
      <c r="B7839" s="1">
        <v>0.816491133440287</v>
      </c>
    </row>
    <row r="7840" spans="1:2">
      <c r="A7840">
        <v>78390.875</v>
      </c>
      <c r="B7840" s="1">
        <v>0.816497419029474</v>
      </c>
    </row>
    <row r="7841" spans="1:2">
      <c r="A7841">
        <v>78400.875</v>
      </c>
      <c r="B7841" s="1">
        <v>0.816503703780474</v>
      </c>
    </row>
    <row r="7842" spans="1:2">
      <c r="A7842">
        <v>78410.875</v>
      </c>
      <c r="B7842" s="1">
        <v>0.816509987693282</v>
      </c>
    </row>
    <row r="7843" spans="1:2">
      <c r="A7843">
        <v>78420.875</v>
      </c>
      <c r="B7843" s="1">
        <v>0.816516270767899</v>
      </c>
    </row>
    <row r="7844" spans="1:2">
      <c r="A7844">
        <v>78430.875</v>
      </c>
      <c r="B7844" s="1">
        <v>0.816522552911195</v>
      </c>
    </row>
    <row r="7845" spans="1:2">
      <c r="A7845">
        <v>78440.875</v>
      </c>
      <c r="B7845" s="1">
        <v>0.816528834216299</v>
      </c>
    </row>
    <row r="7846" spans="1:2">
      <c r="A7846">
        <v>78450.875</v>
      </c>
      <c r="B7846" s="1">
        <v>0.816535114683213</v>
      </c>
    </row>
    <row r="7847" spans="1:2">
      <c r="A7847">
        <v>78460.875</v>
      </c>
      <c r="B7847" s="1">
        <v>0.816541394311937</v>
      </c>
    </row>
    <row r="7848" spans="1:2">
      <c r="A7848">
        <v>78470.875</v>
      </c>
      <c r="B7848" s="1">
        <v>0.816547673009339</v>
      </c>
    </row>
    <row r="7849" spans="1:2">
      <c r="A7849">
        <v>78480.875</v>
      </c>
      <c r="B7849" s="1">
        <v>0.81655395086855</v>
      </c>
    </row>
    <row r="7850" spans="1:2">
      <c r="A7850">
        <v>78490.875</v>
      </c>
      <c r="B7850" s="1">
        <v>0.81656022788957</v>
      </c>
    </row>
    <row r="7851" spans="1:2">
      <c r="A7851">
        <v>78500.875</v>
      </c>
      <c r="B7851" s="1">
        <v>0.8165665040724</v>
      </c>
    </row>
    <row r="7852" spans="1:2">
      <c r="A7852">
        <v>78510.875</v>
      </c>
      <c r="B7852" s="1">
        <v>0.81657277941704</v>
      </c>
    </row>
    <row r="7853" spans="1:2">
      <c r="A7853">
        <v>78520.875</v>
      </c>
      <c r="B7853" s="1">
        <v>0.816579053830357</v>
      </c>
    </row>
    <row r="7854" spans="1:2">
      <c r="A7854">
        <v>78530.875</v>
      </c>
      <c r="B7854" s="1">
        <v>0.816585327405486</v>
      </c>
    </row>
    <row r="7855" spans="1:2">
      <c r="A7855">
        <v>78540.875</v>
      </c>
      <c r="B7855" s="1">
        <v>0.816591600142421</v>
      </c>
    </row>
    <row r="7856" spans="1:2">
      <c r="A7856">
        <v>78550.875</v>
      </c>
      <c r="B7856" s="1">
        <v>0.816597872041168</v>
      </c>
    </row>
    <row r="7857" spans="1:2">
      <c r="A7857">
        <v>78560.875</v>
      </c>
      <c r="B7857" s="1">
        <v>0.816604143008592</v>
      </c>
    </row>
    <row r="7858" spans="1:2">
      <c r="A7858">
        <v>78570.875</v>
      </c>
      <c r="B7858" s="1">
        <v>0.816610413137826</v>
      </c>
    </row>
    <row r="7859" spans="1:2">
      <c r="A7859">
        <v>78580.875</v>
      </c>
      <c r="B7859" s="1">
        <v>0.816616682428869</v>
      </c>
    </row>
    <row r="7860" spans="1:2">
      <c r="A7860">
        <v>78590.875</v>
      </c>
      <c r="B7860" s="1">
        <v>0.816622950881721</v>
      </c>
    </row>
    <row r="7861" spans="1:2">
      <c r="A7861">
        <v>78600.875</v>
      </c>
      <c r="B7861" s="1">
        <v>0.816629218496384</v>
      </c>
    </row>
    <row r="7862" spans="1:2">
      <c r="A7862">
        <v>78610.875</v>
      </c>
      <c r="B7862" s="1">
        <v>0.816635485179725</v>
      </c>
    </row>
    <row r="7863" spans="1:2">
      <c r="A7863">
        <v>78620.875</v>
      </c>
      <c r="B7863" s="1">
        <v>0.816641751024875</v>
      </c>
    </row>
    <row r="7864" spans="1:2">
      <c r="A7864">
        <v>78630.875</v>
      </c>
      <c r="B7864" s="1">
        <v>0.816648016031833</v>
      </c>
    </row>
    <row r="7865" spans="1:2">
      <c r="A7865">
        <v>78640.875</v>
      </c>
      <c r="B7865" s="1">
        <v>0.816654280200602</v>
      </c>
    </row>
    <row r="7866" spans="1:2">
      <c r="A7866">
        <v>78650.875</v>
      </c>
      <c r="B7866" s="1">
        <v>0.816660543531181</v>
      </c>
    </row>
    <row r="7867" spans="1:2">
      <c r="A7867">
        <v>78660.875</v>
      </c>
      <c r="B7867" s="1">
        <v>0.816666805930437</v>
      </c>
    </row>
    <row r="7868" spans="1:2">
      <c r="A7868">
        <v>78670.875</v>
      </c>
      <c r="B7868" s="1">
        <v>0.816673067584636</v>
      </c>
    </row>
    <row r="7869" spans="1:2">
      <c r="A7869">
        <v>78680.875</v>
      </c>
      <c r="B7869" s="1">
        <v>0.816679328307511</v>
      </c>
    </row>
    <row r="7870" spans="1:2">
      <c r="A7870">
        <v>78690.875</v>
      </c>
      <c r="B7870" s="1">
        <v>0.816685588192196</v>
      </c>
    </row>
    <row r="7871" spans="1:2">
      <c r="A7871">
        <v>78700.875</v>
      </c>
      <c r="B7871" s="1">
        <v>0.816691847145559</v>
      </c>
    </row>
    <row r="7872" spans="1:2">
      <c r="A7872">
        <v>78710.875</v>
      </c>
      <c r="B7872" s="1">
        <v>0.816698105353864</v>
      </c>
    </row>
    <row r="7873" spans="1:2">
      <c r="A7873">
        <v>78720.875</v>
      </c>
      <c r="B7873" s="1">
        <v>0.816704362630845</v>
      </c>
    </row>
    <row r="7874" spans="1:2">
      <c r="A7874">
        <v>78730.875</v>
      </c>
      <c r="B7874" s="1">
        <v>0.81671061916277</v>
      </c>
    </row>
    <row r="7875" spans="1:2">
      <c r="A7875">
        <v>78740.875</v>
      </c>
      <c r="B7875" s="1">
        <v>0.816716874763371</v>
      </c>
    </row>
    <row r="7876" spans="1:2">
      <c r="A7876">
        <v>78750.875</v>
      </c>
      <c r="B7876" s="1">
        <v>0.81672312943265</v>
      </c>
    </row>
    <row r="7877" spans="1:2">
      <c r="A7877">
        <v>78760.875</v>
      </c>
      <c r="B7877" s="1">
        <v>0.816729383356871</v>
      </c>
    </row>
    <row r="7878" spans="1:2">
      <c r="A7878">
        <v>78770.875</v>
      </c>
      <c r="B7878" s="1">
        <v>0.816735636442901</v>
      </c>
    </row>
    <row r="7879" spans="1:2">
      <c r="A7879">
        <v>78780.875</v>
      </c>
      <c r="B7879" s="1">
        <v>0.816741888597609</v>
      </c>
    </row>
    <row r="7880" spans="1:2">
      <c r="A7880">
        <v>78790.875</v>
      </c>
      <c r="B7880" s="1">
        <v>0.816748139914126</v>
      </c>
    </row>
    <row r="7881" spans="1:2">
      <c r="A7881">
        <v>78800.875</v>
      </c>
      <c r="B7881" s="1">
        <v>0.816754390392455</v>
      </c>
    </row>
    <row r="7882" spans="1:2">
      <c r="A7882">
        <v>78810.875</v>
      </c>
      <c r="B7882" s="1">
        <v>0.816760640032591</v>
      </c>
    </row>
    <row r="7883" spans="1:2">
      <c r="A7883">
        <v>78820.875</v>
      </c>
      <c r="B7883" s="1">
        <v>0.816766888834538</v>
      </c>
    </row>
    <row r="7884" spans="1:2">
      <c r="A7884">
        <v>78830.875</v>
      </c>
      <c r="B7884" s="1">
        <v>0.816773136798295</v>
      </c>
    </row>
    <row r="7885" spans="1:2">
      <c r="A7885">
        <v>78840.875</v>
      </c>
      <c r="B7885" s="1">
        <v>0.816779383830728</v>
      </c>
    </row>
    <row r="7886" spans="1:2">
      <c r="A7886">
        <v>78850.875</v>
      </c>
      <c r="B7886" s="1">
        <v>0.816785630024972</v>
      </c>
    </row>
    <row r="7887" spans="1:2">
      <c r="A7887">
        <v>78860.875</v>
      </c>
      <c r="B7887" s="1">
        <v>0.816791875381026</v>
      </c>
    </row>
    <row r="7888" spans="1:2">
      <c r="A7888">
        <v>78870.875</v>
      </c>
      <c r="B7888" s="1">
        <v>0.816798119898888</v>
      </c>
    </row>
    <row r="7889" spans="1:2">
      <c r="A7889">
        <v>78880.875</v>
      </c>
      <c r="B7889" s="1">
        <v>0.81680436357856</v>
      </c>
    </row>
    <row r="7890" spans="1:2">
      <c r="A7890">
        <v>78890.875</v>
      </c>
      <c r="B7890" s="1">
        <v>0.816810606420041</v>
      </c>
    </row>
    <row r="7891" spans="1:2">
      <c r="A7891">
        <v>78900.875</v>
      </c>
      <c r="B7891" s="1">
        <v>0.816816848423334</v>
      </c>
    </row>
    <row r="7892" spans="1:2">
      <c r="A7892">
        <v>78910.875</v>
      </c>
      <c r="B7892" s="1">
        <v>0.816823089495304</v>
      </c>
    </row>
    <row r="7893" spans="1:2">
      <c r="A7893">
        <v>78920.875</v>
      </c>
      <c r="B7893" s="1">
        <v>0.816829329729082</v>
      </c>
    </row>
    <row r="7894" spans="1:2">
      <c r="A7894">
        <v>78930.875</v>
      </c>
      <c r="B7894" s="1">
        <v>0.816835569217803</v>
      </c>
    </row>
    <row r="7895" spans="1:2">
      <c r="A7895">
        <v>78940.875</v>
      </c>
      <c r="B7895" s="1">
        <v>0.816841807775202</v>
      </c>
    </row>
    <row r="7896" spans="1:2">
      <c r="A7896">
        <v>78950.875</v>
      </c>
      <c r="B7896" s="1">
        <v>0.816848045494408</v>
      </c>
    </row>
    <row r="7897" spans="1:2">
      <c r="A7897">
        <v>78960.875</v>
      </c>
      <c r="B7897" s="1">
        <v>0.816854282282295</v>
      </c>
    </row>
    <row r="7898" spans="1:2">
      <c r="A7898">
        <v>78970.875</v>
      </c>
      <c r="B7898" s="1">
        <v>0.816860518325123</v>
      </c>
    </row>
    <row r="7899" spans="1:2">
      <c r="A7899">
        <v>78980.875</v>
      </c>
      <c r="B7899" s="1">
        <v>0.816866753529759</v>
      </c>
    </row>
    <row r="7900" spans="1:2">
      <c r="A7900">
        <v>78990.875</v>
      </c>
      <c r="B7900" s="1">
        <v>0.816872987803073</v>
      </c>
    </row>
    <row r="7901" spans="1:2">
      <c r="A7901">
        <v>79000.875</v>
      </c>
      <c r="B7901" s="1">
        <v>0.81687922133133</v>
      </c>
    </row>
    <row r="7902" spans="1:2">
      <c r="A7902">
        <v>79010.875</v>
      </c>
      <c r="B7902" s="1">
        <v>0.816885453928264</v>
      </c>
    </row>
    <row r="7903" spans="1:2">
      <c r="A7903">
        <v>79020.875</v>
      </c>
      <c r="B7903" s="1">
        <v>0.816891685687008</v>
      </c>
    </row>
    <row r="7904" spans="1:2">
      <c r="A7904">
        <v>79030.875</v>
      </c>
      <c r="B7904" s="1">
        <v>0.816897916607561</v>
      </c>
    </row>
    <row r="7905" spans="1:2">
      <c r="A7905">
        <v>79040.875</v>
      </c>
      <c r="B7905" s="1">
        <v>0.816904146689924</v>
      </c>
    </row>
    <row r="7906" spans="1:2">
      <c r="A7906">
        <v>79050.875</v>
      </c>
      <c r="B7906" s="1">
        <v>0.816910375934096</v>
      </c>
    </row>
    <row r="7907" spans="1:2">
      <c r="A7907">
        <v>79060.875</v>
      </c>
      <c r="B7907" s="1">
        <v>0.816916604246946</v>
      </c>
    </row>
    <row r="7908" spans="1:2">
      <c r="A7908">
        <v>79070.875</v>
      </c>
      <c r="B7908" s="1">
        <v>0.816922831814738</v>
      </c>
    </row>
    <row r="7909" spans="1:2">
      <c r="A7909">
        <v>79080.875</v>
      </c>
      <c r="B7909" s="1">
        <v>0.81692905854434</v>
      </c>
    </row>
    <row r="7910" spans="1:2">
      <c r="A7910">
        <v>79090.875</v>
      </c>
      <c r="B7910" s="1">
        <v>0.816935284342619</v>
      </c>
    </row>
    <row r="7911" spans="1:2">
      <c r="A7911">
        <v>79100.875</v>
      </c>
      <c r="B7911" s="1">
        <v>0.816941509302706</v>
      </c>
    </row>
    <row r="7912" spans="1:2">
      <c r="A7912">
        <v>79110.875</v>
      </c>
      <c r="B7912" s="1">
        <v>0.816947733517738</v>
      </c>
    </row>
    <row r="7913" spans="1:2">
      <c r="A7913">
        <v>79120.875</v>
      </c>
      <c r="B7913" s="1">
        <v>0.816953956801446</v>
      </c>
    </row>
    <row r="7914" spans="1:2">
      <c r="A7914">
        <v>79130.875</v>
      </c>
      <c r="B7914" s="1">
        <v>0.816960179246963</v>
      </c>
    </row>
    <row r="7915" spans="1:2">
      <c r="A7915">
        <v>79140.875</v>
      </c>
      <c r="B7915" s="1">
        <v>0.816966400854291</v>
      </c>
    </row>
    <row r="7916" spans="1:2">
      <c r="A7916">
        <v>79150.875</v>
      </c>
      <c r="B7916" s="1">
        <v>0.816972621623429</v>
      </c>
    </row>
    <row r="7917" spans="1:2">
      <c r="A7917">
        <v>79160.875</v>
      </c>
      <c r="B7917" s="1">
        <v>0.816978841461243</v>
      </c>
    </row>
    <row r="7918" spans="1:2">
      <c r="A7918">
        <v>79170.875</v>
      </c>
      <c r="B7918" s="1">
        <v>0.816985060554</v>
      </c>
    </row>
    <row r="7919" spans="1:2">
      <c r="A7919">
        <v>79180.875</v>
      </c>
      <c r="B7919" s="1">
        <v>0.816991278808565</v>
      </c>
    </row>
    <row r="7920" spans="1:2">
      <c r="A7920">
        <v>79190.875</v>
      </c>
      <c r="B7920" s="1">
        <v>0.816997496131809</v>
      </c>
    </row>
    <row r="7921" spans="1:2">
      <c r="A7921">
        <v>79200.875</v>
      </c>
      <c r="B7921" s="1">
        <v>0.817003712709994</v>
      </c>
    </row>
    <row r="7922" spans="1:2">
      <c r="A7922">
        <v>79210.875</v>
      </c>
      <c r="B7922" s="1">
        <v>0.817009928356858</v>
      </c>
    </row>
    <row r="7923" spans="1:2">
      <c r="A7923">
        <v>79220.875</v>
      </c>
      <c r="B7923" s="1">
        <v>0.817016143258663</v>
      </c>
    </row>
    <row r="7924" spans="1:2">
      <c r="A7924">
        <v>79230.875</v>
      </c>
      <c r="B7924" s="1">
        <v>0.817022357229145</v>
      </c>
    </row>
    <row r="7925" spans="1:2">
      <c r="A7925">
        <v>79240.875</v>
      </c>
      <c r="B7925" s="1">
        <v>0.817028570361437</v>
      </c>
    </row>
    <row r="7926" spans="1:2">
      <c r="A7926">
        <v>79250.875</v>
      </c>
      <c r="B7926" s="1">
        <v>0.817034782748671</v>
      </c>
    </row>
    <row r="7927" spans="1:2">
      <c r="A7927">
        <v>79260.875</v>
      </c>
      <c r="B7927" s="1">
        <v>0.817040994204583</v>
      </c>
    </row>
    <row r="7928" spans="1:2">
      <c r="A7928">
        <v>79270.875</v>
      </c>
      <c r="B7928" s="1">
        <v>0.817047204822303</v>
      </c>
    </row>
    <row r="7929" spans="1:2">
      <c r="A7929">
        <v>79280.875</v>
      </c>
      <c r="B7929" s="1">
        <v>0.817053414601835</v>
      </c>
    </row>
    <row r="7930" spans="1:2">
      <c r="A7930">
        <v>79290.875</v>
      </c>
      <c r="B7930" s="1">
        <v>0.817059623543175</v>
      </c>
    </row>
    <row r="7931" spans="1:2">
      <c r="A7931">
        <v>79300.875</v>
      </c>
      <c r="B7931" s="1">
        <v>0.817065831646324</v>
      </c>
    </row>
    <row r="7932" spans="1:2">
      <c r="A7932">
        <v>79310.875</v>
      </c>
      <c r="B7932" s="1">
        <v>0.817072038911285</v>
      </c>
    </row>
    <row r="7933" spans="1:2">
      <c r="A7933">
        <v>79320.875</v>
      </c>
      <c r="B7933" s="1">
        <v>0.817078245338055</v>
      </c>
    </row>
    <row r="7934" spans="1:2">
      <c r="A7934">
        <v>79330.875</v>
      </c>
      <c r="B7934" s="1">
        <v>0.817084450833502</v>
      </c>
    </row>
    <row r="7935" spans="1:2">
      <c r="A7935">
        <v>79340.875</v>
      </c>
      <c r="B7935" s="1">
        <v>0.817090655583891</v>
      </c>
    </row>
    <row r="7936" spans="1:2">
      <c r="A7936">
        <v>79350.875</v>
      </c>
      <c r="B7936" s="1">
        <v>0.817096859496089</v>
      </c>
    </row>
    <row r="7937" spans="1:2">
      <c r="A7937">
        <v>79360.875</v>
      </c>
      <c r="B7937" s="1">
        <v>0.817103062476965</v>
      </c>
    </row>
    <row r="7938" spans="1:2">
      <c r="A7938">
        <v>79370.875</v>
      </c>
      <c r="B7938" s="1">
        <v>0.817109264712784</v>
      </c>
    </row>
    <row r="7939" spans="1:2">
      <c r="A7939">
        <v>79380.875</v>
      </c>
      <c r="B7939" s="1">
        <v>0.817115466110411</v>
      </c>
    </row>
    <row r="7940" spans="1:2">
      <c r="A7940">
        <v>79390.875</v>
      </c>
      <c r="B7940" s="1">
        <v>0.817121666576715</v>
      </c>
    </row>
    <row r="7941" spans="1:2">
      <c r="A7941">
        <v>79400.875</v>
      </c>
      <c r="B7941" s="1">
        <v>0.817127866297962</v>
      </c>
    </row>
    <row r="7942" spans="1:2">
      <c r="A7942">
        <v>79410.875</v>
      </c>
      <c r="B7942" s="1">
        <v>0.817134065087887</v>
      </c>
    </row>
    <row r="7943" spans="1:2">
      <c r="A7943">
        <v>79420.875</v>
      </c>
      <c r="B7943" s="1">
        <v>0.817140263132753</v>
      </c>
    </row>
    <row r="7944" spans="1:2">
      <c r="A7944">
        <v>79430.875</v>
      </c>
      <c r="B7944" s="1">
        <v>0.817146460246297</v>
      </c>
    </row>
    <row r="7945" spans="1:2">
      <c r="A7945">
        <v>79440.875</v>
      </c>
      <c r="B7945" s="1">
        <v>0.817152656614783</v>
      </c>
    </row>
    <row r="7946" spans="1:2">
      <c r="A7946">
        <v>79450.875</v>
      </c>
      <c r="B7946" s="1">
        <v>0.817158852051946</v>
      </c>
    </row>
    <row r="7947" spans="1:2">
      <c r="A7947">
        <v>79460.875</v>
      </c>
      <c r="B7947" s="1">
        <v>0.817165046744051</v>
      </c>
    </row>
    <row r="7948" spans="1:2">
      <c r="A7948">
        <v>79470.875</v>
      </c>
      <c r="B7948" s="1">
        <v>0.817171240504834</v>
      </c>
    </row>
    <row r="7949" spans="1:2">
      <c r="A7949">
        <v>79480.875</v>
      </c>
      <c r="B7949" s="1">
        <v>0.817177433520557</v>
      </c>
    </row>
    <row r="7950" spans="1:2">
      <c r="A7950">
        <v>79490.875</v>
      </c>
      <c r="B7950" s="1">
        <v>0.817183625604959</v>
      </c>
    </row>
    <row r="7951" spans="1:2">
      <c r="A7951">
        <v>79500.875</v>
      </c>
      <c r="B7951" s="1">
        <v>0.817189816851171</v>
      </c>
    </row>
    <row r="7952" spans="1:2">
      <c r="A7952">
        <v>79510.875</v>
      </c>
      <c r="B7952" s="1">
        <v>0.817196007352324</v>
      </c>
    </row>
    <row r="7953" spans="1:2">
      <c r="A7953">
        <v>79520.875</v>
      </c>
      <c r="B7953" s="1">
        <v>0.817202196922155</v>
      </c>
    </row>
    <row r="7954" spans="1:2">
      <c r="A7954">
        <v>79530.875</v>
      </c>
      <c r="B7954" s="1">
        <v>0.817208385653795</v>
      </c>
    </row>
    <row r="7955" spans="1:2">
      <c r="A7955">
        <v>79540.875</v>
      </c>
      <c r="B7955" s="1">
        <v>0.817214573640379</v>
      </c>
    </row>
    <row r="7956" spans="1:2">
      <c r="A7956">
        <v>79550.875</v>
      </c>
      <c r="B7956" s="1">
        <v>0.817220760695639</v>
      </c>
    </row>
    <row r="7957" spans="1:2">
      <c r="A7957">
        <v>79560.875</v>
      </c>
      <c r="B7957" s="1">
        <v>0.817226947005841</v>
      </c>
    </row>
    <row r="7958" spans="1:2">
      <c r="A7958">
        <v>79570.875</v>
      </c>
      <c r="B7958" s="1">
        <v>0.817233132384719</v>
      </c>
    </row>
    <row r="7959" spans="1:2">
      <c r="A7959">
        <v>79580.875</v>
      </c>
      <c r="B7959" s="1">
        <v>0.817239316925408</v>
      </c>
    </row>
    <row r="7960" spans="1:2">
      <c r="A7960">
        <v>79590.875</v>
      </c>
      <c r="B7960" s="1">
        <v>0.817245500721039</v>
      </c>
    </row>
    <row r="7961" spans="1:2">
      <c r="A7961">
        <v>79600.875</v>
      </c>
      <c r="B7961" s="1">
        <v>0.817251683585348</v>
      </c>
    </row>
    <row r="7962" spans="1:2">
      <c r="A7962">
        <v>79610.875</v>
      </c>
      <c r="B7962" s="1">
        <v>0.817257865704597</v>
      </c>
    </row>
    <row r="7963" spans="1:2">
      <c r="A7963">
        <v>79620.875</v>
      </c>
      <c r="B7963" s="1">
        <v>0.817264046892526</v>
      </c>
    </row>
    <row r="7964" spans="1:2">
      <c r="A7964">
        <v>79630.875</v>
      </c>
      <c r="B7964" s="1">
        <v>0.817270227335396</v>
      </c>
    </row>
    <row r="7965" spans="1:2">
      <c r="A7965">
        <v>79640.875</v>
      </c>
      <c r="B7965" s="1">
        <v>0.817276406846943</v>
      </c>
    </row>
    <row r="7966" spans="1:2">
      <c r="A7966">
        <v>79650.875</v>
      </c>
      <c r="B7966" s="1">
        <v>0.817282585613432</v>
      </c>
    </row>
    <row r="7967" spans="1:2">
      <c r="A7967">
        <v>79660.875</v>
      </c>
      <c r="B7967" s="1">
        <v>0.817288763448598</v>
      </c>
    </row>
    <row r="7968" spans="1:2">
      <c r="A7968">
        <v>79670.875</v>
      </c>
      <c r="B7968" s="1">
        <v>0.817294940538706</v>
      </c>
    </row>
    <row r="7969" spans="1:2">
      <c r="A7969">
        <v>79680.875</v>
      </c>
      <c r="B7969" s="1">
        <v>0.817301116790624</v>
      </c>
    </row>
    <row r="7970" spans="1:2">
      <c r="A7970">
        <v>79690.875</v>
      </c>
      <c r="B7970" s="1">
        <v>0.817307292111219</v>
      </c>
    </row>
    <row r="7971" spans="1:2">
      <c r="A7971">
        <v>79700.875</v>
      </c>
      <c r="B7971" s="1">
        <v>0.817313466686757</v>
      </c>
    </row>
    <row r="7972" spans="1:2">
      <c r="A7972">
        <v>79710.875</v>
      </c>
      <c r="B7972" s="1">
        <v>0.817319640424104</v>
      </c>
    </row>
    <row r="7973" spans="1:2">
      <c r="A7973">
        <v>79720.875</v>
      </c>
      <c r="B7973" s="1">
        <v>0.817325813323261</v>
      </c>
    </row>
    <row r="7974" spans="1:2">
      <c r="A7974">
        <v>79730.875</v>
      </c>
      <c r="B7974" s="1">
        <v>0.817331985291096</v>
      </c>
    </row>
    <row r="7975" spans="1:2">
      <c r="A7975">
        <v>79740.875</v>
      </c>
      <c r="B7975" s="1">
        <v>0.817338156513872</v>
      </c>
    </row>
    <row r="7976" spans="1:2">
      <c r="A7976">
        <v>79750.875</v>
      </c>
      <c r="B7976" s="1">
        <v>0.817344326898457</v>
      </c>
    </row>
    <row r="7977" spans="1:2">
      <c r="A7977">
        <v>79760.875</v>
      </c>
      <c r="B7977" s="1">
        <v>0.817350496444854</v>
      </c>
    </row>
    <row r="7978" spans="1:2">
      <c r="A7978">
        <v>79770.875</v>
      </c>
      <c r="B7978" s="1">
        <v>0.817356665153059</v>
      </c>
    </row>
    <row r="7979" spans="1:2">
      <c r="A7979">
        <v>79780.875</v>
      </c>
      <c r="B7979" s="1">
        <v>0.817362833023072</v>
      </c>
    </row>
    <row r="7980" spans="1:2">
      <c r="A7980">
        <v>79790.875</v>
      </c>
      <c r="B7980" s="1">
        <v>0.817369000054898</v>
      </c>
    </row>
    <row r="7981" spans="1:2">
      <c r="A7981">
        <v>79800.875</v>
      </c>
      <c r="B7981" s="1">
        <v>0.817375166248532</v>
      </c>
    </row>
    <row r="7982" spans="1:2">
      <c r="A7982">
        <v>79810.875</v>
      </c>
      <c r="B7982" s="1">
        <v>0.817381331697106</v>
      </c>
    </row>
    <row r="7983" spans="1:2">
      <c r="A7983">
        <v>79820.875</v>
      </c>
      <c r="B7983" s="1">
        <v>0.81738749621436</v>
      </c>
    </row>
    <row r="7984" spans="1:2">
      <c r="A7984">
        <v>79830.875</v>
      </c>
      <c r="B7984" s="1">
        <v>0.817393659893424</v>
      </c>
    </row>
    <row r="7985" spans="1:2">
      <c r="A7985">
        <v>79840.875</v>
      </c>
      <c r="B7985" s="1">
        <v>0.81739982282743</v>
      </c>
    </row>
    <row r="7986" spans="1:2">
      <c r="A7986">
        <v>79850.875</v>
      </c>
      <c r="B7986" s="1">
        <v>0.817405984830113</v>
      </c>
    </row>
    <row r="7987" spans="1:2">
      <c r="A7987">
        <v>79860.875</v>
      </c>
      <c r="B7987" s="1">
        <v>0.817412146087738</v>
      </c>
    </row>
    <row r="7988" spans="1:2">
      <c r="A7988">
        <v>79870.875</v>
      </c>
      <c r="B7988" s="1">
        <v>0.817418306507172</v>
      </c>
    </row>
    <row r="7989" spans="1:2">
      <c r="A7989">
        <v>79880.875</v>
      </c>
      <c r="B7989" s="1">
        <v>0.817424465995284</v>
      </c>
    </row>
    <row r="7990" spans="1:2">
      <c r="A7990">
        <v>79890.875</v>
      </c>
      <c r="B7990" s="1">
        <v>0.817430624738337</v>
      </c>
    </row>
    <row r="7991" spans="1:2">
      <c r="A7991">
        <v>79900.875</v>
      </c>
      <c r="B7991" s="1">
        <v>0.8174367826432</v>
      </c>
    </row>
    <row r="7992" spans="1:2">
      <c r="A7992">
        <v>79910.875</v>
      </c>
      <c r="B7992" s="1">
        <v>0.817442939709872</v>
      </c>
    </row>
    <row r="7993" spans="1:2">
      <c r="A7993">
        <v>79920.875</v>
      </c>
      <c r="B7993" s="1">
        <v>0.817449095938357</v>
      </c>
    </row>
    <row r="7994" spans="1:2">
      <c r="A7994">
        <v>79930.875</v>
      </c>
      <c r="B7994" s="1">
        <v>0.817455251328649</v>
      </c>
    </row>
    <row r="7995" spans="1:2">
      <c r="A7995">
        <v>79940.875</v>
      </c>
      <c r="B7995" s="1">
        <v>0.817461405880749</v>
      </c>
    </row>
    <row r="7996" spans="1:2">
      <c r="A7996">
        <v>79950.875</v>
      </c>
      <c r="B7996" s="1">
        <v>0.817467559594663</v>
      </c>
    </row>
    <row r="7997" spans="1:2">
      <c r="A7997">
        <v>79960.875</v>
      </c>
      <c r="B7997" s="1">
        <v>0.817473712563516</v>
      </c>
    </row>
    <row r="7998" spans="1:2">
      <c r="A7998">
        <v>79970.875</v>
      </c>
      <c r="B7998" s="1">
        <v>0.817479864601048</v>
      </c>
    </row>
    <row r="7999" spans="1:2">
      <c r="A7999">
        <v>79980.875</v>
      </c>
      <c r="B7999" s="1">
        <v>0.817486015893521</v>
      </c>
    </row>
    <row r="8000" spans="1:2">
      <c r="A8000">
        <v>79990.875</v>
      </c>
      <c r="B8000" s="1">
        <v>0.817492166347804</v>
      </c>
    </row>
    <row r="8001" spans="1:2">
      <c r="A8001">
        <v>80000.875</v>
      </c>
      <c r="B8001" s="1">
        <v>0.817498315870764</v>
      </c>
    </row>
    <row r="8002" spans="1:2">
      <c r="A8002">
        <v>80010.875</v>
      </c>
      <c r="B8002" s="1">
        <v>0.817504464648666</v>
      </c>
    </row>
    <row r="8003" spans="1:2">
      <c r="A8003">
        <v>80020.875</v>
      </c>
      <c r="B8003" s="1">
        <v>0.817510612588377</v>
      </c>
    </row>
    <row r="8004" spans="1:2">
      <c r="A8004">
        <v>80030.875</v>
      </c>
      <c r="B8004" s="1">
        <v>0.817516759689899</v>
      </c>
    </row>
    <row r="8005" spans="1:2">
      <c r="A8005">
        <v>80040.875</v>
      </c>
      <c r="B8005" s="1">
        <v>0.81752290595323</v>
      </c>
    </row>
    <row r="8006" spans="1:2">
      <c r="A8006">
        <v>80050.875</v>
      </c>
      <c r="B8006" s="1">
        <v>0.817529051471504</v>
      </c>
    </row>
    <row r="8007" spans="1:2">
      <c r="A8007">
        <v>80060.875</v>
      </c>
      <c r="B8007" s="1">
        <v>0.817535196058454</v>
      </c>
    </row>
    <row r="8008" spans="1:2">
      <c r="A8008">
        <v>80070.875</v>
      </c>
      <c r="B8008" s="1">
        <v>0.817541339900346</v>
      </c>
    </row>
    <row r="8009" spans="1:2">
      <c r="A8009">
        <v>80080.875</v>
      </c>
      <c r="B8009" s="1">
        <v>0.817547482810915</v>
      </c>
    </row>
    <row r="8010" spans="1:2">
      <c r="A8010">
        <v>80090.875</v>
      </c>
      <c r="B8010" s="1">
        <v>0.817553624976428</v>
      </c>
    </row>
    <row r="8011" spans="1:2">
      <c r="A8011">
        <v>80100.875</v>
      </c>
      <c r="B8011" s="1">
        <v>0.817559766303748</v>
      </c>
    </row>
    <row r="8012" spans="1:2">
      <c r="A8012">
        <v>80110.875</v>
      </c>
      <c r="B8012" s="1">
        <v>0.81756590679288</v>
      </c>
    </row>
    <row r="8013" spans="1:2">
      <c r="A8013">
        <v>80120.875</v>
      </c>
      <c r="B8013" s="1">
        <v>0.817572046443821</v>
      </c>
    </row>
    <row r="8014" spans="1:2">
      <c r="A8014">
        <v>80130.875</v>
      </c>
      <c r="B8014" s="1">
        <v>0.817578185256572</v>
      </c>
    </row>
    <row r="8015" spans="1:2">
      <c r="A8015">
        <v>80140.875</v>
      </c>
      <c r="B8015" s="1">
        <v>0.817584323324264</v>
      </c>
    </row>
    <row r="8016" spans="1:2">
      <c r="A8016">
        <v>80150.875</v>
      </c>
      <c r="B8016" s="1">
        <v>0.817590460460634</v>
      </c>
    </row>
    <row r="8017" spans="1:2">
      <c r="A8017">
        <v>80160.875</v>
      </c>
      <c r="B8017" s="1">
        <v>0.817596596851946</v>
      </c>
    </row>
    <row r="8018" spans="1:2">
      <c r="A8018">
        <v>80170.875</v>
      </c>
      <c r="B8018" s="1">
        <v>0.817602732311936</v>
      </c>
    </row>
    <row r="8019" spans="1:2">
      <c r="A8019">
        <v>80180.875</v>
      </c>
      <c r="B8019" s="1">
        <v>0.817608867026867</v>
      </c>
    </row>
    <row r="8020" spans="1:2">
      <c r="A8020">
        <v>80190.875</v>
      </c>
      <c r="B8020" s="1">
        <v>0.817615000903608</v>
      </c>
    </row>
    <row r="8021" spans="1:2">
      <c r="A8021">
        <v>80200.875</v>
      </c>
      <c r="B8021" s="1">
        <v>0.81762113403529</v>
      </c>
    </row>
    <row r="8022" spans="1:2">
      <c r="A8022">
        <v>80210.875</v>
      </c>
      <c r="B8022" s="1">
        <v>0.817627266235652</v>
      </c>
    </row>
    <row r="8023" spans="1:2">
      <c r="A8023">
        <v>80220.875</v>
      </c>
      <c r="B8023" s="1">
        <v>0.817633397597821</v>
      </c>
    </row>
    <row r="8024" spans="1:2">
      <c r="A8024">
        <v>80230.875</v>
      </c>
      <c r="B8024" s="1">
        <v>0.817639528214933</v>
      </c>
    </row>
    <row r="8025" spans="1:2">
      <c r="A8025">
        <v>80240.875</v>
      </c>
      <c r="B8025" s="1">
        <v>0.817645657993855</v>
      </c>
    </row>
    <row r="8026" spans="1:2">
      <c r="A8026">
        <v>80250.875</v>
      </c>
      <c r="B8026" s="1">
        <v>0.817651786934586</v>
      </c>
    </row>
    <row r="8027" spans="1:2">
      <c r="A8027">
        <v>80260.875</v>
      </c>
      <c r="B8027" s="1">
        <v>0.817657915037127</v>
      </c>
    </row>
    <row r="8028" spans="1:2">
      <c r="A8028">
        <v>80270.875</v>
      </c>
      <c r="B8028" s="1">
        <v>0.817664042301478</v>
      </c>
    </row>
    <row r="8029" spans="1:2">
      <c r="A8029">
        <v>80280.875</v>
      </c>
      <c r="B8029" s="1">
        <v>0.817670168727638</v>
      </c>
    </row>
    <row r="8030" spans="1:2">
      <c r="A8030">
        <v>80290.875</v>
      </c>
      <c r="B8030" s="1">
        <v>0.817676294408741</v>
      </c>
    </row>
    <row r="8031" spans="1:2">
      <c r="A8031">
        <v>80300.875</v>
      </c>
      <c r="B8031" s="1">
        <v>0.817682419251652</v>
      </c>
    </row>
    <row r="8032" spans="1:2">
      <c r="A8032">
        <v>80310.875</v>
      </c>
      <c r="B8032" s="1">
        <v>0.817688543256374</v>
      </c>
    </row>
    <row r="8033" spans="1:2">
      <c r="A8033">
        <v>80320.875</v>
      </c>
      <c r="B8033" s="1">
        <v>0.817694666422906</v>
      </c>
    </row>
    <row r="8034" spans="1:2">
      <c r="A8034">
        <v>80330.875</v>
      </c>
      <c r="B8034" s="1">
        <v>0.817700788751246</v>
      </c>
    </row>
    <row r="8035" spans="1:2">
      <c r="A8035">
        <v>80340.875</v>
      </c>
      <c r="B8035" s="1">
        <v>0.817706910241398</v>
      </c>
    </row>
    <row r="8036" spans="1:2">
      <c r="A8036">
        <v>80350.875</v>
      </c>
      <c r="B8036" s="1">
        <v>0.81771303098649</v>
      </c>
    </row>
    <row r="8037" spans="1:2">
      <c r="A8037">
        <v>80360.875</v>
      </c>
      <c r="B8037" s="1">
        <v>0.817719150800261</v>
      </c>
    </row>
    <row r="8038" spans="1:2">
      <c r="A8038">
        <v>80370.875</v>
      </c>
      <c r="B8038" s="1">
        <v>0.817725269868972</v>
      </c>
    </row>
    <row r="8039" spans="1:2">
      <c r="A8039">
        <v>80380.875</v>
      </c>
      <c r="B8039" s="1">
        <v>0.817731388099494</v>
      </c>
    </row>
    <row r="8040" spans="1:2">
      <c r="A8040">
        <v>80390.875</v>
      </c>
      <c r="B8040" s="1">
        <v>0.817737505584957</v>
      </c>
    </row>
    <row r="8041" spans="1:2">
      <c r="A8041">
        <v>80400.875</v>
      </c>
      <c r="B8041" s="1">
        <v>0.817743622139098</v>
      </c>
    </row>
    <row r="8042" spans="1:2">
      <c r="A8042">
        <v>80410.875</v>
      </c>
      <c r="B8042" s="1">
        <v>0.817749737948181</v>
      </c>
    </row>
    <row r="8043" spans="1:2">
      <c r="A8043">
        <v>80420.875</v>
      </c>
      <c r="B8043" s="1">
        <v>0.817755852919074</v>
      </c>
    </row>
    <row r="8044" spans="1:2">
      <c r="A8044">
        <v>80430.875</v>
      </c>
      <c r="B8044" s="1">
        <v>0.817761967051777</v>
      </c>
    </row>
    <row r="8045" spans="1:2">
      <c r="A8045">
        <v>80440.875</v>
      </c>
      <c r="B8045" s="1">
        <v>0.817768080346289</v>
      </c>
    </row>
    <row r="8046" spans="1:2">
      <c r="A8046">
        <v>80450.875</v>
      </c>
      <c r="B8046" s="1">
        <v>0.81777419280261</v>
      </c>
    </row>
    <row r="8047" spans="1:2">
      <c r="A8047">
        <v>80460.875</v>
      </c>
      <c r="B8047" s="1">
        <v>0.817780304513874</v>
      </c>
    </row>
    <row r="8048" spans="1:2">
      <c r="A8048">
        <v>80470.875</v>
      </c>
      <c r="B8048" s="1">
        <v>0.817786415386947</v>
      </c>
    </row>
    <row r="8049" spans="1:2">
      <c r="A8049">
        <v>80480.875</v>
      </c>
      <c r="B8049" s="1">
        <v>0.81779252542183</v>
      </c>
    </row>
    <row r="8050" spans="1:2">
      <c r="A8050">
        <v>80490.875</v>
      </c>
      <c r="B8050" s="1">
        <v>0.817798634618522</v>
      </c>
    </row>
    <row r="8051" spans="1:2">
      <c r="A8051">
        <v>80500.875</v>
      </c>
      <c r="B8051" s="1">
        <v>0.817804742977025</v>
      </c>
    </row>
    <row r="8052" spans="1:2">
      <c r="A8052">
        <v>80510.875</v>
      </c>
      <c r="B8052" s="1">
        <v>0.817810850590469</v>
      </c>
    </row>
    <row r="8053" spans="1:2">
      <c r="A8053">
        <v>80520.875</v>
      </c>
      <c r="B8053" s="1">
        <v>0.817816957272591</v>
      </c>
    </row>
    <row r="8054" spans="1:2">
      <c r="A8054">
        <v>80530.875</v>
      </c>
      <c r="B8054" s="1">
        <v>0.817823063209653</v>
      </c>
    </row>
    <row r="8055" spans="1:2">
      <c r="A8055">
        <v>80540.875</v>
      </c>
      <c r="B8055" s="1">
        <v>0.817829168401661</v>
      </c>
    </row>
    <row r="8056" spans="1:2">
      <c r="A8056">
        <v>80550.875</v>
      </c>
      <c r="B8056" s="1">
        <v>0.817835272662344</v>
      </c>
    </row>
    <row r="8057" spans="1:2">
      <c r="A8057">
        <v>80560.875</v>
      </c>
      <c r="B8057" s="1">
        <v>0.817841376177968</v>
      </c>
    </row>
    <row r="8058" spans="1:2">
      <c r="A8058">
        <v>80570.875</v>
      </c>
      <c r="B8058" s="1">
        <v>0.817847478855404</v>
      </c>
    </row>
    <row r="8059" spans="1:2">
      <c r="A8059">
        <v>80580.875</v>
      </c>
      <c r="B8059" s="1">
        <v>0.817853580694647</v>
      </c>
    </row>
    <row r="8060" spans="1:2">
      <c r="A8060">
        <v>80590.875</v>
      </c>
      <c r="B8060" s="1">
        <v>0.817859681695701</v>
      </c>
    </row>
    <row r="8061" spans="1:2">
      <c r="A8061">
        <v>80600.875</v>
      </c>
      <c r="B8061" s="1">
        <v>0.817865781951697</v>
      </c>
    </row>
    <row r="8062" spans="1:2">
      <c r="A8062">
        <v>80610.875</v>
      </c>
      <c r="B8062" s="1">
        <v>0.817871881276371</v>
      </c>
    </row>
    <row r="8063" spans="1:2">
      <c r="A8063">
        <v>80620.875</v>
      </c>
      <c r="B8063" s="1">
        <v>0.817877979855986</v>
      </c>
    </row>
    <row r="8064" spans="1:2">
      <c r="A8064">
        <v>80630.875</v>
      </c>
      <c r="B8064" s="1">
        <v>0.817884077690544</v>
      </c>
    </row>
    <row r="8065" spans="1:2">
      <c r="A8065">
        <v>80640.875</v>
      </c>
      <c r="B8065" s="1">
        <v>0.817890174593778</v>
      </c>
    </row>
    <row r="8066" spans="1:2">
      <c r="A8066">
        <v>80650.875</v>
      </c>
      <c r="B8066" s="1">
        <v>0.817896270751953</v>
      </c>
    </row>
    <row r="8067" spans="1:2">
      <c r="A8067">
        <v>80660.875</v>
      </c>
      <c r="B8067" s="1">
        <v>0.817902366071941</v>
      </c>
    </row>
    <row r="8068" spans="1:2">
      <c r="A8068">
        <v>80670.875</v>
      </c>
      <c r="B8068" s="1">
        <v>0.817908460553738</v>
      </c>
    </row>
    <row r="8069" spans="1:2">
      <c r="A8069">
        <v>80680.875</v>
      </c>
      <c r="B8069" s="1">
        <v>0.817914554197343</v>
      </c>
    </row>
    <row r="8070" spans="1:2">
      <c r="A8070">
        <v>80690.875</v>
      </c>
      <c r="B8070" s="1">
        <v>0.817920647095891</v>
      </c>
    </row>
    <row r="8071" spans="1:2">
      <c r="A8071">
        <v>80700.875</v>
      </c>
      <c r="B8071" s="1">
        <v>0.817926739156248</v>
      </c>
    </row>
    <row r="8072" spans="1:2">
      <c r="A8072">
        <v>80710.875</v>
      </c>
      <c r="B8072" s="1">
        <v>0.817932830378415</v>
      </c>
    </row>
    <row r="8073" spans="1:2">
      <c r="A8073">
        <v>80720.875</v>
      </c>
      <c r="B8073" s="1">
        <v>0.817938920762392</v>
      </c>
    </row>
    <row r="8074" spans="1:2">
      <c r="A8074">
        <v>80730.875</v>
      </c>
      <c r="B8074" s="1">
        <v>0.817945010401311</v>
      </c>
    </row>
    <row r="8075" spans="1:2">
      <c r="A8075">
        <v>80740.875</v>
      </c>
      <c r="B8075" s="1">
        <v>0.817951099202039</v>
      </c>
    </row>
    <row r="8076" spans="1:2">
      <c r="A8076">
        <v>80750.875</v>
      </c>
      <c r="B8076" s="1">
        <v>0.817957187164578</v>
      </c>
    </row>
    <row r="8077" spans="1:2">
      <c r="A8077">
        <v>80760.875</v>
      </c>
      <c r="B8077" s="1">
        <v>0.817963274288925</v>
      </c>
    </row>
    <row r="8078" spans="1:2">
      <c r="A8078">
        <v>80770.875</v>
      </c>
      <c r="B8078" s="1">
        <v>0.817969360668215</v>
      </c>
    </row>
    <row r="8079" spans="1:2">
      <c r="A8079">
        <v>80780.875</v>
      </c>
      <c r="B8079" s="1">
        <v>0.817975446209313</v>
      </c>
    </row>
    <row r="8080" spans="1:2">
      <c r="A8080">
        <v>80790.875</v>
      </c>
      <c r="B8080" s="1">
        <v>0.817981530912223</v>
      </c>
    </row>
    <row r="8081" spans="1:2">
      <c r="A8081">
        <v>80800.875</v>
      </c>
      <c r="B8081" s="1">
        <v>0.81798761477694</v>
      </c>
    </row>
    <row r="8082" spans="1:2">
      <c r="A8082">
        <v>80810.875</v>
      </c>
      <c r="B8082" s="1">
        <v>0.8179936978966</v>
      </c>
    </row>
    <row r="8083" spans="1:2">
      <c r="A8083">
        <v>80820.875</v>
      </c>
      <c r="B8083" s="1">
        <v>0.817999780178071</v>
      </c>
    </row>
    <row r="8084" spans="1:2">
      <c r="A8084">
        <v>80830.875</v>
      </c>
      <c r="B8084" s="1">
        <v>0.818005861621351</v>
      </c>
    </row>
    <row r="8085" spans="1:2">
      <c r="A8085">
        <v>80840.875</v>
      </c>
      <c r="B8085" s="1">
        <v>0.818011942319574</v>
      </c>
    </row>
    <row r="8086" spans="1:2">
      <c r="A8086">
        <v>80850.875</v>
      </c>
      <c r="B8086" s="1">
        <v>0.818018022179605</v>
      </c>
    </row>
    <row r="8087" spans="1:2">
      <c r="A8087">
        <v>80860.875</v>
      </c>
      <c r="B8087" s="1">
        <v>0.818024101201447</v>
      </c>
    </row>
    <row r="8088" spans="1:2">
      <c r="A8088">
        <v>80870.875</v>
      </c>
      <c r="B8088" s="1">
        <v>0.818030179385098</v>
      </c>
    </row>
    <row r="8089" spans="1:2">
      <c r="A8089">
        <v>80880.875</v>
      </c>
      <c r="B8089" s="1">
        <v>0.818036256823691</v>
      </c>
    </row>
    <row r="8090" spans="1:2">
      <c r="A8090">
        <v>80890.875</v>
      </c>
      <c r="B8090" s="1">
        <v>0.818042333424093</v>
      </c>
    </row>
    <row r="8091" spans="1:2">
      <c r="A8091">
        <v>80900.875</v>
      </c>
      <c r="B8091" s="1">
        <v>0.818048409186306</v>
      </c>
    </row>
    <row r="8092" spans="1:2">
      <c r="A8092">
        <v>80910.875</v>
      </c>
      <c r="B8092" s="1">
        <v>0.818054484110327</v>
      </c>
    </row>
    <row r="8093" spans="1:2">
      <c r="A8093">
        <v>80920.875</v>
      </c>
      <c r="B8093" s="1">
        <v>0.818060558289291</v>
      </c>
    </row>
    <row r="8094" spans="1:2">
      <c r="A8094">
        <v>80930.875</v>
      </c>
      <c r="B8094" s="1">
        <v>0.818066631630064</v>
      </c>
    </row>
    <row r="8095" spans="1:2">
      <c r="A8095">
        <v>80940.875</v>
      </c>
      <c r="B8095" s="1">
        <v>0.818072704132648</v>
      </c>
    </row>
    <row r="8096" spans="1:2">
      <c r="A8096">
        <v>80950.875</v>
      </c>
      <c r="B8096" s="1">
        <v>0.818078775890173</v>
      </c>
    </row>
    <row r="8097" spans="1:2">
      <c r="A8097">
        <v>80960.875</v>
      </c>
      <c r="B8097" s="1">
        <v>0.818084846809507</v>
      </c>
    </row>
    <row r="8098" spans="1:2">
      <c r="A8098">
        <v>80970.875</v>
      </c>
      <c r="B8098" s="1">
        <v>0.818090916890653</v>
      </c>
    </row>
    <row r="8099" spans="1:2">
      <c r="A8099">
        <v>80980.875</v>
      </c>
      <c r="B8099" s="1">
        <v>0.818096986226739</v>
      </c>
    </row>
    <row r="8100" spans="1:2">
      <c r="A8100">
        <v>80990.875</v>
      </c>
      <c r="B8100" s="1">
        <v>0.818103054724635</v>
      </c>
    </row>
    <row r="8101" spans="1:2">
      <c r="A8101">
        <v>81000.875</v>
      </c>
      <c r="B8101" s="1">
        <v>0.818109122384341</v>
      </c>
    </row>
    <row r="8102" spans="1:2">
      <c r="A8102">
        <v>81010.875</v>
      </c>
      <c r="B8102" s="1">
        <v>0.818115189205857</v>
      </c>
    </row>
    <row r="8103" spans="1:2">
      <c r="A8103">
        <v>81020.875</v>
      </c>
      <c r="B8103" s="1">
        <v>0.818121255282315</v>
      </c>
    </row>
    <row r="8104" spans="1:2">
      <c r="A8104">
        <v>81030.875</v>
      </c>
      <c r="B8104" s="1">
        <v>0.818127320520581</v>
      </c>
    </row>
    <row r="8105" spans="1:2">
      <c r="A8105">
        <v>81040.875</v>
      </c>
      <c r="B8105" s="1">
        <v>0.81813338501379</v>
      </c>
    </row>
    <row r="8106" spans="1:2">
      <c r="A8106">
        <v>81050.875</v>
      </c>
      <c r="B8106" s="1">
        <v>0.818139448575677</v>
      </c>
    </row>
    <row r="8107" spans="1:2">
      <c r="A8107">
        <v>81060.875</v>
      </c>
      <c r="B8107" s="1">
        <v>0.818145511392506</v>
      </c>
    </row>
    <row r="8108" spans="1:2">
      <c r="A8108">
        <v>81070.875</v>
      </c>
      <c r="B8108" s="1">
        <v>0.818151573464275</v>
      </c>
    </row>
    <row r="8109" spans="1:2">
      <c r="A8109">
        <v>81080.875</v>
      </c>
      <c r="B8109" s="1">
        <v>0.818157634604724</v>
      </c>
    </row>
    <row r="8110" spans="1:2">
      <c r="A8110">
        <v>81090.875</v>
      </c>
      <c r="B8110" s="1">
        <v>0.818163695000114</v>
      </c>
    </row>
    <row r="8111" spans="1:2">
      <c r="A8111">
        <v>81100.875</v>
      </c>
      <c r="B8111" s="1">
        <v>0.818169754650446</v>
      </c>
    </row>
    <row r="8112" spans="1:2">
      <c r="A8112">
        <v>81110.875</v>
      </c>
      <c r="B8112" s="1">
        <v>0.818175813369455</v>
      </c>
    </row>
    <row r="8113" spans="1:2">
      <c r="A8113">
        <v>81120.875</v>
      </c>
      <c r="B8113" s="1">
        <v>0.818181871343405</v>
      </c>
    </row>
    <row r="8114" spans="1:2">
      <c r="A8114">
        <v>81130.875</v>
      </c>
      <c r="B8114" s="1">
        <v>0.818187928572299</v>
      </c>
    </row>
    <row r="8115" spans="1:2">
      <c r="A8115">
        <v>81140.875</v>
      </c>
      <c r="B8115" s="1">
        <v>0.818193984869869</v>
      </c>
    </row>
    <row r="8116" spans="1:2">
      <c r="A8116">
        <v>81150.875</v>
      </c>
      <c r="B8116" s="1">
        <v>0.818200040422382</v>
      </c>
    </row>
    <row r="8117" spans="1:2">
      <c r="A8117">
        <v>81160.875</v>
      </c>
      <c r="B8117" s="1">
        <v>0.818206095229835</v>
      </c>
    </row>
    <row r="8118" spans="1:2">
      <c r="A8118">
        <v>81170.875</v>
      </c>
      <c r="B8118" s="1">
        <v>0.818212149105967</v>
      </c>
    </row>
    <row r="8119" spans="1:2">
      <c r="A8119">
        <v>81180.875</v>
      </c>
      <c r="B8119" s="1">
        <v>0.818218202237042</v>
      </c>
    </row>
    <row r="8120" spans="1:2">
      <c r="A8120">
        <v>81190.875</v>
      </c>
      <c r="B8120" s="1">
        <v>0.818224254623057</v>
      </c>
    </row>
    <row r="8121" spans="1:2">
      <c r="A8121">
        <v>81200.875</v>
      </c>
      <c r="B8121" s="1">
        <v>0.818230306170882</v>
      </c>
    </row>
    <row r="8122" spans="1:2">
      <c r="A8122">
        <v>81210.875</v>
      </c>
      <c r="B8122" s="1">
        <v>0.818236356880517</v>
      </c>
    </row>
    <row r="8123" spans="1:2">
      <c r="A8123">
        <v>81220.875</v>
      </c>
      <c r="B8123" s="1">
        <v>0.818242406751961</v>
      </c>
    </row>
    <row r="8124" spans="1:2">
      <c r="A8124">
        <v>81230.875</v>
      </c>
      <c r="B8124" s="1">
        <v>0.818248455878348</v>
      </c>
    </row>
    <row r="8125" spans="1:2">
      <c r="A8125">
        <v>81240.875</v>
      </c>
      <c r="B8125" s="1">
        <v>0.818254504166545</v>
      </c>
    </row>
    <row r="8126" spans="1:2">
      <c r="A8126">
        <v>81250.875</v>
      </c>
      <c r="B8126" s="1">
        <v>0.818260551616552</v>
      </c>
    </row>
    <row r="8127" spans="1:2">
      <c r="A8127">
        <v>81260.875</v>
      </c>
      <c r="B8127" s="1">
        <v>0.8182665983215</v>
      </c>
    </row>
    <row r="8128" spans="1:2">
      <c r="A8128">
        <v>81270.875</v>
      </c>
      <c r="B8128" s="1">
        <v>0.818272644188257</v>
      </c>
    </row>
    <row r="8129" spans="1:2">
      <c r="A8129">
        <v>81280.875</v>
      </c>
      <c r="B8129" s="1">
        <v>0.818278689309956</v>
      </c>
    </row>
    <row r="8130" spans="1:2">
      <c r="A8130">
        <v>81290.875</v>
      </c>
      <c r="B8130" s="1">
        <v>0.818284733593465</v>
      </c>
    </row>
    <row r="8131" spans="1:2">
      <c r="A8131">
        <v>81300.875</v>
      </c>
      <c r="B8131" s="1">
        <v>0.818290777038784</v>
      </c>
    </row>
    <row r="8132" spans="1:2">
      <c r="A8132">
        <v>81310.875</v>
      </c>
      <c r="B8132" s="1">
        <v>0.818296819739045</v>
      </c>
    </row>
    <row r="8133" spans="1:2">
      <c r="A8133">
        <v>81320.875</v>
      </c>
      <c r="B8133" s="1">
        <v>0.818302861601116</v>
      </c>
    </row>
    <row r="8134" spans="1:2">
      <c r="A8134">
        <v>81330.875</v>
      </c>
      <c r="B8134" s="1">
        <v>0.818308902624997</v>
      </c>
    </row>
    <row r="8135" spans="1:2">
      <c r="A8135">
        <v>81340.875</v>
      </c>
      <c r="B8135" s="1">
        <v>0.818314942903818</v>
      </c>
    </row>
    <row r="8136" spans="1:2">
      <c r="A8136">
        <v>81350.875</v>
      </c>
      <c r="B8136" s="1">
        <v>0.81832098234445</v>
      </c>
    </row>
    <row r="8137" spans="1:2">
      <c r="A8137">
        <v>81360.875</v>
      </c>
      <c r="B8137" s="1">
        <v>0.818327021040024</v>
      </c>
    </row>
    <row r="8138" spans="1:2">
      <c r="A8138">
        <v>81370.875</v>
      </c>
      <c r="B8138" s="1">
        <v>0.818333058804275</v>
      </c>
    </row>
    <row r="8139" spans="1:2">
      <c r="A8139">
        <v>81380.875</v>
      </c>
      <c r="B8139" s="1">
        <v>0.8183390959166</v>
      </c>
    </row>
    <row r="8140" spans="1:2">
      <c r="A8140">
        <v>81390.875</v>
      </c>
      <c r="B8140" s="1">
        <v>0.818345132097604</v>
      </c>
    </row>
    <row r="8141" spans="1:2">
      <c r="A8141">
        <v>81400.875</v>
      </c>
      <c r="B8141" s="1">
        <v>0.818351167533549</v>
      </c>
    </row>
    <row r="8142" spans="1:2">
      <c r="A8142">
        <v>81410.875</v>
      </c>
      <c r="B8142" s="1">
        <v>0.818357202224435</v>
      </c>
    </row>
    <row r="8143" spans="1:2">
      <c r="A8143">
        <v>81420.875</v>
      </c>
      <c r="B8143" s="1">
        <v>0.818363236077131</v>
      </c>
    </row>
    <row r="8144" spans="1:2">
      <c r="A8144">
        <v>81430.875</v>
      </c>
      <c r="B8144" s="1">
        <v>0.818369269091638</v>
      </c>
    </row>
    <row r="8145" spans="1:2">
      <c r="A8145">
        <v>81440.875</v>
      </c>
      <c r="B8145" s="1">
        <v>0.818375301267953</v>
      </c>
    </row>
    <row r="8146" spans="1:2">
      <c r="A8146">
        <v>81450.875</v>
      </c>
      <c r="B8146" s="1">
        <v>0.818381332792343</v>
      </c>
    </row>
    <row r="8147" spans="1:2">
      <c r="A8147">
        <v>81460.875</v>
      </c>
      <c r="B8147" s="1">
        <v>0.818387363385411</v>
      </c>
    </row>
    <row r="8148" spans="1:2">
      <c r="A8148">
        <v>81470.875</v>
      </c>
      <c r="B8148" s="1">
        <v>0.81839339323342</v>
      </c>
    </row>
    <row r="8149" spans="1:2">
      <c r="A8149">
        <v>81480.875</v>
      </c>
      <c r="B8149" s="1">
        <v>0.818399422243239</v>
      </c>
    </row>
    <row r="8150" spans="1:2">
      <c r="A8150">
        <v>81490.875</v>
      </c>
      <c r="B8150" s="1">
        <v>0.818405450508001</v>
      </c>
    </row>
    <row r="8151" spans="1:2">
      <c r="A8151">
        <v>81500.875</v>
      </c>
      <c r="B8151" s="1">
        <v>0.818411477934571</v>
      </c>
    </row>
    <row r="8152" spans="1:2">
      <c r="A8152">
        <v>81510.875</v>
      </c>
      <c r="B8152" s="1">
        <v>0.818417504522951</v>
      </c>
    </row>
    <row r="8153" spans="1:2">
      <c r="A8153">
        <v>81520.875</v>
      </c>
      <c r="B8153" s="1">
        <v>0.818423530366273</v>
      </c>
    </row>
    <row r="8154" spans="1:2">
      <c r="A8154">
        <v>81530.875</v>
      </c>
      <c r="B8154" s="1">
        <v>0.818429555371405</v>
      </c>
    </row>
    <row r="8155" spans="1:2">
      <c r="A8155">
        <v>81540.875</v>
      </c>
      <c r="B8155" s="1">
        <v>0.81843557963148</v>
      </c>
    </row>
    <row r="8156" spans="1:2">
      <c r="A8156">
        <v>81550.875</v>
      </c>
      <c r="B8156" s="1">
        <v>0.818441603053363</v>
      </c>
    </row>
    <row r="8157" spans="1:2">
      <c r="A8157">
        <v>81560.875</v>
      </c>
      <c r="B8157" s="1">
        <v>0.818447625637056</v>
      </c>
    </row>
    <row r="8158" spans="1:2">
      <c r="A8158">
        <v>81570.875</v>
      </c>
      <c r="B8158" s="1">
        <v>0.818453647475692</v>
      </c>
    </row>
    <row r="8159" spans="1:2">
      <c r="A8159">
        <v>81580.875</v>
      </c>
      <c r="B8159" s="1">
        <v>0.81845966856927</v>
      </c>
    </row>
    <row r="8160" spans="1:2">
      <c r="A8160">
        <v>81590.875</v>
      </c>
      <c r="B8160" s="1">
        <v>0.818465688731524</v>
      </c>
    </row>
    <row r="8161" spans="1:2">
      <c r="A8161">
        <v>81600.875</v>
      </c>
      <c r="B8161" s="1">
        <v>0.818471708241853</v>
      </c>
    </row>
    <row r="8162" spans="1:2">
      <c r="A8162">
        <v>81610.875</v>
      </c>
      <c r="B8162" s="1">
        <v>0.818477726820859</v>
      </c>
    </row>
    <row r="8163" spans="1:2">
      <c r="A8163">
        <v>81620.875</v>
      </c>
      <c r="B8163" s="1">
        <v>0.818483744654806</v>
      </c>
    </row>
    <row r="8164" spans="1:2">
      <c r="A8164">
        <v>81630.875</v>
      </c>
      <c r="B8164" s="1">
        <v>0.818489761743697</v>
      </c>
    </row>
    <row r="8165" spans="1:2">
      <c r="A8165">
        <v>81640.875</v>
      </c>
      <c r="B8165" s="1">
        <v>0.818495777994396</v>
      </c>
    </row>
    <row r="8166" spans="1:2">
      <c r="A8166">
        <v>81650.875</v>
      </c>
      <c r="B8166" s="1">
        <v>0.818501793406906</v>
      </c>
    </row>
    <row r="8167" spans="1:2">
      <c r="A8167">
        <v>81660.875</v>
      </c>
      <c r="B8167" s="1">
        <v>0.818507808074357</v>
      </c>
    </row>
    <row r="8168" spans="1:2">
      <c r="A8168">
        <v>81670.875</v>
      </c>
      <c r="B8168" s="1">
        <v>0.818513821903619</v>
      </c>
    </row>
    <row r="8169" spans="1:2">
      <c r="A8169">
        <v>81680.875</v>
      </c>
      <c r="B8169" s="1">
        <v>0.818519834987822</v>
      </c>
    </row>
    <row r="8170" spans="1:2">
      <c r="A8170">
        <v>81690.875</v>
      </c>
      <c r="B8170" s="1">
        <v>0.818525847233834</v>
      </c>
    </row>
    <row r="8171" spans="1:2">
      <c r="A8171">
        <v>81700.875</v>
      </c>
      <c r="B8171" s="1">
        <v>0.818531858641656</v>
      </c>
    </row>
    <row r="8172" spans="1:2">
      <c r="A8172">
        <v>81710.875</v>
      </c>
      <c r="B8172" s="1">
        <v>0.818537869304421</v>
      </c>
    </row>
    <row r="8173" spans="1:2">
      <c r="A8173">
        <v>81720.875</v>
      </c>
      <c r="B8173" s="1">
        <v>0.818543879222127</v>
      </c>
    </row>
    <row r="8174" spans="1:2">
      <c r="A8174">
        <v>81730.875</v>
      </c>
      <c r="B8174" s="1">
        <v>0.818549888301644</v>
      </c>
    </row>
    <row r="8175" spans="1:2">
      <c r="A8175">
        <v>81740.875</v>
      </c>
      <c r="B8175" s="1">
        <v>0.818555896542969</v>
      </c>
    </row>
    <row r="8176" spans="1:2">
      <c r="A8176">
        <v>81750.875</v>
      </c>
      <c r="B8176" s="1">
        <v>0.818561904039237</v>
      </c>
    </row>
    <row r="8177" spans="1:2">
      <c r="A8177">
        <v>81760.875</v>
      </c>
      <c r="B8177" s="1">
        <v>0.818567910697314</v>
      </c>
    </row>
    <row r="8178" spans="1:2">
      <c r="A8178">
        <v>81770.875</v>
      </c>
      <c r="B8178" s="1">
        <v>0.818573916610333</v>
      </c>
    </row>
    <row r="8179" spans="1:2">
      <c r="A8179">
        <v>81780.875</v>
      </c>
      <c r="B8179" s="1">
        <v>0.818579921685161</v>
      </c>
    </row>
    <row r="8180" spans="1:2">
      <c r="A8180">
        <v>81790.875</v>
      </c>
      <c r="B8180" s="1">
        <v>0.818585926014933</v>
      </c>
    </row>
    <row r="8181" spans="1:2">
      <c r="A8181">
        <v>81800.875</v>
      </c>
      <c r="B8181" s="1">
        <v>0.818591929506513</v>
      </c>
    </row>
    <row r="8182" spans="1:2">
      <c r="A8182">
        <v>81810.875</v>
      </c>
      <c r="B8182" s="1">
        <v>0.818597932253034</v>
      </c>
    </row>
    <row r="8183" spans="1:2">
      <c r="A8183">
        <v>81820.875</v>
      </c>
      <c r="B8183" s="1">
        <v>0.818603934161367</v>
      </c>
    </row>
    <row r="8184" spans="1:2">
      <c r="A8184">
        <v>81830.875</v>
      </c>
      <c r="B8184" s="1">
        <v>0.818609935231508</v>
      </c>
    </row>
    <row r="8185" spans="1:2">
      <c r="A8185">
        <v>81840.875</v>
      </c>
      <c r="B8185" s="1">
        <v>0.818615935556592</v>
      </c>
    </row>
    <row r="8186" spans="1:2">
      <c r="A8186">
        <v>81850.875</v>
      </c>
      <c r="B8186" s="1">
        <v>0.818621935136618</v>
      </c>
    </row>
    <row r="8187" spans="1:2">
      <c r="A8187">
        <v>81860.875</v>
      </c>
      <c r="B8187" s="1">
        <v>0.818627933878453</v>
      </c>
    </row>
    <row r="8188" spans="1:2">
      <c r="A8188">
        <v>81870.875</v>
      </c>
      <c r="B8188" s="1">
        <v>0.818633931782098</v>
      </c>
    </row>
    <row r="8189" spans="1:2">
      <c r="A8189">
        <v>81880.875</v>
      </c>
      <c r="B8189" s="1">
        <v>0.818639928940685</v>
      </c>
    </row>
    <row r="8190" spans="1:2">
      <c r="A8190">
        <v>81890.875</v>
      </c>
      <c r="B8190" s="1">
        <v>0.818645925354214</v>
      </c>
    </row>
    <row r="8191" spans="1:2">
      <c r="A8191">
        <v>81900.875</v>
      </c>
      <c r="B8191" s="1">
        <v>0.818651920929553</v>
      </c>
    </row>
    <row r="8192" spans="1:2">
      <c r="A8192">
        <v>81910.875</v>
      </c>
      <c r="B8192" s="1">
        <v>0.818657915666701</v>
      </c>
    </row>
    <row r="8193" spans="1:2">
      <c r="A8193">
        <v>81920.875</v>
      </c>
      <c r="B8193" s="1">
        <v>0.818663909658791</v>
      </c>
    </row>
    <row r="8194" spans="1:2">
      <c r="A8194">
        <v>81930.875</v>
      </c>
      <c r="B8194" s="1">
        <v>0.81866990281269</v>
      </c>
    </row>
    <row r="8195" spans="1:2">
      <c r="A8195">
        <v>81940.875</v>
      </c>
      <c r="B8195" s="1">
        <v>0.818675895221533</v>
      </c>
    </row>
    <row r="8196" spans="1:2">
      <c r="A8196">
        <v>81950.875</v>
      </c>
      <c r="B8196" s="1">
        <v>0.818681886792184</v>
      </c>
    </row>
    <row r="8197" spans="1:2">
      <c r="A8197">
        <v>81960.875</v>
      </c>
      <c r="B8197" s="1">
        <v>0.818687877617778</v>
      </c>
    </row>
    <row r="8198" spans="1:2">
      <c r="A8198">
        <v>81970.875</v>
      </c>
      <c r="B8198" s="1">
        <v>0.818693867698314</v>
      </c>
    </row>
    <row r="8199" spans="1:2">
      <c r="A8199">
        <v>81980.875</v>
      </c>
      <c r="B8199" s="1">
        <v>0.818699856847526</v>
      </c>
    </row>
    <row r="8200" spans="1:2">
      <c r="A8200">
        <v>81990.875</v>
      </c>
      <c r="B8200" s="1">
        <v>0.818705845344813</v>
      </c>
    </row>
    <row r="8201" spans="1:2">
      <c r="A8201">
        <v>82000.875</v>
      </c>
      <c r="B8201" s="1">
        <v>0.818711833003911</v>
      </c>
    </row>
    <row r="8202" spans="1:2">
      <c r="A8202">
        <v>82010.875</v>
      </c>
      <c r="B8202" s="1">
        <v>0.818717819824816</v>
      </c>
    </row>
    <row r="8203" spans="1:2">
      <c r="A8203">
        <v>82020.875</v>
      </c>
      <c r="B8203" s="1">
        <v>0.818723805900665</v>
      </c>
    </row>
    <row r="8204" spans="1:2">
      <c r="A8204">
        <v>82030.875</v>
      </c>
      <c r="B8204" s="1">
        <v>0.818729791138323</v>
      </c>
    </row>
    <row r="8205" spans="1:2">
      <c r="A8205">
        <v>82040.875</v>
      </c>
      <c r="B8205" s="1">
        <v>0.818735775630923</v>
      </c>
    </row>
    <row r="8206" spans="1:2">
      <c r="A8206">
        <v>82050.875</v>
      </c>
      <c r="B8206" s="1">
        <v>0.818741759378465</v>
      </c>
    </row>
    <row r="8207" spans="1:2">
      <c r="A8207">
        <v>82060.875</v>
      </c>
      <c r="B8207" s="1">
        <v>0.818747742287816</v>
      </c>
    </row>
    <row r="8208" spans="1:2">
      <c r="A8208">
        <v>82070.875</v>
      </c>
      <c r="B8208" s="1">
        <v>0.818753724358978</v>
      </c>
    </row>
    <row r="8209" spans="1:2">
      <c r="A8209">
        <v>82080.875</v>
      </c>
      <c r="B8209" s="1">
        <v>0.818759705685081</v>
      </c>
    </row>
    <row r="8210" spans="1:2">
      <c r="A8210">
        <v>82090.875</v>
      </c>
      <c r="B8210" s="1">
        <v>0.818765686266126</v>
      </c>
    </row>
    <row r="8211" spans="1:2">
      <c r="A8211">
        <v>82100.875</v>
      </c>
      <c r="B8211" s="1">
        <v>0.818771666008982</v>
      </c>
    </row>
    <row r="8212" spans="1:2">
      <c r="A8212">
        <v>82110.875</v>
      </c>
      <c r="B8212" s="1">
        <v>0.818777644913646</v>
      </c>
    </row>
    <row r="8213" spans="1:2">
      <c r="A8213">
        <v>82120.875</v>
      </c>
      <c r="B8213" s="1">
        <v>0.818783623073251</v>
      </c>
    </row>
    <row r="8214" spans="1:2">
      <c r="A8214">
        <v>82130.875</v>
      </c>
      <c r="B8214" s="1">
        <v>0.8187896004878</v>
      </c>
    </row>
    <row r="8215" spans="1:2">
      <c r="A8215">
        <v>82140.875</v>
      </c>
      <c r="B8215" s="1">
        <v>0.818795577064158</v>
      </c>
    </row>
    <row r="8216" spans="1:2">
      <c r="A8216">
        <v>82150.875</v>
      </c>
      <c r="B8216" s="1">
        <v>0.818801552895459</v>
      </c>
    </row>
    <row r="8217" spans="1:2">
      <c r="A8217">
        <v>82160.875</v>
      </c>
      <c r="B8217" s="1">
        <v>0.818807527888569</v>
      </c>
    </row>
    <row r="8218" spans="1:2">
      <c r="A8218">
        <v>82170.875</v>
      </c>
      <c r="B8218" s="1">
        <v>0.81881350213662</v>
      </c>
    </row>
    <row r="8219" spans="1:2">
      <c r="A8219">
        <v>82180.875</v>
      </c>
      <c r="B8219" s="1">
        <v>0.818819475546481</v>
      </c>
    </row>
    <row r="8220" spans="1:2">
      <c r="A8220">
        <v>82190.875</v>
      </c>
      <c r="B8220" s="1">
        <v>0.818825448211285</v>
      </c>
    </row>
    <row r="8221" spans="1:2">
      <c r="A8221">
        <v>82200.875</v>
      </c>
      <c r="B8221" s="1">
        <v>0.818831420037898</v>
      </c>
    </row>
    <row r="8222" spans="1:2">
      <c r="A8222">
        <v>82210.875</v>
      </c>
      <c r="B8222" s="1">
        <v>0.818837391119452</v>
      </c>
    </row>
    <row r="8223" spans="1:2">
      <c r="A8223">
        <v>82220.875</v>
      </c>
      <c r="B8223" s="1">
        <v>0.81884336145595</v>
      </c>
    </row>
    <row r="8224" spans="1:2">
      <c r="A8224">
        <v>82230.875</v>
      </c>
      <c r="B8224" s="1">
        <v>0.818849330954256</v>
      </c>
    </row>
    <row r="8225" spans="1:2">
      <c r="A8225">
        <v>82240.875</v>
      </c>
      <c r="B8225" s="1">
        <v>0.818855299614372</v>
      </c>
    </row>
    <row r="8226" spans="1:2">
      <c r="A8226">
        <v>82250.875</v>
      </c>
      <c r="B8226" s="1">
        <v>0.81886126752943</v>
      </c>
    </row>
    <row r="8227" spans="1:2">
      <c r="A8227">
        <v>82260.875</v>
      </c>
      <c r="B8227" s="1">
        <v>0.81886723469943</v>
      </c>
    </row>
    <row r="8228" spans="1:2">
      <c r="A8228">
        <v>82270.875</v>
      </c>
      <c r="B8228" s="1">
        <v>0.818873201031241</v>
      </c>
    </row>
    <row r="8229" spans="1:2">
      <c r="A8229">
        <v>82280.875</v>
      </c>
      <c r="B8229" s="1">
        <v>0.818879166617992</v>
      </c>
    </row>
    <row r="8230" spans="1:2">
      <c r="A8230">
        <v>82290.875</v>
      </c>
      <c r="B8230" s="1">
        <v>0.818885131459685</v>
      </c>
    </row>
    <row r="8231" spans="1:2">
      <c r="A8231">
        <v>82300.875</v>
      </c>
      <c r="B8231" s="1">
        <v>0.818891095463189</v>
      </c>
    </row>
    <row r="8232" spans="1:2">
      <c r="A8232">
        <v>82310.875</v>
      </c>
      <c r="B8232" s="1">
        <v>0.818897058628502</v>
      </c>
    </row>
    <row r="8233" spans="1:2">
      <c r="A8233">
        <v>82320.875</v>
      </c>
      <c r="B8233" s="1">
        <v>0.818903021048756</v>
      </c>
    </row>
    <row r="8234" spans="1:2">
      <c r="A8234">
        <v>82330.875</v>
      </c>
      <c r="B8234" s="1">
        <v>0.818908982723953</v>
      </c>
    </row>
    <row r="8235" spans="1:2">
      <c r="A8235">
        <v>82340.875</v>
      </c>
      <c r="B8235" s="1">
        <v>0.818914943560959</v>
      </c>
    </row>
    <row r="8236" spans="1:2">
      <c r="A8236">
        <v>82350.875</v>
      </c>
      <c r="B8236" s="1">
        <v>0.818920903652907</v>
      </c>
    </row>
    <row r="8237" spans="1:2">
      <c r="A8237">
        <v>82360.875</v>
      </c>
      <c r="B8237" s="1">
        <v>0.818926862906666</v>
      </c>
    </row>
    <row r="8238" spans="1:2">
      <c r="A8238">
        <v>82370.875</v>
      </c>
      <c r="B8238" s="1">
        <v>0.818932821415367</v>
      </c>
    </row>
    <row r="8239" spans="1:2">
      <c r="A8239">
        <v>82380.875</v>
      </c>
      <c r="B8239" s="1">
        <v>0.818938779179008</v>
      </c>
    </row>
    <row r="8240" spans="1:2">
      <c r="A8240">
        <v>82390.875</v>
      </c>
      <c r="B8240" s="1">
        <v>0.81894473610446</v>
      </c>
    </row>
    <row r="8241" spans="1:2">
      <c r="A8241">
        <v>82400.875</v>
      </c>
      <c r="B8241" s="1">
        <v>0.818950692191721</v>
      </c>
    </row>
    <row r="8242" spans="1:2">
      <c r="A8242">
        <v>82410.875</v>
      </c>
      <c r="B8242" s="1">
        <v>0.818956647627057</v>
      </c>
    </row>
    <row r="8243" spans="1:2">
      <c r="A8243">
        <v>82420.875</v>
      </c>
      <c r="B8243" s="1">
        <v>0.818962602224203</v>
      </c>
    </row>
    <row r="8244" spans="1:2">
      <c r="A8244">
        <v>82430.875</v>
      </c>
      <c r="B8244" s="1">
        <v>0.818968555983158</v>
      </c>
    </row>
    <row r="8245" spans="1:2">
      <c r="A8245">
        <v>82440.875</v>
      </c>
      <c r="B8245" s="1">
        <v>0.818974508997055</v>
      </c>
    </row>
    <row r="8246" spans="1:2">
      <c r="A8246">
        <v>82450.875</v>
      </c>
      <c r="B8246" s="1">
        <v>0.818980461265893</v>
      </c>
    </row>
    <row r="8247" spans="1:2">
      <c r="A8247">
        <v>82460.875</v>
      </c>
      <c r="B8247" s="1">
        <v>0.818986412696542</v>
      </c>
    </row>
    <row r="8248" spans="1:2">
      <c r="A8248">
        <v>82470.875</v>
      </c>
      <c r="B8248" s="1">
        <v>0.818992363382133</v>
      </c>
    </row>
    <row r="8249" spans="1:2">
      <c r="A8249">
        <v>82480.875</v>
      </c>
      <c r="B8249" s="1">
        <v>0.818998313229534</v>
      </c>
    </row>
    <row r="8250" spans="1:2">
      <c r="A8250">
        <v>82490.875</v>
      </c>
      <c r="B8250" s="1">
        <v>0.819004262331876</v>
      </c>
    </row>
    <row r="8251" spans="1:2">
      <c r="A8251">
        <v>82500.875</v>
      </c>
      <c r="B8251" s="1">
        <v>0.819010210689159</v>
      </c>
    </row>
    <row r="8252" spans="1:2">
      <c r="A8252">
        <v>82510.875</v>
      </c>
      <c r="B8252" s="1">
        <v>0.819016158208251</v>
      </c>
    </row>
    <row r="8253" spans="1:2">
      <c r="A8253">
        <v>82520.875</v>
      </c>
      <c r="B8253" s="1">
        <v>0.819022104982289</v>
      </c>
    </row>
    <row r="8254" spans="1:2">
      <c r="A8254">
        <v>82530.875</v>
      </c>
      <c r="B8254" s="1">
        <v>0.819028050918135</v>
      </c>
    </row>
    <row r="8255" spans="1:2">
      <c r="A8255">
        <v>82540.875</v>
      </c>
      <c r="B8255" s="1">
        <v>0.819033996108922</v>
      </c>
    </row>
    <row r="8256" spans="1:2">
      <c r="A8256">
        <v>82550.875</v>
      </c>
      <c r="B8256" s="1">
        <v>0.819039940554649</v>
      </c>
    </row>
    <row r="8257" spans="1:2">
      <c r="A8257">
        <v>82560.875</v>
      </c>
      <c r="B8257" s="1">
        <v>0.819045884162189</v>
      </c>
    </row>
    <row r="8258" spans="1:2">
      <c r="A8258">
        <v>82570.875</v>
      </c>
      <c r="B8258" s="1">
        <v>0.81905182702467</v>
      </c>
    </row>
    <row r="8259" spans="1:2">
      <c r="A8259">
        <v>82580.875</v>
      </c>
      <c r="B8259" s="1">
        <v>0.819057769142094</v>
      </c>
    </row>
    <row r="8260" spans="1:2">
      <c r="A8260">
        <v>82590.875</v>
      </c>
      <c r="B8260" s="1">
        <v>0.819063710421325</v>
      </c>
    </row>
    <row r="8261" spans="1:2">
      <c r="A8261">
        <v>82600.875</v>
      </c>
      <c r="B8261" s="1">
        <v>0.819069650955501</v>
      </c>
    </row>
    <row r="8262" spans="1:2">
      <c r="A8262">
        <v>82610.875</v>
      </c>
      <c r="B8262" s="1">
        <v>0.819075590651484</v>
      </c>
    </row>
    <row r="8263" spans="1:2">
      <c r="A8263">
        <v>82620.875</v>
      </c>
      <c r="B8263" s="1">
        <v>0.81908152960241</v>
      </c>
    </row>
    <row r="8264" spans="1:2">
      <c r="A8264">
        <v>82630.875</v>
      </c>
      <c r="B8264" s="1">
        <v>0.819087467808279</v>
      </c>
    </row>
    <row r="8265" spans="1:2">
      <c r="A8265">
        <v>82640.875</v>
      </c>
      <c r="B8265" s="1">
        <v>0.819093405175956</v>
      </c>
    </row>
    <row r="8266" spans="1:2">
      <c r="A8266">
        <v>82650.875</v>
      </c>
      <c r="B8266" s="1">
        <v>0.819099341798576</v>
      </c>
    </row>
    <row r="8267" spans="1:2">
      <c r="A8267">
        <v>82660.875</v>
      </c>
      <c r="B8267" s="1">
        <v>0.819105277583005</v>
      </c>
    </row>
    <row r="8268" spans="1:2">
      <c r="A8268">
        <v>82670.875</v>
      </c>
      <c r="B8268" s="1">
        <v>0.819111212715509</v>
      </c>
    </row>
    <row r="8269" spans="1:2">
      <c r="A8269">
        <v>82680.875</v>
      </c>
      <c r="B8269" s="1">
        <v>0.81911714691669</v>
      </c>
    </row>
    <row r="8270" spans="1:2">
      <c r="A8270">
        <v>82690.875</v>
      </c>
      <c r="B8270" s="1">
        <v>0.819123080465945</v>
      </c>
    </row>
    <row r="8271" spans="1:2">
      <c r="A8271">
        <v>82700.875</v>
      </c>
      <c r="B8271" s="1">
        <v>0.819129013177009</v>
      </c>
    </row>
    <row r="8272" spans="1:2">
      <c r="A8272">
        <v>82710.875</v>
      </c>
      <c r="B8272" s="1">
        <v>0.819134945143016</v>
      </c>
    </row>
    <row r="8273" spans="1:2">
      <c r="A8273">
        <v>82720.875</v>
      </c>
      <c r="B8273" s="1">
        <v>0.819140876270833</v>
      </c>
    </row>
    <row r="8274" spans="1:2">
      <c r="A8274">
        <v>82730.875</v>
      </c>
      <c r="B8274" s="1">
        <v>0.81914680665359</v>
      </c>
    </row>
    <row r="8275" spans="1:2">
      <c r="A8275">
        <v>82740.875</v>
      </c>
      <c r="B8275" s="1">
        <v>0.81915273629129</v>
      </c>
    </row>
    <row r="8276" spans="1:2">
      <c r="A8276">
        <v>82750.875</v>
      </c>
      <c r="B8276" s="1">
        <v>0.819158665090801</v>
      </c>
    </row>
    <row r="8277" spans="1:2">
      <c r="A8277">
        <v>82760.875</v>
      </c>
      <c r="B8277" s="1">
        <v>0.819164593145252</v>
      </c>
    </row>
    <row r="8278" spans="1:2">
      <c r="A8278">
        <v>82770.875</v>
      </c>
      <c r="B8278" s="1">
        <v>0.819170520454646</v>
      </c>
    </row>
    <row r="8279" spans="1:2">
      <c r="A8279">
        <v>82780.875</v>
      </c>
      <c r="B8279" s="1">
        <v>0.81917644692585</v>
      </c>
    </row>
    <row r="8280" spans="1:2">
      <c r="A8280">
        <v>82790.875</v>
      </c>
      <c r="B8280" s="1">
        <v>0.819182372651997</v>
      </c>
    </row>
    <row r="8281" spans="1:2">
      <c r="A8281">
        <v>82800.875</v>
      </c>
      <c r="B8281" s="1">
        <v>0.81918829753995</v>
      </c>
    </row>
    <row r="8282" spans="1:2">
      <c r="A8282">
        <v>82810.875</v>
      </c>
      <c r="B8282" s="1">
        <v>0.819194221775981</v>
      </c>
    </row>
    <row r="8283" spans="1:2">
      <c r="A8283">
        <v>82820.875</v>
      </c>
      <c r="B8283" s="1">
        <v>0.819200145173818</v>
      </c>
    </row>
    <row r="8284" spans="1:2">
      <c r="A8284">
        <v>82830.875</v>
      </c>
      <c r="B8284" s="1">
        <v>0.819206067733468</v>
      </c>
    </row>
    <row r="8285" spans="1:2">
      <c r="A8285">
        <v>82840.875</v>
      </c>
      <c r="B8285" s="1">
        <v>0.819211989548059</v>
      </c>
    </row>
    <row r="8286" spans="1:2">
      <c r="A8286">
        <v>82850.875</v>
      </c>
      <c r="B8286" s="1">
        <v>0.819217910617592</v>
      </c>
    </row>
    <row r="8287" spans="1:2">
      <c r="A8287">
        <v>82860.875</v>
      </c>
      <c r="B8287" s="1">
        <v>0.819223830942066</v>
      </c>
    </row>
    <row r="8288" spans="1:2">
      <c r="A8288">
        <v>82870.875</v>
      </c>
      <c r="B8288" s="1">
        <v>0.819229750428351</v>
      </c>
    </row>
    <row r="8289" spans="1:2">
      <c r="A8289">
        <v>82880.875</v>
      </c>
      <c r="B8289" s="1">
        <v>0.819235669169577</v>
      </c>
    </row>
    <row r="8290" spans="1:2">
      <c r="A8290">
        <v>82890.875</v>
      </c>
      <c r="B8290" s="1">
        <v>0.819241587165746</v>
      </c>
    </row>
    <row r="8291" spans="1:2">
      <c r="A8291">
        <v>82900.875</v>
      </c>
      <c r="B8291" s="1">
        <v>0.819247504323722</v>
      </c>
    </row>
    <row r="8292" spans="1:2">
      <c r="A8292">
        <v>82910.875</v>
      </c>
      <c r="B8292" s="1">
        <v>0.819253420736642</v>
      </c>
    </row>
    <row r="8293" spans="1:2">
      <c r="A8293">
        <v>82920.875</v>
      </c>
      <c r="B8293" s="1">
        <v>0.819259336404505</v>
      </c>
    </row>
    <row r="8294" spans="1:2">
      <c r="A8294">
        <v>82930.875</v>
      </c>
      <c r="B8294" s="1">
        <v>0.819265251234176</v>
      </c>
    </row>
    <row r="8295" spans="1:2">
      <c r="A8295">
        <v>82940.875</v>
      </c>
      <c r="B8295" s="1">
        <v>0.819271165318789</v>
      </c>
    </row>
    <row r="8296" spans="1:2">
      <c r="A8296">
        <v>82950.875</v>
      </c>
      <c r="B8296" s="1">
        <v>0.819277078658344</v>
      </c>
    </row>
    <row r="8297" spans="1:2">
      <c r="A8297">
        <v>82960.875</v>
      </c>
      <c r="B8297" s="1">
        <v>0.81928299115971</v>
      </c>
    </row>
    <row r="8298" spans="1:2">
      <c r="A8298">
        <v>82970.875</v>
      </c>
      <c r="B8298" s="1">
        <v>0.819288903009148</v>
      </c>
    </row>
    <row r="8299" spans="1:2">
      <c r="A8299">
        <v>82980.875</v>
      </c>
      <c r="B8299" s="1">
        <v>0.819294813927265</v>
      </c>
    </row>
    <row r="8300" spans="1:2">
      <c r="A8300">
        <v>82990.875</v>
      </c>
      <c r="B8300" s="1">
        <v>0.819300724193456</v>
      </c>
    </row>
    <row r="8301" spans="1:2">
      <c r="A8301">
        <v>83000.875</v>
      </c>
      <c r="B8301" s="1">
        <v>0.819306633621456</v>
      </c>
    </row>
    <row r="8302" spans="1:2">
      <c r="A8302">
        <v>83010.875</v>
      </c>
      <c r="B8302" s="1">
        <v>0.819312542304399</v>
      </c>
    </row>
    <row r="8303" spans="1:2">
      <c r="A8303">
        <v>83020.875</v>
      </c>
      <c r="B8303" s="1">
        <v>0.819318450242283</v>
      </c>
    </row>
    <row r="8304" spans="1:2">
      <c r="A8304">
        <v>83030.875</v>
      </c>
      <c r="B8304" s="1">
        <v>0.819324357341977</v>
      </c>
    </row>
    <row r="8305" spans="1:2">
      <c r="A8305">
        <v>83040.875</v>
      </c>
      <c r="B8305" s="1">
        <v>0.819330263696613</v>
      </c>
    </row>
    <row r="8306" spans="1:2">
      <c r="A8306">
        <v>83050.875</v>
      </c>
      <c r="B8306" s="1">
        <v>0.819336169306191</v>
      </c>
    </row>
    <row r="8307" spans="1:2">
      <c r="A8307">
        <v>83060.875</v>
      </c>
      <c r="B8307" s="1">
        <v>0.819342074077577</v>
      </c>
    </row>
    <row r="8308" spans="1:2">
      <c r="A8308">
        <v>83070.875</v>
      </c>
      <c r="B8308" s="1">
        <v>0.819347978103907</v>
      </c>
    </row>
    <row r="8309" spans="1:2">
      <c r="A8309">
        <v>83080.875</v>
      </c>
      <c r="B8309" s="1">
        <v>0.819353881385179</v>
      </c>
    </row>
    <row r="8310" spans="1:2">
      <c r="A8310">
        <v>83090.875</v>
      </c>
      <c r="B8310" s="1">
        <v>0.819359783921393</v>
      </c>
    </row>
    <row r="8311" spans="1:2">
      <c r="A8311">
        <v>83100.875</v>
      </c>
      <c r="B8311" s="1">
        <v>0.819365685619415</v>
      </c>
    </row>
    <row r="8312" spans="1:2">
      <c r="A8312">
        <v>83110.875</v>
      </c>
      <c r="B8312" s="1">
        <v>0.819371586572381</v>
      </c>
    </row>
    <row r="8313" spans="1:2">
      <c r="A8313">
        <v>83120.875</v>
      </c>
      <c r="B8313" s="1">
        <v>0.819377486780288</v>
      </c>
    </row>
    <row r="8314" spans="1:2">
      <c r="A8314">
        <v>83130.875</v>
      </c>
      <c r="B8314" s="1">
        <v>0.819383386150004</v>
      </c>
    </row>
    <row r="8315" spans="1:2">
      <c r="A8315">
        <v>83140.875</v>
      </c>
      <c r="B8315" s="1">
        <v>0.819389284867795</v>
      </c>
    </row>
    <row r="8316" spans="1:2">
      <c r="A8316">
        <v>83150.875</v>
      </c>
      <c r="B8316" s="1">
        <v>0.819395182654263</v>
      </c>
    </row>
    <row r="8317" spans="1:2">
      <c r="A8317">
        <v>83160.875</v>
      </c>
      <c r="B8317" s="1">
        <v>0.819401079788805</v>
      </c>
    </row>
    <row r="8318" spans="1:2">
      <c r="A8318">
        <v>83170.875</v>
      </c>
      <c r="B8318" s="1">
        <v>0.81940697617829</v>
      </c>
    </row>
    <row r="8319" spans="1:2">
      <c r="A8319">
        <v>83180.875</v>
      </c>
      <c r="B8319" s="1">
        <v>0.819412871729584</v>
      </c>
    </row>
    <row r="8320" spans="1:2">
      <c r="A8320">
        <v>83190.875</v>
      </c>
      <c r="B8320" s="1">
        <v>0.819418766442689</v>
      </c>
    </row>
    <row r="8321" spans="1:2">
      <c r="A8321">
        <v>83200.875</v>
      </c>
      <c r="B8321" s="1">
        <v>0.819424660503866</v>
      </c>
    </row>
    <row r="8322" spans="1:2">
      <c r="A8322">
        <v>83210.875</v>
      </c>
      <c r="B8322" s="1">
        <v>0.819430553726853</v>
      </c>
    </row>
    <row r="8323" spans="1:2">
      <c r="A8323">
        <v>83220.875</v>
      </c>
      <c r="B8323" s="1">
        <v>0.819436446204783</v>
      </c>
    </row>
    <row r="8324" spans="1:2">
      <c r="A8324">
        <v>83230.875</v>
      </c>
      <c r="B8324" s="1">
        <v>0.819442337937656</v>
      </c>
    </row>
    <row r="8325" spans="1:2">
      <c r="A8325">
        <v>83240.875</v>
      </c>
      <c r="B8325" s="1">
        <v>0.819448228925468</v>
      </c>
    </row>
    <row r="8326" spans="1:2">
      <c r="A8326">
        <v>83250.875</v>
      </c>
      <c r="B8326" s="1">
        <v>0.819454119075091</v>
      </c>
    </row>
    <row r="8327" spans="1:2">
      <c r="A8327">
        <v>83260.875</v>
      </c>
      <c r="B8327" s="1">
        <v>0.819460008479657</v>
      </c>
    </row>
    <row r="8328" spans="1:2">
      <c r="A8328">
        <v>83270.875</v>
      </c>
      <c r="B8328" s="1">
        <v>0.819465897139164</v>
      </c>
    </row>
    <row r="8329" spans="1:2">
      <c r="A8329">
        <v>83280.875</v>
      </c>
      <c r="B8329" s="1">
        <v>0.81947178496048</v>
      </c>
    </row>
    <row r="8330" spans="1:2">
      <c r="A8330">
        <v>83290.875</v>
      </c>
      <c r="B8330" s="1">
        <v>0.819477672129871</v>
      </c>
    </row>
    <row r="8331" spans="1:2">
      <c r="A8331">
        <v>83300.875</v>
      </c>
      <c r="B8331" s="1">
        <v>0.819483558461072</v>
      </c>
    </row>
    <row r="8332" spans="1:2">
      <c r="A8332">
        <v>83310.875</v>
      </c>
      <c r="B8332" s="1">
        <v>0.819489444047215</v>
      </c>
    </row>
    <row r="8333" spans="1:2">
      <c r="A8333">
        <v>83320.875</v>
      </c>
      <c r="B8333" s="1">
        <v>0.819495328795167</v>
      </c>
    </row>
    <row r="8334" spans="1:2">
      <c r="A8334">
        <v>83330.875</v>
      </c>
      <c r="B8334" s="1">
        <v>0.819501212891193</v>
      </c>
    </row>
    <row r="8335" spans="1:2">
      <c r="A8335">
        <v>83340.875</v>
      </c>
      <c r="B8335" s="1">
        <v>0.819507096149029</v>
      </c>
    </row>
    <row r="8336" spans="1:2">
      <c r="A8336">
        <v>83350.875</v>
      </c>
      <c r="B8336" s="1">
        <v>0.819512978568674</v>
      </c>
    </row>
    <row r="8337" spans="1:2">
      <c r="A8337">
        <v>83360.875</v>
      </c>
      <c r="B8337" s="1">
        <v>0.819518860336394</v>
      </c>
    </row>
    <row r="8338" spans="1:2">
      <c r="A8338">
        <v>83370.875</v>
      </c>
      <c r="B8338" s="1">
        <v>0.819524741265925</v>
      </c>
    </row>
    <row r="8339" spans="1:2">
      <c r="A8339">
        <v>83380.875</v>
      </c>
      <c r="B8339" s="1">
        <v>0.819530621543528</v>
      </c>
    </row>
    <row r="8340" spans="1:2">
      <c r="A8340">
        <v>83390.875</v>
      </c>
      <c r="B8340" s="1">
        <v>0.819536500982942</v>
      </c>
    </row>
    <row r="8341" spans="1:2">
      <c r="A8341">
        <v>83400.875</v>
      </c>
      <c r="B8341" s="1">
        <v>0.819542379584165</v>
      </c>
    </row>
    <row r="8342" spans="1:2">
      <c r="A8342">
        <v>83410.875</v>
      </c>
      <c r="B8342" s="1">
        <v>0.819548257533463</v>
      </c>
    </row>
    <row r="8343" spans="1:2">
      <c r="A8343">
        <v>83420.875</v>
      </c>
      <c r="B8343" s="1">
        <v>0.819554134644569</v>
      </c>
    </row>
    <row r="8344" spans="1:2">
      <c r="A8344">
        <v>83430.875</v>
      </c>
      <c r="B8344" s="1">
        <v>0.819560011010619</v>
      </c>
    </row>
    <row r="8345" spans="1:2">
      <c r="A8345">
        <v>83440.875</v>
      </c>
      <c r="B8345" s="1">
        <v>0.81956588663161</v>
      </c>
    </row>
    <row r="8346" spans="1:2">
      <c r="A8346">
        <v>83450.875</v>
      </c>
      <c r="B8346" s="1">
        <v>0.819571761507543</v>
      </c>
    </row>
    <row r="8347" spans="1:2">
      <c r="A8347">
        <v>83460.875</v>
      </c>
      <c r="B8347" s="1">
        <v>0.819577635545286</v>
      </c>
    </row>
    <row r="8348" spans="1:2">
      <c r="A8348">
        <v>83470.875</v>
      </c>
      <c r="B8348" s="1">
        <v>0.81958350883797</v>
      </c>
    </row>
    <row r="8349" spans="1:2">
      <c r="A8349">
        <v>83480.875</v>
      </c>
      <c r="B8349" s="1">
        <v>0.819589381385597</v>
      </c>
    </row>
    <row r="8350" spans="1:2">
      <c r="A8350">
        <v>83490.875</v>
      </c>
      <c r="B8350" s="1">
        <v>0.819595253188165</v>
      </c>
    </row>
    <row r="8351" spans="1:2">
      <c r="A8351">
        <v>83500.875</v>
      </c>
      <c r="B8351" s="1">
        <v>0.819601124152542</v>
      </c>
    </row>
    <row r="8352" spans="1:2">
      <c r="A8352">
        <v>83510.875</v>
      </c>
      <c r="B8352" s="1">
        <v>0.819606994464995</v>
      </c>
    </row>
    <row r="8353" spans="1:2">
      <c r="A8353">
        <v>83520.875</v>
      </c>
      <c r="B8353" s="1">
        <v>0.819612863939258</v>
      </c>
    </row>
    <row r="8354" spans="1:2">
      <c r="A8354">
        <v>83530.875</v>
      </c>
      <c r="B8354" s="1">
        <v>0.819618732668462</v>
      </c>
    </row>
    <row r="8355" spans="1:2">
      <c r="A8355">
        <v>83540.875</v>
      </c>
      <c r="B8355" s="1">
        <v>0.819624600652608</v>
      </c>
    </row>
    <row r="8356" spans="1:2">
      <c r="A8356">
        <v>83550.875</v>
      </c>
      <c r="B8356" s="1">
        <v>0.819630467798562</v>
      </c>
    </row>
    <row r="8357" spans="1:2">
      <c r="A8357">
        <v>83560.875</v>
      </c>
      <c r="B8357" s="1">
        <v>0.819636334199461</v>
      </c>
    </row>
    <row r="8358" spans="1:2">
      <c r="A8358">
        <v>83570.875</v>
      </c>
      <c r="B8358" s="1">
        <v>0.819642199948433</v>
      </c>
    </row>
    <row r="8359" spans="1:2">
      <c r="A8359">
        <v>83580.875</v>
      </c>
      <c r="B8359" s="1">
        <v>0.819648064859213</v>
      </c>
    </row>
    <row r="8360" spans="1:2">
      <c r="A8360">
        <v>83590.875</v>
      </c>
      <c r="B8360" s="1">
        <v>0.819653928931805</v>
      </c>
    </row>
    <row r="8361" spans="1:2">
      <c r="A8361">
        <v>83600.875</v>
      </c>
      <c r="B8361" s="1">
        <v>0.81965979235247</v>
      </c>
    </row>
    <row r="8362" spans="1:2">
      <c r="A8362">
        <v>83610.875</v>
      </c>
      <c r="B8362" s="1">
        <v>0.819665654934944</v>
      </c>
    </row>
    <row r="8363" spans="1:2">
      <c r="A8363">
        <v>83620.875</v>
      </c>
      <c r="B8363" s="1">
        <v>0.819671516865493</v>
      </c>
    </row>
    <row r="8364" spans="1:2">
      <c r="A8364">
        <v>83630.875</v>
      </c>
      <c r="B8364" s="1">
        <v>0.819677377957853</v>
      </c>
    </row>
    <row r="8365" spans="1:2">
      <c r="A8365">
        <v>83640.875</v>
      </c>
      <c r="B8365" s="1">
        <v>0.819683238212021</v>
      </c>
    </row>
    <row r="8366" spans="1:2">
      <c r="A8366">
        <v>83650.875</v>
      </c>
      <c r="B8366" s="1">
        <v>0.819689097814264</v>
      </c>
    </row>
    <row r="8367" spans="1:2">
      <c r="A8367">
        <v>83660.875</v>
      </c>
      <c r="B8367" s="1">
        <v>0.819694956671448</v>
      </c>
    </row>
    <row r="8368" spans="1:2">
      <c r="A8368">
        <v>83670.875</v>
      </c>
      <c r="B8368" s="1">
        <v>0.819700814690443</v>
      </c>
    </row>
    <row r="8369" spans="1:2">
      <c r="A8369">
        <v>83680.875</v>
      </c>
      <c r="B8369" s="1">
        <v>0.819706671964379</v>
      </c>
    </row>
    <row r="8370" spans="1:2">
      <c r="A8370">
        <v>83690.875</v>
      </c>
      <c r="B8370" s="1">
        <v>0.819712528493257</v>
      </c>
    </row>
    <row r="8371" spans="1:2">
      <c r="A8371">
        <v>83700.875</v>
      </c>
      <c r="B8371" s="1">
        <v>0.819718384277077</v>
      </c>
    </row>
    <row r="8372" spans="1:2">
      <c r="A8372">
        <v>83710.875</v>
      </c>
      <c r="B8372" s="1">
        <v>0.819724239222708</v>
      </c>
    </row>
    <row r="8373" spans="1:2">
      <c r="A8373">
        <v>83720.875</v>
      </c>
      <c r="B8373" s="1">
        <v>0.819730093516412</v>
      </c>
    </row>
    <row r="8374" spans="1:2">
      <c r="A8374">
        <v>83730.875</v>
      </c>
      <c r="B8374" s="1">
        <v>0.819735946971926</v>
      </c>
    </row>
    <row r="8375" spans="1:2">
      <c r="A8375">
        <v>83740.875</v>
      </c>
      <c r="B8375" s="1">
        <v>0.819741799682381</v>
      </c>
    </row>
    <row r="8376" spans="1:2">
      <c r="A8376">
        <v>83750.875</v>
      </c>
      <c r="B8376" s="1">
        <v>0.819747651647779</v>
      </c>
    </row>
    <row r="8377" spans="1:2">
      <c r="A8377">
        <v>83760.875</v>
      </c>
      <c r="B8377" s="1">
        <v>0.819753502868118</v>
      </c>
    </row>
    <row r="8378" spans="1:2">
      <c r="A8378">
        <v>83770.875</v>
      </c>
      <c r="B8378" s="1">
        <v>0.8197593533434</v>
      </c>
    </row>
    <row r="8379" spans="1:2">
      <c r="A8379">
        <v>83780.875</v>
      </c>
      <c r="B8379" s="1">
        <v>0.819765202980491</v>
      </c>
    </row>
    <row r="8380" spans="1:2">
      <c r="A8380">
        <v>83790.875</v>
      </c>
      <c r="B8380" s="1">
        <v>0.819771051965657</v>
      </c>
    </row>
    <row r="8381" spans="1:2">
      <c r="A8381">
        <v>83800.875</v>
      </c>
      <c r="B8381" s="1">
        <v>0.81977690011263</v>
      </c>
    </row>
    <row r="8382" spans="1:2">
      <c r="A8382">
        <v>83810.875</v>
      </c>
      <c r="B8382" s="1">
        <v>0.819782747514549</v>
      </c>
    </row>
    <row r="8383" spans="1:2">
      <c r="A8383">
        <v>83820.875</v>
      </c>
      <c r="B8383" s="1">
        <v>0.819788594171407</v>
      </c>
    </row>
    <row r="8384" spans="1:2">
      <c r="A8384">
        <v>83830.875</v>
      </c>
      <c r="B8384" s="1">
        <v>0.819794440083208</v>
      </c>
    </row>
    <row r="8385" spans="1:2">
      <c r="A8385">
        <v>83840.875</v>
      </c>
      <c r="B8385" s="1">
        <v>0.819800285156818</v>
      </c>
    </row>
    <row r="8386" spans="1:2">
      <c r="A8386">
        <v>83850.875</v>
      </c>
      <c r="B8386" s="1">
        <v>0.819806129578503</v>
      </c>
    </row>
    <row r="8387" spans="1:2">
      <c r="A8387">
        <v>83860.875</v>
      </c>
      <c r="B8387" s="1">
        <v>0.819811973161996</v>
      </c>
    </row>
    <row r="8388" spans="1:2">
      <c r="A8388">
        <v>83870.875</v>
      </c>
      <c r="B8388" s="1">
        <v>0.819817816000433</v>
      </c>
    </row>
    <row r="8389" spans="1:2">
      <c r="A8389">
        <v>83880.875</v>
      </c>
      <c r="B8389" s="1">
        <v>0.819823658093811</v>
      </c>
    </row>
    <row r="8390" spans="1:2">
      <c r="A8390">
        <v>83890.875</v>
      </c>
      <c r="B8390" s="1">
        <v>0.819829499442132</v>
      </c>
    </row>
    <row r="8391" spans="1:2">
      <c r="A8391">
        <v>83900.875</v>
      </c>
      <c r="B8391" s="1">
        <v>0.819835340045393</v>
      </c>
    </row>
    <row r="8392" spans="1:2">
      <c r="A8392">
        <v>83910.875</v>
      </c>
      <c r="B8392" s="1">
        <v>0.819841179903598</v>
      </c>
    </row>
    <row r="8393" spans="1:2">
      <c r="A8393">
        <v>83920.875</v>
      </c>
      <c r="B8393" s="1">
        <v>0.819847018923612</v>
      </c>
    </row>
    <row r="8394" spans="1:2">
      <c r="A8394">
        <v>83930.875</v>
      </c>
      <c r="B8394" s="1">
        <v>0.8198528572917</v>
      </c>
    </row>
    <row r="8395" spans="1:2">
      <c r="A8395">
        <v>83940.875</v>
      </c>
      <c r="B8395" s="1">
        <v>0.819858694821598</v>
      </c>
    </row>
    <row r="8396" spans="1:2">
      <c r="A8396">
        <v>83950.875</v>
      </c>
      <c r="B8396" s="1">
        <v>0.819864531606437</v>
      </c>
    </row>
    <row r="8397" spans="1:2">
      <c r="A8397">
        <v>83960.875</v>
      </c>
      <c r="B8397" s="1">
        <v>0.819870367646219</v>
      </c>
    </row>
    <row r="8398" spans="1:2">
      <c r="A8398">
        <v>83970.875</v>
      </c>
      <c r="B8398" s="1">
        <v>0.819876202940942</v>
      </c>
    </row>
    <row r="8399" spans="1:2">
      <c r="A8399">
        <v>83980.875</v>
      </c>
      <c r="B8399" s="1">
        <v>0.819882037490608</v>
      </c>
    </row>
    <row r="8400" spans="1:2">
      <c r="A8400">
        <v>83990.875</v>
      </c>
      <c r="B8400" s="1">
        <v>0.819887871202084</v>
      </c>
    </row>
    <row r="8401" spans="1:2">
      <c r="A8401">
        <v>84000.875</v>
      </c>
      <c r="B8401" s="1">
        <v>0.819893704261632</v>
      </c>
    </row>
    <row r="8402" spans="1:2">
      <c r="A8402">
        <v>84010.875</v>
      </c>
      <c r="B8402" s="1">
        <v>0.819899536482993</v>
      </c>
    </row>
    <row r="8403" spans="1:2">
      <c r="A8403">
        <v>84020.875</v>
      </c>
      <c r="B8403" s="1">
        <v>0.819905368052426</v>
      </c>
    </row>
    <row r="8404" spans="1:2">
      <c r="A8404">
        <v>84030.875</v>
      </c>
      <c r="B8404" s="1">
        <v>0.819911198783668</v>
      </c>
    </row>
    <row r="8405" spans="1:2">
      <c r="A8405">
        <v>84040.875</v>
      </c>
      <c r="B8405" s="1">
        <v>0.819917028769853</v>
      </c>
    </row>
    <row r="8406" spans="1:2">
      <c r="A8406">
        <v>84050.875</v>
      </c>
      <c r="B8406" s="1">
        <v>0.81992285801098</v>
      </c>
    </row>
    <row r="8407" spans="1:2">
      <c r="A8407">
        <v>84060.875</v>
      </c>
      <c r="B8407" s="1">
        <v>0.819928686507049</v>
      </c>
    </row>
    <row r="8408" spans="1:2">
      <c r="A8408">
        <v>84070.875</v>
      </c>
      <c r="B8408" s="1">
        <v>0.819934514258059</v>
      </c>
    </row>
    <row r="8409" spans="1:2">
      <c r="A8409">
        <v>84080.875</v>
      </c>
      <c r="B8409" s="1">
        <v>0.819940341264011</v>
      </c>
    </row>
    <row r="8410" spans="1:2">
      <c r="A8410">
        <v>84090.875</v>
      </c>
      <c r="B8410" s="1">
        <v>0.819946167431773</v>
      </c>
    </row>
    <row r="8411" spans="1:2">
      <c r="A8411">
        <v>84100.875</v>
      </c>
      <c r="B8411" s="1">
        <v>0.819951992947611</v>
      </c>
    </row>
    <row r="8412" spans="1:2">
      <c r="A8412">
        <v>84110.875</v>
      </c>
      <c r="B8412" s="1">
        <v>0.819957817625256</v>
      </c>
    </row>
    <row r="8413" spans="1:2">
      <c r="A8413">
        <v>84120.875</v>
      </c>
      <c r="B8413" s="1">
        <v>0.819963641557844</v>
      </c>
    </row>
    <row r="8414" spans="1:2">
      <c r="A8414">
        <v>84130.875</v>
      </c>
      <c r="B8414" s="1">
        <v>0.819969464838507</v>
      </c>
    </row>
    <row r="8415" spans="1:2">
      <c r="A8415">
        <v>84140.875</v>
      </c>
      <c r="B8415" s="1">
        <v>0.819975287280978</v>
      </c>
    </row>
    <row r="8416" spans="1:2">
      <c r="A8416">
        <v>84150.875</v>
      </c>
      <c r="B8416" s="1">
        <v>0.819981108978392</v>
      </c>
    </row>
    <row r="8417" spans="1:2">
      <c r="A8417">
        <v>84160.875</v>
      </c>
      <c r="B8417" s="1">
        <v>0.819986929930749</v>
      </c>
    </row>
    <row r="8418" spans="1:2">
      <c r="A8418">
        <v>84170.875</v>
      </c>
      <c r="B8418" s="1">
        <v>0.819992750138046</v>
      </c>
    </row>
    <row r="8419" spans="1:2">
      <c r="A8419">
        <v>84180.875</v>
      </c>
      <c r="B8419" s="1">
        <v>0.819998569600286</v>
      </c>
    </row>
    <row r="8420" spans="1:2">
      <c r="A8420">
        <v>84190.875</v>
      </c>
      <c r="B8420" s="1">
        <v>0.820004388224335</v>
      </c>
    </row>
    <row r="8421" spans="1:2">
      <c r="A8421">
        <v>84200.875</v>
      </c>
      <c r="B8421" s="1">
        <v>0.820010206196459</v>
      </c>
    </row>
    <row r="8422" spans="1:2">
      <c r="A8422">
        <v>84210.875</v>
      </c>
      <c r="B8422" s="1">
        <v>0.820016023423525</v>
      </c>
    </row>
    <row r="8423" spans="1:2">
      <c r="A8423">
        <v>84220.875</v>
      </c>
      <c r="B8423" s="1">
        <v>0.820021839812399</v>
      </c>
    </row>
    <row r="8424" spans="1:2">
      <c r="A8424">
        <v>84230.875</v>
      </c>
      <c r="B8424" s="1">
        <v>0.82002765554935</v>
      </c>
    </row>
    <row r="8425" spans="1:2">
      <c r="A8425">
        <v>84240.875</v>
      </c>
      <c r="B8425" s="1">
        <v>0.820033470448109</v>
      </c>
    </row>
    <row r="8426" spans="1:2">
      <c r="A8426">
        <v>84250.875</v>
      </c>
      <c r="B8426" s="1">
        <v>0.82003928460181</v>
      </c>
    </row>
    <row r="8427" spans="1:2">
      <c r="A8427">
        <v>84260.875</v>
      </c>
      <c r="B8427" s="1">
        <v>0.820045098010453</v>
      </c>
    </row>
    <row r="8428" spans="1:2">
      <c r="A8428">
        <v>84270.875</v>
      </c>
      <c r="B8428" s="1">
        <v>0.82005091076717</v>
      </c>
    </row>
    <row r="8429" spans="1:2">
      <c r="A8429">
        <v>84280.875</v>
      </c>
      <c r="B8429" s="1">
        <v>0.820056722685696</v>
      </c>
    </row>
    <row r="8430" spans="1:2">
      <c r="A8430">
        <v>84290.875</v>
      </c>
      <c r="B8430" s="1">
        <v>0.820062533859166</v>
      </c>
    </row>
    <row r="8431" spans="1:2">
      <c r="A8431">
        <v>84300.875</v>
      </c>
      <c r="B8431" s="1">
        <v>0.820068344287575</v>
      </c>
    </row>
    <row r="8432" spans="1:2">
      <c r="A8432">
        <v>84310.875</v>
      </c>
      <c r="B8432" s="1">
        <v>0.820074153970929</v>
      </c>
    </row>
    <row r="8433" spans="1:2">
      <c r="A8433">
        <v>84320.875</v>
      </c>
      <c r="B8433" s="1">
        <v>0.820079962816091</v>
      </c>
    </row>
    <row r="8434" spans="1:2">
      <c r="A8434">
        <v>84330.875</v>
      </c>
      <c r="B8434" s="1">
        <v>0.820085771009327</v>
      </c>
    </row>
    <row r="8435" spans="1:2">
      <c r="A8435">
        <v>84340.875</v>
      </c>
      <c r="B8435" s="1">
        <v>0.820091578457507</v>
      </c>
    </row>
    <row r="8436" spans="1:2">
      <c r="A8436">
        <v>84350.875</v>
      </c>
      <c r="B8436" s="1">
        <v>0.820097385160626</v>
      </c>
    </row>
    <row r="8437" spans="1:2">
      <c r="A8437">
        <v>84360.875</v>
      </c>
      <c r="B8437" s="1">
        <v>0.820103191025557</v>
      </c>
    </row>
    <row r="8438" spans="1:2">
      <c r="A8438">
        <v>84370.875</v>
      </c>
      <c r="B8438" s="1">
        <v>0.820108996238561</v>
      </c>
    </row>
    <row r="8439" spans="1:2">
      <c r="A8439">
        <v>84380.875</v>
      </c>
      <c r="B8439" s="1">
        <v>0.820114800706507</v>
      </c>
    </row>
    <row r="8440" spans="1:2">
      <c r="A8440">
        <v>84390.875</v>
      </c>
      <c r="B8440" s="1">
        <v>0.820120604336264</v>
      </c>
    </row>
    <row r="8441" spans="1:2">
      <c r="A8441">
        <v>84400.875</v>
      </c>
      <c r="B8441" s="1">
        <v>0.820126407314093</v>
      </c>
    </row>
    <row r="8442" spans="1:2">
      <c r="A8442">
        <v>84410.875</v>
      </c>
      <c r="B8442" s="1">
        <v>0.820132209453735</v>
      </c>
    </row>
    <row r="8443" spans="1:2">
      <c r="A8443">
        <v>84420.875</v>
      </c>
      <c r="B8443" s="1">
        <v>0.820138010848316</v>
      </c>
    </row>
    <row r="8444" spans="1:2">
      <c r="A8444">
        <v>84430.875</v>
      </c>
      <c r="B8444" s="1">
        <v>0.820143811590971</v>
      </c>
    </row>
    <row r="8445" spans="1:2">
      <c r="A8445">
        <v>84440.875</v>
      </c>
      <c r="B8445" s="1">
        <v>0.820149611495437</v>
      </c>
    </row>
    <row r="8446" spans="1:2">
      <c r="A8446">
        <v>84450.875</v>
      </c>
      <c r="B8446" s="1">
        <v>0.820155410654845</v>
      </c>
    </row>
    <row r="8447" spans="1:2">
      <c r="A8447">
        <v>84460.875</v>
      </c>
      <c r="B8447" s="1">
        <v>0.820161209162327</v>
      </c>
    </row>
    <row r="8448" spans="1:2">
      <c r="A8448">
        <v>84470.875</v>
      </c>
      <c r="B8448" s="1">
        <v>0.820167006831619</v>
      </c>
    </row>
    <row r="8449" spans="1:2">
      <c r="A8449">
        <v>84480.875</v>
      </c>
      <c r="B8449" s="1">
        <v>0.820172803755852</v>
      </c>
    </row>
    <row r="8450" spans="1:2">
      <c r="A8450">
        <v>84490.875</v>
      </c>
      <c r="B8450" s="1">
        <v>0.820178599935026</v>
      </c>
    </row>
    <row r="8451" spans="1:2">
      <c r="A8451">
        <v>84500.875</v>
      </c>
      <c r="B8451" s="1">
        <v>0.820184395462275</v>
      </c>
    </row>
    <row r="8452" spans="1:2">
      <c r="A8452">
        <v>84510.875</v>
      </c>
      <c r="B8452" s="1">
        <v>0.820190190151335</v>
      </c>
    </row>
    <row r="8453" spans="1:2">
      <c r="A8453">
        <v>84520.875</v>
      </c>
      <c r="B8453" s="1">
        <v>0.820195984095336</v>
      </c>
    </row>
    <row r="8454" spans="1:2">
      <c r="A8454">
        <v>84530.875</v>
      </c>
      <c r="B8454" s="1">
        <v>0.820201777294279</v>
      </c>
    </row>
    <row r="8455" spans="1:2">
      <c r="A8455">
        <v>84540.875</v>
      </c>
      <c r="B8455" s="1">
        <v>0.820207569748165</v>
      </c>
    </row>
    <row r="8456" spans="1:2">
      <c r="A8456">
        <v>84550.875</v>
      </c>
      <c r="B8456" s="1">
        <v>0.820213361456991</v>
      </c>
    </row>
    <row r="8457" spans="1:2">
      <c r="A8457">
        <v>84560.875</v>
      </c>
      <c r="B8457" s="1">
        <v>0.820219152420761</v>
      </c>
    </row>
    <row r="8458" spans="1:2">
      <c r="A8458">
        <v>84570.875</v>
      </c>
      <c r="B8458" s="1">
        <v>0.820224942639472</v>
      </c>
    </row>
    <row r="8459" spans="1:2">
      <c r="A8459">
        <v>84580.875</v>
      </c>
      <c r="B8459" s="1">
        <v>0.820230732113124</v>
      </c>
    </row>
    <row r="8460" spans="1:2">
      <c r="A8460">
        <v>84590.875</v>
      </c>
      <c r="B8460" s="1">
        <v>0.820236520841719</v>
      </c>
    </row>
    <row r="8461" spans="1:2">
      <c r="A8461">
        <v>84600.875</v>
      </c>
      <c r="B8461" s="1">
        <v>0.820242308825255</v>
      </c>
    </row>
    <row r="8462" spans="1:2">
      <c r="A8462">
        <v>84610.875</v>
      </c>
      <c r="B8462" s="1">
        <v>0.820248096063735</v>
      </c>
    </row>
    <row r="8463" spans="1:2">
      <c r="A8463">
        <v>84620.875</v>
      </c>
      <c r="B8463" s="1">
        <v>0.820253882650288</v>
      </c>
    </row>
    <row r="8464" spans="1:2">
      <c r="A8464">
        <v>84630.875</v>
      </c>
      <c r="B8464" s="1">
        <v>0.820259668398651</v>
      </c>
    </row>
    <row r="8465" spans="1:2">
      <c r="A8465">
        <v>84640.875</v>
      </c>
      <c r="B8465" s="1">
        <v>0.820265453401956</v>
      </c>
    </row>
    <row r="8466" spans="1:2">
      <c r="A8466">
        <v>84650.875</v>
      </c>
      <c r="B8466" s="1">
        <v>0.820271237660202</v>
      </c>
    </row>
    <row r="8467" spans="1:2">
      <c r="A8467">
        <v>84660.875</v>
      </c>
      <c r="B8467" s="1">
        <v>0.82027702117339</v>
      </c>
    </row>
    <row r="8468" spans="1:2">
      <c r="A8468">
        <v>84670.875</v>
      </c>
      <c r="B8468" s="1">
        <v>0.82028280394152</v>
      </c>
    </row>
    <row r="8469" spans="1:2">
      <c r="A8469">
        <v>84680.875</v>
      </c>
      <c r="B8469" s="1">
        <v>0.820288585964592</v>
      </c>
    </row>
    <row r="8470" spans="1:2">
      <c r="A8470">
        <v>84690.875</v>
      </c>
      <c r="B8470" s="1">
        <v>0.820294367242606</v>
      </c>
    </row>
    <row r="8471" spans="1:2">
      <c r="A8471">
        <v>84700.875</v>
      </c>
      <c r="B8471" s="1">
        <v>0.820300147775562</v>
      </c>
    </row>
    <row r="8472" spans="1:2">
      <c r="A8472">
        <v>84710.875</v>
      </c>
      <c r="B8472" s="1">
        <v>0.820305927563461</v>
      </c>
    </row>
    <row r="8473" spans="1:2">
      <c r="A8473">
        <v>84720.875</v>
      </c>
      <c r="B8473" s="1">
        <v>0.8203117066063</v>
      </c>
    </row>
    <row r="8474" spans="1:2">
      <c r="A8474">
        <v>84730.875</v>
      </c>
      <c r="B8474" s="1">
        <v>0.820317484904083</v>
      </c>
    </row>
    <row r="8475" spans="1:2">
      <c r="A8475">
        <v>84740.875</v>
      </c>
      <c r="B8475" s="1">
        <v>0.820323262456806</v>
      </c>
    </row>
    <row r="8476" spans="1:2">
      <c r="A8476">
        <v>84750.875</v>
      </c>
      <c r="B8476" s="1">
        <v>0.820329039357604</v>
      </c>
    </row>
    <row r="8477" spans="1:2">
      <c r="A8477">
        <v>84760.875</v>
      </c>
      <c r="B8477" s="1">
        <v>0.820334815420212</v>
      </c>
    </row>
    <row r="8478" spans="1:2">
      <c r="A8478">
        <v>84770.875</v>
      </c>
      <c r="B8478" s="1">
        <v>0.820340590737762</v>
      </c>
    </row>
    <row r="8479" spans="1:2">
      <c r="A8479">
        <v>84780.875</v>
      </c>
      <c r="B8479" s="1">
        <v>0.820346365310254</v>
      </c>
    </row>
    <row r="8480" spans="1:2">
      <c r="A8480">
        <v>84790.875</v>
      </c>
      <c r="B8480" s="1">
        <v>0.82035213923082</v>
      </c>
    </row>
    <row r="8481" spans="1:2">
      <c r="A8481">
        <v>84800.875</v>
      </c>
      <c r="B8481" s="1">
        <v>0.820357912313195</v>
      </c>
    </row>
    <row r="8482" spans="1:2">
      <c r="A8482">
        <v>84810.875</v>
      </c>
      <c r="B8482" s="1">
        <v>0.820363684650512</v>
      </c>
    </row>
    <row r="8483" spans="1:2">
      <c r="A8483">
        <v>84820.875</v>
      </c>
      <c r="B8483" s="1">
        <v>0.820369456335904</v>
      </c>
    </row>
    <row r="8484" spans="1:2">
      <c r="A8484">
        <v>84830.875</v>
      </c>
      <c r="B8484" s="1">
        <v>0.820375227183105</v>
      </c>
    </row>
    <row r="8485" spans="1:2">
      <c r="A8485">
        <v>84840.875</v>
      </c>
      <c r="B8485" s="1">
        <v>0.820380997378381</v>
      </c>
    </row>
    <row r="8486" spans="1:2">
      <c r="A8486">
        <v>84850.875</v>
      </c>
      <c r="B8486" s="1">
        <v>0.820386766735467</v>
      </c>
    </row>
    <row r="8487" spans="1:2">
      <c r="A8487">
        <v>84860.875</v>
      </c>
      <c r="B8487" s="1">
        <v>0.820392535440626</v>
      </c>
    </row>
    <row r="8488" spans="1:2">
      <c r="A8488">
        <v>84870.875</v>
      </c>
      <c r="B8488" s="1">
        <v>0.820398303307595</v>
      </c>
    </row>
    <row r="8489" spans="1:2">
      <c r="A8489">
        <v>84880.875</v>
      </c>
      <c r="B8489" s="1">
        <v>0.820404070522637</v>
      </c>
    </row>
    <row r="8490" spans="1:2">
      <c r="A8490">
        <v>84890.875</v>
      </c>
      <c r="B8490" s="1">
        <v>0.820409836899491</v>
      </c>
    </row>
    <row r="8491" spans="1:2">
      <c r="A8491">
        <v>84900.875</v>
      </c>
      <c r="B8491" s="1">
        <v>0.820415602624416</v>
      </c>
    </row>
    <row r="8492" spans="1:2">
      <c r="A8492">
        <v>84910.875</v>
      </c>
      <c r="B8492" s="1">
        <v>0.820421367604288</v>
      </c>
    </row>
    <row r="8493" spans="1:2">
      <c r="A8493">
        <v>84920.875</v>
      </c>
      <c r="B8493" s="1">
        <v>0.820427131839098</v>
      </c>
    </row>
    <row r="8494" spans="1:2">
      <c r="A8494">
        <v>84930.875</v>
      </c>
      <c r="B8494" s="1">
        <v>0.820432895328851</v>
      </c>
    </row>
    <row r="8495" spans="1:2">
      <c r="A8495">
        <v>84940.875</v>
      </c>
      <c r="B8495" s="1">
        <v>0.820438658073546</v>
      </c>
    </row>
    <row r="8496" spans="1:2">
      <c r="A8496">
        <v>84950.875</v>
      </c>
      <c r="B8496" s="1">
        <v>0.820444420073184</v>
      </c>
    </row>
    <row r="8497" spans="1:2">
      <c r="A8497">
        <v>84960.875</v>
      </c>
      <c r="B8497" s="1">
        <v>0.820450181327762</v>
      </c>
    </row>
    <row r="8498" spans="1:2">
      <c r="A8498">
        <v>84970.875</v>
      </c>
      <c r="B8498" s="1">
        <v>0.820455941837282</v>
      </c>
    </row>
    <row r="8499" spans="1:2">
      <c r="A8499">
        <v>84980.875</v>
      </c>
      <c r="B8499" s="1">
        <v>0.820461701601745</v>
      </c>
    </row>
    <row r="8500" spans="1:2">
      <c r="A8500">
        <v>84990.875</v>
      </c>
      <c r="B8500" s="1">
        <v>0.820467460621151</v>
      </c>
    </row>
    <row r="8501" spans="1:2">
      <c r="A8501">
        <v>85000.875</v>
      </c>
      <c r="B8501" s="1">
        <v>0.820473218895498</v>
      </c>
    </row>
    <row r="8502" spans="1:2">
      <c r="A8502">
        <v>85010.875</v>
      </c>
      <c r="B8502" s="1">
        <v>0.820478976517918</v>
      </c>
    </row>
    <row r="8503" spans="1:2">
      <c r="A8503">
        <v>85020.875</v>
      </c>
      <c r="B8503" s="1">
        <v>0.820484733302148</v>
      </c>
    </row>
    <row r="8504" spans="1:2">
      <c r="A8504">
        <v>85030.875</v>
      </c>
      <c r="B8504" s="1">
        <v>0.820490489434453</v>
      </c>
    </row>
    <row r="8505" spans="1:2">
      <c r="A8505">
        <v>85040.875</v>
      </c>
      <c r="B8505" s="1">
        <v>0.820496244728567</v>
      </c>
    </row>
    <row r="8506" spans="1:2">
      <c r="A8506">
        <v>85050.875</v>
      </c>
      <c r="B8506" s="1">
        <v>0.820501999370756</v>
      </c>
    </row>
    <row r="8507" spans="1:2">
      <c r="A8507">
        <v>85060.875</v>
      </c>
      <c r="B8507" s="1">
        <v>0.820507753267886</v>
      </c>
    </row>
    <row r="8508" spans="1:2">
      <c r="A8508">
        <v>85070.875</v>
      </c>
      <c r="B8508" s="1">
        <v>0.820513506419958</v>
      </c>
    </row>
    <row r="8509" spans="1:2">
      <c r="A8509">
        <v>85080.875</v>
      </c>
      <c r="B8509" s="1">
        <v>0.820519258826972</v>
      </c>
    </row>
    <row r="8510" spans="1:2">
      <c r="A8510">
        <v>85090.875</v>
      </c>
      <c r="B8510" s="1">
        <v>0.820525010488929</v>
      </c>
    </row>
    <row r="8511" spans="1:2">
      <c r="A8511">
        <v>85100.875</v>
      </c>
      <c r="B8511" s="1">
        <v>0.820530761405827</v>
      </c>
    </row>
    <row r="8512" spans="1:2">
      <c r="A8512">
        <v>85110.875</v>
      </c>
      <c r="B8512" s="1">
        <v>0.820536511577667</v>
      </c>
    </row>
    <row r="8513" spans="1:2">
      <c r="A8513">
        <v>85120.875</v>
      </c>
      <c r="B8513" s="1">
        <v>0.820542261004449</v>
      </c>
    </row>
    <row r="8514" spans="1:2">
      <c r="A8514">
        <v>85130.875</v>
      </c>
      <c r="B8514" s="1">
        <v>0.820548009686174</v>
      </c>
    </row>
    <row r="8515" spans="1:2">
      <c r="A8515">
        <v>85140.875</v>
      </c>
      <c r="B8515" s="1">
        <v>0.820553757715973</v>
      </c>
    </row>
    <row r="8516" spans="1:2">
      <c r="A8516">
        <v>85150.875</v>
      </c>
      <c r="B8516" s="1">
        <v>0.82055950490758</v>
      </c>
    </row>
    <row r="8517" spans="1:2">
      <c r="A8517">
        <v>85160.875</v>
      </c>
      <c r="B8517" s="1">
        <v>0.820565251447263</v>
      </c>
    </row>
    <row r="8518" spans="1:2">
      <c r="A8518">
        <v>85170.875</v>
      </c>
      <c r="B8518" s="1">
        <v>0.820570997241887</v>
      </c>
    </row>
    <row r="8519" spans="1:2">
      <c r="A8519">
        <v>85180.875</v>
      </c>
      <c r="B8519" s="1">
        <v>0.820576742198321</v>
      </c>
    </row>
    <row r="8520" spans="1:2">
      <c r="A8520">
        <v>85190.875</v>
      </c>
      <c r="B8520" s="1">
        <v>0.820582486502829</v>
      </c>
    </row>
    <row r="8521" spans="1:2">
      <c r="A8521">
        <v>85200.875</v>
      </c>
      <c r="B8521" s="1">
        <v>0.820588230062279</v>
      </c>
    </row>
    <row r="8522" spans="1:2">
      <c r="A8522">
        <v>85210.875</v>
      </c>
      <c r="B8522" s="1">
        <v>0.82059397287667</v>
      </c>
    </row>
    <row r="8523" spans="1:2">
      <c r="A8523">
        <v>85220.875</v>
      </c>
      <c r="B8523" s="1">
        <v>0.820599715039136</v>
      </c>
    </row>
    <row r="8524" spans="1:2">
      <c r="A8524">
        <v>85230.875</v>
      </c>
      <c r="B8524" s="1">
        <v>0.820605456363411</v>
      </c>
    </row>
    <row r="8525" spans="1:2">
      <c r="A8525">
        <v>85240.875</v>
      </c>
      <c r="B8525" s="1">
        <v>0.820611196942629</v>
      </c>
    </row>
    <row r="8526" spans="1:2">
      <c r="A8526">
        <v>85250.875</v>
      </c>
      <c r="B8526" s="1">
        <v>0.82061693686992</v>
      </c>
    </row>
    <row r="8527" spans="1:2">
      <c r="A8527">
        <v>85260.875</v>
      </c>
      <c r="B8527" s="1">
        <v>0.820622676052155</v>
      </c>
    </row>
    <row r="8528" spans="1:2">
      <c r="A8528">
        <v>85270.875</v>
      </c>
      <c r="B8528" s="1">
        <v>0.820628414396198</v>
      </c>
    </row>
    <row r="8529" spans="1:2">
      <c r="A8529">
        <v>85280.875</v>
      </c>
      <c r="B8529" s="1">
        <v>0.820634152088317</v>
      </c>
    </row>
    <row r="8530" spans="1:2">
      <c r="A8530">
        <v>85290.875</v>
      </c>
      <c r="B8530" s="1">
        <v>0.820639889035376</v>
      </c>
    </row>
    <row r="8531" spans="1:2">
      <c r="A8531">
        <v>85300.875</v>
      </c>
      <c r="B8531" s="1">
        <v>0.820645625237378</v>
      </c>
    </row>
    <row r="8532" spans="1:2">
      <c r="A8532">
        <v>85310.875</v>
      </c>
      <c r="B8532" s="1">
        <v>0.820651360787453</v>
      </c>
    </row>
    <row r="8533" spans="1:2">
      <c r="A8533">
        <v>85320.875</v>
      </c>
      <c r="B8533" s="1">
        <v>0.820657095499339</v>
      </c>
    </row>
    <row r="8534" spans="1:2">
      <c r="A8534">
        <v>85330.875</v>
      </c>
      <c r="B8534" s="1">
        <v>0.820662829559298</v>
      </c>
    </row>
    <row r="8535" spans="1:2">
      <c r="A8535">
        <v>85340.875</v>
      </c>
      <c r="B8535" s="1">
        <v>0.820668562781067</v>
      </c>
    </row>
    <row r="8536" spans="1:2">
      <c r="A8536">
        <v>85350.875</v>
      </c>
      <c r="B8536" s="1">
        <v>0.820674295350911</v>
      </c>
    </row>
    <row r="8537" spans="1:2">
      <c r="A8537">
        <v>85360.875</v>
      </c>
      <c r="B8537" s="1">
        <v>0.820680027175698</v>
      </c>
    </row>
    <row r="8538" spans="1:2">
      <c r="A8538">
        <v>85370.875</v>
      </c>
      <c r="B8538" s="1">
        <v>0.820685758255425</v>
      </c>
    </row>
    <row r="8539" spans="1:2">
      <c r="A8539">
        <v>85380.875</v>
      </c>
      <c r="B8539" s="1">
        <v>0.820691488590093</v>
      </c>
    </row>
    <row r="8540" spans="1:2">
      <c r="A8540">
        <v>85390.875</v>
      </c>
      <c r="B8540" s="1">
        <v>0.820697218179704</v>
      </c>
    </row>
    <row r="8541" spans="1:2">
      <c r="A8541">
        <v>85400.875</v>
      </c>
      <c r="B8541" s="1">
        <v>0.82070294711739</v>
      </c>
    </row>
    <row r="8542" spans="1:2">
      <c r="A8542">
        <v>85410.875</v>
      </c>
      <c r="B8542" s="1">
        <v>0.820708675216885</v>
      </c>
    </row>
    <row r="8543" spans="1:2">
      <c r="A8543">
        <v>85420.875</v>
      </c>
      <c r="B8543" s="1">
        <v>0.820714402664455</v>
      </c>
    </row>
    <row r="8544" spans="1:2">
      <c r="A8544">
        <v>85430.875</v>
      </c>
      <c r="B8544" s="1">
        <v>0.820720129366966</v>
      </c>
    </row>
    <row r="8545" spans="1:2">
      <c r="A8545">
        <v>85440.875</v>
      </c>
      <c r="B8545" s="1">
        <v>0.820725855324419</v>
      </c>
    </row>
    <row r="8546" spans="1:2">
      <c r="A8546">
        <v>85450.875</v>
      </c>
      <c r="B8546" s="1">
        <v>0.820731580536815</v>
      </c>
    </row>
    <row r="8547" spans="1:2">
      <c r="A8547">
        <v>85460.875</v>
      </c>
      <c r="B8547" s="1">
        <v>0.820737305004152</v>
      </c>
    </row>
    <row r="8548" spans="1:2">
      <c r="A8548">
        <v>85470.875</v>
      </c>
      <c r="B8548" s="1">
        <v>0.820743028819563</v>
      </c>
    </row>
    <row r="8549" spans="1:2">
      <c r="A8549">
        <v>85480.875</v>
      </c>
      <c r="B8549" s="1">
        <v>0.820748751796784</v>
      </c>
    </row>
    <row r="8550" spans="1:2">
      <c r="A8550">
        <v>85490.875</v>
      </c>
      <c r="B8550" s="1">
        <v>0.820754474122079</v>
      </c>
    </row>
    <row r="8551" spans="1:2">
      <c r="A8551">
        <v>85500.875</v>
      </c>
      <c r="B8551" s="1">
        <v>0.820760195702316</v>
      </c>
    </row>
    <row r="8552" spans="1:2">
      <c r="A8552">
        <v>85510.875</v>
      </c>
      <c r="B8552" s="1">
        <v>0.820765916537496</v>
      </c>
    </row>
    <row r="8553" spans="1:2">
      <c r="A8553">
        <v>85520.875</v>
      </c>
      <c r="B8553" s="1">
        <v>0.820771636627617</v>
      </c>
    </row>
    <row r="8554" spans="1:2">
      <c r="A8554">
        <v>85530.875</v>
      </c>
      <c r="B8554" s="1">
        <v>0.820777356065812</v>
      </c>
    </row>
    <row r="8555" spans="1:2">
      <c r="A8555">
        <v>85540.875</v>
      </c>
      <c r="B8555" s="1">
        <v>0.820783074665817</v>
      </c>
    </row>
    <row r="8556" spans="1:2">
      <c r="A8556">
        <v>85550.875</v>
      </c>
      <c r="B8556" s="1">
        <v>0.820788792613896</v>
      </c>
    </row>
    <row r="8557" spans="1:2">
      <c r="A8557">
        <v>85560.875</v>
      </c>
      <c r="B8557" s="1">
        <v>0.820794509816916</v>
      </c>
    </row>
    <row r="8558" spans="1:2">
      <c r="A8558">
        <v>85570.875</v>
      </c>
      <c r="B8558" s="1">
        <v>0.82080022627488</v>
      </c>
    </row>
    <row r="8559" spans="1:2">
      <c r="A8559">
        <v>85580.875</v>
      </c>
      <c r="B8559" s="1">
        <v>0.820805941987784</v>
      </c>
    </row>
    <row r="8560" spans="1:2">
      <c r="A8560">
        <v>85590.875</v>
      </c>
      <c r="B8560" s="1">
        <v>0.820811656955632</v>
      </c>
    </row>
    <row r="8561" spans="1:2">
      <c r="A8561">
        <v>85600.875</v>
      </c>
      <c r="B8561" s="1">
        <v>0.820817371271552</v>
      </c>
    </row>
    <row r="8562" spans="1:2">
      <c r="A8562">
        <v>85610.875</v>
      </c>
      <c r="B8562" s="1">
        <v>0.820823084749283</v>
      </c>
    </row>
    <row r="8563" spans="1:2">
      <c r="A8563">
        <v>85620.875</v>
      </c>
      <c r="B8563" s="1">
        <v>0.820828797575089</v>
      </c>
    </row>
    <row r="8564" spans="1:2">
      <c r="A8564">
        <v>85630.875</v>
      </c>
      <c r="B8564" s="1">
        <v>0.820834509655835</v>
      </c>
    </row>
    <row r="8565" spans="1:2">
      <c r="A8565">
        <v>85640.875</v>
      </c>
      <c r="B8565" s="1">
        <v>0.820840221084656</v>
      </c>
    </row>
    <row r="8566" spans="1:2">
      <c r="A8566">
        <v>85650.875</v>
      </c>
      <c r="B8566" s="1">
        <v>0.820845931675287</v>
      </c>
    </row>
    <row r="8567" spans="1:2">
      <c r="A8567">
        <v>85660.875</v>
      </c>
      <c r="B8567" s="1">
        <v>0.820851641613993</v>
      </c>
    </row>
    <row r="8568" spans="1:2">
      <c r="A8568">
        <v>85670.875</v>
      </c>
      <c r="B8568" s="1">
        <v>0.820857350714506</v>
      </c>
    </row>
    <row r="8569" spans="1:2">
      <c r="A8569">
        <v>85680.875</v>
      </c>
      <c r="B8569" s="1">
        <v>0.820863059163096</v>
      </c>
    </row>
    <row r="8570" spans="1:2">
      <c r="A8570">
        <v>85690.875</v>
      </c>
      <c r="B8570" s="1">
        <v>0.820868766959759</v>
      </c>
    </row>
    <row r="8571" spans="1:2">
      <c r="A8571">
        <v>85700.875</v>
      </c>
      <c r="B8571" s="1">
        <v>0.820874473918231</v>
      </c>
    </row>
    <row r="8572" spans="1:2">
      <c r="A8572">
        <v>85710.875</v>
      </c>
      <c r="B8572" s="1">
        <v>0.820880180224776</v>
      </c>
    </row>
    <row r="8573" spans="1:2">
      <c r="A8573">
        <v>85720.875</v>
      </c>
      <c r="B8573" s="1">
        <v>0.820885885693135</v>
      </c>
    </row>
    <row r="8574" spans="1:2">
      <c r="A8574">
        <v>85730.875</v>
      </c>
      <c r="B8574" s="1">
        <v>0.820891590509565</v>
      </c>
    </row>
    <row r="8575" spans="1:2">
      <c r="A8575">
        <v>85740.875</v>
      </c>
      <c r="B8575" s="1">
        <v>0.820897294580938</v>
      </c>
    </row>
    <row r="8576" spans="1:2">
      <c r="A8576">
        <v>85750.875</v>
      </c>
      <c r="B8576" s="1">
        <v>0.820902998000385</v>
      </c>
    </row>
    <row r="8577" spans="1:2">
      <c r="A8577">
        <v>85760.875</v>
      </c>
      <c r="B8577" s="1">
        <v>0.820908700581642</v>
      </c>
    </row>
    <row r="8578" spans="1:2">
      <c r="A8578">
        <v>85770.875</v>
      </c>
      <c r="B8578" s="1">
        <v>0.820914402510973</v>
      </c>
    </row>
    <row r="8579" spans="1:2">
      <c r="A8579">
        <v>85780.875</v>
      </c>
      <c r="B8579" s="1">
        <v>0.820920103695245</v>
      </c>
    </row>
    <row r="8580" spans="1:2">
      <c r="A8580">
        <v>85790.875</v>
      </c>
      <c r="B8580" s="1">
        <v>0.820925804134459</v>
      </c>
    </row>
    <row r="8581" spans="1:2">
      <c r="A8581">
        <v>85800.875</v>
      </c>
      <c r="B8581" s="1">
        <v>0.820931503828617</v>
      </c>
    </row>
    <row r="8582" spans="1:2">
      <c r="A8582">
        <v>85810.875</v>
      </c>
      <c r="B8582" s="1">
        <v>0.820937202870847</v>
      </c>
    </row>
    <row r="8583" spans="1:2">
      <c r="A8583">
        <v>85820.875</v>
      </c>
      <c r="B8583" s="1">
        <v>0.82094290116802</v>
      </c>
    </row>
    <row r="8584" spans="1:2">
      <c r="A8584">
        <v>85830.875</v>
      </c>
      <c r="B8584" s="1">
        <v>0.820948598720134</v>
      </c>
    </row>
    <row r="8585" spans="1:2">
      <c r="A8585">
        <v>85840.875</v>
      </c>
      <c r="B8585" s="1">
        <v>0.820954295527192</v>
      </c>
    </row>
    <row r="8586" spans="1:2">
      <c r="A8586">
        <v>85850.875</v>
      </c>
      <c r="B8586" s="1">
        <v>0.82095999158919</v>
      </c>
    </row>
    <row r="8587" spans="1:2">
      <c r="A8587">
        <v>85860.875</v>
      </c>
      <c r="B8587" s="1">
        <v>0.820965686999263</v>
      </c>
    </row>
    <row r="8588" spans="1:2">
      <c r="A8588">
        <v>85870.875</v>
      </c>
      <c r="B8588" s="1">
        <v>0.820971381664277</v>
      </c>
    </row>
    <row r="8589" spans="1:2">
      <c r="A8589">
        <v>85880.875</v>
      </c>
      <c r="B8589" s="1">
        <v>0.820977075584234</v>
      </c>
    </row>
    <row r="8590" spans="1:2">
      <c r="A8590">
        <v>85890.875</v>
      </c>
      <c r="B8590" s="1">
        <v>0.820982768759133</v>
      </c>
    </row>
    <row r="8591" spans="1:2">
      <c r="A8591">
        <v>85900.875</v>
      </c>
      <c r="B8591" s="1">
        <v>0.820988461282105</v>
      </c>
    </row>
    <row r="8592" spans="1:2">
      <c r="A8592">
        <v>85910.875</v>
      </c>
      <c r="B8592" s="1">
        <v>0.820994152966889</v>
      </c>
    </row>
    <row r="8593" spans="1:2">
      <c r="A8593">
        <v>85920.875</v>
      </c>
      <c r="B8593" s="1">
        <v>0.820999843999745</v>
      </c>
    </row>
    <row r="8594" spans="1:2">
      <c r="A8594">
        <v>85930.875</v>
      </c>
      <c r="B8594" s="1">
        <v>0.821005534380676</v>
      </c>
    </row>
    <row r="8595" spans="1:2">
      <c r="A8595">
        <v>85940.875</v>
      </c>
      <c r="B8595" s="1">
        <v>0.821011223923417</v>
      </c>
    </row>
    <row r="8596" spans="1:2">
      <c r="A8596">
        <v>85950.875</v>
      </c>
      <c r="B8596" s="1">
        <v>0.821016912814232</v>
      </c>
    </row>
    <row r="8597" spans="1:2">
      <c r="A8597">
        <v>85960.875</v>
      </c>
      <c r="B8597" s="1">
        <v>0.821022600959988</v>
      </c>
    </row>
    <row r="8598" spans="1:2">
      <c r="A8598">
        <v>85970.875</v>
      </c>
      <c r="B8598" s="1">
        <v>0.821028288360687</v>
      </c>
    </row>
    <row r="8599" spans="1:2">
      <c r="A8599">
        <v>85980.875</v>
      </c>
      <c r="B8599" s="1">
        <v>0.821033975016328</v>
      </c>
    </row>
    <row r="8600" spans="1:2">
      <c r="A8600">
        <v>85990.875</v>
      </c>
      <c r="B8600" s="1">
        <v>0.821039661020041</v>
      </c>
    </row>
    <row r="8601" spans="1:2">
      <c r="A8601">
        <v>86000.875</v>
      </c>
      <c r="B8601" s="1">
        <v>0.821045346278699</v>
      </c>
    </row>
    <row r="8602" spans="1:2">
      <c r="A8602">
        <v>86010.875</v>
      </c>
      <c r="B8602" s="1">
        <v>0.821051030792297</v>
      </c>
    </row>
    <row r="8603" spans="1:2">
      <c r="A8603">
        <v>86020.875</v>
      </c>
      <c r="B8603" s="1">
        <v>0.821056714560839</v>
      </c>
    </row>
    <row r="8604" spans="1:2">
      <c r="A8604">
        <v>86030.875</v>
      </c>
      <c r="B8604" s="1">
        <v>0.821062397677453</v>
      </c>
    </row>
    <row r="8605" spans="1:2">
      <c r="A8605">
        <v>86040.875</v>
      </c>
      <c r="B8605" s="1">
        <v>0.82106808004901</v>
      </c>
    </row>
    <row r="8606" spans="1:2">
      <c r="A8606">
        <v>86050.875</v>
      </c>
      <c r="B8606" s="1">
        <v>0.821073761675508</v>
      </c>
    </row>
    <row r="8607" spans="1:2">
      <c r="A8607">
        <v>86060.875</v>
      </c>
      <c r="B8607" s="1">
        <v>0.821079442556949</v>
      </c>
    </row>
    <row r="8608" spans="1:2">
      <c r="A8608">
        <v>86070.875</v>
      </c>
      <c r="B8608" s="1">
        <v>0.821085122786465</v>
      </c>
    </row>
    <row r="8609" spans="1:2">
      <c r="A8609">
        <v>86080.875</v>
      </c>
      <c r="B8609" s="1">
        <v>0.821090802177788</v>
      </c>
    </row>
    <row r="8610" spans="1:2">
      <c r="A8610">
        <v>86090.875</v>
      </c>
      <c r="B8610" s="1">
        <v>0.82109648101032</v>
      </c>
    </row>
    <row r="8611" spans="1:2">
      <c r="A8611">
        <v>86100.875</v>
      </c>
      <c r="B8611" s="1">
        <v>0.82110215900466</v>
      </c>
    </row>
    <row r="8612" spans="1:2">
      <c r="A8612">
        <v>86110.875</v>
      </c>
      <c r="B8612" s="1">
        <v>0.821107836347076</v>
      </c>
    </row>
    <row r="8613" spans="1:2">
      <c r="A8613">
        <v>86120.875</v>
      </c>
      <c r="B8613" s="1">
        <v>0.821113512944432</v>
      </c>
    </row>
    <row r="8614" spans="1:2">
      <c r="A8614">
        <v>86130.875</v>
      </c>
      <c r="B8614" s="1">
        <v>0.821119188796731</v>
      </c>
    </row>
    <row r="8615" spans="1:2">
      <c r="A8615">
        <v>86140.875</v>
      </c>
      <c r="B8615" s="1">
        <v>0.821124863903972</v>
      </c>
    </row>
    <row r="8616" spans="1:2">
      <c r="A8616">
        <v>86150.875</v>
      </c>
      <c r="B8616" s="1">
        <v>0.821130538359286</v>
      </c>
    </row>
    <row r="8617" spans="1:2">
      <c r="A8617">
        <v>86160.875</v>
      </c>
      <c r="B8617" s="1">
        <v>0.821136212069543</v>
      </c>
    </row>
    <row r="8618" spans="1:2">
      <c r="A8618">
        <v>86170.875</v>
      </c>
      <c r="B8618" s="1">
        <v>0.821141885034741</v>
      </c>
    </row>
    <row r="8619" spans="1:2">
      <c r="A8619">
        <v>86180.875</v>
      </c>
      <c r="B8619" s="1">
        <v>0.821147557348014</v>
      </c>
    </row>
    <row r="8620" spans="1:2">
      <c r="A8620">
        <v>86190.875</v>
      </c>
      <c r="B8620" s="1">
        <v>0.821153228823097</v>
      </c>
    </row>
    <row r="8621" spans="1:2">
      <c r="A8621">
        <v>86200.875</v>
      </c>
      <c r="B8621" s="1">
        <v>0.821158899646255</v>
      </c>
    </row>
    <row r="8622" spans="1:2">
      <c r="A8622">
        <v>86210.875</v>
      </c>
      <c r="B8622" s="1">
        <v>0.821164569817485</v>
      </c>
    </row>
    <row r="8623" spans="1:2">
      <c r="A8623">
        <v>86220.875</v>
      </c>
      <c r="B8623" s="1">
        <v>0.821170239150526</v>
      </c>
    </row>
    <row r="8624" spans="1:2">
      <c r="A8624">
        <v>86230.875</v>
      </c>
      <c r="B8624" s="1">
        <v>0.821175907831641</v>
      </c>
    </row>
    <row r="8625" spans="1:2">
      <c r="A8625">
        <v>86240.875</v>
      </c>
      <c r="B8625" s="1">
        <v>0.821181575767698</v>
      </c>
    </row>
    <row r="8626" spans="1:2">
      <c r="A8626">
        <v>86250.875</v>
      </c>
      <c r="B8626" s="1">
        <v>0.821187243051829</v>
      </c>
    </row>
    <row r="8627" spans="1:2">
      <c r="A8627">
        <v>86260.875</v>
      </c>
      <c r="B8627" s="1">
        <v>0.821192909590903</v>
      </c>
    </row>
    <row r="8628" spans="1:2">
      <c r="A8628">
        <v>86270.875</v>
      </c>
      <c r="B8628" s="1">
        <v>0.821198575384918</v>
      </c>
    </row>
    <row r="8629" spans="1:2">
      <c r="A8629">
        <v>86280.875</v>
      </c>
      <c r="B8629" s="1">
        <v>0.821204240433874</v>
      </c>
    </row>
    <row r="8630" spans="1:2">
      <c r="A8630">
        <v>86290.875</v>
      </c>
      <c r="B8630" s="1">
        <v>0.821209904830904</v>
      </c>
    </row>
    <row r="8631" spans="1:2">
      <c r="A8631">
        <v>86300.875</v>
      </c>
      <c r="B8631" s="1">
        <v>0.821215568482877</v>
      </c>
    </row>
    <row r="8632" spans="1:2">
      <c r="A8632">
        <v>86310.875</v>
      </c>
      <c r="B8632" s="1">
        <v>0.821221231389792</v>
      </c>
    </row>
    <row r="8633" spans="1:2">
      <c r="A8633">
        <v>86320.875</v>
      </c>
      <c r="B8633" s="1">
        <v>0.821226893551649</v>
      </c>
    </row>
    <row r="8634" spans="1:2">
      <c r="A8634">
        <v>86330.875</v>
      </c>
      <c r="B8634" s="1">
        <v>0.82123255506158</v>
      </c>
    </row>
    <row r="8635" spans="1:2">
      <c r="A8635">
        <v>86340.875</v>
      </c>
      <c r="B8635" s="1">
        <v>0.821238215826454</v>
      </c>
    </row>
    <row r="8636" spans="1:2">
      <c r="A8636">
        <v>86350.875</v>
      </c>
      <c r="B8636" s="1">
        <v>0.821243875939401</v>
      </c>
    </row>
    <row r="8637" spans="1:2">
      <c r="A8637">
        <v>86360.875</v>
      </c>
      <c r="B8637" s="1">
        <v>0.821249535214158</v>
      </c>
    </row>
    <row r="8638" spans="1:2">
      <c r="A8638">
        <v>86370.875</v>
      </c>
      <c r="B8638" s="1">
        <v>0.821255193836989</v>
      </c>
    </row>
    <row r="8639" spans="1:2">
      <c r="A8639">
        <v>86380.875</v>
      </c>
      <c r="B8639" s="1">
        <v>0.821260851807894</v>
      </c>
    </row>
    <row r="8640" spans="1:2">
      <c r="A8640">
        <v>86390.875</v>
      </c>
      <c r="B8640" s="1">
        <v>0.821266508940611</v>
      </c>
    </row>
    <row r="8641" spans="1:2">
      <c r="A8641">
        <v>86400.875</v>
      </c>
      <c r="B8641" s="1">
        <v>0.821272165421399</v>
      </c>
    </row>
    <row r="8642" spans="1:2">
      <c r="A8642">
        <v>86410.875</v>
      </c>
      <c r="B8642" s="1">
        <v>0.821277821250262</v>
      </c>
    </row>
    <row r="8643" spans="1:2">
      <c r="A8643">
        <v>86420.875</v>
      </c>
      <c r="B8643" s="1">
        <v>0.821283476240935</v>
      </c>
    </row>
    <row r="8644" spans="1:2">
      <c r="A8644">
        <v>86430.875</v>
      </c>
      <c r="B8644" s="1">
        <v>0.821289130579681</v>
      </c>
    </row>
    <row r="8645" spans="1:2">
      <c r="A8645">
        <v>86440.875</v>
      </c>
      <c r="B8645" s="1">
        <v>0.82129478417337</v>
      </c>
    </row>
    <row r="8646" spans="1:2">
      <c r="A8646">
        <v>86450.875</v>
      </c>
      <c r="B8646" s="1">
        <v>0.821300437115135</v>
      </c>
    </row>
    <row r="8647" spans="1:2">
      <c r="A8647">
        <v>86460.875</v>
      </c>
      <c r="B8647" s="1">
        <v>0.82130608931184</v>
      </c>
    </row>
    <row r="8648" spans="1:2">
      <c r="A8648">
        <v>86470.875</v>
      </c>
      <c r="B8648" s="1">
        <v>0.821311740763488</v>
      </c>
    </row>
    <row r="8649" spans="1:2">
      <c r="A8649">
        <v>86480.875</v>
      </c>
      <c r="B8649" s="1">
        <v>0.821317391470076</v>
      </c>
    </row>
    <row r="8650" spans="1:2">
      <c r="A8650">
        <v>86490.875</v>
      </c>
      <c r="B8650" s="1">
        <v>0.82132304152474</v>
      </c>
    </row>
    <row r="8651" spans="1:2">
      <c r="A8651">
        <v>86500.875</v>
      </c>
      <c r="B8651" s="1">
        <v>0.821328690834346</v>
      </c>
    </row>
    <row r="8652" spans="1:2">
      <c r="A8652">
        <v>86510.875</v>
      </c>
      <c r="B8652" s="1">
        <v>0.821334339492025</v>
      </c>
    </row>
    <row r="8653" spans="1:2">
      <c r="A8653">
        <v>86520.875</v>
      </c>
      <c r="B8653" s="1">
        <v>0.821339987311514</v>
      </c>
    </row>
    <row r="8654" spans="1:2">
      <c r="A8654">
        <v>86530.875</v>
      </c>
      <c r="B8654" s="1">
        <v>0.82134563457221</v>
      </c>
    </row>
    <row r="8655" spans="1:2">
      <c r="A8655">
        <v>86540.875</v>
      </c>
      <c r="B8655" s="1">
        <v>0.821351280994716</v>
      </c>
    </row>
    <row r="8656" spans="1:2">
      <c r="A8656">
        <v>86550.875</v>
      </c>
      <c r="B8656" s="1">
        <v>0.821356926765295</v>
      </c>
    </row>
    <row r="8657" spans="1:2">
      <c r="A8657">
        <v>86560.875</v>
      </c>
      <c r="B8657" s="1">
        <v>0.821362571790816</v>
      </c>
    </row>
    <row r="8658" spans="1:2">
      <c r="A8658">
        <v>86570.875</v>
      </c>
      <c r="B8658" s="1">
        <v>0.82136821616441</v>
      </c>
    </row>
    <row r="8659" spans="1:2">
      <c r="A8659">
        <v>86580.875</v>
      </c>
      <c r="B8659" s="1">
        <v>0.821373859699816</v>
      </c>
    </row>
    <row r="8660" spans="1:2">
      <c r="A8660">
        <v>86590.875</v>
      </c>
      <c r="B8660" s="1">
        <v>0.821379502676429</v>
      </c>
    </row>
    <row r="8661" spans="1:2">
      <c r="A8661">
        <v>86600.875</v>
      </c>
      <c r="B8661" s="1">
        <v>0.821385144814849</v>
      </c>
    </row>
    <row r="8662" spans="1:2">
      <c r="A8662">
        <v>86610.875</v>
      </c>
      <c r="B8662" s="1">
        <v>0.821390786301347</v>
      </c>
    </row>
    <row r="8663" spans="1:2">
      <c r="A8663">
        <v>86620.875</v>
      </c>
      <c r="B8663" s="1">
        <v>0.821396427042785</v>
      </c>
    </row>
    <row r="8664" spans="1:2">
      <c r="A8664">
        <v>86630.875</v>
      </c>
      <c r="B8664" s="1">
        <v>0.821402067132296</v>
      </c>
    </row>
    <row r="8665" spans="1:2">
      <c r="A8665">
        <v>86640.875</v>
      </c>
      <c r="B8665" s="1">
        <v>0.82140770647675</v>
      </c>
    </row>
    <row r="8666" spans="1:2">
      <c r="A8666">
        <v>86650.875</v>
      </c>
      <c r="B8666" s="1">
        <v>0.821413345076146</v>
      </c>
    </row>
    <row r="8667" spans="1:2">
      <c r="A8667">
        <v>86660.875</v>
      </c>
      <c r="B8667" s="1">
        <v>0.821418982930484</v>
      </c>
    </row>
    <row r="8668" spans="1:2">
      <c r="A8668">
        <v>86670.875</v>
      </c>
      <c r="B8668" s="1">
        <v>0.821424620132896</v>
      </c>
    </row>
    <row r="8669" spans="1:2">
      <c r="A8669">
        <v>86680.875</v>
      </c>
      <c r="B8669" s="1">
        <v>0.821430256683382</v>
      </c>
    </row>
    <row r="8670" spans="1:2">
      <c r="A8670">
        <v>86690.875</v>
      </c>
      <c r="B8670" s="1">
        <v>0.821435892395676</v>
      </c>
    </row>
    <row r="8671" spans="1:2">
      <c r="A8671">
        <v>86700.875</v>
      </c>
      <c r="B8671" s="1">
        <v>0.821441527456046</v>
      </c>
    </row>
    <row r="8672" spans="1:2">
      <c r="A8672">
        <v>86710.875</v>
      </c>
      <c r="B8672" s="1">
        <v>0.821447161864491</v>
      </c>
    </row>
    <row r="8673" spans="1:2">
      <c r="A8673">
        <v>86720.875</v>
      </c>
      <c r="B8673" s="1">
        <v>0.821452795527877</v>
      </c>
    </row>
    <row r="8674" spans="1:2">
      <c r="A8674">
        <v>86730.875</v>
      </c>
      <c r="B8674" s="1">
        <v>0.821458428446205</v>
      </c>
    </row>
    <row r="8675" spans="1:2">
      <c r="A8675">
        <v>86740.875</v>
      </c>
      <c r="B8675" s="1">
        <v>0.821464060619475</v>
      </c>
    </row>
    <row r="8676" spans="1:2">
      <c r="A8676">
        <v>86750.875</v>
      </c>
      <c r="B8676" s="1">
        <v>0.821469692140819</v>
      </c>
    </row>
    <row r="8677" spans="1:2">
      <c r="A8677">
        <v>86760.875</v>
      </c>
      <c r="B8677" s="1">
        <v>0.821475322917105</v>
      </c>
    </row>
    <row r="8678" spans="1:2">
      <c r="A8678">
        <v>86770.875</v>
      </c>
      <c r="B8678" s="1">
        <v>0.821480953041466</v>
      </c>
    </row>
    <row r="8679" spans="1:2">
      <c r="A8679">
        <v>86780.875</v>
      </c>
      <c r="B8679" s="1">
        <v>0.821486582420769</v>
      </c>
    </row>
    <row r="8680" spans="1:2">
      <c r="A8680">
        <v>86790.875</v>
      </c>
      <c r="B8680" s="1">
        <v>0.821492211055012</v>
      </c>
    </row>
    <row r="8681" spans="1:2">
      <c r="A8681">
        <v>86800.875</v>
      </c>
      <c r="B8681" s="1">
        <v>0.821497839037332</v>
      </c>
    </row>
    <row r="8682" spans="1:2">
      <c r="A8682">
        <v>86810.875</v>
      </c>
      <c r="B8682" s="1">
        <v>0.82150346627459</v>
      </c>
    </row>
    <row r="8683" spans="1:2">
      <c r="A8683">
        <v>86820.875</v>
      </c>
      <c r="B8683" s="1">
        <v>0.821509092859926</v>
      </c>
    </row>
    <row r="8684" spans="1:2">
      <c r="A8684">
        <v>86830.875</v>
      </c>
      <c r="B8684" s="1">
        <v>0.821514718700202</v>
      </c>
    </row>
    <row r="8685" spans="1:2">
      <c r="A8685">
        <v>86840.875</v>
      </c>
      <c r="B8685" s="1">
        <v>0.82152034379542</v>
      </c>
    </row>
    <row r="8686" spans="1:2">
      <c r="A8686">
        <v>86850.875</v>
      </c>
      <c r="B8686" s="1">
        <v>0.821525968238713</v>
      </c>
    </row>
    <row r="8687" spans="1:2">
      <c r="A8687">
        <v>86860.875</v>
      </c>
      <c r="B8687" s="1">
        <v>0.821531591936947</v>
      </c>
    </row>
    <row r="8688" spans="1:2">
      <c r="A8688">
        <v>86870.875</v>
      </c>
      <c r="B8688" s="1">
        <v>0.821537214890124</v>
      </c>
    </row>
    <row r="8689" spans="1:2">
      <c r="A8689">
        <v>86880.875</v>
      </c>
      <c r="B8689" s="1">
        <v>0.821542837191376</v>
      </c>
    </row>
    <row r="8690" spans="1:2">
      <c r="A8690">
        <v>86890.875</v>
      </c>
      <c r="B8690" s="1">
        <v>0.821548458747567</v>
      </c>
    </row>
    <row r="8691" spans="1:2">
      <c r="A8691">
        <v>86900.875</v>
      </c>
      <c r="B8691" s="1">
        <v>0.821554079651834</v>
      </c>
    </row>
    <row r="8692" spans="1:2">
      <c r="A8692">
        <v>86910.875</v>
      </c>
      <c r="B8692" s="1">
        <v>0.821559699811043</v>
      </c>
    </row>
    <row r="8693" spans="1:2">
      <c r="A8693">
        <v>86920.875</v>
      </c>
      <c r="B8693" s="1">
        <v>0.821565319225193</v>
      </c>
    </row>
    <row r="8694" spans="1:2">
      <c r="A8694">
        <v>86930.875</v>
      </c>
      <c r="B8694" s="1">
        <v>0.82157093798742</v>
      </c>
    </row>
    <row r="8695" spans="1:2">
      <c r="A8695">
        <v>86940.875</v>
      </c>
      <c r="B8695" s="1">
        <v>0.821576556004586</v>
      </c>
    </row>
    <row r="8696" spans="1:2">
      <c r="A8696">
        <v>86950.875</v>
      </c>
      <c r="B8696" s="1">
        <v>0.821582173369826</v>
      </c>
    </row>
    <row r="8697" spans="1:2">
      <c r="A8697">
        <v>86960.875</v>
      </c>
      <c r="B8697" s="1">
        <v>0.82158778999001</v>
      </c>
    </row>
    <row r="8698" spans="1:2">
      <c r="A8698">
        <v>86970.875</v>
      </c>
      <c r="B8698" s="1">
        <v>0.821593405958267</v>
      </c>
    </row>
    <row r="8699" spans="1:2">
      <c r="A8699">
        <v>86980.875</v>
      </c>
      <c r="B8699" s="1">
        <v>0.821599021088333</v>
      </c>
    </row>
    <row r="8700" spans="1:2">
      <c r="A8700">
        <v>86990.875</v>
      </c>
      <c r="B8700" s="1">
        <v>0.821604635659608</v>
      </c>
    </row>
    <row r="8701" spans="1:2">
      <c r="A8701">
        <v>87000.875</v>
      </c>
      <c r="B8701" s="1">
        <v>0.821610249392689</v>
      </c>
    </row>
    <row r="8702" spans="1:2">
      <c r="A8702">
        <v>87010.875</v>
      </c>
      <c r="B8702" s="1">
        <v>0.821615862473847</v>
      </c>
    </row>
    <row r="8703" spans="1:2">
      <c r="A8703">
        <v>87020.875</v>
      </c>
      <c r="B8703" s="1">
        <v>0.821621474903079</v>
      </c>
    </row>
    <row r="8704" spans="1:2">
      <c r="A8704">
        <v>87030.875</v>
      </c>
      <c r="B8704" s="1">
        <v>0.821627086587252</v>
      </c>
    </row>
    <row r="8705" spans="1:2">
      <c r="A8705">
        <v>87040.875</v>
      </c>
      <c r="B8705" s="1">
        <v>0.821632697526369</v>
      </c>
    </row>
    <row r="8706" spans="1:2">
      <c r="A8706">
        <v>87050.875</v>
      </c>
      <c r="B8706" s="1">
        <v>0.821638307813557</v>
      </c>
    </row>
    <row r="8707" spans="1:2">
      <c r="A8707">
        <v>87060.875</v>
      </c>
      <c r="B8707" s="1">
        <v>0.821643917355689</v>
      </c>
    </row>
    <row r="8708" spans="1:2">
      <c r="A8708">
        <v>87070.875</v>
      </c>
      <c r="B8708" s="1">
        <v>0.821649526245893</v>
      </c>
    </row>
    <row r="8709" spans="1:2">
      <c r="A8709">
        <v>87080.875</v>
      </c>
      <c r="B8709" s="1">
        <v>0.821655134391041</v>
      </c>
    </row>
    <row r="8710" spans="1:2">
      <c r="A8710">
        <v>87090.875</v>
      </c>
      <c r="B8710" s="1">
        <v>0.821660741791129</v>
      </c>
    </row>
    <row r="8711" spans="1:2">
      <c r="A8711">
        <v>87100.875</v>
      </c>
      <c r="B8711" s="1">
        <v>0.821666348539295</v>
      </c>
    </row>
    <row r="8712" spans="1:2">
      <c r="A8712">
        <v>87110.875</v>
      </c>
      <c r="B8712" s="1">
        <v>0.8216719545424</v>
      </c>
    </row>
    <row r="8713" spans="1:2">
      <c r="A8713">
        <v>87120.875</v>
      </c>
      <c r="B8713" s="1">
        <v>0.821677559893579</v>
      </c>
    </row>
    <row r="8714" spans="1:2">
      <c r="A8714">
        <v>87130.875</v>
      </c>
      <c r="B8714" s="1">
        <v>0.821683164499702</v>
      </c>
    </row>
    <row r="8715" spans="1:2">
      <c r="A8715">
        <v>87140.875</v>
      </c>
      <c r="B8715" s="1">
        <v>0.821688768453897</v>
      </c>
    </row>
    <row r="8716" spans="1:2">
      <c r="A8716">
        <v>87150.875</v>
      </c>
      <c r="B8716" s="1">
        <v>0.821694371663035</v>
      </c>
    </row>
    <row r="8717" spans="1:2">
      <c r="A8717">
        <v>87160.875</v>
      </c>
      <c r="B8717" s="1">
        <v>0.821699974127115</v>
      </c>
    </row>
    <row r="8718" spans="1:2">
      <c r="A8718">
        <v>87170.875</v>
      </c>
      <c r="B8718" s="1">
        <v>0.82170557593927</v>
      </c>
    </row>
    <row r="8719" spans="1:2">
      <c r="A8719">
        <v>87180.875</v>
      </c>
      <c r="B8719" s="1">
        <v>0.821711177099499</v>
      </c>
    </row>
    <row r="8720" spans="1:2">
      <c r="A8720">
        <v>87190.875</v>
      </c>
      <c r="B8720" s="1">
        <v>0.821716777514668</v>
      </c>
    </row>
    <row r="8721" spans="1:2">
      <c r="A8721">
        <v>87200.875</v>
      </c>
      <c r="B8721" s="1">
        <v>0.82172237718478</v>
      </c>
    </row>
    <row r="8722" spans="1:2">
      <c r="A8722">
        <v>87210.875</v>
      </c>
      <c r="B8722" s="1">
        <v>0.821727976109834</v>
      </c>
    </row>
    <row r="8723" spans="1:2">
      <c r="A8723">
        <v>87220.875</v>
      </c>
      <c r="B8723" s="1">
        <v>0.821733574476095</v>
      </c>
    </row>
    <row r="8724" spans="1:2">
      <c r="A8724">
        <v>87230.875</v>
      </c>
      <c r="B8724" s="1">
        <v>0.821739172004165</v>
      </c>
    </row>
    <row r="8725" spans="1:2">
      <c r="A8725">
        <v>87240.875</v>
      </c>
      <c r="B8725" s="1">
        <v>0.82174476888031</v>
      </c>
    </row>
    <row r="8726" spans="1:2">
      <c r="A8726">
        <v>87250.875</v>
      </c>
      <c r="B8726" s="1">
        <v>0.821750365104527</v>
      </c>
    </row>
    <row r="8727" spans="1:2">
      <c r="A8727">
        <v>87260.875</v>
      </c>
      <c r="B8727" s="1">
        <v>0.821755960583688</v>
      </c>
    </row>
    <row r="8728" spans="1:2">
      <c r="A8728">
        <v>87270.875</v>
      </c>
      <c r="B8728" s="1">
        <v>0.821761555317792</v>
      </c>
    </row>
    <row r="8729" spans="1:2">
      <c r="A8729">
        <v>87280.875</v>
      </c>
      <c r="B8729" s="1">
        <v>0.821767149399968</v>
      </c>
    </row>
    <row r="8730" spans="1:2">
      <c r="A8730">
        <v>87290.875</v>
      </c>
      <c r="B8730" s="1">
        <v>0.821772742737088</v>
      </c>
    </row>
    <row r="8731" spans="1:2">
      <c r="A8731">
        <v>87300.875</v>
      </c>
      <c r="B8731" s="1">
        <v>0.82177833542228</v>
      </c>
    </row>
    <row r="8732" spans="1:2">
      <c r="A8732">
        <v>87310.875</v>
      </c>
      <c r="B8732" s="1">
        <v>0.821783927362414</v>
      </c>
    </row>
    <row r="8733" spans="1:2">
      <c r="A8733">
        <v>87320.875</v>
      </c>
      <c r="B8733" s="1">
        <v>0.821789518650623</v>
      </c>
    </row>
    <row r="8734" spans="1:2">
      <c r="A8734">
        <v>87330.875</v>
      </c>
      <c r="B8734" s="1">
        <v>0.821795109193774</v>
      </c>
    </row>
    <row r="8735" spans="1:2">
      <c r="A8735">
        <v>87340.875</v>
      </c>
      <c r="B8735" s="1">
        <v>0.821800699084999</v>
      </c>
    </row>
    <row r="8736" spans="1:2">
      <c r="A8736">
        <v>87350.875</v>
      </c>
      <c r="B8736" s="1">
        <v>0.821806288231167</v>
      </c>
    </row>
    <row r="8737" spans="1:2">
      <c r="A8737">
        <v>87360.875</v>
      </c>
      <c r="B8737" s="1">
        <v>0.821811876725407</v>
      </c>
    </row>
    <row r="8738" spans="1:2">
      <c r="A8738">
        <v>87370.875</v>
      </c>
      <c r="B8738" s="1">
        <v>0.821817464474591</v>
      </c>
    </row>
    <row r="8739" spans="1:2">
      <c r="A8739">
        <v>87380.875</v>
      </c>
      <c r="B8739" s="1">
        <v>0.821823051478716</v>
      </c>
    </row>
    <row r="8740" spans="1:2">
      <c r="A8740">
        <v>87390.875</v>
      </c>
      <c r="B8740" s="1">
        <v>0.821828637830915</v>
      </c>
    </row>
    <row r="8741" spans="1:2">
      <c r="A8741">
        <v>87400.875</v>
      </c>
      <c r="B8741" s="1">
        <v>0.821834223531189</v>
      </c>
    </row>
    <row r="8742" spans="1:2">
      <c r="A8742">
        <v>87410.875</v>
      </c>
      <c r="B8742" s="1">
        <v>0.821839808486403</v>
      </c>
    </row>
    <row r="8743" spans="1:2">
      <c r="A8743">
        <v>87420.875</v>
      </c>
      <c r="B8743" s="1">
        <v>0.821845392696562</v>
      </c>
    </row>
    <row r="8744" spans="1:2">
      <c r="A8744">
        <v>87430.875</v>
      </c>
      <c r="B8744" s="1">
        <v>0.821850976254792</v>
      </c>
    </row>
    <row r="8745" spans="1:2">
      <c r="A8745">
        <v>87440.875</v>
      </c>
      <c r="B8745" s="1">
        <v>0.821856559161099</v>
      </c>
    </row>
    <row r="8746" spans="1:2">
      <c r="A8746">
        <v>87450.875</v>
      </c>
      <c r="B8746" s="1">
        <v>0.821862141322345</v>
      </c>
    </row>
    <row r="8747" spans="1:2">
      <c r="A8747">
        <v>87460.875</v>
      </c>
      <c r="B8747" s="1">
        <v>0.821867722738536</v>
      </c>
    </row>
    <row r="8748" spans="1:2">
      <c r="A8748">
        <v>87470.875</v>
      </c>
      <c r="B8748" s="1">
        <v>0.821873303502799</v>
      </c>
    </row>
    <row r="8749" spans="1:2">
      <c r="A8749">
        <v>87480.875</v>
      </c>
      <c r="B8749" s="1">
        <v>0.821878883522005</v>
      </c>
    </row>
    <row r="8750" spans="1:2">
      <c r="A8750">
        <v>87490.875</v>
      </c>
      <c r="B8750" s="1">
        <v>0.821884462889286</v>
      </c>
    </row>
    <row r="8751" spans="1:2">
      <c r="A8751">
        <v>87500.875</v>
      </c>
      <c r="B8751" s="1">
        <v>0.82189004160464</v>
      </c>
    </row>
    <row r="8752" spans="1:2">
      <c r="A8752">
        <v>87510.875</v>
      </c>
      <c r="B8752" s="1">
        <v>0.821895619481803</v>
      </c>
    </row>
    <row r="8753" spans="1:2">
      <c r="A8753">
        <v>87520.875</v>
      </c>
      <c r="B8753" s="1">
        <v>0.821901196800174</v>
      </c>
    </row>
    <row r="8754" spans="1:2">
      <c r="A8754">
        <v>87530.875</v>
      </c>
      <c r="B8754" s="1">
        <v>0.821906773373486</v>
      </c>
    </row>
    <row r="8755" spans="1:2">
      <c r="A8755">
        <v>87540.875</v>
      </c>
      <c r="B8755" s="1">
        <v>0.821912349201742</v>
      </c>
    </row>
    <row r="8756" spans="1:2">
      <c r="A8756">
        <v>87550.875</v>
      </c>
      <c r="B8756" s="1">
        <v>0.821917924378069</v>
      </c>
    </row>
    <row r="8757" spans="1:2">
      <c r="A8757">
        <v>87560.875</v>
      </c>
      <c r="B8757" s="1">
        <v>0.821923498809339</v>
      </c>
    </row>
    <row r="8758" spans="1:2">
      <c r="A8758">
        <v>87570.875</v>
      </c>
      <c r="B8758" s="1">
        <v>0.821929072588683</v>
      </c>
    </row>
    <row r="8759" spans="1:2">
      <c r="A8759">
        <v>87580.875</v>
      </c>
      <c r="B8759" s="1">
        <v>0.821934645716103</v>
      </c>
    </row>
    <row r="8760" spans="1:2">
      <c r="A8760">
        <v>87590.875</v>
      </c>
      <c r="B8760" s="1">
        <v>0.821940218098464</v>
      </c>
    </row>
    <row r="8761" spans="1:2">
      <c r="A8761">
        <v>87600.875</v>
      </c>
      <c r="B8761" s="1">
        <v>0.821945789735766</v>
      </c>
    </row>
    <row r="8762" spans="1:2">
      <c r="A8762">
        <v>87610.875</v>
      </c>
      <c r="B8762" s="1">
        <v>0.821951360721143</v>
      </c>
    </row>
    <row r="8763" spans="1:2">
      <c r="A8763">
        <v>87620.875</v>
      </c>
      <c r="B8763" s="1">
        <v>0.821956930961462</v>
      </c>
    </row>
    <row r="8764" spans="1:2">
      <c r="A8764">
        <v>87630.875</v>
      </c>
      <c r="B8764" s="1">
        <v>0.821962500549856</v>
      </c>
    </row>
    <row r="8765" spans="1:2">
      <c r="A8765">
        <v>87640.875</v>
      </c>
      <c r="B8765" s="1">
        <v>0.821968069486322</v>
      </c>
    </row>
    <row r="8766" spans="1:2">
      <c r="A8766">
        <v>87650.875</v>
      </c>
      <c r="B8766" s="1">
        <v>0.821973637677732</v>
      </c>
    </row>
    <row r="8767" spans="1:2">
      <c r="A8767">
        <v>87660.875</v>
      </c>
      <c r="B8767" s="1">
        <v>0.821979205124082</v>
      </c>
    </row>
    <row r="8768" spans="1:2">
      <c r="A8768">
        <v>87670.875</v>
      </c>
      <c r="B8768" s="1">
        <v>0.821984771918506</v>
      </c>
    </row>
    <row r="8769" spans="1:2">
      <c r="A8769">
        <v>87680.875</v>
      </c>
      <c r="B8769" s="1">
        <v>0.821990338061007</v>
      </c>
    </row>
    <row r="8770" spans="1:2">
      <c r="A8770">
        <v>87690.875</v>
      </c>
      <c r="B8770" s="1">
        <v>0.821995903458449</v>
      </c>
    </row>
    <row r="8771" spans="1:2">
      <c r="A8771">
        <v>87700.875</v>
      </c>
      <c r="B8771" s="1">
        <v>0.822001468203963</v>
      </c>
    </row>
    <row r="8772" spans="1:2">
      <c r="A8772">
        <v>87710.875</v>
      </c>
      <c r="B8772" s="1">
        <v>0.822007032204421</v>
      </c>
    </row>
    <row r="8773" spans="1:2">
      <c r="A8773">
        <v>87720.875</v>
      </c>
      <c r="B8773" s="1">
        <v>0.822012595459821</v>
      </c>
    </row>
    <row r="8774" spans="1:2">
      <c r="A8774">
        <v>87730.875</v>
      </c>
      <c r="B8774" s="1">
        <v>0.822018158156427</v>
      </c>
    </row>
    <row r="8775" spans="1:2">
      <c r="A8775">
        <v>87740.875</v>
      </c>
      <c r="B8775" s="1">
        <v>0.822023720014843</v>
      </c>
    </row>
    <row r="8776" spans="1:2">
      <c r="A8776">
        <v>87750.875</v>
      </c>
      <c r="B8776" s="1">
        <v>0.822029281314465</v>
      </c>
    </row>
    <row r="8777" spans="1:2">
      <c r="A8777">
        <v>87760.875</v>
      </c>
      <c r="B8777" s="1">
        <v>0.822034841775895</v>
      </c>
    </row>
    <row r="8778" spans="1:2">
      <c r="A8778">
        <v>87770.875</v>
      </c>
      <c r="B8778" s="1">
        <v>0.822040401678534</v>
      </c>
    </row>
    <row r="8779" spans="1:2">
      <c r="A8779">
        <v>87780.875</v>
      </c>
      <c r="B8779" s="1">
        <v>0.822045960836114</v>
      </c>
    </row>
    <row r="8780" spans="1:2">
      <c r="A8780">
        <v>87790.875</v>
      </c>
      <c r="B8780" s="1">
        <v>0.822051519248637</v>
      </c>
    </row>
    <row r="8781" spans="1:2">
      <c r="A8781">
        <v>87800.875</v>
      </c>
      <c r="B8781" s="1">
        <v>0.822057077009233</v>
      </c>
    </row>
    <row r="8782" spans="1:2">
      <c r="A8782">
        <v>87810.875</v>
      </c>
      <c r="B8782" s="1">
        <v>0.822062634117903</v>
      </c>
    </row>
    <row r="8783" spans="1:2">
      <c r="A8783">
        <v>87820.875</v>
      </c>
      <c r="B8783" s="1">
        <v>0.822068190481515</v>
      </c>
    </row>
    <row r="8784" spans="1:2">
      <c r="A8784">
        <v>87830.875</v>
      </c>
      <c r="B8784" s="1">
        <v>0.82207374610007</v>
      </c>
    </row>
    <row r="8785" spans="1:2">
      <c r="A8785">
        <v>87840.875</v>
      </c>
      <c r="B8785" s="1">
        <v>0.822079301066697</v>
      </c>
    </row>
    <row r="8786" spans="1:2">
      <c r="A8786">
        <v>87850.875</v>
      </c>
      <c r="B8786" s="1">
        <v>0.822084855381401</v>
      </c>
    </row>
    <row r="8787" spans="1:2">
      <c r="A8787">
        <v>87860.875</v>
      </c>
      <c r="B8787" s="1">
        <v>0.822090408951046</v>
      </c>
    </row>
    <row r="8788" spans="1:2">
      <c r="A8788">
        <v>87870.875</v>
      </c>
      <c r="B8788" s="1">
        <v>0.822095961868765</v>
      </c>
    </row>
    <row r="8789" spans="1:2">
      <c r="A8789">
        <v>87880.875</v>
      </c>
      <c r="B8789" s="1">
        <v>0.822101514134559</v>
      </c>
    </row>
    <row r="8790" spans="1:2">
      <c r="A8790">
        <v>87890.875</v>
      </c>
      <c r="B8790" s="1">
        <v>0.822107065655293</v>
      </c>
    </row>
    <row r="8791" spans="1:2">
      <c r="A8791">
        <v>87900.875</v>
      </c>
      <c r="B8791" s="1">
        <v>0.82211261643097</v>
      </c>
    </row>
    <row r="8792" spans="1:2">
      <c r="A8792">
        <v>87910.875</v>
      </c>
      <c r="B8792" s="1">
        <v>0.822118166554721</v>
      </c>
    </row>
    <row r="8793" spans="1:2">
      <c r="A8793">
        <v>87920.875</v>
      </c>
      <c r="B8793" s="1">
        <v>0.822123716026545</v>
      </c>
    </row>
    <row r="8794" spans="1:2">
      <c r="A8794">
        <v>87930.875</v>
      </c>
      <c r="B8794" s="1">
        <v>0.822129264753314</v>
      </c>
    </row>
    <row r="8795" spans="1:2">
      <c r="A8795">
        <v>87940.875</v>
      </c>
      <c r="B8795" s="1">
        <v>0.822134812828155</v>
      </c>
    </row>
    <row r="8796" spans="1:2">
      <c r="A8796">
        <v>87950.875</v>
      </c>
      <c r="B8796" s="1">
        <v>0.822140360157939</v>
      </c>
    </row>
    <row r="8797" spans="1:2">
      <c r="A8797">
        <v>87960.875</v>
      </c>
      <c r="B8797" s="1">
        <v>0.822145906835796</v>
      </c>
    </row>
    <row r="8798" spans="1:2">
      <c r="A8798">
        <v>87970.875</v>
      </c>
      <c r="B8798" s="1">
        <v>0.822151452768597</v>
      </c>
    </row>
    <row r="8799" spans="1:2">
      <c r="A8799">
        <v>87980.875</v>
      </c>
      <c r="B8799" s="1">
        <v>0.822156998142602</v>
      </c>
    </row>
    <row r="8800" spans="1:2">
      <c r="A8800">
        <v>87990.875</v>
      </c>
      <c r="B8800" s="1">
        <v>0.822162542678418</v>
      </c>
    </row>
    <row r="8801" spans="1:2">
      <c r="A8801">
        <v>88000.875</v>
      </c>
      <c r="B8801" s="1">
        <v>0.822168086562307</v>
      </c>
    </row>
    <row r="8802" spans="1:2">
      <c r="A8802">
        <v>88010.875</v>
      </c>
      <c r="B8802" s="1">
        <v>0.822173629794272</v>
      </c>
    </row>
    <row r="8803" spans="1:2">
      <c r="A8803">
        <v>88020.875</v>
      </c>
      <c r="B8803" s="1">
        <v>0.822179172281178</v>
      </c>
    </row>
    <row r="8804" spans="1:2">
      <c r="A8804">
        <v>88030.875</v>
      </c>
      <c r="B8804" s="1">
        <v>0.822184714116158</v>
      </c>
    </row>
    <row r="8805" spans="1:2">
      <c r="A8805">
        <v>88040.875</v>
      </c>
      <c r="B8805" s="1">
        <v>0.822190255299212</v>
      </c>
    </row>
    <row r="8806" spans="1:2">
      <c r="A8806">
        <v>88050.875</v>
      </c>
      <c r="B8806" s="1">
        <v>0.82219579573721</v>
      </c>
    </row>
    <row r="8807" spans="1:2">
      <c r="A8807">
        <v>88060.875</v>
      </c>
      <c r="B8807" s="1">
        <v>0.82220133552328</v>
      </c>
    </row>
    <row r="8808" spans="1:2">
      <c r="A8808">
        <v>88070.875</v>
      </c>
      <c r="B8808" s="1">
        <v>0.822206874564291</v>
      </c>
    </row>
    <row r="8809" spans="1:2">
      <c r="A8809">
        <v>88080.875</v>
      </c>
      <c r="B8809" s="1">
        <v>0.822212412953379</v>
      </c>
    </row>
    <row r="8810" spans="1:2">
      <c r="A8810">
        <v>88090.875</v>
      </c>
      <c r="B8810" s="1">
        <v>0.822217950597407</v>
      </c>
    </row>
    <row r="8811" spans="1:2">
      <c r="A8811">
        <v>88100.875</v>
      </c>
      <c r="B8811" s="1">
        <v>0.822223487589511</v>
      </c>
    </row>
    <row r="8812" spans="1:2">
      <c r="A8812">
        <v>88110.875</v>
      </c>
      <c r="B8812" s="1">
        <v>0.822229023929686</v>
      </c>
    </row>
    <row r="8813" spans="1:2">
      <c r="A8813">
        <v>88120.875</v>
      </c>
      <c r="B8813" s="1">
        <v>0.822234559524807</v>
      </c>
    </row>
    <row r="8814" spans="1:2">
      <c r="A8814">
        <v>88130.875</v>
      </c>
      <c r="B8814" s="1">
        <v>0.822240094467999</v>
      </c>
    </row>
    <row r="8815" spans="1:2">
      <c r="A8815">
        <v>88140.875</v>
      </c>
      <c r="B8815" s="1">
        <v>0.822245628759266</v>
      </c>
    </row>
    <row r="8816" spans="1:2">
      <c r="A8816">
        <v>88150.875</v>
      </c>
      <c r="B8816" s="1">
        <v>0.822251162305475</v>
      </c>
    </row>
    <row r="8817" spans="1:2">
      <c r="A8817">
        <v>88160.875</v>
      </c>
      <c r="B8817" s="1">
        <v>0.822256695106627</v>
      </c>
    </row>
    <row r="8818" spans="1:2">
      <c r="A8818">
        <v>88170.875</v>
      </c>
      <c r="B8818" s="1">
        <v>0.822262227255853</v>
      </c>
    </row>
    <row r="8819" spans="1:2">
      <c r="A8819">
        <v>88180.875</v>
      </c>
      <c r="B8819" s="1">
        <v>0.822267758753152</v>
      </c>
    </row>
    <row r="8820" spans="1:2">
      <c r="A8820">
        <v>88190.875</v>
      </c>
      <c r="B8820" s="1">
        <v>0.822273289598526</v>
      </c>
    </row>
    <row r="8821" spans="1:2">
      <c r="A8821">
        <v>88200.875</v>
      </c>
      <c r="B8821" s="1">
        <v>0.822278819698843</v>
      </c>
    </row>
    <row r="8822" spans="1:2">
      <c r="A8822">
        <v>88210.875</v>
      </c>
      <c r="B8822" s="1">
        <v>0.822284349054099</v>
      </c>
    </row>
    <row r="8823" spans="1:2">
      <c r="A8823">
        <v>88220.875</v>
      </c>
      <c r="B8823" s="1">
        <v>0.822289877850564</v>
      </c>
    </row>
    <row r="8824" spans="1:2">
      <c r="A8824">
        <v>88230.875</v>
      </c>
      <c r="B8824" s="1">
        <v>0.82229540590197</v>
      </c>
    </row>
    <row r="8825" spans="1:2">
      <c r="A8825">
        <v>88240.875</v>
      </c>
      <c r="B8825" s="1">
        <v>0.822300933208318</v>
      </c>
    </row>
    <row r="8826" spans="1:2">
      <c r="A8826">
        <v>88250.875</v>
      </c>
      <c r="B8826" s="1">
        <v>0.822306459862741</v>
      </c>
    </row>
    <row r="8827" spans="1:2">
      <c r="A8827">
        <v>88260.875</v>
      </c>
      <c r="B8827" s="1">
        <v>0.822311985865237</v>
      </c>
    </row>
    <row r="8828" spans="1:2">
      <c r="A8828">
        <v>88270.875</v>
      </c>
      <c r="B8828" s="1">
        <v>0.822317511122674</v>
      </c>
    </row>
    <row r="8829" spans="1:2">
      <c r="A8829">
        <v>88280.875</v>
      </c>
      <c r="B8829" s="1">
        <v>0.822323035728188</v>
      </c>
    </row>
    <row r="8830" spans="1:2">
      <c r="A8830">
        <v>88290.875</v>
      </c>
      <c r="B8830" s="1">
        <v>0.822328559681775</v>
      </c>
    </row>
    <row r="8831" spans="1:2">
      <c r="A8831">
        <v>88300.875</v>
      </c>
      <c r="B8831" s="1">
        <v>0.822334082890305</v>
      </c>
    </row>
    <row r="8832" spans="1:2">
      <c r="A8832">
        <v>88310.875</v>
      </c>
      <c r="B8832" s="1">
        <v>0.822339605446907</v>
      </c>
    </row>
    <row r="8833" spans="1:2">
      <c r="A8833">
        <v>88320.875</v>
      </c>
      <c r="B8833" s="1">
        <v>0.822345127351583</v>
      </c>
    </row>
    <row r="8834" spans="1:2">
      <c r="A8834">
        <v>88330.875</v>
      </c>
      <c r="B8834" s="1">
        <v>0.822350648511204</v>
      </c>
    </row>
    <row r="8835" spans="1:2">
      <c r="A8835">
        <v>88340.875</v>
      </c>
      <c r="B8835" s="1">
        <v>0.822356168925764</v>
      </c>
    </row>
    <row r="8836" spans="1:2">
      <c r="A8836">
        <v>88350.875</v>
      </c>
      <c r="B8836" s="1">
        <v>0.822361688781532</v>
      </c>
    </row>
    <row r="8837" spans="1:2">
      <c r="A8837">
        <v>88360.875</v>
      </c>
      <c r="B8837" s="1">
        <v>0.822367207892241</v>
      </c>
    </row>
    <row r="8838" spans="1:2">
      <c r="A8838">
        <v>88370.875</v>
      </c>
      <c r="B8838" s="1">
        <v>0.822372726257892</v>
      </c>
    </row>
    <row r="8839" spans="1:2">
      <c r="A8839">
        <v>88380.875</v>
      </c>
      <c r="B8839" s="1">
        <v>0.822378244064751</v>
      </c>
    </row>
    <row r="8840" spans="1:2">
      <c r="A8840">
        <v>88390.875</v>
      </c>
      <c r="B8840" s="1">
        <v>0.82238376112655</v>
      </c>
    </row>
    <row r="8841" spans="1:2">
      <c r="A8841">
        <v>88400.875</v>
      </c>
      <c r="B8841" s="1">
        <v>0.82238927744329</v>
      </c>
    </row>
    <row r="8842" spans="1:2">
      <c r="A8842">
        <v>88410.875</v>
      </c>
      <c r="B8842" s="1">
        <v>0.822394793108108</v>
      </c>
    </row>
    <row r="8843" spans="1:2">
      <c r="A8843">
        <v>88420.875</v>
      </c>
      <c r="B8843" s="1">
        <v>0.822400308120998</v>
      </c>
    </row>
    <row r="8844" spans="1:2">
      <c r="A8844">
        <v>88430.875</v>
      </c>
      <c r="B8844" s="1">
        <v>0.822405822481961</v>
      </c>
    </row>
    <row r="8845" spans="1:2">
      <c r="A8845">
        <v>88440.875</v>
      </c>
      <c r="B8845" s="1">
        <v>0.822411336097868</v>
      </c>
    </row>
    <row r="8846" spans="1:2">
      <c r="A8846">
        <v>88450.875</v>
      </c>
      <c r="B8846" s="1">
        <v>0.822416849061848</v>
      </c>
    </row>
    <row r="8847" spans="1:2">
      <c r="A8847">
        <v>88460.875</v>
      </c>
      <c r="B8847" s="1">
        <v>0.822422361280771</v>
      </c>
    </row>
    <row r="8848" spans="1:2">
      <c r="A8848">
        <v>88470.875</v>
      </c>
      <c r="B8848" s="1">
        <v>0.822427872847768</v>
      </c>
    </row>
    <row r="8849" spans="1:2">
      <c r="A8849">
        <v>88480.875</v>
      </c>
      <c r="B8849" s="1">
        <v>0.822433383762838</v>
      </c>
    </row>
    <row r="8850" spans="1:2">
      <c r="A8850">
        <v>88490.875</v>
      </c>
      <c r="B8850" s="1">
        <v>0.822438893932851</v>
      </c>
    </row>
    <row r="8851" spans="1:2">
      <c r="A8851">
        <v>88500.875</v>
      </c>
      <c r="B8851" s="1">
        <v>0.822444403544071</v>
      </c>
    </row>
    <row r="8852" spans="1:2">
      <c r="A8852">
        <v>88510.875</v>
      </c>
      <c r="B8852" s="1">
        <v>0.8224499123171</v>
      </c>
    </row>
    <row r="8853" spans="1:2">
      <c r="A8853">
        <v>88520.875</v>
      </c>
      <c r="B8853" s="1">
        <v>0.822455420531335</v>
      </c>
    </row>
    <row r="8854" spans="1:2">
      <c r="A8854">
        <v>88530.875</v>
      </c>
      <c r="B8854" s="1">
        <v>0.822460928000511</v>
      </c>
    </row>
    <row r="8855" spans="1:2">
      <c r="A8855">
        <v>88540.875</v>
      </c>
      <c r="B8855" s="1">
        <v>0.822466434724631</v>
      </c>
    </row>
    <row r="8856" spans="1:2">
      <c r="A8856">
        <v>88550.875</v>
      </c>
      <c r="B8856" s="1">
        <v>0.822471940889956</v>
      </c>
    </row>
    <row r="8857" spans="1:2">
      <c r="A8857">
        <v>88560.875</v>
      </c>
      <c r="B8857" s="1">
        <v>0.822477446310224</v>
      </c>
    </row>
    <row r="8858" spans="1:2">
      <c r="A8858">
        <v>88570.875</v>
      </c>
      <c r="B8858" s="1">
        <v>0.822482951078566</v>
      </c>
    </row>
    <row r="8859" spans="1:2">
      <c r="A8859">
        <v>88580.875</v>
      </c>
      <c r="B8859" s="1">
        <v>0.822488455101849</v>
      </c>
    </row>
    <row r="8860" spans="1:2">
      <c r="A8860">
        <v>88590.875</v>
      </c>
      <c r="B8860" s="1">
        <v>0.822493958473206</v>
      </c>
    </row>
    <row r="8861" spans="1:2">
      <c r="A8861">
        <v>88600.875</v>
      </c>
      <c r="B8861" s="1">
        <v>0.82249946119264</v>
      </c>
    </row>
    <row r="8862" spans="1:2">
      <c r="A8862">
        <v>88610.875</v>
      </c>
      <c r="B8862" s="1">
        <v>0.822504963167014</v>
      </c>
    </row>
    <row r="8863" spans="1:2">
      <c r="A8863">
        <v>88620.875</v>
      </c>
      <c r="B8863" s="1">
        <v>0.822510464489462</v>
      </c>
    </row>
    <row r="8864" spans="1:2">
      <c r="A8864">
        <v>88630.875</v>
      </c>
      <c r="B8864" s="1">
        <v>0.822515965159984</v>
      </c>
    </row>
    <row r="8865" spans="1:2">
      <c r="A8865">
        <v>88640.875</v>
      </c>
      <c r="B8865" s="1">
        <v>0.822521465085449</v>
      </c>
    </row>
    <row r="8866" spans="1:2">
      <c r="A8866">
        <v>88650.875</v>
      </c>
      <c r="B8866" s="1">
        <v>0.822526964358987</v>
      </c>
    </row>
    <row r="8867" spans="1:2">
      <c r="A8867">
        <v>88660.875</v>
      </c>
      <c r="B8867" s="1">
        <v>0.822532462980599</v>
      </c>
    </row>
    <row r="8868" spans="1:2">
      <c r="A8868">
        <v>88670.875</v>
      </c>
      <c r="B8868" s="1">
        <v>0.822537960950288</v>
      </c>
    </row>
    <row r="8869" spans="1:2">
      <c r="A8869">
        <v>88680.875</v>
      </c>
      <c r="B8869" s="1">
        <v>0.822543458174916</v>
      </c>
    </row>
    <row r="8870" spans="1:2">
      <c r="A8870">
        <v>88690.875</v>
      </c>
      <c r="B8870" s="1">
        <v>0.82254895474762</v>
      </c>
    </row>
    <row r="8871" spans="1:2">
      <c r="A8871">
        <v>88700.875</v>
      </c>
      <c r="B8871" s="1">
        <v>0.822554450575265</v>
      </c>
    </row>
    <row r="8872" spans="1:2">
      <c r="A8872">
        <v>88710.875</v>
      </c>
      <c r="B8872" s="1">
        <v>0.822559945750983</v>
      </c>
    </row>
    <row r="8873" spans="1:2">
      <c r="A8873">
        <v>88720.875</v>
      </c>
      <c r="B8873" s="1">
        <v>0.822565440274778</v>
      </c>
    </row>
    <row r="8874" spans="1:2">
      <c r="A8874">
        <v>88730.875</v>
      </c>
      <c r="B8874" s="1">
        <v>0.822570934146644</v>
      </c>
    </row>
    <row r="8875" spans="1:2">
      <c r="A8875">
        <v>88740.875</v>
      </c>
      <c r="B8875" s="1">
        <v>0.822576427273453</v>
      </c>
    </row>
    <row r="8876" spans="1:2">
      <c r="A8876">
        <v>88750.875</v>
      </c>
      <c r="B8876" s="1">
        <v>0.822581919748337</v>
      </c>
    </row>
    <row r="8877" spans="1:2">
      <c r="A8877">
        <v>88760.875</v>
      </c>
      <c r="B8877" s="1">
        <v>0.822587411571296</v>
      </c>
    </row>
    <row r="8878" spans="1:2">
      <c r="A8878">
        <v>88770.875</v>
      </c>
      <c r="B8878" s="1">
        <v>0.822592902649196</v>
      </c>
    </row>
    <row r="8879" spans="1:2">
      <c r="A8879">
        <v>88780.875</v>
      </c>
      <c r="B8879" s="1">
        <v>0.82259839307517</v>
      </c>
    </row>
    <row r="8880" spans="1:2">
      <c r="A8880">
        <v>88790.875</v>
      </c>
      <c r="B8880" s="1">
        <v>0.822603882849218</v>
      </c>
    </row>
    <row r="8881" spans="1:2">
      <c r="A8881">
        <v>88800.875</v>
      </c>
      <c r="B8881" s="1">
        <v>0.822609371971341</v>
      </c>
    </row>
    <row r="8882" spans="1:2">
      <c r="A8882">
        <v>88810.875</v>
      </c>
      <c r="B8882" s="1">
        <v>0.822614860348405</v>
      </c>
    </row>
    <row r="8883" spans="1:2">
      <c r="A8883">
        <v>88820.875</v>
      </c>
      <c r="B8883" s="1">
        <v>0.822620348073545</v>
      </c>
    </row>
    <row r="8884" spans="1:2">
      <c r="A8884">
        <v>88830.875</v>
      </c>
      <c r="B8884" s="1">
        <v>0.822625835053624</v>
      </c>
    </row>
    <row r="8885" spans="1:2">
      <c r="A8885">
        <v>88840.875</v>
      </c>
      <c r="B8885" s="1">
        <v>0.822631321474911</v>
      </c>
    </row>
    <row r="8886" spans="1:2">
      <c r="A8886">
        <v>88850.875</v>
      </c>
      <c r="B8886" s="1">
        <v>0.82263680715114</v>
      </c>
    </row>
    <row r="8887" spans="1:2">
      <c r="A8887">
        <v>88860.875</v>
      </c>
      <c r="B8887" s="1">
        <v>0.822642292175444</v>
      </c>
    </row>
    <row r="8888" spans="1:2">
      <c r="A8888">
        <v>88870.875</v>
      </c>
      <c r="B8888" s="1">
        <v>0.822647776454689</v>
      </c>
    </row>
    <row r="8889" spans="1:2">
      <c r="A8889">
        <v>88880.875</v>
      </c>
      <c r="B8889" s="1">
        <v>0.822653260082008</v>
      </c>
    </row>
    <row r="8890" spans="1:2">
      <c r="A8890">
        <v>88890.875</v>
      </c>
      <c r="B8890" s="1">
        <v>0.822658743057402</v>
      </c>
    </row>
    <row r="8891" spans="1:2">
      <c r="A8891">
        <v>88900.875</v>
      </c>
      <c r="B8891" s="1">
        <v>0.822664225380871</v>
      </c>
    </row>
    <row r="8892" spans="1:2">
      <c r="A8892">
        <v>88910.875</v>
      </c>
      <c r="B8892" s="1">
        <v>0.82266970695928</v>
      </c>
    </row>
    <row r="8893" spans="1:2">
      <c r="A8893">
        <v>88920.875</v>
      </c>
      <c r="B8893" s="1">
        <v>0.822675187885763</v>
      </c>
    </row>
    <row r="8894" spans="1:2">
      <c r="A8894">
        <v>88930.875</v>
      </c>
      <c r="B8894" s="1">
        <v>0.82268066816032</v>
      </c>
    </row>
    <row r="8895" spans="1:2">
      <c r="A8895">
        <v>88940.875</v>
      </c>
      <c r="B8895" s="1">
        <v>0.822686147782953</v>
      </c>
    </row>
    <row r="8896" spans="1:2">
      <c r="A8896">
        <v>88950.875</v>
      </c>
      <c r="B8896" s="1">
        <v>0.822691626660528</v>
      </c>
    </row>
    <row r="8897" spans="1:2">
      <c r="A8897">
        <v>88960.875</v>
      </c>
      <c r="B8897" s="1">
        <v>0.822697104886176</v>
      </c>
    </row>
    <row r="8898" spans="1:2">
      <c r="A8898">
        <v>88970.875</v>
      </c>
      <c r="B8898" s="1">
        <v>0.822702582459898</v>
      </c>
    </row>
    <row r="8899" spans="1:2">
      <c r="A8899">
        <v>88980.875</v>
      </c>
      <c r="B8899" s="1">
        <v>0.822708059288563</v>
      </c>
    </row>
    <row r="8900" spans="1:2">
      <c r="A8900">
        <v>88990.875</v>
      </c>
      <c r="B8900" s="1">
        <v>0.822713535465302</v>
      </c>
    </row>
    <row r="8901" spans="1:2">
      <c r="A8901">
        <v>89000.875</v>
      </c>
      <c r="B8901" s="1">
        <v>0.822719010990115</v>
      </c>
    </row>
    <row r="8902" spans="1:2">
      <c r="A8902">
        <v>89010.875</v>
      </c>
      <c r="B8902" s="1">
        <v>0.822724485863004</v>
      </c>
    </row>
    <row r="8903" spans="1:2">
      <c r="A8903">
        <v>89020.875</v>
      </c>
      <c r="B8903" s="1">
        <v>0.822729959990831</v>
      </c>
    </row>
    <row r="8904" spans="1:2">
      <c r="A8904">
        <v>89030.875</v>
      </c>
      <c r="B8904" s="1">
        <v>0.822735433466734</v>
      </c>
    </row>
    <row r="8905" spans="1:2">
      <c r="A8905">
        <v>89040.875</v>
      </c>
      <c r="B8905" s="1">
        <v>0.822740906290712</v>
      </c>
    </row>
    <row r="8906" spans="1:2">
      <c r="A8906">
        <v>89050.875</v>
      </c>
      <c r="B8906" s="1">
        <v>0.822746378462763</v>
      </c>
    </row>
    <row r="8907" spans="1:2">
      <c r="A8907">
        <v>89060.875</v>
      </c>
      <c r="B8907" s="1">
        <v>0.822751849889757</v>
      </c>
    </row>
    <row r="8908" spans="1:2">
      <c r="A8908">
        <v>89070.875</v>
      </c>
      <c r="B8908" s="1">
        <v>0.822757320664826</v>
      </c>
    </row>
    <row r="8909" spans="1:2">
      <c r="A8909">
        <v>89080.875</v>
      </c>
      <c r="B8909" s="1">
        <v>0.822762790787968</v>
      </c>
    </row>
    <row r="8910" spans="1:2">
      <c r="A8910">
        <v>89090.875</v>
      </c>
      <c r="B8910" s="1">
        <v>0.822768260259184</v>
      </c>
    </row>
    <row r="8911" spans="1:2">
      <c r="A8911">
        <v>89100.875</v>
      </c>
      <c r="B8911" s="1">
        <v>0.822773728985342</v>
      </c>
    </row>
    <row r="8912" spans="1:2">
      <c r="A8912">
        <v>89110.875</v>
      </c>
      <c r="B8912" s="1">
        <v>0.822779197059574</v>
      </c>
    </row>
    <row r="8913" spans="1:2">
      <c r="A8913">
        <v>89120.875</v>
      </c>
      <c r="B8913" s="1">
        <v>0.822784664481879</v>
      </c>
    </row>
    <row r="8914" spans="1:2">
      <c r="A8914">
        <v>89130.875</v>
      </c>
      <c r="B8914" s="1">
        <v>0.822790131252261</v>
      </c>
    </row>
    <row r="8915" spans="1:2">
      <c r="A8915">
        <v>89140.875</v>
      </c>
      <c r="B8915" s="1">
        <v>0.822795597277584</v>
      </c>
    </row>
    <row r="8916" spans="1:2">
      <c r="A8916">
        <v>89150.875</v>
      </c>
      <c r="B8916" s="1">
        <v>0.82280106265098</v>
      </c>
    </row>
    <row r="8917" spans="1:2">
      <c r="A8917">
        <v>89160.875</v>
      </c>
      <c r="B8917" s="1">
        <v>0.822806527372452</v>
      </c>
    </row>
    <row r="8918" spans="1:2">
      <c r="A8918">
        <v>89170.875</v>
      </c>
      <c r="B8918" s="1">
        <v>0.822811991441997</v>
      </c>
    </row>
    <row r="8919" spans="1:2">
      <c r="A8919">
        <v>89180.875</v>
      </c>
      <c r="B8919" s="1">
        <v>0.822817454766484</v>
      </c>
    </row>
    <row r="8920" spans="1:2">
      <c r="A8920">
        <v>89190.875</v>
      </c>
      <c r="B8920" s="1">
        <v>0.822822917439047</v>
      </c>
    </row>
    <row r="8921" spans="1:2">
      <c r="A8921">
        <v>89200.875</v>
      </c>
      <c r="B8921" s="1">
        <v>0.822828379459682</v>
      </c>
    </row>
    <row r="8922" spans="1:2">
      <c r="A8922">
        <v>89210.875</v>
      </c>
      <c r="B8922" s="1">
        <v>0.822833840828391</v>
      </c>
    </row>
    <row r="8923" spans="1:2">
      <c r="A8923">
        <v>89220.875</v>
      </c>
      <c r="B8923" s="1">
        <v>0.822839301545174</v>
      </c>
    </row>
    <row r="8924" spans="1:2">
      <c r="A8924">
        <v>89230.875</v>
      </c>
      <c r="B8924" s="1">
        <v>0.822844761516899</v>
      </c>
    </row>
    <row r="8925" spans="1:2">
      <c r="A8925">
        <v>89240.875</v>
      </c>
      <c r="B8925" s="1">
        <v>0.822850220836701</v>
      </c>
    </row>
    <row r="8926" spans="1:2">
      <c r="A8926">
        <v>89250.875</v>
      </c>
      <c r="B8926" s="1">
        <v>0.822855679504575</v>
      </c>
    </row>
    <row r="8927" spans="1:2">
      <c r="A8927">
        <v>89260.875</v>
      </c>
      <c r="B8927" s="1">
        <v>0.822861137427392</v>
      </c>
    </row>
    <row r="8928" spans="1:2">
      <c r="A8928">
        <v>89270.875</v>
      </c>
      <c r="B8928" s="1">
        <v>0.822866594791414</v>
      </c>
    </row>
    <row r="8929" spans="1:2">
      <c r="A8929">
        <v>89280.875</v>
      </c>
      <c r="B8929" s="1">
        <v>0.822872051410379</v>
      </c>
    </row>
    <row r="8930" spans="1:2">
      <c r="A8930">
        <v>89290.875</v>
      </c>
      <c r="B8930" s="1">
        <v>0.822877507377418</v>
      </c>
    </row>
    <row r="8931" spans="1:2">
      <c r="A8931">
        <v>89300.875</v>
      </c>
      <c r="B8931" s="1">
        <v>0.822882962692531</v>
      </c>
    </row>
    <row r="8932" spans="1:2">
      <c r="A8932">
        <v>89310.875</v>
      </c>
      <c r="B8932" s="1">
        <v>0.822888417262586</v>
      </c>
    </row>
    <row r="8933" spans="1:2">
      <c r="A8933">
        <v>89320.875</v>
      </c>
      <c r="B8933" s="1">
        <v>0.822893871180716</v>
      </c>
    </row>
    <row r="8934" spans="1:2">
      <c r="A8934">
        <v>89330.875</v>
      </c>
      <c r="B8934" s="1">
        <v>0.822899324540051</v>
      </c>
    </row>
    <row r="8935" spans="1:2">
      <c r="A8935">
        <v>89340.875</v>
      </c>
      <c r="B8935" s="1">
        <v>0.822904777061195</v>
      </c>
    </row>
    <row r="8936" spans="1:2">
      <c r="A8936">
        <v>89350.875</v>
      </c>
      <c r="B8936" s="1">
        <v>0.822910229023548</v>
      </c>
    </row>
    <row r="8937" spans="1:2">
      <c r="A8937">
        <v>89360.875</v>
      </c>
      <c r="B8937" s="1">
        <v>0.822915680333973</v>
      </c>
    </row>
    <row r="8938" spans="1:2">
      <c r="A8938">
        <v>89370.875</v>
      </c>
      <c r="B8938" s="1">
        <v>0.822921130899341</v>
      </c>
    </row>
    <row r="8939" spans="1:2">
      <c r="A8939">
        <v>89380.875</v>
      </c>
      <c r="B8939" s="1">
        <v>0.822926580812783</v>
      </c>
    </row>
    <row r="8940" spans="1:2">
      <c r="A8940">
        <v>89390.875</v>
      </c>
      <c r="B8940" s="1">
        <v>0.822932030074301</v>
      </c>
    </row>
    <row r="8941" spans="1:2">
      <c r="A8941">
        <v>89400.875</v>
      </c>
      <c r="B8941" s="1">
        <v>0.822937478590759</v>
      </c>
    </row>
    <row r="8942" spans="1:2">
      <c r="A8942">
        <v>89410.875</v>
      </c>
      <c r="B8942" s="1">
        <v>0.822942926548423</v>
      </c>
    </row>
    <row r="8943" spans="1:2">
      <c r="A8943">
        <v>89420.875</v>
      </c>
      <c r="B8943" s="1">
        <v>0.822948373761029</v>
      </c>
    </row>
    <row r="8944" spans="1:2">
      <c r="A8944">
        <v>89430.875</v>
      </c>
      <c r="B8944" s="1">
        <v>0.822953820321709</v>
      </c>
    </row>
    <row r="8945" spans="1:2">
      <c r="A8945">
        <v>89440.875</v>
      </c>
      <c r="B8945" s="1">
        <v>0.822959266230465</v>
      </c>
    </row>
    <row r="8946" spans="1:2">
      <c r="A8946">
        <v>89450.875</v>
      </c>
      <c r="B8946" s="1">
        <v>0.822964711394163</v>
      </c>
    </row>
    <row r="8947" spans="1:2">
      <c r="A8947">
        <v>89460.875</v>
      </c>
      <c r="B8947" s="1">
        <v>0.822970155999067</v>
      </c>
    </row>
    <row r="8948" spans="1:2">
      <c r="A8948">
        <v>89470.875</v>
      </c>
      <c r="B8948" s="1">
        <v>0.822975599858912</v>
      </c>
    </row>
    <row r="8949" spans="1:2">
      <c r="A8949">
        <v>89480.875</v>
      </c>
      <c r="B8949" s="1">
        <v>0.822981043066832</v>
      </c>
    </row>
    <row r="8950" spans="1:2">
      <c r="A8950">
        <v>89490.875</v>
      </c>
      <c r="B8950" s="1">
        <v>0.822986485622826</v>
      </c>
    </row>
    <row r="8951" spans="1:2">
      <c r="A8951">
        <v>89500.875</v>
      </c>
      <c r="B8951" s="1">
        <v>0.822991927526893</v>
      </c>
    </row>
    <row r="8952" spans="1:2">
      <c r="A8952">
        <v>89510.875</v>
      </c>
      <c r="B8952" s="1">
        <v>0.822997368685903</v>
      </c>
    </row>
    <row r="8953" spans="1:2">
      <c r="A8953">
        <v>89520.875</v>
      </c>
      <c r="B8953" s="1">
        <v>0.823002809286119</v>
      </c>
    </row>
    <row r="8954" spans="1:2">
      <c r="A8954">
        <v>89530.875</v>
      </c>
      <c r="B8954" s="1">
        <v>0.823008249141278</v>
      </c>
    </row>
    <row r="8955" spans="1:2">
      <c r="A8955">
        <v>89540.875</v>
      </c>
      <c r="B8955" s="1">
        <v>0.823013688344511</v>
      </c>
    </row>
    <row r="8956" spans="1:2">
      <c r="A8956">
        <v>89550.875</v>
      </c>
      <c r="B8956" s="1">
        <v>0.823019126895818</v>
      </c>
    </row>
    <row r="8957" spans="1:2">
      <c r="A8957">
        <v>89560.875</v>
      </c>
      <c r="B8957" s="1">
        <v>0.823024564702066</v>
      </c>
    </row>
    <row r="8958" spans="1:2">
      <c r="A8958">
        <v>89570.875</v>
      </c>
      <c r="B8958" s="1">
        <v>0.82303000194952</v>
      </c>
    </row>
    <row r="8959" spans="1:2">
      <c r="A8959">
        <v>89580.875</v>
      </c>
      <c r="B8959" s="1">
        <v>0.823035438451918</v>
      </c>
    </row>
    <row r="8960" spans="1:2">
      <c r="A8960">
        <v>89590.875</v>
      </c>
      <c r="B8960" s="1">
        <v>0.823040874302387</v>
      </c>
    </row>
    <row r="8961" spans="1:2">
      <c r="A8961">
        <v>89600.875</v>
      </c>
      <c r="B8961" s="1">
        <v>0.823046309500934</v>
      </c>
    </row>
    <row r="8962" spans="1:2">
      <c r="A8962">
        <v>89610.875</v>
      </c>
      <c r="B8962" s="1">
        <v>0.823051744047555</v>
      </c>
    </row>
    <row r="8963" spans="1:2">
      <c r="A8963">
        <v>89620.875</v>
      </c>
      <c r="B8963" s="1">
        <v>0.823057177849115</v>
      </c>
    </row>
    <row r="8964" spans="1:2">
      <c r="A8964">
        <v>89630.875</v>
      </c>
      <c r="B8964" s="1">
        <v>0.823062611091884</v>
      </c>
    </row>
    <row r="8965" spans="1:2">
      <c r="A8965">
        <v>89640.875</v>
      </c>
      <c r="B8965" s="1">
        <v>0.823068043589593</v>
      </c>
    </row>
    <row r="8966" spans="1:2">
      <c r="A8966">
        <v>89650.875</v>
      </c>
      <c r="B8966" s="1">
        <v>0.823073475435378</v>
      </c>
    </row>
    <row r="8967" spans="1:2">
      <c r="A8967">
        <v>89660.875</v>
      </c>
      <c r="B8967" s="1">
        <v>0.823078906629237</v>
      </c>
    </row>
    <row r="8968" spans="1:2">
      <c r="A8968">
        <v>89670.875</v>
      </c>
      <c r="B8968" s="1">
        <v>0.823084337171169</v>
      </c>
    </row>
    <row r="8969" spans="1:2">
      <c r="A8969">
        <v>89680.875</v>
      </c>
      <c r="B8969" s="1">
        <v>0.823089766968044</v>
      </c>
    </row>
    <row r="8970" spans="1:2">
      <c r="A8970">
        <v>89690.875</v>
      </c>
      <c r="B8970" s="1">
        <v>0.823095196206125</v>
      </c>
    </row>
    <row r="8971" spans="1:2">
      <c r="A8971">
        <v>89700.875</v>
      </c>
      <c r="B8971" s="1">
        <v>0.823100624699148</v>
      </c>
    </row>
    <row r="8972" spans="1:2">
      <c r="A8972">
        <v>89710.875</v>
      </c>
      <c r="B8972" s="1">
        <v>0.823106052540245</v>
      </c>
    </row>
    <row r="8973" spans="1:2">
      <c r="A8973">
        <v>89720.875</v>
      </c>
      <c r="B8973" s="1">
        <v>0.823111479729416</v>
      </c>
    </row>
    <row r="8974" spans="1:2">
      <c r="A8974">
        <v>89730.875</v>
      </c>
      <c r="B8974" s="1">
        <v>0.823116906266661</v>
      </c>
    </row>
    <row r="8975" spans="1:2">
      <c r="A8975">
        <v>89740.875</v>
      </c>
      <c r="B8975" s="1">
        <v>0.823122332151981</v>
      </c>
    </row>
    <row r="8976" spans="1:2">
      <c r="A8976">
        <v>89750.875</v>
      </c>
      <c r="B8976" s="1">
        <v>0.823127757292242</v>
      </c>
    </row>
    <row r="8977" spans="1:2">
      <c r="A8977">
        <v>89760.875</v>
      </c>
      <c r="B8977" s="1">
        <v>0.823133181873711</v>
      </c>
    </row>
    <row r="8978" spans="1:2">
      <c r="A8978">
        <v>89770.875</v>
      </c>
      <c r="B8978" s="1">
        <v>0.82313860571012</v>
      </c>
    </row>
    <row r="8979" spans="1:2">
      <c r="A8979">
        <v>89780.875</v>
      </c>
      <c r="B8979" s="1">
        <v>0.823144028894605</v>
      </c>
    </row>
    <row r="8980" spans="1:2">
      <c r="A8980">
        <v>89790.875</v>
      </c>
      <c r="B8980" s="1">
        <v>0.823149451427164</v>
      </c>
    </row>
    <row r="8981" spans="1:2">
      <c r="A8981">
        <v>89800.875</v>
      </c>
      <c r="B8981" s="1">
        <v>0.823154873307796</v>
      </c>
    </row>
    <row r="8982" spans="1:2">
      <c r="A8982">
        <v>89810.875</v>
      </c>
      <c r="B8982" s="1">
        <v>0.823160294536504</v>
      </c>
    </row>
    <row r="8983" spans="1:2">
      <c r="A8983">
        <v>89820.875</v>
      </c>
      <c r="B8983" s="1">
        <v>0.823165715020152</v>
      </c>
    </row>
    <row r="8984" spans="1:2">
      <c r="A8984">
        <v>89830.875</v>
      </c>
      <c r="B8984" s="1">
        <v>0.823171134945006</v>
      </c>
    </row>
    <row r="8985" spans="1:2">
      <c r="A8985">
        <v>89840.875</v>
      </c>
      <c r="B8985" s="1">
        <v>0.823176554124805</v>
      </c>
    </row>
    <row r="8986" spans="1:2">
      <c r="A8986">
        <v>89850.875</v>
      </c>
      <c r="B8986" s="1">
        <v>0.823181972652675</v>
      </c>
    </row>
    <row r="8987" spans="1:2">
      <c r="A8987">
        <v>89860.875</v>
      </c>
      <c r="B8987" s="1">
        <v>0.823187390528621</v>
      </c>
    </row>
    <row r="8988" spans="1:2">
      <c r="A8988">
        <v>89870.875</v>
      </c>
      <c r="B8988" s="1">
        <v>0.82319280775264</v>
      </c>
    </row>
    <row r="8989" spans="1:2">
      <c r="A8989">
        <v>89880.875</v>
      </c>
      <c r="B8989" s="1">
        <v>0.823198224324736</v>
      </c>
    </row>
    <row r="8990" spans="1:2">
      <c r="A8990">
        <v>89890.875</v>
      </c>
      <c r="B8990" s="1">
        <v>0.823203640151772</v>
      </c>
    </row>
    <row r="8991" spans="1:2">
      <c r="A8991">
        <v>89900.875</v>
      </c>
      <c r="B8991" s="1">
        <v>0.823209055420013</v>
      </c>
    </row>
    <row r="8992" spans="1:2">
      <c r="A8992">
        <v>89910.875</v>
      </c>
      <c r="B8992" s="1">
        <v>0.823214469943197</v>
      </c>
    </row>
    <row r="8993" spans="1:2">
      <c r="A8993">
        <v>89920.875</v>
      </c>
      <c r="B8993" s="1">
        <v>0.823219883907588</v>
      </c>
    </row>
    <row r="8994" spans="1:2">
      <c r="A8994">
        <v>89930.875</v>
      </c>
      <c r="B8994" s="1">
        <v>0.823225297126922</v>
      </c>
    </row>
    <row r="8995" spans="1:2">
      <c r="A8995">
        <v>89940.875</v>
      </c>
      <c r="B8995" s="1">
        <v>0.823230709694329</v>
      </c>
    </row>
    <row r="8996" spans="1:2">
      <c r="A8996">
        <v>89950.875</v>
      </c>
      <c r="B8996" s="1">
        <v>0.823236121609808</v>
      </c>
    </row>
    <row r="8997" spans="1:2">
      <c r="A8997">
        <v>89960.875</v>
      </c>
      <c r="B8997" s="1">
        <v>0.823241532780231</v>
      </c>
    </row>
    <row r="8998" spans="1:2">
      <c r="A8998">
        <v>89970.875</v>
      </c>
      <c r="B8998" s="1">
        <v>0.823246943391861</v>
      </c>
    </row>
    <row r="8999" spans="1:2">
      <c r="A8999">
        <v>89980.875</v>
      </c>
      <c r="B8999" s="1">
        <v>0.823252353351565</v>
      </c>
    </row>
    <row r="9000" spans="1:2">
      <c r="A9000">
        <v>89990.875</v>
      </c>
      <c r="B9000" s="1">
        <v>0.823257762566211</v>
      </c>
    </row>
    <row r="9001" spans="1:2">
      <c r="A9001">
        <v>90000.875</v>
      </c>
      <c r="B9001" s="1">
        <v>0.823263171128931</v>
      </c>
    </row>
    <row r="9002" spans="1:2">
      <c r="A9002">
        <v>90010.875</v>
      </c>
      <c r="B9002" s="1">
        <v>0.823268579132857</v>
      </c>
    </row>
    <row r="9003" spans="1:2">
      <c r="A9003">
        <v>90020.875</v>
      </c>
      <c r="B9003" s="1">
        <v>0.823273986391726</v>
      </c>
    </row>
    <row r="9004" spans="1:2">
      <c r="A9004">
        <v>90030.875</v>
      </c>
      <c r="B9004" s="1">
        <v>0.823279392998667</v>
      </c>
    </row>
    <row r="9005" spans="1:2">
      <c r="A9005">
        <v>90040.875</v>
      </c>
      <c r="B9005" s="1">
        <v>0.823284798953684</v>
      </c>
    </row>
    <row r="9006" spans="1:2">
      <c r="A9006">
        <v>90050.875</v>
      </c>
      <c r="B9006" s="1">
        <v>0.823290204256773</v>
      </c>
    </row>
    <row r="9007" spans="1:2">
      <c r="A9007">
        <v>90060.875</v>
      </c>
      <c r="B9007" s="1">
        <v>0.823295608814807</v>
      </c>
    </row>
    <row r="9008" spans="1:2">
      <c r="A9008">
        <v>90070.875</v>
      </c>
      <c r="B9008" s="1">
        <v>0.823301012814046</v>
      </c>
    </row>
    <row r="9009" spans="1:2">
      <c r="A9009">
        <v>90080.875</v>
      </c>
      <c r="B9009" s="1">
        <v>0.82330641616136</v>
      </c>
    </row>
    <row r="9010" spans="1:2">
      <c r="A9010">
        <v>90090.875</v>
      </c>
      <c r="B9010" s="1">
        <v>0.823311818763615</v>
      </c>
    </row>
    <row r="9011" spans="1:2">
      <c r="A9011">
        <v>90100.875</v>
      </c>
      <c r="B9011" s="1">
        <v>0.823317220713946</v>
      </c>
    </row>
    <row r="9012" spans="1:2">
      <c r="A9012">
        <v>90110.875</v>
      </c>
      <c r="B9012" s="1">
        <v>0.823322622105482</v>
      </c>
    </row>
    <row r="9013" spans="1:2">
      <c r="A9013">
        <v>90120.875</v>
      </c>
      <c r="B9013" s="1">
        <v>0.823328022751958</v>
      </c>
    </row>
    <row r="9014" spans="1:2">
      <c r="A9014">
        <v>90130.875</v>
      </c>
      <c r="B9014" s="1">
        <v>0.823333422746511</v>
      </c>
    </row>
    <row r="9015" spans="1:2">
      <c r="A9015">
        <v>90140.875</v>
      </c>
      <c r="B9015" s="1">
        <v>0.823338822089138</v>
      </c>
    </row>
    <row r="9016" spans="1:2">
      <c r="A9016">
        <v>90150.875</v>
      </c>
      <c r="B9016" s="1">
        <v>0.823344220779837</v>
      </c>
    </row>
    <row r="9017" spans="1:2">
      <c r="A9017">
        <v>90160.875</v>
      </c>
      <c r="B9017" s="1">
        <v>0.82334961872548</v>
      </c>
    </row>
    <row r="9018" spans="1:2">
      <c r="A9018">
        <v>90170.875</v>
      </c>
      <c r="B9018" s="1">
        <v>0.823355016112329</v>
      </c>
    </row>
    <row r="9019" spans="1:2">
      <c r="A9019">
        <v>90180.875</v>
      </c>
      <c r="B9019" s="1">
        <v>0.823360412847252</v>
      </c>
    </row>
    <row r="9020" spans="1:2">
      <c r="A9020">
        <v>90190.875</v>
      </c>
      <c r="B9020" s="1">
        <v>0.823365808837118</v>
      </c>
    </row>
    <row r="9021" spans="1:2">
      <c r="A9021">
        <v>90200.875</v>
      </c>
      <c r="B9021" s="1">
        <v>0.823371204268189</v>
      </c>
    </row>
    <row r="9022" spans="1:2">
      <c r="A9022">
        <v>90210.875</v>
      </c>
      <c r="B9022" s="1">
        <v>0.823376598954202</v>
      </c>
    </row>
    <row r="9023" spans="1:2">
      <c r="A9023">
        <v>90220.875</v>
      </c>
      <c r="B9023" s="1">
        <v>0.823381993081422</v>
      </c>
    </row>
    <row r="9024" spans="1:2">
      <c r="A9024">
        <v>90230.875</v>
      </c>
      <c r="B9024" s="1">
        <v>0.823387386463585</v>
      </c>
    </row>
    <row r="9025" spans="1:2">
      <c r="A9025">
        <v>90240.875</v>
      </c>
      <c r="B9025" s="1">
        <v>0.82339277919382</v>
      </c>
    </row>
    <row r="9026" spans="1:2">
      <c r="A9026">
        <v>90250.875</v>
      </c>
      <c r="B9026" s="1">
        <v>0.823398171272131</v>
      </c>
    </row>
    <row r="9027" spans="1:2">
      <c r="A9027">
        <v>90260.875</v>
      </c>
      <c r="B9027" s="1">
        <v>0.823403562698516</v>
      </c>
    </row>
    <row r="9028" spans="1:2">
      <c r="A9028">
        <v>90270.875</v>
      </c>
      <c r="B9028" s="1">
        <v>0.823408953472973</v>
      </c>
    </row>
    <row r="9029" spans="1:2">
      <c r="A9029">
        <v>90280.875</v>
      </c>
      <c r="B9029" s="1">
        <v>0.823414343595507</v>
      </c>
    </row>
    <row r="9030" spans="1:2">
      <c r="A9030">
        <v>90290.875</v>
      </c>
      <c r="B9030" s="1">
        <v>0.823419733066113</v>
      </c>
    </row>
    <row r="9031" spans="1:2">
      <c r="A9031">
        <v>90300.875</v>
      </c>
      <c r="B9031" s="1">
        <v>0.823425121884794</v>
      </c>
    </row>
    <row r="9032" spans="1:2">
      <c r="A9032">
        <v>90310.875</v>
      </c>
      <c r="B9032" s="1">
        <v>0.823430509958418</v>
      </c>
    </row>
    <row r="9033" spans="1:2">
      <c r="A9033">
        <v>90320.875</v>
      </c>
      <c r="B9033" s="1">
        <v>0.823435897473248</v>
      </c>
    </row>
    <row r="9034" spans="1:2">
      <c r="A9034">
        <v>90330.875</v>
      </c>
      <c r="B9034" s="1">
        <v>0.823441284336151</v>
      </c>
    </row>
    <row r="9035" spans="1:2">
      <c r="A9035">
        <v>90340.875</v>
      </c>
      <c r="B9035" s="1">
        <v>0.823446670453997</v>
      </c>
    </row>
    <row r="9036" spans="1:2">
      <c r="A9036">
        <v>90350.875</v>
      </c>
      <c r="B9036" s="1">
        <v>0.823452056013049</v>
      </c>
    </row>
    <row r="9037" spans="1:2">
      <c r="A9037">
        <v>90360.875</v>
      </c>
      <c r="B9037" s="1">
        <v>0.823457440827044</v>
      </c>
    </row>
    <row r="9038" spans="1:2">
      <c r="A9038">
        <v>90370.875</v>
      </c>
      <c r="B9038" s="1">
        <v>0.823462824989112</v>
      </c>
    </row>
    <row r="9039" spans="1:2">
      <c r="A9039">
        <v>90380.875</v>
      </c>
      <c r="B9039" s="1">
        <v>0.823468208592387</v>
      </c>
    </row>
    <row r="9040" spans="1:2">
      <c r="A9040">
        <v>90390.875</v>
      </c>
      <c r="B9040" s="1">
        <v>0.823473591450604</v>
      </c>
    </row>
    <row r="9041" spans="1:2">
      <c r="A9041">
        <v>90400.875</v>
      </c>
      <c r="B9041" s="1">
        <v>0.823478973656895</v>
      </c>
    </row>
    <row r="9042" spans="1:2">
      <c r="A9042">
        <v>90410.875</v>
      </c>
      <c r="B9042" s="1">
        <v>0.82348435521126</v>
      </c>
    </row>
    <row r="9043" spans="1:2">
      <c r="A9043">
        <v>90420.875</v>
      </c>
      <c r="B9043" s="1">
        <v>0.8234897361137</v>
      </c>
    </row>
    <row r="9044" spans="1:2">
      <c r="A9044">
        <v>90430.875</v>
      </c>
      <c r="B9044" s="1">
        <v>0.823495116364213</v>
      </c>
    </row>
    <row r="9045" spans="1:2">
      <c r="A9045">
        <v>90440.875</v>
      </c>
      <c r="B9045" s="1">
        <v>0.823500495962801</v>
      </c>
    </row>
    <row r="9046" spans="1:2">
      <c r="A9046">
        <v>90450.875</v>
      </c>
      <c r="B9046" s="1">
        <v>0.823505874909463</v>
      </c>
    </row>
    <row r="9047" spans="1:2">
      <c r="A9047">
        <v>90460.875</v>
      </c>
      <c r="B9047" s="1">
        <v>0.823511253204198</v>
      </c>
    </row>
    <row r="9048" spans="1:2">
      <c r="A9048">
        <v>90470.875</v>
      </c>
      <c r="B9048" s="1">
        <v>0.823516630847009</v>
      </c>
    </row>
    <row r="9049" spans="1:2">
      <c r="A9049">
        <v>90480.875</v>
      </c>
      <c r="B9049" s="1">
        <v>0.823522007837893</v>
      </c>
    </row>
    <row r="9050" spans="1:2">
      <c r="A9050">
        <v>90490.875</v>
      </c>
      <c r="B9050" s="1">
        <v>0.823527384176852</v>
      </c>
    </row>
    <row r="9051" spans="1:2">
      <c r="A9051">
        <v>90500.875</v>
      </c>
      <c r="B9051" s="1">
        <v>0.823532759863885</v>
      </c>
    </row>
    <row r="9052" spans="1:2">
      <c r="A9052">
        <v>90510.875</v>
      </c>
      <c r="B9052" s="1">
        <v>0.823538134898992</v>
      </c>
    </row>
    <row r="9053" spans="1:2">
      <c r="A9053">
        <v>90520.875</v>
      </c>
      <c r="B9053" s="1">
        <v>0.823543509189042</v>
      </c>
    </row>
    <row r="9054" spans="1:2">
      <c r="A9054">
        <v>90530.875</v>
      </c>
      <c r="B9054" s="1">
        <v>0.823548882920297</v>
      </c>
    </row>
    <row r="9055" spans="1:2">
      <c r="A9055">
        <v>90540.875</v>
      </c>
      <c r="B9055" s="1">
        <v>0.823554255999627</v>
      </c>
    </row>
    <row r="9056" spans="1:2">
      <c r="A9056">
        <v>90550.875</v>
      </c>
      <c r="B9056" s="1">
        <v>0.823559628333897</v>
      </c>
    </row>
    <row r="9057" spans="1:2">
      <c r="A9057">
        <v>90560.875</v>
      </c>
      <c r="B9057" s="1">
        <v>0.823565000109375</v>
      </c>
    </row>
    <row r="9058" spans="1:2">
      <c r="A9058">
        <v>90570.875</v>
      </c>
      <c r="B9058" s="1">
        <v>0.823570371232929</v>
      </c>
    </row>
    <row r="9059" spans="1:2">
      <c r="A9059">
        <v>90580.875</v>
      </c>
      <c r="B9059" s="1">
        <v>0.823575741611423</v>
      </c>
    </row>
    <row r="9060" spans="1:2">
      <c r="A9060">
        <v>90590.875</v>
      </c>
      <c r="B9060" s="1">
        <v>0.823581111431123</v>
      </c>
    </row>
    <row r="9061" spans="1:2">
      <c r="A9061">
        <v>90600.875</v>
      </c>
      <c r="B9061" s="1">
        <v>0.823586480505767</v>
      </c>
    </row>
    <row r="9062" spans="1:2">
      <c r="A9062">
        <v>90610.875</v>
      </c>
      <c r="B9062" s="1">
        <v>0.823591849021616</v>
      </c>
    </row>
    <row r="9063" spans="1:2">
      <c r="A9063">
        <v>90620.875</v>
      </c>
      <c r="B9063" s="1">
        <v>0.823597216792407</v>
      </c>
    </row>
    <row r="9064" spans="1:2">
      <c r="A9064">
        <v>90630.875</v>
      </c>
      <c r="B9064" s="1">
        <v>0.823602584004404</v>
      </c>
    </row>
    <row r="9065" spans="1:2">
      <c r="A9065">
        <v>90640.875</v>
      </c>
      <c r="B9065" s="1">
        <v>0.823607950471343</v>
      </c>
    </row>
    <row r="9066" spans="1:2">
      <c r="A9066">
        <v>90650.875</v>
      </c>
      <c r="B9066" s="1">
        <v>0.82361331637949</v>
      </c>
    </row>
    <row r="9067" spans="1:2">
      <c r="A9067">
        <v>90660.875</v>
      </c>
      <c r="B9067" s="1">
        <v>0.823618681542578</v>
      </c>
    </row>
    <row r="9068" spans="1:2">
      <c r="A9068">
        <v>90670.875</v>
      </c>
      <c r="B9068" s="1">
        <v>0.823624046146871</v>
      </c>
    </row>
    <row r="9069" spans="1:2">
      <c r="A9069">
        <v>90680.875</v>
      </c>
      <c r="B9069" s="1">
        <v>0.823629410006108</v>
      </c>
    </row>
    <row r="9070" spans="1:2">
      <c r="A9070">
        <v>90690.875</v>
      </c>
      <c r="B9070" s="1">
        <v>0.823634773306551</v>
      </c>
    </row>
    <row r="9071" spans="1:2">
      <c r="A9071">
        <v>90700.875</v>
      </c>
      <c r="B9071" s="1">
        <v>0.823640135861936</v>
      </c>
    </row>
    <row r="9072" spans="1:2">
      <c r="A9072">
        <v>90710.875</v>
      </c>
      <c r="B9072" s="1">
        <v>0.823645497858526</v>
      </c>
    </row>
    <row r="9073" spans="1:2">
      <c r="A9073">
        <v>90720.875</v>
      </c>
      <c r="B9073" s="1">
        <v>0.823650859110059</v>
      </c>
    </row>
    <row r="9074" spans="1:2">
      <c r="A9074">
        <v>90730.875</v>
      </c>
      <c r="B9074" s="1">
        <v>0.823656219709667</v>
      </c>
    </row>
    <row r="9075" spans="1:2">
      <c r="A9075">
        <v>90740.875</v>
      </c>
      <c r="B9075" s="1">
        <v>0.823661579750481</v>
      </c>
    </row>
    <row r="9076" spans="1:2">
      <c r="A9076">
        <v>90750.875</v>
      </c>
      <c r="B9076" s="1">
        <v>0.823666939046236</v>
      </c>
    </row>
    <row r="9077" spans="1:2">
      <c r="A9077">
        <v>90760.875</v>
      </c>
      <c r="B9077" s="1">
        <v>0.823672297783198</v>
      </c>
    </row>
    <row r="9078" spans="1:2">
      <c r="A9078">
        <v>90770.875</v>
      </c>
      <c r="B9078" s="1">
        <v>0.823677655775102</v>
      </c>
    </row>
    <row r="9079" spans="1:2">
      <c r="A9079">
        <v>90780.875</v>
      </c>
      <c r="B9079" s="1">
        <v>0.823683013208213</v>
      </c>
    </row>
    <row r="9080" spans="1:2">
      <c r="A9080">
        <v>90790.875</v>
      </c>
      <c r="B9080" s="1">
        <v>0.823688369896265</v>
      </c>
    </row>
    <row r="9081" spans="1:2">
      <c r="A9081">
        <v>90800.875</v>
      </c>
      <c r="B9081" s="1">
        <v>0.823693726025522</v>
      </c>
    </row>
    <row r="9082" spans="1:2">
      <c r="A9082">
        <v>90810.875</v>
      </c>
      <c r="B9082" s="1">
        <v>0.823699081409724</v>
      </c>
    </row>
    <row r="9083" spans="1:2">
      <c r="A9083">
        <v>90820.875</v>
      </c>
      <c r="B9083" s="1">
        <v>0.823704436235132</v>
      </c>
    </row>
    <row r="9084" spans="1:2">
      <c r="A9084">
        <v>90830.875</v>
      </c>
      <c r="B9084" s="1">
        <v>0.823709790315481</v>
      </c>
    </row>
    <row r="9085" spans="1:2">
      <c r="A9085">
        <v>90840.875</v>
      </c>
      <c r="B9085" s="1">
        <v>0.823715143837036</v>
      </c>
    </row>
    <row r="9086" spans="1:2">
      <c r="A9086">
        <v>90850.875</v>
      </c>
      <c r="B9086" s="1">
        <v>0.823720496613535</v>
      </c>
    </row>
    <row r="9087" spans="1:2">
      <c r="A9087">
        <v>90860.875</v>
      </c>
      <c r="B9087" s="1">
        <v>0.823725848831239</v>
      </c>
    </row>
    <row r="9088" spans="1:2">
      <c r="A9088">
        <v>90870.875</v>
      </c>
      <c r="B9088" s="1">
        <v>0.823731200303885</v>
      </c>
    </row>
    <row r="9089" spans="1:2">
      <c r="A9089">
        <v>90880.875</v>
      </c>
      <c r="B9089" s="1">
        <v>0.823736551217736</v>
      </c>
    </row>
    <row r="9090" spans="1:2">
      <c r="A9090">
        <v>90890.875</v>
      </c>
      <c r="B9090" s="1">
        <v>0.823741901479663</v>
      </c>
    </row>
    <row r="9091" spans="1:2">
      <c r="A9091">
        <v>90900.875</v>
      </c>
      <c r="B9091" s="1">
        <v>0.823747250996531</v>
      </c>
    </row>
    <row r="9092" spans="1:2">
      <c r="A9092">
        <v>90910.875</v>
      </c>
      <c r="B9092" s="1">
        <v>0.823752599954606</v>
      </c>
    </row>
    <row r="9093" spans="1:2">
      <c r="A9093">
        <v>90920.875</v>
      </c>
      <c r="B9093" s="1">
        <v>0.823757948260756</v>
      </c>
    </row>
    <row r="9094" spans="1:2">
      <c r="A9094">
        <v>90930.875</v>
      </c>
      <c r="B9094" s="1">
        <v>0.823763295914979</v>
      </c>
    </row>
    <row r="9095" spans="1:2">
      <c r="A9095">
        <v>90940.875</v>
      </c>
      <c r="B9095" s="1">
        <v>0.823768642824145</v>
      </c>
    </row>
    <row r="9096" spans="1:2">
      <c r="A9096">
        <v>90950.875</v>
      </c>
      <c r="B9096" s="1">
        <v>0.823773989174517</v>
      </c>
    </row>
    <row r="9097" spans="1:2">
      <c r="A9097">
        <v>90960.875</v>
      </c>
      <c r="B9097" s="1">
        <v>0.823779334872962</v>
      </c>
    </row>
    <row r="9098" spans="1:2">
      <c r="A9098">
        <v>90970.875</v>
      </c>
      <c r="B9098" s="1">
        <v>0.823784679919482</v>
      </c>
    </row>
    <row r="9099" spans="1:2">
      <c r="A9099">
        <v>90980.875</v>
      </c>
      <c r="B9099" s="1">
        <v>0.823790024314077</v>
      </c>
    </row>
    <row r="9100" spans="1:2">
      <c r="A9100">
        <v>90990.875</v>
      </c>
      <c r="B9100" s="1">
        <v>0.823795368056746</v>
      </c>
    </row>
    <row r="9101" spans="1:2">
      <c r="A9101">
        <v>91000.875</v>
      </c>
      <c r="B9101" s="1">
        <v>0.823800711147489</v>
      </c>
    </row>
    <row r="9102" spans="1:2">
      <c r="A9102">
        <v>91010.875</v>
      </c>
      <c r="B9102" s="1">
        <v>0.823806053586306</v>
      </c>
    </row>
    <row r="9103" spans="1:2">
      <c r="A9103">
        <v>91020.875</v>
      </c>
      <c r="B9103" s="1">
        <v>0.823811395373196</v>
      </c>
    </row>
    <row r="9104" spans="1:2">
      <c r="A9104">
        <v>91030.875</v>
      </c>
      <c r="B9104" s="1">
        <v>0.823816736508163</v>
      </c>
    </row>
    <row r="9105" spans="1:2">
      <c r="A9105">
        <v>91040.875</v>
      </c>
      <c r="B9105" s="1">
        <v>0.823822076991201</v>
      </c>
    </row>
    <row r="9106" spans="1:2">
      <c r="A9106">
        <v>91050.875</v>
      </c>
      <c r="B9106" s="1">
        <v>0.823827416822315</v>
      </c>
    </row>
    <row r="9107" spans="1:2">
      <c r="A9107">
        <v>91060.875</v>
      </c>
      <c r="B9107" s="1">
        <v>0.823832756094635</v>
      </c>
    </row>
    <row r="9108" spans="1:2">
      <c r="A9108">
        <v>91070.875</v>
      </c>
      <c r="B9108" s="1">
        <v>0.823838094621898</v>
      </c>
    </row>
    <row r="9109" spans="1:2">
      <c r="A9109">
        <v>91080.875</v>
      </c>
      <c r="B9109" s="1">
        <v>0.823843432497234</v>
      </c>
    </row>
    <row r="9110" spans="1:2">
      <c r="A9110">
        <v>91090.875</v>
      </c>
      <c r="B9110" s="1">
        <v>0.823848769813777</v>
      </c>
    </row>
    <row r="9111" spans="1:2">
      <c r="A9111">
        <v>91100.875</v>
      </c>
      <c r="B9111" s="1">
        <v>0.823854106385263</v>
      </c>
    </row>
    <row r="9112" spans="1:2">
      <c r="A9112">
        <v>91110.875</v>
      </c>
      <c r="B9112" s="1">
        <v>0.823859442397954</v>
      </c>
    </row>
    <row r="9113" spans="1:2">
      <c r="A9113">
        <v>91120.875</v>
      </c>
      <c r="B9113" s="1">
        <v>0.823864777758718</v>
      </c>
    </row>
    <row r="9114" spans="1:2">
      <c r="A9114">
        <v>91130.875</v>
      </c>
      <c r="B9114" s="1">
        <v>0.823870112374426</v>
      </c>
    </row>
    <row r="9115" spans="1:2">
      <c r="A9115">
        <v>91140.875</v>
      </c>
      <c r="B9115" s="1">
        <v>0.82387544643134</v>
      </c>
    </row>
    <row r="9116" spans="1:2">
      <c r="A9116">
        <v>91150.875</v>
      </c>
      <c r="B9116" s="1">
        <v>0.823880779836328</v>
      </c>
    </row>
    <row r="9117" spans="1:2">
      <c r="A9117">
        <v>91160.875</v>
      </c>
      <c r="B9117" s="1">
        <v>0.823886112589391</v>
      </c>
    </row>
    <row r="9118" spans="1:2">
      <c r="A9118">
        <v>91170.875</v>
      </c>
      <c r="B9118" s="1">
        <v>0.823891444690527</v>
      </c>
    </row>
    <row r="9119" spans="1:2">
      <c r="A9119">
        <v>91180.875</v>
      </c>
      <c r="B9119" s="1">
        <v>0.823896776139738</v>
      </c>
    </row>
    <row r="9120" spans="1:2">
      <c r="A9120">
        <v>91190.875</v>
      </c>
      <c r="B9120" s="1">
        <v>0.823902106937024</v>
      </c>
    </row>
    <row r="9121" spans="1:2">
      <c r="A9121">
        <v>91200.875</v>
      </c>
      <c r="B9121" s="1">
        <v>0.823907437082382</v>
      </c>
    </row>
    <row r="9122" spans="1:2">
      <c r="A9122">
        <v>91210.875</v>
      </c>
      <c r="B9122" s="1">
        <v>0.823912766575814</v>
      </c>
    </row>
    <row r="9123" spans="1:2">
      <c r="A9123">
        <v>91220.875</v>
      </c>
      <c r="B9123" s="1">
        <v>0.823918095417323</v>
      </c>
    </row>
    <row r="9124" spans="1:2">
      <c r="A9124">
        <v>91230.875</v>
      </c>
      <c r="B9124" s="1">
        <v>0.823923423700037</v>
      </c>
    </row>
    <row r="9125" spans="1:2">
      <c r="A9125">
        <v>91240.875</v>
      </c>
      <c r="B9125" s="1">
        <v>0.823928751237692</v>
      </c>
    </row>
    <row r="9126" spans="1:2">
      <c r="A9126">
        <v>91250.875</v>
      </c>
      <c r="B9126" s="1">
        <v>0.823934078123422</v>
      </c>
    </row>
    <row r="9127" spans="1:2">
      <c r="A9127">
        <v>91260.875</v>
      </c>
      <c r="B9127" s="1">
        <v>0.823939404450359</v>
      </c>
    </row>
    <row r="9128" spans="1:2">
      <c r="A9128">
        <v>91270.875</v>
      </c>
      <c r="B9128" s="1">
        <v>0.82394473012537</v>
      </c>
    </row>
    <row r="9129" spans="1:2">
      <c r="A9129">
        <v>91280.875</v>
      </c>
      <c r="B9129" s="1">
        <v>0.823950055055322</v>
      </c>
    </row>
    <row r="9130" spans="1:2">
      <c r="A9130">
        <v>91290.875</v>
      </c>
      <c r="B9130" s="1">
        <v>0.82395537942648</v>
      </c>
    </row>
    <row r="9131" spans="1:2">
      <c r="A9131">
        <v>91300.875</v>
      </c>
      <c r="B9131" s="1">
        <v>0.823960703145714</v>
      </c>
    </row>
    <row r="9132" spans="1:2">
      <c r="A9132">
        <v>91310.875</v>
      </c>
      <c r="B9132" s="1">
        <v>0.823966026213021</v>
      </c>
    </row>
    <row r="9133" spans="1:2">
      <c r="A9133">
        <v>91320.875</v>
      </c>
      <c r="B9133" s="1">
        <v>0.823971348628404</v>
      </c>
    </row>
    <row r="9134" spans="1:2">
      <c r="A9134">
        <v>91330.875</v>
      </c>
      <c r="B9134" s="1">
        <v>0.82397667039186</v>
      </c>
    </row>
    <row r="9135" spans="1:2">
      <c r="A9135">
        <v>91340.875</v>
      </c>
      <c r="B9135" s="1">
        <v>0.823981991596523</v>
      </c>
    </row>
    <row r="9136" spans="1:2">
      <c r="A9136">
        <v>91350.875</v>
      </c>
      <c r="B9136" s="1">
        <v>0.823987312056126</v>
      </c>
    </row>
    <row r="9137" spans="1:2">
      <c r="A9137">
        <v>91360.875</v>
      </c>
      <c r="B9137" s="1">
        <v>0.823992631863804</v>
      </c>
    </row>
    <row r="9138" spans="1:2">
      <c r="A9138">
        <v>91370.875</v>
      </c>
      <c r="B9138" s="1">
        <v>0.823997951112689</v>
      </c>
    </row>
    <row r="9139" spans="1:2">
      <c r="A9139">
        <v>91380.875</v>
      </c>
      <c r="B9139" s="1">
        <v>0.824003269709649</v>
      </c>
    </row>
    <row r="9140" spans="1:2">
      <c r="A9140">
        <v>91390.875</v>
      </c>
      <c r="B9140" s="1">
        <v>0.82400858756155</v>
      </c>
    </row>
    <row r="9141" spans="1:2">
      <c r="A9141">
        <v>91400.875</v>
      </c>
      <c r="B9141" s="1">
        <v>0.824013904854657</v>
      </c>
    </row>
    <row r="9142" spans="1:2">
      <c r="A9142">
        <v>91410.875</v>
      </c>
      <c r="B9142" s="1">
        <v>0.82401922149584</v>
      </c>
    </row>
    <row r="9143" spans="1:2">
      <c r="A9143">
        <v>91420.875</v>
      </c>
      <c r="B9143" s="1">
        <v>0.824024537485096</v>
      </c>
    </row>
    <row r="9144" spans="1:2">
      <c r="A9144">
        <v>91430.875</v>
      </c>
      <c r="B9144" s="1">
        <v>0.824029852822425</v>
      </c>
    </row>
    <row r="9145" spans="1:2">
      <c r="A9145">
        <v>91440.875</v>
      </c>
      <c r="B9145" s="1">
        <v>0.824035167600961</v>
      </c>
    </row>
    <row r="9146" spans="1:2">
      <c r="A9146">
        <v>91450.875</v>
      </c>
      <c r="B9146" s="1">
        <v>0.82404048163444</v>
      </c>
    </row>
    <row r="9147" spans="1:2">
      <c r="A9147">
        <v>91460.875</v>
      </c>
      <c r="B9147" s="1">
        <v>0.824045795015993</v>
      </c>
    </row>
    <row r="9148" spans="1:2">
      <c r="A9148">
        <v>91470.875</v>
      </c>
      <c r="B9148" s="1">
        <v>0.824051107838752</v>
      </c>
    </row>
    <row r="9149" spans="1:2">
      <c r="A9149">
        <v>91480.875</v>
      </c>
      <c r="B9149" s="1">
        <v>0.824056420009585</v>
      </c>
    </row>
    <row r="9150" spans="1:2">
      <c r="A9150">
        <v>91490.875</v>
      </c>
      <c r="B9150" s="1">
        <v>0.824061731435361</v>
      </c>
    </row>
    <row r="9151" spans="1:2">
      <c r="A9151">
        <v>91500.875</v>
      </c>
      <c r="B9151" s="1">
        <v>0.824067042302342</v>
      </c>
    </row>
    <row r="9152" spans="1:2">
      <c r="A9152">
        <v>91510.875</v>
      </c>
      <c r="B9152" s="1">
        <v>0.824072352517398</v>
      </c>
    </row>
    <row r="9153" spans="1:2">
      <c r="A9153">
        <v>91520.875</v>
      </c>
      <c r="B9153" s="1">
        <v>0.824077662080526</v>
      </c>
    </row>
    <row r="9154" spans="1:2">
      <c r="A9154">
        <v>91530.875</v>
      </c>
      <c r="B9154" s="1">
        <v>0.824082971084865</v>
      </c>
    </row>
    <row r="9155" spans="1:2">
      <c r="A9155">
        <v>91540.875</v>
      </c>
      <c r="B9155" s="1">
        <v>0.824088279344143</v>
      </c>
    </row>
    <row r="9156" spans="1:2">
      <c r="A9156">
        <v>91550.875</v>
      </c>
      <c r="B9156" s="1">
        <v>0.824093587044629</v>
      </c>
    </row>
    <row r="9157" spans="1:2">
      <c r="A9157">
        <v>91560.875</v>
      </c>
      <c r="B9157" s="1">
        <v>0.824098894000055</v>
      </c>
    </row>
    <row r="9158" spans="1:2">
      <c r="A9158">
        <v>91570.875</v>
      </c>
      <c r="B9158" s="1">
        <v>0.824104200396689</v>
      </c>
    </row>
    <row r="9159" spans="1:2">
      <c r="A9159">
        <v>91580.875</v>
      </c>
      <c r="B9159" s="1">
        <v>0.824109506141396</v>
      </c>
    </row>
    <row r="9160" spans="1:2">
      <c r="A9160">
        <v>91590.875</v>
      </c>
      <c r="B9160" s="1">
        <v>0.824114811234177</v>
      </c>
    </row>
    <row r="9161" spans="1:2">
      <c r="A9161">
        <v>91600.875</v>
      </c>
      <c r="B9161" s="1">
        <v>0.824120115675034</v>
      </c>
    </row>
    <row r="9162" spans="1:2">
      <c r="A9162">
        <v>91610.875</v>
      </c>
      <c r="B9162" s="1">
        <v>0.824125419463964</v>
      </c>
    </row>
    <row r="9163" spans="1:2">
      <c r="A9163">
        <v>91620.875</v>
      </c>
      <c r="B9163" s="1">
        <v>0.8241307226941</v>
      </c>
    </row>
    <row r="9164" spans="1:2">
      <c r="A9164">
        <v>91630.875</v>
      </c>
      <c r="B9164" s="1">
        <v>0.82413602517918</v>
      </c>
    </row>
    <row r="9165" spans="1:2">
      <c r="A9165">
        <v>91640.875</v>
      </c>
      <c r="B9165" s="1">
        <v>0.824141327105465</v>
      </c>
    </row>
    <row r="9166" spans="1:2">
      <c r="A9166">
        <v>91650.875</v>
      </c>
      <c r="B9166" s="1">
        <v>0.824146628379824</v>
      </c>
    </row>
    <row r="9167" spans="1:2">
      <c r="A9167">
        <v>91660.875</v>
      </c>
      <c r="B9167" s="1">
        <v>0.824151928909124</v>
      </c>
    </row>
    <row r="9168" spans="1:2">
      <c r="A9168">
        <v>91670.875</v>
      </c>
      <c r="B9168" s="1">
        <v>0.824157228972765</v>
      </c>
    </row>
    <row r="9169" spans="1:2">
      <c r="A9169">
        <v>91680.875</v>
      </c>
      <c r="B9169" s="1">
        <v>0.824162528291346</v>
      </c>
    </row>
    <row r="9170" spans="1:2">
      <c r="A9170">
        <v>91690.875</v>
      </c>
      <c r="B9170" s="1">
        <v>0.824167826958003</v>
      </c>
    </row>
    <row r="9171" spans="1:2">
      <c r="A9171">
        <v>91700.875</v>
      </c>
      <c r="B9171" s="1">
        <v>0.824173125065865</v>
      </c>
    </row>
    <row r="9172" spans="1:2">
      <c r="A9172">
        <v>91710.875</v>
      </c>
      <c r="B9172" s="1">
        <v>0.82417842242867</v>
      </c>
    </row>
    <row r="9173" spans="1:2">
      <c r="A9173">
        <v>91720.875</v>
      </c>
      <c r="B9173" s="1">
        <v>0.82418371923268</v>
      </c>
    </row>
    <row r="9174" spans="1:2">
      <c r="A9174">
        <v>91730.875</v>
      </c>
      <c r="B9174" s="1">
        <v>0.824189015384765</v>
      </c>
    </row>
    <row r="9175" spans="1:2">
      <c r="A9175">
        <v>91740.875</v>
      </c>
      <c r="B9175" s="1">
        <v>0.824194310884924</v>
      </c>
    </row>
    <row r="9176" spans="1:2">
      <c r="A9176">
        <v>91750.875</v>
      </c>
      <c r="B9176" s="1">
        <v>0.824199605733158</v>
      </c>
    </row>
    <row r="9177" spans="1:2">
      <c r="A9177">
        <v>91760.875</v>
      </c>
      <c r="B9177" s="1">
        <v>0.824204900022598</v>
      </c>
    </row>
    <row r="9178" spans="1:2">
      <c r="A9178">
        <v>91770.875</v>
      </c>
      <c r="B9178" s="1">
        <v>0.82421019356698</v>
      </c>
    </row>
    <row r="9179" spans="1:2">
      <c r="A9179">
        <v>91780.875</v>
      </c>
      <c r="B9179" s="1">
        <v>0.824215486552569</v>
      </c>
    </row>
    <row r="9180" spans="1:2">
      <c r="A9180">
        <v>91790.875</v>
      </c>
      <c r="B9180" s="1">
        <v>0.824220778886232</v>
      </c>
    </row>
    <row r="9181" spans="1:2">
      <c r="A9181">
        <v>91800.875</v>
      </c>
      <c r="B9181" s="1">
        <v>0.824226070567968</v>
      </c>
    </row>
    <row r="9182" spans="1:2">
      <c r="A9182">
        <v>91810.875</v>
      </c>
      <c r="B9182" s="1">
        <v>0.824231361597777</v>
      </c>
    </row>
    <row r="9183" spans="1:2">
      <c r="A9183">
        <v>91820.875</v>
      </c>
      <c r="B9183" s="1">
        <v>0.824236651975664</v>
      </c>
    </row>
    <row r="9184" spans="1:2">
      <c r="A9184">
        <v>91830.875</v>
      </c>
      <c r="B9184" s="1">
        <v>0.824241941794755</v>
      </c>
    </row>
    <row r="9185" spans="1:2">
      <c r="A9185">
        <v>91840.875</v>
      </c>
      <c r="B9185" s="1">
        <v>0.824247230868788</v>
      </c>
    </row>
    <row r="9186" spans="1:2">
      <c r="A9186">
        <v>91850.875</v>
      </c>
      <c r="B9186" s="1">
        <v>0.824252519384028</v>
      </c>
    </row>
    <row r="9187" spans="1:2">
      <c r="A9187">
        <v>91860.875</v>
      </c>
      <c r="B9187" s="1">
        <v>0.824257807247343</v>
      </c>
    </row>
    <row r="9188" spans="1:2">
      <c r="A9188">
        <v>91870.875</v>
      </c>
      <c r="B9188" s="1">
        <v>0.824263094458731</v>
      </c>
    </row>
    <row r="9189" spans="1:2">
      <c r="A9189">
        <v>91880.875</v>
      </c>
      <c r="B9189" s="1">
        <v>0.824268381018194</v>
      </c>
    </row>
    <row r="9190" spans="1:2">
      <c r="A9190">
        <v>91890.875</v>
      </c>
      <c r="B9190" s="1">
        <v>0.824273667018862</v>
      </c>
    </row>
    <row r="9191" spans="1:2">
      <c r="A9191">
        <v>91900.875</v>
      </c>
      <c r="B9191" s="1">
        <v>0.824278952274474</v>
      </c>
    </row>
    <row r="9192" spans="1:2">
      <c r="A9192">
        <v>91910.875</v>
      </c>
      <c r="B9192" s="1">
        <v>0.82428423697129</v>
      </c>
    </row>
    <row r="9193" spans="1:2">
      <c r="A9193">
        <v>91920.875</v>
      </c>
      <c r="B9193" s="1">
        <v>0.824289521016181</v>
      </c>
    </row>
    <row r="9194" spans="1:2">
      <c r="A9194">
        <v>91930.875</v>
      </c>
      <c r="B9194" s="1">
        <v>0.824294804409147</v>
      </c>
    </row>
    <row r="9195" spans="1:2">
      <c r="A9195">
        <v>91940.875</v>
      </c>
      <c r="B9195" s="1">
        <v>0.82430008724332</v>
      </c>
    </row>
    <row r="9196" spans="1:2">
      <c r="A9196">
        <v>91950.875</v>
      </c>
      <c r="B9196" s="1">
        <v>0.824305369332435</v>
      </c>
    </row>
    <row r="9197" spans="1:2">
      <c r="A9197">
        <v>91960.875</v>
      </c>
      <c r="B9197" s="1">
        <v>0.824310650862756</v>
      </c>
    </row>
    <row r="9198" spans="1:2">
      <c r="A9198">
        <v>91970.875</v>
      </c>
      <c r="B9198" s="1">
        <v>0.82431593174115</v>
      </c>
    </row>
    <row r="9199" spans="1:2">
      <c r="A9199">
        <v>91980.875</v>
      </c>
      <c r="B9199" s="1">
        <v>0.82432121196762</v>
      </c>
    </row>
    <row r="9200" spans="1:2">
      <c r="A9200">
        <v>91990.875</v>
      </c>
      <c r="B9200" s="1">
        <v>0.824326491542162</v>
      </c>
    </row>
    <row r="9201" spans="1:2">
      <c r="A9201">
        <v>92000.875</v>
      </c>
      <c r="B9201" s="1">
        <v>0.824331770557912</v>
      </c>
    </row>
    <row r="9202" spans="1:2">
      <c r="A9202">
        <v>92010.875</v>
      </c>
      <c r="B9202" s="1">
        <v>0.824337048828603</v>
      </c>
    </row>
    <row r="9203" spans="1:2">
      <c r="A9203">
        <v>92020.875</v>
      </c>
      <c r="B9203" s="1">
        <v>0.824342326540503</v>
      </c>
    </row>
    <row r="9204" spans="1:2">
      <c r="A9204">
        <v>92030.875</v>
      </c>
      <c r="B9204" s="1">
        <v>0.824347603600475</v>
      </c>
    </row>
    <row r="9205" spans="1:2">
      <c r="A9205">
        <v>92040.875</v>
      </c>
      <c r="B9205" s="1">
        <v>0.82435288000852</v>
      </c>
    </row>
    <row r="9206" spans="1:2">
      <c r="A9206">
        <v>92050.875</v>
      </c>
      <c r="B9206" s="1">
        <v>0.824358155857774</v>
      </c>
    </row>
    <row r="9207" spans="1:2">
      <c r="A9207">
        <v>92060.875</v>
      </c>
      <c r="B9207" s="1">
        <v>0.824363430961968</v>
      </c>
    </row>
    <row r="9208" spans="1:2">
      <c r="A9208">
        <v>92070.875</v>
      </c>
      <c r="B9208" s="1">
        <v>0.82436870550737</v>
      </c>
    </row>
    <row r="9209" spans="1:2">
      <c r="A9209">
        <v>92080.875</v>
      </c>
      <c r="B9209" s="1">
        <v>0.824373979400846</v>
      </c>
    </row>
    <row r="9210" spans="1:2">
      <c r="A9210">
        <v>92090.875</v>
      </c>
      <c r="B9210" s="1">
        <v>0.824379252642395</v>
      </c>
    </row>
    <row r="9211" spans="1:2">
      <c r="A9211">
        <v>92100.875</v>
      </c>
      <c r="B9211" s="1">
        <v>0.824384525325152</v>
      </c>
    </row>
    <row r="9212" spans="1:2">
      <c r="A9212">
        <v>92110.875</v>
      </c>
      <c r="B9212" s="1">
        <v>0.824389797262849</v>
      </c>
    </row>
    <row r="9213" spans="1:2">
      <c r="A9213">
        <v>92120.875</v>
      </c>
      <c r="B9213" s="1">
        <v>0.824395068641752</v>
      </c>
    </row>
    <row r="9214" spans="1:2">
      <c r="A9214">
        <v>92130.875</v>
      </c>
      <c r="B9214" s="1">
        <v>0.824400339368732</v>
      </c>
    </row>
    <row r="9215" spans="1:2">
      <c r="A9215">
        <v>92140.875</v>
      </c>
      <c r="B9215" s="1">
        <v>0.824405609443784</v>
      </c>
    </row>
    <row r="9216" spans="1:2">
      <c r="A9216">
        <v>92150.875</v>
      </c>
      <c r="B9216" s="1">
        <v>0.824410878960045</v>
      </c>
    </row>
    <row r="9217" spans="1:2">
      <c r="A9217">
        <v>92160.875</v>
      </c>
      <c r="B9217" s="1">
        <v>0.824416147731246</v>
      </c>
    </row>
    <row r="9218" spans="1:2">
      <c r="A9218">
        <v>92170.875</v>
      </c>
      <c r="B9218" s="1">
        <v>0.824421415943655</v>
      </c>
    </row>
    <row r="9219" spans="1:2">
      <c r="A9219">
        <v>92180.875</v>
      </c>
      <c r="B9219" s="1">
        <v>0.824426683504136</v>
      </c>
    </row>
    <row r="9220" spans="1:2">
      <c r="A9220">
        <v>92190.875</v>
      </c>
      <c r="B9220" s="1">
        <v>0.824431950412693</v>
      </c>
    </row>
    <row r="9221" spans="1:2">
      <c r="A9221">
        <v>92200.875</v>
      </c>
      <c r="B9221" s="1">
        <v>0.824437216762456</v>
      </c>
    </row>
    <row r="9222" spans="1:2">
      <c r="A9222">
        <v>92210.875</v>
      </c>
      <c r="B9222" s="1">
        <v>0.82444248236716</v>
      </c>
    </row>
    <row r="9223" spans="1:2">
      <c r="A9223">
        <v>92220.875</v>
      </c>
      <c r="B9223" s="1">
        <v>0.824447747413071</v>
      </c>
    </row>
    <row r="9224" spans="1:2">
      <c r="A9224">
        <v>92230.875</v>
      </c>
      <c r="B9224" s="1">
        <v>0.824453011807056</v>
      </c>
    </row>
    <row r="9225" spans="1:2">
      <c r="A9225">
        <v>92240.875</v>
      </c>
      <c r="B9225" s="1">
        <v>0.824458275642248</v>
      </c>
    </row>
    <row r="9226" spans="1:2">
      <c r="A9226">
        <v>92250.875</v>
      </c>
      <c r="B9226" s="1">
        <v>0.824463538732382</v>
      </c>
    </row>
    <row r="9227" spans="1:2">
      <c r="A9227">
        <v>92260.875</v>
      </c>
      <c r="B9227" s="1">
        <v>0.824468801263721</v>
      </c>
    </row>
    <row r="9228" spans="1:2">
      <c r="A9228">
        <v>92270.875</v>
      </c>
      <c r="B9228" s="1">
        <v>0.824474063143136</v>
      </c>
    </row>
    <row r="9229" spans="1:2">
      <c r="A9229">
        <v>92280.875</v>
      </c>
      <c r="B9229" s="1">
        <v>0.824479324370624</v>
      </c>
    </row>
    <row r="9230" spans="1:2">
      <c r="A9230">
        <v>92290.875</v>
      </c>
      <c r="B9230" s="1">
        <v>0.82448458503932</v>
      </c>
    </row>
    <row r="9231" spans="1:2">
      <c r="A9231">
        <v>92300.875</v>
      </c>
      <c r="B9231" s="1">
        <v>0.824489844962957</v>
      </c>
    </row>
    <row r="9232" spans="1:2">
      <c r="A9232">
        <v>92310.875</v>
      </c>
      <c r="B9232" s="1">
        <v>0.8244951043278</v>
      </c>
    </row>
    <row r="9233" spans="1:2">
      <c r="A9233">
        <v>92320.875</v>
      </c>
      <c r="B9233" s="1">
        <v>0.82450036313385</v>
      </c>
    </row>
    <row r="9234" spans="1:2">
      <c r="A9234">
        <v>92330.875</v>
      </c>
      <c r="B9234" s="1">
        <v>0.824505621194839</v>
      </c>
    </row>
    <row r="9235" spans="1:2">
      <c r="A9235">
        <v>92340.875</v>
      </c>
      <c r="B9235" s="1">
        <v>0.824510878697039</v>
      </c>
    </row>
    <row r="9236" spans="1:2">
      <c r="A9236">
        <v>92350.875</v>
      </c>
      <c r="B9236" s="1">
        <v>0.824516135454179</v>
      </c>
    </row>
    <row r="9237" spans="1:2">
      <c r="A9237">
        <v>92360.875</v>
      </c>
      <c r="B9237" s="1">
        <v>0.824521391652527</v>
      </c>
    </row>
    <row r="9238" spans="1:2">
      <c r="A9238">
        <v>92370.875</v>
      </c>
      <c r="B9238" s="1">
        <v>0.82452664729208</v>
      </c>
    </row>
    <row r="9239" spans="1:2">
      <c r="A9239">
        <v>92380.875</v>
      </c>
      <c r="B9239" s="1">
        <v>0.824531902186576</v>
      </c>
    </row>
    <row r="9240" spans="1:2">
      <c r="A9240">
        <v>92390.875</v>
      </c>
      <c r="B9240" s="1">
        <v>0.824537156522276</v>
      </c>
    </row>
    <row r="9241" spans="1:2">
      <c r="A9241">
        <v>92400.875</v>
      </c>
      <c r="B9241" s="1">
        <v>0.824542410206051</v>
      </c>
    </row>
    <row r="9242" spans="1:2">
      <c r="A9242">
        <v>92410.875</v>
      </c>
      <c r="B9242" s="1">
        <v>0.824547663331033</v>
      </c>
    </row>
    <row r="9243" spans="1:2">
      <c r="A9243">
        <v>92420.875</v>
      </c>
      <c r="B9243" s="1">
        <v>0.824552915710957</v>
      </c>
    </row>
    <row r="9244" spans="1:2">
      <c r="A9244">
        <v>92430.875</v>
      </c>
      <c r="B9244" s="1">
        <v>0.824558167532088</v>
      </c>
    </row>
    <row r="9245" spans="1:2">
      <c r="A9245">
        <v>92440.875</v>
      </c>
      <c r="B9245" s="1">
        <v>0.824563418701292</v>
      </c>
    </row>
    <row r="9246" spans="1:2">
      <c r="A9246">
        <v>92450.875</v>
      </c>
      <c r="B9246" s="1">
        <v>0.824568669218573</v>
      </c>
    </row>
    <row r="9247" spans="1:2">
      <c r="A9247">
        <v>92460.875</v>
      </c>
      <c r="B9247" s="1">
        <v>0.824573919177057</v>
      </c>
    </row>
    <row r="9248" spans="1:2">
      <c r="A9248">
        <v>92470.875</v>
      </c>
      <c r="B9248" s="1">
        <v>0.824579168390485</v>
      </c>
    </row>
    <row r="9249" spans="1:2">
      <c r="A9249">
        <v>92480.875</v>
      </c>
      <c r="B9249" s="1">
        <v>0.82458441713825</v>
      </c>
    </row>
    <row r="9250" spans="1:2">
      <c r="A9250">
        <v>92490.875</v>
      </c>
      <c r="B9250" s="1">
        <v>0.824589665140958</v>
      </c>
    </row>
    <row r="9251" spans="1:2">
      <c r="A9251">
        <v>92500.875</v>
      </c>
      <c r="B9251" s="1">
        <v>0.82459491249174</v>
      </c>
    </row>
    <row r="9252" spans="1:2">
      <c r="A9252">
        <v>92510.875</v>
      </c>
      <c r="B9252" s="1">
        <v>0.824600159283729</v>
      </c>
    </row>
    <row r="9253" spans="1:2">
      <c r="A9253">
        <v>92520.875</v>
      </c>
      <c r="B9253" s="1">
        <v>0.824605405423792</v>
      </c>
    </row>
    <row r="9254" spans="1:2">
      <c r="A9254">
        <v>92530.875</v>
      </c>
      <c r="B9254" s="1">
        <v>0.824610651005063</v>
      </c>
    </row>
    <row r="9255" spans="1:2">
      <c r="A9255">
        <v>92540.875</v>
      </c>
      <c r="B9255" s="1">
        <v>0.824615895841272</v>
      </c>
    </row>
    <row r="9256" spans="1:2">
      <c r="A9256">
        <v>92550.875</v>
      </c>
      <c r="B9256" s="1">
        <v>0.82462114011869</v>
      </c>
    </row>
    <row r="9257" spans="1:2">
      <c r="A9257">
        <v>92560.875</v>
      </c>
      <c r="B9257" s="1">
        <v>0.824626383744182</v>
      </c>
    </row>
    <row r="9258" spans="1:2">
      <c r="A9258">
        <v>92570.875</v>
      </c>
      <c r="B9258" s="1">
        <v>0.82463162681088</v>
      </c>
    </row>
    <row r="9259" spans="1:2">
      <c r="A9259">
        <v>92580.875</v>
      </c>
      <c r="B9259" s="1">
        <v>0.82463686913252</v>
      </c>
    </row>
    <row r="9260" spans="1:2">
      <c r="A9260">
        <v>92590.875</v>
      </c>
      <c r="B9260" s="1">
        <v>0.824642110895368</v>
      </c>
    </row>
    <row r="9261" spans="1:2">
      <c r="A9261">
        <v>92600.875</v>
      </c>
      <c r="B9261" s="1">
        <v>0.824647352006288</v>
      </c>
    </row>
    <row r="9262" spans="1:2">
      <c r="A9262">
        <v>92610.875</v>
      </c>
      <c r="B9262" s="1">
        <v>0.824652592558416</v>
      </c>
    </row>
    <row r="9263" spans="1:2">
      <c r="A9263">
        <v>92620.875</v>
      </c>
      <c r="B9263" s="1">
        <v>0.824657832458616</v>
      </c>
    </row>
    <row r="9264" spans="1:2">
      <c r="A9264">
        <v>92630.875</v>
      </c>
      <c r="B9264" s="1">
        <v>0.824663071706893</v>
      </c>
    </row>
    <row r="9265" spans="1:2">
      <c r="A9265">
        <v>92640.875</v>
      </c>
      <c r="B9265" s="1">
        <v>0.824668310303243</v>
      </c>
    </row>
    <row r="9266" spans="1:2">
      <c r="A9266">
        <v>92650.875</v>
      </c>
      <c r="B9266" s="1">
        <v>0.824673548340799</v>
      </c>
    </row>
    <row r="9267" spans="1:2">
      <c r="A9267">
        <v>92660.875</v>
      </c>
      <c r="B9267" s="1">
        <v>0.824678785633298</v>
      </c>
    </row>
    <row r="9268" spans="1:2">
      <c r="A9268">
        <v>92670.875</v>
      </c>
      <c r="B9268" s="1">
        <v>0.824684022460135</v>
      </c>
    </row>
    <row r="9269" spans="1:2">
      <c r="A9269">
        <v>92680.875</v>
      </c>
      <c r="B9269" s="1">
        <v>0.824689258541914</v>
      </c>
    </row>
    <row r="9270" spans="1:2">
      <c r="A9270">
        <v>92690.875</v>
      </c>
      <c r="B9270" s="1">
        <v>0.824694494064898</v>
      </c>
    </row>
    <row r="9271" spans="1:2">
      <c r="A9271">
        <v>92700.875</v>
      </c>
      <c r="B9271" s="1">
        <v>0.824699728935959</v>
      </c>
    </row>
    <row r="9272" spans="1:2">
      <c r="A9272">
        <v>92710.875</v>
      </c>
      <c r="B9272" s="1">
        <v>0.824704963155093</v>
      </c>
    </row>
    <row r="9273" spans="1:2">
      <c r="A9273">
        <v>92720.875</v>
      </c>
      <c r="B9273" s="1">
        <v>0.824710196815433</v>
      </c>
    </row>
    <row r="9274" spans="1:2">
      <c r="A9274">
        <v>92730.875</v>
      </c>
      <c r="B9274" s="1">
        <v>0.824715429730715</v>
      </c>
    </row>
    <row r="9275" spans="1:2">
      <c r="A9275">
        <v>92740.875</v>
      </c>
      <c r="B9275" s="1">
        <v>0.824720662180336</v>
      </c>
    </row>
    <row r="9276" spans="1:2">
      <c r="A9276">
        <v>92750.875</v>
      </c>
      <c r="B9276" s="1">
        <v>0.824725893884899</v>
      </c>
    </row>
    <row r="9277" spans="1:2">
      <c r="A9277">
        <v>92760.875</v>
      </c>
      <c r="B9277" s="1">
        <v>0.824731125030668</v>
      </c>
    </row>
    <row r="9278" spans="1:2">
      <c r="A9278">
        <v>92770.875</v>
      </c>
      <c r="B9278" s="1">
        <v>0.824736355524512</v>
      </c>
    </row>
    <row r="9279" spans="1:2">
      <c r="A9279">
        <v>92780.875</v>
      </c>
      <c r="B9279" s="1">
        <v>0.82474158536643</v>
      </c>
    </row>
    <row r="9280" spans="1:2">
      <c r="A9280">
        <v>92790.875</v>
      </c>
      <c r="B9280" s="1">
        <v>0.824746814649554</v>
      </c>
    </row>
    <row r="9281" spans="1:2">
      <c r="A9281">
        <v>92800.875</v>
      </c>
      <c r="B9281" s="1">
        <v>0.824752043280751</v>
      </c>
    </row>
    <row r="9282" spans="1:2">
      <c r="A9282">
        <v>92810.875</v>
      </c>
      <c r="B9282" s="1">
        <v>0.824757271260025</v>
      </c>
    </row>
    <row r="9283" spans="1:2">
      <c r="A9283">
        <v>92820.875</v>
      </c>
      <c r="B9283" s="1">
        <v>0.82476249858737</v>
      </c>
    </row>
    <row r="9284" spans="1:2">
      <c r="A9284">
        <v>92830.875</v>
      </c>
      <c r="B9284" s="1">
        <v>0.824767725355925</v>
      </c>
    </row>
    <row r="9285" spans="1:2">
      <c r="A9285">
        <v>92840.875</v>
      </c>
      <c r="B9285" s="1">
        <v>0.824772951472553</v>
      </c>
    </row>
    <row r="9286" spans="1:2">
      <c r="A9286">
        <v>92850.875</v>
      </c>
      <c r="B9286" s="1">
        <v>0.824778177030387</v>
      </c>
    </row>
    <row r="9287" spans="1:2">
      <c r="A9287">
        <v>92860.875</v>
      </c>
      <c r="B9287" s="1">
        <v>0.824783401936294</v>
      </c>
    </row>
    <row r="9288" spans="1:2">
      <c r="A9288">
        <v>92870.875</v>
      </c>
      <c r="B9288" s="1">
        <v>0.824788626190276</v>
      </c>
    </row>
    <row r="9289" spans="1:2">
      <c r="A9289">
        <v>92880.875</v>
      </c>
      <c r="B9289" s="1">
        <v>0.824793849792333</v>
      </c>
    </row>
    <row r="9290" spans="1:2">
      <c r="A9290">
        <v>92890.875</v>
      </c>
      <c r="B9290" s="1">
        <v>0.824799072835596</v>
      </c>
    </row>
    <row r="9291" spans="1:2">
      <c r="A9291">
        <v>92900.875</v>
      </c>
      <c r="B9291" s="1">
        <v>0.824804295226933</v>
      </c>
    </row>
    <row r="9292" spans="1:2">
      <c r="A9292">
        <v>92910.875</v>
      </c>
      <c r="B9292" s="1">
        <v>0.824809516966345</v>
      </c>
    </row>
    <row r="9293" spans="1:2">
      <c r="A9293">
        <v>92920.875</v>
      </c>
      <c r="B9293" s="1">
        <v>0.824814738146963</v>
      </c>
    </row>
    <row r="9294" spans="1:2">
      <c r="A9294">
        <v>92930.875</v>
      </c>
      <c r="B9294" s="1">
        <v>0.824819958675655</v>
      </c>
    </row>
    <row r="9295" spans="1:2">
      <c r="A9295">
        <v>92940.875</v>
      </c>
      <c r="B9295" s="1">
        <v>0.824825178552421</v>
      </c>
    </row>
    <row r="9296" spans="1:2">
      <c r="A9296">
        <v>92950.875</v>
      </c>
      <c r="B9296" s="1">
        <v>0.824830397777262</v>
      </c>
    </row>
    <row r="9297" spans="1:2">
      <c r="A9297">
        <v>92960.875</v>
      </c>
      <c r="B9297" s="1">
        <v>0.824835616443308</v>
      </c>
    </row>
    <row r="9298" spans="1:2">
      <c r="A9298">
        <v>92970.875</v>
      </c>
      <c r="B9298" s="1">
        <v>0.824840834550562</v>
      </c>
    </row>
    <row r="9299" spans="1:2">
      <c r="A9299">
        <v>92980.875</v>
      </c>
      <c r="B9299" s="1">
        <v>0.824846051912756</v>
      </c>
    </row>
    <row r="9300" spans="1:2">
      <c r="A9300">
        <v>92990.875</v>
      </c>
      <c r="B9300" s="1">
        <v>0.824851268716158</v>
      </c>
    </row>
    <row r="9301" spans="1:2">
      <c r="A9301">
        <v>93000.875</v>
      </c>
      <c r="B9301" s="1">
        <v>0.824856484867635</v>
      </c>
    </row>
    <row r="9302" spans="1:2">
      <c r="A9302">
        <v>93010.875</v>
      </c>
      <c r="B9302" s="1">
        <v>0.824861700460317</v>
      </c>
    </row>
    <row r="9303" spans="1:2">
      <c r="A9303">
        <v>93020.875</v>
      </c>
      <c r="B9303" s="1">
        <v>0.824866915401074</v>
      </c>
    </row>
    <row r="9304" spans="1:2">
      <c r="A9304">
        <v>93030.875</v>
      </c>
      <c r="B9304" s="1">
        <v>0.824872129689904</v>
      </c>
    </row>
    <row r="9305" spans="1:2">
      <c r="A9305">
        <v>93040.875</v>
      </c>
      <c r="B9305" s="1">
        <v>0.824877343326808</v>
      </c>
    </row>
    <row r="9306" spans="1:2">
      <c r="A9306">
        <v>93050.875</v>
      </c>
      <c r="B9306" s="1">
        <v>0.82488255640492</v>
      </c>
    </row>
    <row r="9307" spans="1:2">
      <c r="A9307">
        <v>93060.875</v>
      </c>
      <c r="B9307" s="1">
        <v>0.824887768831105</v>
      </c>
    </row>
    <row r="9308" spans="1:2">
      <c r="A9308">
        <v>93070.875</v>
      </c>
      <c r="B9308" s="1">
        <v>0.824892980698498</v>
      </c>
    </row>
    <row r="9309" spans="1:2">
      <c r="A9309">
        <v>93080.875</v>
      </c>
      <c r="B9309" s="1">
        <v>0.824898191913964</v>
      </c>
    </row>
    <row r="9310" spans="1:2">
      <c r="A9310">
        <v>93090.875</v>
      </c>
      <c r="B9310" s="1">
        <v>0.824903402477504</v>
      </c>
    </row>
    <row r="9311" spans="1:2">
      <c r="A9311">
        <v>93100.875</v>
      </c>
      <c r="B9311" s="1">
        <v>0.824908612482251</v>
      </c>
    </row>
    <row r="9312" spans="1:2">
      <c r="A9312">
        <v>93110.875</v>
      </c>
      <c r="B9312" s="1">
        <v>0.824913821741939</v>
      </c>
    </row>
    <row r="9313" spans="1:2">
      <c r="A9313">
        <v>93120.875</v>
      </c>
      <c r="B9313" s="1">
        <v>0.824919030535967</v>
      </c>
    </row>
    <row r="9314" spans="1:2">
      <c r="A9314">
        <v>93130.875</v>
      </c>
      <c r="B9314" s="1">
        <v>0.824924238584938</v>
      </c>
    </row>
    <row r="9315" spans="1:2">
      <c r="A9315">
        <v>93140.875</v>
      </c>
      <c r="B9315" s="1">
        <v>0.824929446075114</v>
      </c>
    </row>
    <row r="9316" spans="1:2">
      <c r="A9316">
        <v>93150.875</v>
      </c>
      <c r="B9316" s="1">
        <v>0.824934653006497</v>
      </c>
    </row>
    <row r="9317" spans="1:2">
      <c r="A9317">
        <v>93160.875</v>
      </c>
      <c r="B9317" s="1">
        <v>0.824939859192821</v>
      </c>
    </row>
    <row r="9318" spans="1:2">
      <c r="A9318">
        <v>93170.875</v>
      </c>
      <c r="B9318" s="1">
        <v>0.82494506482035</v>
      </c>
    </row>
    <row r="9319" spans="1:2">
      <c r="A9319">
        <v>93180.875</v>
      </c>
      <c r="B9319" s="1">
        <v>0.824950269795956</v>
      </c>
    </row>
    <row r="9320" spans="1:2">
      <c r="A9320">
        <v>93190.875</v>
      </c>
      <c r="B9320" s="1">
        <v>0.824955474212767</v>
      </c>
    </row>
    <row r="9321" spans="1:2">
      <c r="A9321">
        <v>93200.875</v>
      </c>
      <c r="B9321" s="1">
        <v>0.824960677977653</v>
      </c>
    </row>
    <row r="9322" spans="1:2">
      <c r="A9322">
        <v>93210.875</v>
      </c>
      <c r="B9322" s="1">
        <v>0.824965881183745</v>
      </c>
    </row>
    <row r="9323" spans="1:2">
      <c r="A9323">
        <v>93220.875</v>
      </c>
      <c r="B9323" s="1">
        <v>0.82497108364478</v>
      </c>
    </row>
    <row r="9324" spans="1:2">
      <c r="A9324">
        <v>93230.875</v>
      </c>
      <c r="B9324" s="1">
        <v>0.82497628554702</v>
      </c>
    </row>
    <row r="9325" spans="1:2">
      <c r="A9325">
        <v>93240.875</v>
      </c>
      <c r="B9325" s="1">
        <v>0.824981486890467</v>
      </c>
    </row>
    <row r="9326" spans="1:2">
      <c r="A9326">
        <v>93250.875</v>
      </c>
      <c r="B9326" s="1">
        <v>0.824986687581988</v>
      </c>
    </row>
    <row r="9327" spans="1:2">
      <c r="A9327">
        <v>93260.875</v>
      </c>
      <c r="B9327" s="1">
        <v>0.824991887621584</v>
      </c>
    </row>
    <row r="9328" spans="1:2">
      <c r="A9328">
        <v>93270.875</v>
      </c>
      <c r="B9328" s="1">
        <v>0.824997087102385</v>
      </c>
    </row>
    <row r="9329" spans="1:2">
      <c r="A9329">
        <v>93280.875</v>
      </c>
      <c r="B9329" s="1">
        <v>0.825002285838128</v>
      </c>
    </row>
    <row r="9330" spans="1:2">
      <c r="A9330">
        <v>93290.875</v>
      </c>
      <c r="B9330" s="1">
        <v>0.825007484108211</v>
      </c>
    </row>
    <row r="9331" spans="1:2">
      <c r="A9331">
        <v>93300.875</v>
      </c>
      <c r="B9331" s="1">
        <v>0.825012681633234</v>
      </c>
    </row>
    <row r="9332" spans="1:2">
      <c r="A9332">
        <v>93310.875</v>
      </c>
      <c r="B9332" s="1">
        <v>0.825017878599467</v>
      </c>
    </row>
    <row r="9333" spans="1:2">
      <c r="A9333">
        <v>93320.875</v>
      </c>
      <c r="B9333" s="1">
        <v>0.825023075006904</v>
      </c>
    </row>
    <row r="9334" spans="1:2">
      <c r="A9334">
        <v>93330.875</v>
      </c>
      <c r="B9334" s="1">
        <v>0.825028270762415</v>
      </c>
    </row>
    <row r="9335" spans="1:2">
      <c r="A9335">
        <v>93340.875</v>
      </c>
      <c r="B9335" s="1">
        <v>0.825033465866002</v>
      </c>
    </row>
    <row r="9336" spans="1:2">
      <c r="A9336">
        <v>93350.875</v>
      </c>
      <c r="B9336" s="1">
        <v>0.825038660317662</v>
      </c>
    </row>
    <row r="9337" spans="1:2">
      <c r="A9337">
        <v>93360.875</v>
      </c>
      <c r="B9337" s="1">
        <v>0.825043854210529</v>
      </c>
    </row>
    <row r="9338" spans="1:2">
      <c r="A9338">
        <v>93370.875</v>
      </c>
      <c r="B9338" s="1">
        <v>0.8250490475446</v>
      </c>
    </row>
    <row r="9339" spans="1:2">
      <c r="A9339">
        <v>93380.875</v>
      </c>
      <c r="B9339" s="1">
        <v>0.825054240133614</v>
      </c>
    </row>
    <row r="9340" spans="1:2">
      <c r="A9340">
        <v>93390.875</v>
      </c>
      <c r="B9340" s="1">
        <v>0.825059432163836</v>
      </c>
    </row>
    <row r="9341" spans="1:2">
      <c r="A9341">
        <v>93400.875</v>
      </c>
      <c r="B9341" s="1">
        <v>0.825064623635265</v>
      </c>
    </row>
    <row r="9342" spans="1:2">
      <c r="A9342">
        <v>93410.875</v>
      </c>
      <c r="B9342" s="1">
        <v>0.825069814361634</v>
      </c>
    </row>
    <row r="9343" spans="1:2">
      <c r="A9343">
        <v>93420.875</v>
      </c>
      <c r="B9343" s="1">
        <v>0.825075004622342</v>
      </c>
    </row>
    <row r="9344" spans="1:2">
      <c r="A9344">
        <v>93430.875</v>
      </c>
      <c r="B9344" s="1">
        <v>0.825080194137992</v>
      </c>
    </row>
    <row r="9345" spans="1:2">
      <c r="A9345">
        <v>93440.875</v>
      </c>
      <c r="B9345" s="1">
        <v>0.825085383094849</v>
      </c>
    </row>
    <row r="9346" spans="1:2">
      <c r="A9346">
        <v>93450.875</v>
      </c>
      <c r="B9346" s="1">
        <v>0.825090571492912</v>
      </c>
    </row>
    <row r="9347" spans="1:2">
      <c r="A9347">
        <v>93460.875</v>
      </c>
      <c r="B9347" s="1">
        <v>0.825095759145917</v>
      </c>
    </row>
    <row r="9348" spans="1:2">
      <c r="A9348">
        <v>93470.875</v>
      </c>
      <c r="B9348" s="1">
        <v>0.825100946240129</v>
      </c>
    </row>
    <row r="9349" spans="1:2">
      <c r="A9349">
        <v>93480.875</v>
      </c>
      <c r="B9349" s="1">
        <v>0.825106132775547</v>
      </c>
    </row>
    <row r="9350" spans="1:2">
      <c r="A9350">
        <v>93490.875</v>
      </c>
      <c r="B9350" s="1">
        <v>0.82511131865904</v>
      </c>
    </row>
    <row r="9351" spans="1:2">
      <c r="A9351">
        <v>93500.875</v>
      </c>
      <c r="B9351" s="1">
        <v>0.825116503890606</v>
      </c>
    </row>
    <row r="9352" spans="1:2">
      <c r="A9352">
        <v>93510.875</v>
      </c>
      <c r="B9352" s="1">
        <v>0.825121688563378</v>
      </c>
    </row>
    <row r="9353" spans="1:2">
      <c r="A9353">
        <v>93520.875</v>
      </c>
      <c r="B9353" s="1">
        <v>0.825126872584225</v>
      </c>
    </row>
    <row r="9354" spans="1:2">
      <c r="A9354">
        <v>93530.875</v>
      </c>
      <c r="B9354" s="1">
        <v>0.825132056046278</v>
      </c>
    </row>
    <row r="9355" spans="1:2">
      <c r="A9355">
        <v>93540.875</v>
      </c>
      <c r="B9355" s="1">
        <v>0.825137238856407</v>
      </c>
    </row>
    <row r="9356" spans="1:2">
      <c r="A9356">
        <v>93550.875</v>
      </c>
      <c r="B9356" s="1">
        <v>0.82514242101461</v>
      </c>
    </row>
    <row r="9357" spans="1:2">
      <c r="A9357">
        <v>93560.875</v>
      </c>
      <c r="B9357" s="1">
        <v>0.825147602614018</v>
      </c>
    </row>
    <row r="9358" spans="1:2">
      <c r="A9358">
        <v>93570.875</v>
      </c>
      <c r="B9358" s="1">
        <v>0.825152783561499</v>
      </c>
    </row>
    <row r="9359" spans="1:2">
      <c r="A9359">
        <v>93580.875</v>
      </c>
      <c r="B9359" s="1">
        <v>0.825157963857055</v>
      </c>
    </row>
    <row r="9360" spans="1:2">
      <c r="A9360">
        <v>93590.875</v>
      </c>
      <c r="B9360" s="1">
        <v>0.825163143593819</v>
      </c>
    </row>
    <row r="9361" spans="1:2">
      <c r="A9361">
        <v>93600.875</v>
      </c>
      <c r="B9361" s="1">
        <v>0.825168322771789</v>
      </c>
    </row>
    <row r="9362" spans="1:2">
      <c r="A9362">
        <v>93610.875</v>
      </c>
      <c r="B9362" s="1">
        <v>0.825173501204702</v>
      </c>
    </row>
    <row r="9363" spans="1:2">
      <c r="A9363">
        <v>93620.875</v>
      </c>
      <c r="B9363" s="1">
        <v>0.825178679171952</v>
      </c>
    </row>
    <row r="9364" spans="1:2">
      <c r="A9364">
        <v>93630.875</v>
      </c>
      <c r="B9364" s="1">
        <v>0.825183856394144</v>
      </c>
    </row>
    <row r="9365" spans="1:2">
      <c r="A9365">
        <v>93640.875</v>
      </c>
      <c r="B9365" s="1">
        <v>0.825189033057542</v>
      </c>
    </row>
    <row r="9366" spans="1:2">
      <c r="A9366">
        <v>93650.875</v>
      </c>
      <c r="B9366" s="1">
        <v>0.825194209162148</v>
      </c>
    </row>
    <row r="9367" spans="1:2">
      <c r="A9367">
        <v>93660.875</v>
      </c>
      <c r="B9367" s="1">
        <v>0.825199384614827</v>
      </c>
    </row>
    <row r="9368" spans="1:2">
      <c r="A9368">
        <v>93670.875</v>
      </c>
      <c r="B9368" s="1">
        <v>0.82520455941558</v>
      </c>
    </row>
    <row r="9369" spans="1:2">
      <c r="A9369">
        <v>93680.875</v>
      </c>
      <c r="B9369" s="1">
        <v>0.825209733657541</v>
      </c>
    </row>
    <row r="9370" spans="1:2">
      <c r="A9370">
        <v>93690.875</v>
      </c>
      <c r="B9370" s="1">
        <v>0.825214907247576</v>
      </c>
    </row>
    <row r="9371" spans="1:2">
      <c r="A9371">
        <v>93700.875</v>
      </c>
      <c r="B9371" s="1">
        <v>0.825220080185683</v>
      </c>
    </row>
    <row r="9372" spans="1:2">
      <c r="A9372">
        <v>93710.875</v>
      </c>
      <c r="B9372" s="1">
        <v>0.825225252564998</v>
      </c>
    </row>
    <row r="9373" spans="1:2">
      <c r="A9373">
        <v>93720.875</v>
      </c>
      <c r="B9373" s="1">
        <v>0.825230424385519</v>
      </c>
    </row>
    <row r="9374" spans="1:2">
      <c r="A9374">
        <v>93730.875</v>
      </c>
      <c r="B9374" s="1">
        <v>0.825235595460983</v>
      </c>
    </row>
    <row r="9375" spans="1:2">
      <c r="A9375">
        <v>93740.875</v>
      </c>
      <c r="B9375" s="1">
        <v>0.825240766070785</v>
      </c>
    </row>
    <row r="9376" spans="1:2">
      <c r="A9376">
        <v>93750.875</v>
      </c>
      <c r="B9376" s="1">
        <v>0.82524593593553</v>
      </c>
    </row>
    <row r="9377" spans="1:2">
      <c r="A9377">
        <v>93760.875</v>
      </c>
      <c r="B9377" s="1">
        <v>0.82525110524148</v>
      </c>
    </row>
    <row r="9378" spans="1:2">
      <c r="A9378">
        <v>93770.875</v>
      </c>
      <c r="B9378" s="1">
        <v>0.825256273988636</v>
      </c>
    </row>
    <row r="9379" spans="1:2">
      <c r="A9379">
        <v>93780.875</v>
      </c>
      <c r="B9379" s="1">
        <v>0.825261442083868</v>
      </c>
    </row>
    <row r="9380" spans="1:2">
      <c r="A9380">
        <v>93790.875</v>
      </c>
      <c r="B9380" s="1">
        <v>0.825266609527173</v>
      </c>
    </row>
    <row r="9381" spans="1:2">
      <c r="A9381">
        <v>93800.875</v>
      </c>
      <c r="B9381" s="1">
        <v>0.825271776411685</v>
      </c>
    </row>
    <row r="9382" spans="1:2">
      <c r="A9382">
        <v>93810.875</v>
      </c>
      <c r="B9382" s="1">
        <v>0.825276942737401</v>
      </c>
    </row>
    <row r="9383" spans="1:2">
      <c r="A9383">
        <v>93820.875</v>
      </c>
      <c r="B9383" s="1">
        <v>0.825282108318061</v>
      </c>
    </row>
    <row r="9384" spans="1:2">
      <c r="A9384">
        <v>93830.875</v>
      </c>
      <c r="B9384" s="1">
        <v>0.825287273339929</v>
      </c>
    </row>
    <row r="9385" spans="1:2">
      <c r="A9385">
        <v>93840.875</v>
      </c>
      <c r="B9385" s="1">
        <v>0.825292437803002</v>
      </c>
    </row>
    <row r="9386" spans="1:2">
      <c r="A9386">
        <v>93850.875</v>
      </c>
      <c r="B9386" s="1">
        <v>0.825297601614149</v>
      </c>
    </row>
    <row r="9387" spans="1:2">
      <c r="A9387">
        <v>93860.875</v>
      </c>
      <c r="B9387" s="1">
        <v>0.825302764866503</v>
      </c>
    </row>
    <row r="9388" spans="1:2">
      <c r="A9388">
        <v>93870.875</v>
      </c>
      <c r="B9388" s="1">
        <v>0.82530792746693</v>
      </c>
    </row>
    <row r="9389" spans="1:2">
      <c r="A9389">
        <v>93880.875</v>
      </c>
      <c r="B9389" s="1">
        <v>0.825313089415433</v>
      </c>
    </row>
    <row r="9390" spans="1:2">
      <c r="A9390">
        <v>93890.875</v>
      </c>
      <c r="B9390" s="1">
        <v>0.825318250805141</v>
      </c>
    </row>
    <row r="9391" spans="1:2">
      <c r="A9391">
        <v>93900.875</v>
      </c>
      <c r="B9391" s="1">
        <v>0.825323411542924</v>
      </c>
    </row>
    <row r="9392" spans="1:2">
      <c r="A9392">
        <v>93910.875</v>
      </c>
      <c r="B9392" s="1">
        <v>0.825328571721913</v>
      </c>
    </row>
    <row r="9393" spans="1:2">
      <c r="A9393">
        <v>93920.875</v>
      </c>
      <c r="B9393" s="1">
        <v>0.825333731248976</v>
      </c>
    </row>
    <row r="9394" spans="1:2">
      <c r="A9394">
        <v>93930.875</v>
      </c>
      <c r="B9394" s="1">
        <v>0.825338890217247</v>
      </c>
    </row>
    <row r="9395" spans="1:2">
      <c r="A9395">
        <v>93940.875</v>
      </c>
      <c r="B9395" s="1">
        <v>0.825344048533591</v>
      </c>
    </row>
    <row r="9396" spans="1:2">
      <c r="A9396">
        <v>93950.875</v>
      </c>
      <c r="B9396" s="1">
        <v>0.82534920619801</v>
      </c>
    </row>
    <row r="9397" spans="1:2">
      <c r="A9397">
        <v>93960.875</v>
      </c>
      <c r="B9397" s="1">
        <v>0.825354363303634</v>
      </c>
    </row>
    <row r="9398" spans="1:2">
      <c r="A9398">
        <v>93970.875</v>
      </c>
      <c r="B9398" s="1">
        <v>0.825359519850464</v>
      </c>
    </row>
    <row r="9399" spans="1:2">
      <c r="A9399">
        <v>93980.875</v>
      </c>
      <c r="B9399" s="1">
        <v>0.825364675745369</v>
      </c>
    </row>
    <row r="9400" spans="1:2">
      <c r="A9400">
        <v>93990.875</v>
      </c>
      <c r="B9400" s="1">
        <v>0.825369830988348</v>
      </c>
    </row>
    <row r="9401" spans="1:2">
      <c r="A9401">
        <v>94000.875</v>
      </c>
      <c r="B9401" s="1">
        <v>0.825374985672536</v>
      </c>
    </row>
    <row r="9402" spans="1:2">
      <c r="A9402">
        <v>94010.875</v>
      </c>
      <c r="B9402" s="1">
        <v>0.825380139797928</v>
      </c>
    </row>
    <row r="9403" spans="1:2">
      <c r="A9403">
        <v>94020.875</v>
      </c>
      <c r="B9403" s="1">
        <v>0.825385293178262</v>
      </c>
    </row>
    <row r="9404" spans="1:2">
      <c r="A9404">
        <v>94030.875</v>
      </c>
      <c r="B9404" s="1">
        <v>0.825390446092934</v>
      </c>
    </row>
    <row r="9405" spans="1:2">
      <c r="A9405">
        <v>94040.875</v>
      </c>
      <c r="B9405" s="1">
        <v>0.82539559826255</v>
      </c>
    </row>
    <row r="9406" spans="1:2">
      <c r="A9406">
        <v>94050.875</v>
      </c>
      <c r="B9406" s="1">
        <v>0.825400749966504</v>
      </c>
    </row>
    <row r="9407" spans="1:2">
      <c r="A9407">
        <v>94060.875</v>
      </c>
      <c r="B9407" s="1">
        <v>0.825405900925398</v>
      </c>
    </row>
    <row r="9408" spans="1:2">
      <c r="A9408">
        <v>94070.875</v>
      </c>
      <c r="B9408" s="1">
        <v>0.825411051325502</v>
      </c>
    </row>
    <row r="9409" spans="1:2">
      <c r="A9409">
        <v>94080.875</v>
      </c>
      <c r="B9409" s="1">
        <v>0.825416201166811</v>
      </c>
    </row>
    <row r="9410" spans="1:2">
      <c r="A9410">
        <v>94090.875</v>
      </c>
      <c r="B9410" s="1">
        <v>0.825421350356192</v>
      </c>
    </row>
    <row r="9411" spans="1:2">
      <c r="A9411">
        <v>94100.875</v>
      </c>
      <c r="B9411" s="1">
        <v>0.825426498986782</v>
      </c>
    </row>
    <row r="9412" spans="1:2">
      <c r="A9412">
        <v>94110.875</v>
      </c>
      <c r="B9412" s="1">
        <v>0.825431646965446</v>
      </c>
    </row>
    <row r="9413" spans="1:2">
      <c r="A9413">
        <v>94120.875</v>
      </c>
      <c r="B9413" s="1">
        <v>0.825436794292183</v>
      </c>
    </row>
    <row r="9414" spans="1:2">
      <c r="A9414">
        <v>94130.875</v>
      </c>
      <c r="B9414" s="1">
        <v>0.82544194115326</v>
      </c>
    </row>
    <row r="9415" spans="1:2">
      <c r="A9415">
        <v>94140.875</v>
      </c>
      <c r="B9415" s="1">
        <v>0.825447087269278</v>
      </c>
    </row>
    <row r="9416" spans="1:2">
      <c r="A9416">
        <v>94150.875</v>
      </c>
      <c r="B9416" s="1">
        <v>0.825452232826504</v>
      </c>
    </row>
    <row r="9417" spans="1:2">
      <c r="A9417">
        <v>94160.875</v>
      </c>
      <c r="B9417" s="1">
        <v>0.825457377824934</v>
      </c>
    </row>
    <row r="9418" spans="1:2">
      <c r="A9418">
        <v>94170.875</v>
      </c>
      <c r="B9418" s="1">
        <v>0.82546252217144</v>
      </c>
    </row>
    <row r="9419" spans="1:2">
      <c r="A9419">
        <v>94180.875</v>
      </c>
      <c r="B9419" s="1">
        <v>0.825467665866019</v>
      </c>
    </row>
    <row r="9420" spans="1:2">
      <c r="A9420">
        <v>94190.875</v>
      </c>
      <c r="B9420" s="1">
        <v>0.825472809001806</v>
      </c>
    </row>
    <row r="9421" spans="1:2">
      <c r="A9421">
        <v>94200.875</v>
      </c>
      <c r="B9421" s="1">
        <v>0.825477951485666</v>
      </c>
    </row>
    <row r="9422" spans="1:2">
      <c r="A9422">
        <v>94210.875</v>
      </c>
      <c r="B9422" s="1">
        <v>0.825483093410732</v>
      </c>
    </row>
    <row r="9423" spans="1:2">
      <c r="A9423">
        <v>94220.875</v>
      </c>
      <c r="B9423" s="1">
        <v>0.825488234777006</v>
      </c>
    </row>
    <row r="9424" spans="1:2">
      <c r="A9424">
        <v>94230.875</v>
      </c>
      <c r="B9424" s="1">
        <v>0.825493375491353</v>
      </c>
    </row>
    <row r="9425" spans="1:2">
      <c r="A9425">
        <v>94240.875</v>
      </c>
      <c r="B9425" s="1">
        <v>0.825498515553775</v>
      </c>
    </row>
    <row r="9426" spans="1:2">
      <c r="A9426">
        <v>94250.875</v>
      </c>
      <c r="B9426" s="1">
        <v>0.825503655057402</v>
      </c>
    </row>
    <row r="9427" spans="1:2">
      <c r="A9427">
        <v>94260.875</v>
      </c>
      <c r="B9427" s="1">
        <v>0.825508793909104</v>
      </c>
    </row>
    <row r="9428" spans="1:2">
      <c r="A9428">
        <v>94270.875</v>
      </c>
      <c r="B9428" s="1">
        <v>0.825513932202014</v>
      </c>
    </row>
    <row r="9429" spans="1:2">
      <c r="A9429">
        <v>94280.875</v>
      </c>
      <c r="B9429" s="1">
        <v>0.825519069936128</v>
      </c>
    </row>
    <row r="9430" spans="1:2">
      <c r="A9430">
        <v>94290.875</v>
      </c>
      <c r="B9430" s="1">
        <v>0.825524207018317</v>
      </c>
    </row>
    <row r="9431" spans="1:2">
      <c r="A9431">
        <v>94300.875</v>
      </c>
      <c r="B9431" s="1">
        <v>0.825529343448581</v>
      </c>
    </row>
    <row r="9432" spans="1:2">
      <c r="A9432">
        <v>94310.875</v>
      </c>
      <c r="B9432" s="1">
        <v>0.825534479320051</v>
      </c>
    </row>
    <row r="9433" spans="1:2">
      <c r="A9433">
        <v>94320.875</v>
      </c>
      <c r="B9433" s="1">
        <v>0.825539614632728</v>
      </c>
    </row>
    <row r="9434" spans="1:2">
      <c r="A9434">
        <v>94330.875</v>
      </c>
      <c r="B9434" s="1">
        <v>0.825544749293478</v>
      </c>
    </row>
    <row r="9435" spans="1:2">
      <c r="A9435">
        <v>94340.875</v>
      </c>
      <c r="B9435" s="1">
        <v>0.825549883302303</v>
      </c>
    </row>
    <row r="9436" spans="1:2">
      <c r="A9436">
        <v>94350.875</v>
      </c>
      <c r="B9436" s="1">
        <v>0.825555016752335</v>
      </c>
    </row>
    <row r="9437" spans="1:2">
      <c r="A9437">
        <v>94360.875</v>
      </c>
      <c r="B9437" s="1">
        <v>0.825560149550439</v>
      </c>
    </row>
    <row r="9438" spans="1:2">
      <c r="A9438">
        <v>94370.875</v>
      </c>
      <c r="B9438" s="1">
        <v>0.825565281789752</v>
      </c>
    </row>
    <row r="9439" spans="1:2">
      <c r="A9439">
        <v>94380.875</v>
      </c>
      <c r="B9439" s="1">
        <v>0.82557041347027</v>
      </c>
    </row>
    <row r="9440" spans="1:2">
      <c r="A9440">
        <v>94390.875</v>
      </c>
      <c r="B9440" s="1">
        <v>0.825575544498864</v>
      </c>
    </row>
    <row r="9441" spans="1:2">
      <c r="A9441">
        <v>94400.875</v>
      </c>
      <c r="B9441" s="1">
        <v>0.825580674968662</v>
      </c>
    </row>
    <row r="9442" spans="1:2">
      <c r="A9442">
        <v>94410.875</v>
      </c>
      <c r="B9442" s="1">
        <v>0.825585804786534</v>
      </c>
    </row>
    <row r="9443" spans="1:2">
      <c r="A9443">
        <v>94420.875</v>
      </c>
      <c r="B9443" s="1">
        <v>0.825590933952483</v>
      </c>
    </row>
    <row r="9444" spans="1:2">
      <c r="A9444">
        <v>94430.875</v>
      </c>
      <c r="B9444" s="1">
        <v>0.825596062559636</v>
      </c>
    </row>
    <row r="9445" spans="1:2">
      <c r="A9445">
        <v>94440.875</v>
      </c>
      <c r="B9445" s="1">
        <v>0.825601190607996</v>
      </c>
    </row>
    <row r="9446" spans="1:2">
      <c r="A9446">
        <v>94450.875</v>
      </c>
      <c r="B9446" s="1">
        <v>0.825606318004432</v>
      </c>
    </row>
    <row r="9447" spans="1:2">
      <c r="A9447">
        <v>94460.875</v>
      </c>
      <c r="B9447" s="1">
        <v>0.825611444842072</v>
      </c>
    </row>
    <row r="9448" spans="1:2">
      <c r="A9448">
        <v>94470.875</v>
      </c>
      <c r="B9448" s="1">
        <v>0.825616571027787</v>
      </c>
    </row>
    <row r="9449" spans="1:2">
      <c r="A9449">
        <v>94480.875</v>
      </c>
      <c r="B9449" s="1">
        <v>0.825621696654709</v>
      </c>
    </row>
    <row r="9450" spans="1:2">
      <c r="A9450">
        <v>94490.875</v>
      </c>
      <c r="B9450" s="1">
        <v>0.825626821629704</v>
      </c>
    </row>
    <row r="9451" spans="1:2">
      <c r="A9451">
        <v>94500.875</v>
      </c>
      <c r="B9451" s="1">
        <v>0.825631946045908</v>
      </c>
    </row>
    <row r="9452" spans="1:2">
      <c r="A9452">
        <v>94510.875</v>
      </c>
      <c r="B9452" s="1">
        <v>0.825637069810184</v>
      </c>
    </row>
    <row r="9453" spans="1:2">
      <c r="A9453">
        <v>94520.875</v>
      </c>
      <c r="B9453" s="1">
        <v>0.825642193015667</v>
      </c>
    </row>
    <row r="9454" spans="1:2">
      <c r="A9454">
        <v>94530.875</v>
      </c>
      <c r="B9454" s="1">
        <v>0.825647315662356</v>
      </c>
    </row>
    <row r="9455" spans="1:2">
      <c r="A9455">
        <v>94540.875</v>
      </c>
      <c r="B9455" s="1">
        <v>0.825652437563987</v>
      </c>
    </row>
    <row r="9456" spans="1:2">
      <c r="A9456">
        <v>94550.875</v>
      </c>
      <c r="B9456" s="1">
        <v>0.825657558999958</v>
      </c>
    </row>
    <row r="9457" spans="1:2">
      <c r="A9457">
        <v>94560.875</v>
      </c>
      <c r="B9457" s="1">
        <v>0.825662679784002</v>
      </c>
    </row>
    <row r="9458" spans="1:2">
      <c r="A9458">
        <v>94570.875</v>
      </c>
      <c r="B9458" s="1">
        <v>0.825667800009253</v>
      </c>
    </row>
    <row r="9459" spans="1:2">
      <c r="A9459">
        <v>94580.875</v>
      </c>
      <c r="B9459" s="1">
        <v>0.825672919582576</v>
      </c>
    </row>
    <row r="9460" spans="1:2">
      <c r="A9460">
        <v>94590.875</v>
      </c>
      <c r="B9460" s="1">
        <v>0.825678038503976</v>
      </c>
    </row>
    <row r="9461" spans="1:2">
      <c r="A9461">
        <v>94600.875</v>
      </c>
      <c r="B9461" s="1">
        <v>0.825683156959715</v>
      </c>
    </row>
    <row r="9462" spans="1:2">
      <c r="A9462">
        <v>94610.875</v>
      </c>
      <c r="B9462" s="1">
        <v>0.825688274670394</v>
      </c>
    </row>
    <row r="9463" spans="1:2">
      <c r="A9463">
        <v>94620.875</v>
      </c>
      <c r="B9463" s="1">
        <v>0.825693391915411</v>
      </c>
    </row>
    <row r="9464" spans="1:2">
      <c r="A9464">
        <v>94630.875</v>
      </c>
      <c r="B9464" s="1">
        <v>0.825698508415374</v>
      </c>
    </row>
    <row r="9465" spans="1:2">
      <c r="A9465">
        <v>94640.875</v>
      </c>
      <c r="B9465" s="1">
        <v>0.825703624449673</v>
      </c>
    </row>
    <row r="9466" spans="1:2">
      <c r="A9466">
        <v>94650.875</v>
      </c>
      <c r="B9466" s="1">
        <v>0.825708739832046</v>
      </c>
    </row>
    <row r="9467" spans="1:2">
      <c r="A9467">
        <v>94660.875</v>
      </c>
      <c r="B9467" s="1">
        <v>0.825713854562493</v>
      </c>
    </row>
    <row r="9468" spans="1:2">
      <c r="A9468">
        <v>94670.875</v>
      </c>
      <c r="B9468" s="1">
        <v>0.825718968734147</v>
      </c>
    </row>
    <row r="9469" spans="1:2">
      <c r="A9469">
        <v>94680.875</v>
      </c>
      <c r="B9469" s="1">
        <v>0.825724082347007</v>
      </c>
    </row>
    <row r="9470" spans="1:2">
      <c r="A9470">
        <v>94690.875</v>
      </c>
      <c r="B9470" s="1">
        <v>0.825729195307942</v>
      </c>
    </row>
    <row r="9471" spans="1:2">
      <c r="A9471">
        <v>94700.875</v>
      </c>
      <c r="B9471" s="1">
        <v>0.825734307710085</v>
      </c>
    </row>
    <row r="9472" spans="1:2">
      <c r="A9472">
        <v>94710.875</v>
      </c>
      <c r="B9472" s="1">
        <v>0.825739419460297</v>
      </c>
    </row>
    <row r="9473" spans="1:2">
      <c r="A9473">
        <v>94720.875</v>
      </c>
      <c r="B9473" s="1">
        <v>0.82574453065172</v>
      </c>
    </row>
    <row r="9474" spans="1:2">
      <c r="A9474">
        <v>94730.875</v>
      </c>
      <c r="B9474" s="1">
        <v>0.825749641191216</v>
      </c>
    </row>
    <row r="9475" spans="1:2">
      <c r="A9475">
        <v>94740.875</v>
      </c>
      <c r="B9475" s="1">
        <v>0.825754751171919</v>
      </c>
    </row>
    <row r="9476" spans="1:2">
      <c r="A9476">
        <v>94750.875</v>
      </c>
      <c r="B9476" s="1">
        <v>0.825759860593828</v>
      </c>
    </row>
    <row r="9477" spans="1:2">
      <c r="A9477">
        <v>94760.875</v>
      </c>
      <c r="B9477" s="1">
        <v>0.825764969363811</v>
      </c>
    </row>
    <row r="9478" spans="1:2">
      <c r="A9478">
        <v>94770.875</v>
      </c>
      <c r="B9478" s="1">
        <v>0.825770077481868</v>
      </c>
    </row>
    <row r="9479" spans="1:2">
      <c r="A9479">
        <v>94780.875</v>
      </c>
      <c r="B9479" s="1">
        <v>0.825775185134263</v>
      </c>
    </row>
    <row r="9480" spans="1:2">
      <c r="A9480">
        <v>94790.875</v>
      </c>
      <c r="B9480" s="1">
        <v>0.825780292041601</v>
      </c>
    </row>
    <row r="9481" spans="1:2">
      <c r="A9481">
        <v>94800.875</v>
      </c>
      <c r="B9481" s="1">
        <v>0.825785398483278</v>
      </c>
    </row>
    <row r="9482" spans="1:2">
      <c r="A9482">
        <v>94810.875</v>
      </c>
      <c r="B9482" s="1">
        <v>0.825790504273029</v>
      </c>
    </row>
    <row r="9483" spans="1:2">
      <c r="A9483">
        <v>94820.875</v>
      </c>
      <c r="B9483" s="1">
        <v>0.825795609410854</v>
      </c>
    </row>
    <row r="9484" spans="1:2">
      <c r="A9484">
        <v>94830.875</v>
      </c>
      <c r="B9484" s="1">
        <v>0.825800713989886</v>
      </c>
    </row>
    <row r="9485" spans="1:2">
      <c r="A9485">
        <v>94840.875</v>
      </c>
      <c r="B9485" s="1">
        <v>0.825805818010123</v>
      </c>
    </row>
    <row r="9486" spans="1:2">
      <c r="A9486">
        <v>94850.875</v>
      </c>
      <c r="B9486" s="1">
        <v>0.825810921378435</v>
      </c>
    </row>
    <row r="9487" spans="1:2">
      <c r="A9487">
        <v>94860.875</v>
      </c>
      <c r="B9487" s="1">
        <v>0.825816024187955</v>
      </c>
    </row>
    <row r="9488" spans="1:2">
      <c r="A9488">
        <v>94870.875</v>
      </c>
      <c r="B9488" s="1">
        <v>0.825821126345548</v>
      </c>
    </row>
    <row r="9489" spans="1:2">
      <c r="A9489">
        <v>94880.875</v>
      </c>
      <c r="B9489" s="1">
        <v>0.825826227944347</v>
      </c>
    </row>
    <row r="9490" spans="1:2">
      <c r="A9490">
        <v>94890.875</v>
      </c>
      <c r="B9490" s="1">
        <v>0.825831328984352</v>
      </c>
    </row>
    <row r="9491" spans="1:2">
      <c r="A9491">
        <v>94900.875</v>
      </c>
      <c r="B9491" s="1">
        <v>0.825836429372431</v>
      </c>
    </row>
    <row r="9492" spans="1:2">
      <c r="A9492">
        <v>94910.875</v>
      </c>
      <c r="B9492" s="1">
        <v>0.825841529201717</v>
      </c>
    </row>
    <row r="9493" spans="1:2">
      <c r="A9493">
        <v>94920.875</v>
      </c>
      <c r="B9493" s="1">
        <v>0.825846628379079</v>
      </c>
    </row>
    <row r="9494" spans="1:2">
      <c r="A9494">
        <v>94930.875</v>
      </c>
      <c r="B9494" s="1">
        <v>0.825851726997647</v>
      </c>
    </row>
    <row r="9495" spans="1:2">
      <c r="A9495">
        <v>94940.875</v>
      </c>
      <c r="B9495" s="1">
        <v>0.825856825057419</v>
      </c>
    </row>
    <row r="9496" spans="1:2">
      <c r="A9496">
        <v>94950.875</v>
      </c>
      <c r="B9496" s="1">
        <v>0.825861922465266</v>
      </c>
    </row>
    <row r="9497" spans="1:2">
      <c r="A9497">
        <v>94960.875</v>
      </c>
      <c r="B9497" s="1">
        <v>0.825867019221188</v>
      </c>
    </row>
    <row r="9498" spans="1:2">
      <c r="A9498">
        <v>94970.875</v>
      </c>
      <c r="B9498" s="1">
        <v>0.825872115511449</v>
      </c>
    </row>
    <row r="9499" spans="1:2">
      <c r="A9499">
        <v>94980.875</v>
      </c>
      <c r="B9499" s="1">
        <v>0.825877211149783</v>
      </c>
    </row>
    <row r="9500" spans="1:2">
      <c r="A9500">
        <v>94990.875</v>
      </c>
      <c r="B9500" s="1">
        <v>0.825882306136194</v>
      </c>
    </row>
    <row r="9501" spans="1:2">
      <c r="A9501">
        <v>95000.875</v>
      </c>
      <c r="B9501" s="1">
        <v>0.825887400563807</v>
      </c>
    </row>
    <row r="9502" spans="1:2">
      <c r="A9502">
        <v>95010.875</v>
      </c>
      <c r="B9502" s="1">
        <v>0.825892494432629</v>
      </c>
    </row>
    <row r="9503" spans="1:2">
      <c r="A9503">
        <v>95020.875</v>
      </c>
      <c r="B9503" s="1">
        <v>0.825897587649526</v>
      </c>
    </row>
    <row r="9504" spans="1:2">
      <c r="A9504">
        <v>95030.875</v>
      </c>
      <c r="B9504" s="1">
        <v>0.825902680307628</v>
      </c>
    </row>
    <row r="9505" spans="1:2">
      <c r="A9505">
        <v>95040.875</v>
      </c>
      <c r="B9505" s="1">
        <v>0.825907772313805</v>
      </c>
    </row>
    <row r="9506" spans="1:2">
      <c r="A9506">
        <v>95050.875</v>
      </c>
      <c r="B9506" s="1">
        <v>0.825912863761188</v>
      </c>
    </row>
    <row r="9507" spans="1:2">
      <c r="A9507">
        <v>95060.875</v>
      </c>
      <c r="B9507" s="1">
        <v>0.825917954649778</v>
      </c>
    </row>
    <row r="9508" spans="1:2">
      <c r="A9508">
        <v>95070.875</v>
      </c>
      <c r="B9508" s="1">
        <v>0.825923044886442</v>
      </c>
    </row>
    <row r="9509" spans="1:2">
      <c r="A9509">
        <v>95080.875</v>
      </c>
      <c r="B9509" s="1">
        <v>0.825928134564312</v>
      </c>
    </row>
    <row r="9510" spans="1:2">
      <c r="A9510">
        <v>95090.875</v>
      </c>
      <c r="B9510" s="1">
        <v>0.825933223683389</v>
      </c>
    </row>
    <row r="9511" spans="1:2">
      <c r="A9511">
        <v>95100.875</v>
      </c>
      <c r="B9511" s="1">
        <v>0.82593831215054</v>
      </c>
    </row>
    <row r="9512" spans="1:2">
      <c r="A9512">
        <v>95110.875</v>
      </c>
      <c r="B9512" s="1">
        <v>0.825943400058898</v>
      </c>
    </row>
    <row r="9513" spans="1:2">
      <c r="A9513">
        <v>95120.875</v>
      </c>
      <c r="B9513" s="1">
        <v>0.825948487315329</v>
      </c>
    </row>
    <row r="9514" spans="1:2">
      <c r="A9514">
        <v>95130.875</v>
      </c>
      <c r="B9514" s="1">
        <v>0.825953574012967</v>
      </c>
    </row>
    <row r="9515" spans="1:2">
      <c r="A9515">
        <v>95140.875</v>
      </c>
      <c r="B9515" s="1">
        <v>0.825958660058679</v>
      </c>
    </row>
    <row r="9516" spans="1:2">
      <c r="A9516">
        <v>95150.875</v>
      </c>
      <c r="B9516" s="1">
        <v>0.825963745638729</v>
      </c>
    </row>
    <row r="9517" spans="1:2">
      <c r="A9517">
        <v>95160.875</v>
      </c>
      <c r="B9517" s="1">
        <v>0.825968830473723</v>
      </c>
    </row>
    <row r="9518" spans="1:2">
      <c r="A9518">
        <v>95170.875</v>
      </c>
      <c r="B9518" s="1">
        <v>0.825973914843054</v>
      </c>
    </row>
    <row r="9519" spans="1:2">
      <c r="A9519">
        <v>95180.875</v>
      </c>
      <c r="B9519" s="1">
        <v>0.825978998560461</v>
      </c>
    </row>
    <row r="9520" spans="1:2">
      <c r="A9520">
        <v>95190.875</v>
      </c>
      <c r="B9520" s="1">
        <v>0.82598408162594</v>
      </c>
    </row>
    <row r="9521" spans="1:2">
      <c r="A9521">
        <v>95200.875</v>
      </c>
      <c r="B9521" s="1">
        <v>0.825989164225759</v>
      </c>
    </row>
    <row r="9522" spans="1:2">
      <c r="A9522">
        <v>95210.875</v>
      </c>
      <c r="B9522" s="1">
        <v>0.825994246173652</v>
      </c>
    </row>
    <row r="9523" spans="1:2">
      <c r="A9523">
        <v>95220.875</v>
      </c>
      <c r="B9523" s="1">
        <v>0.825999327469619</v>
      </c>
    </row>
    <row r="9524" spans="1:2">
      <c r="A9524">
        <v>95230.875</v>
      </c>
      <c r="B9524" s="1">
        <v>0.826004408206792</v>
      </c>
    </row>
    <row r="9525" spans="1:2">
      <c r="A9525">
        <v>95240.875</v>
      </c>
      <c r="B9525" s="1">
        <v>0.826009488385173</v>
      </c>
    </row>
    <row r="9526" spans="1:2">
      <c r="A9526">
        <v>95250.875</v>
      </c>
      <c r="B9526" s="1">
        <v>0.82601456800476</v>
      </c>
    </row>
    <row r="9527" spans="1:2">
      <c r="A9527">
        <v>95260.875</v>
      </c>
      <c r="B9527" s="1">
        <v>0.82601964697242</v>
      </c>
    </row>
    <row r="9528" spans="1:2">
      <c r="A9528">
        <v>95270.875</v>
      </c>
      <c r="B9528" s="1">
        <v>0.826024725288154</v>
      </c>
    </row>
    <row r="9529" spans="1:2">
      <c r="A9529">
        <v>95280.875</v>
      </c>
      <c r="B9529" s="1">
        <v>0.826029803138228</v>
      </c>
    </row>
    <row r="9530" spans="1:2">
      <c r="A9530">
        <v>95290.875</v>
      </c>
      <c r="B9530" s="1">
        <v>0.826034880336377</v>
      </c>
    </row>
    <row r="9531" spans="1:2">
      <c r="A9531">
        <v>95300.875</v>
      </c>
      <c r="B9531" s="1">
        <v>0.826039956882597</v>
      </c>
    </row>
    <row r="9532" spans="1:2">
      <c r="A9532">
        <v>95310.875</v>
      </c>
      <c r="B9532" s="1">
        <v>0.826045032870026</v>
      </c>
    </row>
    <row r="9533" spans="1:2">
      <c r="A9533">
        <v>95320.875</v>
      </c>
      <c r="B9533" s="1">
        <v>0.826050108298661</v>
      </c>
    </row>
    <row r="9534" spans="1:2">
      <c r="A9534">
        <v>95330.875</v>
      </c>
      <c r="B9534" s="1">
        <v>0.826055183168502</v>
      </c>
    </row>
    <row r="9535" spans="1:2">
      <c r="A9535">
        <v>95340.875</v>
      </c>
      <c r="B9535" s="1">
        <v>0.826060257386418</v>
      </c>
    </row>
    <row r="9536" spans="1:2">
      <c r="A9536">
        <v>95350.875</v>
      </c>
      <c r="B9536" s="1">
        <v>0.826065331045541</v>
      </c>
    </row>
    <row r="9537" spans="1:2">
      <c r="A9537">
        <v>95360.875</v>
      </c>
      <c r="B9537" s="1">
        <v>0.826070404052735</v>
      </c>
    </row>
    <row r="9538" spans="1:2">
      <c r="A9538">
        <v>95370.875</v>
      </c>
      <c r="B9538" s="1">
        <v>0.82607547650114</v>
      </c>
    </row>
    <row r="9539" spans="1:2">
      <c r="A9539">
        <v>95380.875</v>
      </c>
      <c r="B9539" s="1">
        <v>0.826080548390747</v>
      </c>
    </row>
    <row r="9540" spans="1:2">
      <c r="A9540">
        <v>95390.875</v>
      </c>
      <c r="B9540" s="1">
        <v>0.826085619628431</v>
      </c>
    </row>
    <row r="9541" spans="1:2">
      <c r="A9541">
        <v>95400.875</v>
      </c>
      <c r="B9541" s="1">
        <v>0.826090690307321</v>
      </c>
    </row>
    <row r="9542" spans="1:2">
      <c r="A9542">
        <v>95410.875</v>
      </c>
      <c r="B9542" s="1">
        <v>0.826095760427418</v>
      </c>
    </row>
    <row r="9543" spans="1:2">
      <c r="A9543">
        <v>95420.875</v>
      </c>
      <c r="B9543" s="1">
        <v>0.826100829895588</v>
      </c>
    </row>
    <row r="9544" spans="1:2">
      <c r="A9544">
        <v>95430.875</v>
      </c>
      <c r="B9544" s="1">
        <v>0.826105898804965</v>
      </c>
    </row>
    <row r="9545" spans="1:2">
      <c r="A9545">
        <v>95440.875</v>
      </c>
      <c r="B9545" s="1">
        <v>0.826110967155547</v>
      </c>
    </row>
    <row r="9546" spans="1:2">
      <c r="A9546">
        <v>95450.875</v>
      </c>
      <c r="B9546" s="1">
        <v>0.826116034854205</v>
      </c>
    </row>
    <row r="9547" spans="1:2">
      <c r="A9547">
        <v>95460.875</v>
      </c>
      <c r="B9547" s="1">
        <v>0.82612110199407</v>
      </c>
    </row>
    <row r="9548" spans="1:2">
      <c r="A9548">
        <v>95470.875</v>
      </c>
      <c r="B9548" s="1">
        <v>0.826126168575139</v>
      </c>
    </row>
    <row r="9549" spans="1:2">
      <c r="A9549">
        <v>95480.875</v>
      </c>
      <c r="B9549" s="1">
        <v>0.826131234504284</v>
      </c>
    </row>
    <row r="9550" spans="1:2">
      <c r="A9550">
        <v>95490.875</v>
      </c>
      <c r="B9550" s="1">
        <v>0.826136299874636</v>
      </c>
    </row>
    <row r="9551" spans="1:2">
      <c r="A9551">
        <v>95500.875</v>
      </c>
      <c r="B9551" s="1">
        <v>0.826141364686192</v>
      </c>
    </row>
    <row r="9552" spans="1:2">
      <c r="A9552">
        <v>95510.875</v>
      </c>
      <c r="B9552" s="1">
        <v>0.826146428845825</v>
      </c>
    </row>
    <row r="9553" spans="1:2">
      <c r="A9553">
        <v>95520.875</v>
      </c>
      <c r="B9553" s="1">
        <v>0.826151492446663</v>
      </c>
    </row>
    <row r="9554" spans="1:2">
      <c r="A9554">
        <v>95530.875</v>
      </c>
      <c r="B9554" s="1">
        <v>0.826156555395575</v>
      </c>
    </row>
    <row r="9555" spans="1:2">
      <c r="A9555">
        <v>95540.875</v>
      </c>
      <c r="B9555" s="1">
        <v>0.826161617878827</v>
      </c>
    </row>
    <row r="9556" spans="1:2">
      <c r="A9556">
        <v>95550.875</v>
      </c>
      <c r="B9556" s="1">
        <v>0.826166679710152</v>
      </c>
    </row>
    <row r="9557" spans="1:2">
      <c r="A9557">
        <v>95560.875</v>
      </c>
      <c r="B9557" s="1">
        <v>0.826171740889549</v>
      </c>
    </row>
    <row r="9558" spans="1:2">
      <c r="A9558">
        <v>95570.875</v>
      </c>
      <c r="B9558" s="1">
        <v>0.826176801510157</v>
      </c>
    </row>
    <row r="9559" spans="1:2">
      <c r="A9559">
        <v>95580.875</v>
      </c>
      <c r="B9559" s="1">
        <v>0.826181861571969</v>
      </c>
    </row>
    <row r="9560" spans="1:2">
      <c r="A9560">
        <v>95590.875</v>
      </c>
      <c r="B9560" s="1">
        <v>0.826186921074988</v>
      </c>
    </row>
    <row r="9561" spans="1:2">
      <c r="A9561">
        <v>95600.875</v>
      </c>
      <c r="B9561" s="1">
        <v>0.826191979926082</v>
      </c>
    </row>
    <row r="9562" spans="1:2">
      <c r="A9562">
        <v>95610.875</v>
      </c>
      <c r="B9562" s="1">
        <v>0.826197038218381</v>
      </c>
    </row>
    <row r="9563" spans="1:2">
      <c r="A9563">
        <v>95620.875</v>
      </c>
      <c r="B9563" s="1">
        <v>0.826202095951887</v>
      </c>
    </row>
    <row r="9564" spans="1:2">
      <c r="A9564">
        <v>95630.875</v>
      </c>
      <c r="B9564" s="1">
        <v>0.826207153033467</v>
      </c>
    </row>
    <row r="9565" spans="1:2">
      <c r="A9565">
        <v>95640.875</v>
      </c>
      <c r="B9565" s="1">
        <v>0.826212209556254</v>
      </c>
    </row>
    <row r="9566" spans="1:2">
      <c r="A9566">
        <v>95650.875</v>
      </c>
      <c r="B9566" s="1">
        <v>0.826217265520247</v>
      </c>
    </row>
    <row r="9567" spans="1:2">
      <c r="A9567">
        <v>95660.875</v>
      </c>
      <c r="B9567" s="1">
        <v>0.826222320832314</v>
      </c>
    </row>
    <row r="9568" spans="1:2">
      <c r="A9568">
        <v>95670.875</v>
      </c>
      <c r="B9568" s="1">
        <v>0.826227375585588</v>
      </c>
    </row>
    <row r="9569" spans="1:2">
      <c r="A9569">
        <v>95680.875</v>
      </c>
      <c r="B9569" s="1">
        <v>0.826232429780068</v>
      </c>
    </row>
    <row r="9570" spans="1:2">
      <c r="A9570">
        <v>95690.875</v>
      </c>
      <c r="B9570" s="1">
        <v>0.826237483322621</v>
      </c>
    </row>
    <row r="9571" spans="1:2">
      <c r="A9571">
        <v>95700.875</v>
      </c>
      <c r="B9571" s="1">
        <v>0.826242536399516</v>
      </c>
    </row>
    <row r="9572" spans="1:2">
      <c r="A9572">
        <v>95710.875</v>
      </c>
      <c r="B9572" s="1">
        <v>0.826247588731351</v>
      </c>
    </row>
    <row r="9573" spans="1:2">
      <c r="A9573">
        <v>95720.875</v>
      </c>
      <c r="B9573" s="1">
        <v>0.826252640597525</v>
      </c>
    </row>
    <row r="9574" spans="1:2">
      <c r="A9574">
        <v>95730.875</v>
      </c>
      <c r="B9574" s="1">
        <v>0.826257691811772</v>
      </c>
    </row>
    <row r="9575" spans="1:2">
      <c r="A9575">
        <v>95740.875</v>
      </c>
      <c r="B9575" s="1">
        <v>0.826262742467226</v>
      </c>
    </row>
    <row r="9576" spans="1:2">
      <c r="A9576">
        <v>95750.875</v>
      </c>
      <c r="B9576" s="1">
        <v>0.826267792470756</v>
      </c>
    </row>
    <row r="9577" spans="1:2">
      <c r="A9577">
        <v>95760.875</v>
      </c>
      <c r="B9577" s="1">
        <v>0.826272842008623</v>
      </c>
    </row>
    <row r="9578" spans="1:2">
      <c r="A9578">
        <v>95770.875</v>
      </c>
      <c r="B9578" s="1">
        <v>0.826277890894564</v>
      </c>
    </row>
    <row r="9579" spans="1:2">
      <c r="A9579">
        <v>95780.875</v>
      </c>
      <c r="B9579" s="1">
        <v>0.82628293912858</v>
      </c>
    </row>
    <row r="9580" spans="1:2">
      <c r="A9580">
        <v>95790.875</v>
      </c>
      <c r="B9580" s="1">
        <v>0.826287986896934</v>
      </c>
    </row>
    <row r="9581" spans="1:2">
      <c r="A9581">
        <v>95800.875</v>
      </c>
      <c r="B9581" s="1">
        <v>0.826293034013362</v>
      </c>
    </row>
    <row r="9582" spans="1:2">
      <c r="A9582">
        <v>95810.875</v>
      </c>
      <c r="B9582" s="1">
        <v>0.826298080570998</v>
      </c>
    </row>
    <row r="9583" spans="1:2">
      <c r="A9583">
        <v>95820.875</v>
      </c>
      <c r="B9583" s="1">
        <v>0.826303126476707</v>
      </c>
    </row>
    <row r="9584" spans="1:2">
      <c r="A9584">
        <v>95830.875</v>
      </c>
      <c r="B9584" s="1">
        <v>0.826308171823622</v>
      </c>
    </row>
    <row r="9585" spans="1:2">
      <c r="A9585">
        <v>95840.875</v>
      </c>
      <c r="B9585" s="1">
        <v>0.826313216611745</v>
      </c>
    </row>
    <row r="9586" spans="1:2">
      <c r="A9586">
        <v>95850.875</v>
      </c>
      <c r="B9586" s="1">
        <v>0.826318260841073</v>
      </c>
    </row>
    <row r="9587" spans="1:2">
      <c r="A9587">
        <v>95860.875</v>
      </c>
      <c r="B9587" s="1">
        <v>0.826323304418477</v>
      </c>
    </row>
    <row r="9588" spans="1:2">
      <c r="A9588">
        <v>95870.875</v>
      </c>
      <c r="B9588" s="1">
        <v>0.826328347437085</v>
      </c>
    </row>
    <row r="9589" spans="1:2">
      <c r="A9589">
        <v>95880.875</v>
      </c>
      <c r="B9589" s="1">
        <v>0.826333389896902</v>
      </c>
    </row>
    <row r="9590" spans="1:2">
      <c r="A9590">
        <v>95890.875</v>
      </c>
      <c r="B9590" s="1">
        <v>0.826338431704792</v>
      </c>
    </row>
    <row r="9591" spans="1:2">
      <c r="A9591">
        <v>95900.875</v>
      </c>
      <c r="B9591" s="1">
        <v>0.826343472953888</v>
      </c>
    </row>
    <row r="9592" spans="1:2">
      <c r="A9592">
        <v>95910.875</v>
      </c>
      <c r="B9592" s="1">
        <v>0.826348513644189</v>
      </c>
    </row>
    <row r="9593" spans="1:2">
      <c r="A9593">
        <v>95920.875</v>
      </c>
      <c r="B9593" s="1">
        <v>0.8263535537757</v>
      </c>
    </row>
    <row r="9594" spans="1:2">
      <c r="A9594">
        <v>95930.875</v>
      </c>
      <c r="B9594" s="1">
        <v>0.826358593255283</v>
      </c>
    </row>
    <row r="9595" spans="1:2">
      <c r="A9595">
        <v>95940.875</v>
      </c>
      <c r="B9595" s="1">
        <v>0.826363632176074</v>
      </c>
    </row>
    <row r="9596" spans="1:2">
      <c r="A9596">
        <v>95950.875</v>
      </c>
      <c r="B9596" s="1">
        <v>0.82636867053807</v>
      </c>
    </row>
    <row r="9597" spans="1:2">
      <c r="A9597">
        <v>95960.875</v>
      </c>
      <c r="B9597" s="1">
        <v>0.826373708248139</v>
      </c>
    </row>
    <row r="9598" spans="1:2">
      <c r="A9598">
        <v>95970.875</v>
      </c>
      <c r="B9598" s="1">
        <v>0.826378745399417</v>
      </c>
    </row>
    <row r="9599" spans="1:2">
      <c r="A9599">
        <v>95980.875</v>
      </c>
      <c r="B9599" s="1">
        <v>0.826383781991901</v>
      </c>
    </row>
    <row r="9600" spans="1:2">
      <c r="A9600">
        <v>95990.875</v>
      </c>
      <c r="B9600" s="1">
        <v>0.826388818025591</v>
      </c>
    </row>
    <row r="9601" spans="1:2">
      <c r="A9601">
        <v>96000.875</v>
      </c>
      <c r="B9601" s="1">
        <v>0.826393853407354</v>
      </c>
    </row>
    <row r="9602" spans="1:2">
      <c r="A9602">
        <v>96010.875</v>
      </c>
      <c r="B9602" s="1">
        <v>0.826398888230326</v>
      </c>
    </row>
    <row r="9603" spans="1:2">
      <c r="A9603">
        <v>96020.875</v>
      </c>
      <c r="B9603" s="1">
        <v>0.826403922494501</v>
      </c>
    </row>
    <row r="9604" spans="1:2">
      <c r="A9604">
        <v>96030.875</v>
      </c>
      <c r="B9604" s="1">
        <v>0.826408956199885</v>
      </c>
    </row>
    <row r="9605" spans="1:2">
      <c r="A9605">
        <v>96040.875</v>
      </c>
      <c r="B9605" s="1">
        <v>0.826413989253344</v>
      </c>
    </row>
    <row r="9606" spans="1:2">
      <c r="A9606">
        <v>96050.875</v>
      </c>
      <c r="B9606" s="1">
        <v>0.826419021748009</v>
      </c>
    </row>
    <row r="9607" spans="1:2">
      <c r="A9607">
        <v>96060.875</v>
      </c>
      <c r="B9607" s="1">
        <v>0.826424053683879</v>
      </c>
    </row>
    <row r="9608" spans="1:2">
      <c r="A9608">
        <v>96070.875</v>
      </c>
      <c r="B9608" s="1">
        <v>0.826429084967824</v>
      </c>
    </row>
    <row r="9609" spans="1:2">
      <c r="A9609">
        <v>96080.875</v>
      </c>
      <c r="B9609" s="1">
        <v>0.826434115692975</v>
      </c>
    </row>
    <row r="9610" spans="1:2">
      <c r="A9610">
        <v>96090.875</v>
      </c>
      <c r="B9610" s="1">
        <v>0.826439145859333</v>
      </c>
    </row>
    <row r="9611" spans="1:2">
      <c r="A9611">
        <v>96100.875</v>
      </c>
      <c r="B9611" s="1">
        <v>0.826444175466897</v>
      </c>
    </row>
    <row r="9612" spans="1:2">
      <c r="A9612">
        <v>96110.875</v>
      </c>
      <c r="B9612" s="1">
        <v>0.826449204515668</v>
      </c>
    </row>
    <row r="9613" spans="1:2">
      <c r="A9613">
        <v>96120.875</v>
      </c>
      <c r="B9613" s="1">
        <v>0.826454232912512</v>
      </c>
    </row>
    <row r="9614" spans="1:2">
      <c r="A9614">
        <v>96130.875</v>
      </c>
      <c r="B9614" s="1">
        <v>0.826459260750564</v>
      </c>
    </row>
    <row r="9615" spans="1:2">
      <c r="A9615">
        <v>96140.875</v>
      </c>
      <c r="B9615" s="1">
        <v>0.826464287936689</v>
      </c>
    </row>
    <row r="9616" spans="1:2">
      <c r="A9616">
        <v>96150.875</v>
      </c>
      <c r="B9616" s="1">
        <v>0.826469314657154</v>
      </c>
    </row>
    <row r="9617" spans="1:2">
      <c r="A9617">
        <v>96160.875</v>
      </c>
      <c r="B9617" s="1">
        <v>0.826474340725693</v>
      </c>
    </row>
    <row r="9618" spans="1:2">
      <c r="A9618">
        <v>96170.875</v>
      </c>
      <c r="B9618" s="1">
        <v>0.826479366235437</v>
      </c>
    </row>
    <row r="9619" spans="1:2">
      <c r="A9619">
        <v>96180.875</v>
      </c>
      <c r="B9619" s="1">
        <v>0.826484391093256</v>
      </c>
    </row>
    <row r="9620" spans="1:2">
      <c r="A9620">
        <v>96190.875</v>
      </c>
      <c r="B9620" s="1">
        <v>0.826489415485414</v>
      </c>
    </row>
    <row r="9621" spans="1:2">
      <c r="A9621">
        <v>96200.875</v>
      </c>
      <c r="B9621" s="1">
        <v>0.826494439225644</v>
      </c>
    </row>
    <row r="9622" spans="1:2">
      <c r="A9622">
        <v>96210.875</v>
      </c>
      <c r="B9622" s="1">
        <v>0.826499462407084</v>
      </c>
    </row>
    <row r="9623" spans="1:2">
      <c r="A9623">
        <v>96220.875</v>
      </c>
      <c r="B9623" s="1">
        <v>0.82650448502973</v>
      </c>
    </row>
    <row r="9624" spans="1:2">
      <c r="A9624">
        <v>96230.875</v>
      </c>
      <c r="B9624" s="1">
        <v>0.826509507000448</v>
      </c>
    </row>
    <row r="9625" spans="1:2">
      <c r="A9625">
        <v>96240.875</v>
      </c>
      <c r="B9625" s="1">
        <v>0.826514528412374</v>
      </c>
    </row>
    <row r="9626" spans="1:2">
      <c r="A9626">
        <v>96250.875</v>
      </c>
      <c r="B9626" s="1">
        <v>0.826519549265506</v>
      </c>
    </row>
    <row r="9627" spans="1:2">
      <c r="A9627">
        <v>96260.875</v>
      </c>
      <c r="B9627" s="1">
        <v>0.826524569559845</v>
      </c>
    </row>
    <row r="9628" spans="1:2">
      <c r="A9628">
        <v>96270.875</v>
      </c>
      <c r="B9628" s="1">
        <v>0.826529589202257</v>
      </c>
    </row>
    <row r="9629" spans="1:2">
      <c r="A9629">
        <v>96280.875</v>
      </c>
      <c r="B9629" s="1">
        <v>0.826534608285877</v>
      </c>
    </row>
    <row r="9630" spans="1:2">
      <c r="A9630">
        <v>96290.875</v>
      </c>
      <c r="B9630" s="1">
        <v>0.826539626810701</v>
      </c>
    </row>
    <row r="9631" spans="1:2">
      <c r="A9631">
        <v>96300.875</v>
      </c>
      <c r="B9631" s="1">
        <v>0.826544644776734</v>
      </c>
    </row>
    <row r="9632" spans="1:2">
      <c r="A9632">
        <v>96310.875</v>
      </c>
      <c r="B9632" s="1">
        <v>0.826549662183972</v>
      </c>
    </row>
    <row r="9633" spans="1:2">
      <c r="A9633">
        <v>96320.875</v>
      </c>
      <c r="B9633" s="1">
        <v>0.826554678939283</v>
      </c>
    </row>
    <row r="9634" spans="1:2">
      <c r="A9634">
        <v>96330.875</v>
      </c>
      <c r="B9634" s="1">
        <v>0.826559695135804</v>
      </c>
    </row>
    <row r="9635" spans="1:2">
      <c r="A9635">
        <v>96340.875</v>
      </c>
      <c r="B9635" s="1">
        <v>0.82656471077353</v>
      </c>
    </row>
    <row r="9636" spans="1:2">
      <c r="A9636">
        <v>96350.875</v>
      </c>
      <c r="B9636" s="1">
        <v>0.826569725759331</v>
      </c>
    </row>
    <row r="9637" spans="1:2">
      <c r="A9637">
        <v>96360.875</v>
      </c>
      <c r="B9637" s="1">
        <v>0.826574740279467</v>
      </c>
    </row>
    <row r="9638" spans="1:2">
      <c r="A9638">
        <v>96370.875</v>
      </c>
      <c r="B9638" s="1">
        <v>0.826579754147681</v>
      </c>
    </row>
    <row r="9639" spans="1:2">
      <c r="A9639">
        <v>96380.875</v>
      </c>
      <c r="B9639" s="1">
        <v>0.826584767457099</v>
      </c>
    </row>
    <row r="9640" spans="1:2">
      <c r="A9640">
        <v>96390.875</v>
      </c>
      <c r="B9640" s="1">
        <v>0.826589780114593</v>
      </c>
    </row>
    <row r="9641" spans="1:2">
      <c r="A9641">
        <v>96400.875</v>
      </c>
      <c r="B9641" s="1">
        <v>0.826594792306425</v>
      </c>
    </row>
    <row r="9642" spans="1:2">
      <c r="A9642">
        <v>96410.875</v>
      </c>
      <c r="B9642" s="1">
        <v>0.826599803846331</v>
      </c>
    </row>
    <row r="9643" spans="1:2">
      <c r="A9643">
        <v>96420.875</v>
      </c>
      <c r="B9643" s="1">
        <v>0.826604814827444</v>
      </c>
    </row>
    <row r="9644" spans="1:2">
      <c r="A9644">
        <v>96430.875</v>
      </c>
      <c r="B9644" s="1">
        <v>0.826609825249762</v>
      </c>
    </row>
    <row r="9645" spans="1:2">
      <c r="A9645">
        <v>96440.875</v>
      </c>
      <c r="B9645" s="1">
        <v>0.826614835113289</v>
      </c>
    </row>
    <row r="9646" spans="1:2">
      <c r="A9646">
        <v>96450.875</v>
      </c>
      <c r="B9646" s="1">
        <v>0.826619844324889</v>
      </c>
    </row>
    <row r="9647" spans="1:2">
      <c r="A9647">
        <v>96460.875</v>
      </c>
      <c r="B9647" s="1">
        <v>0.826624852977696</v>
      </c>
    </row>
    <row r="9648" spans="1:2">
      <c r="A9648">
        <v>96470.875</v>
      </c>
      <c r="B9648" s="1">
        <v>0.826629861071707</v>
      </c>
    </row>
    <row r="9649" spans="1:2">
      <c r="A9649">
        <v>96480.875</v>
      </c>
      <c r="B9649" s="1">
        <v>0.826634868606925</v>
      </c>
    </row>
    <row r="9650" spans="1:2">
      <c r="A9650">
        <v>96490.875</v>
      </c>
      <c r="B9650" s="1">
        <v>0.826639875490221</v>
      </c>
    </row>
    <row r="9651" spans="1:2">
      <c r="A9651">
        <v>96500.875</v>
      </c>
      <c r="B9651" s="1">
        <v>0.826644881907853</v>
      </c>
    </row>
    <row r="9652" spans="1:2">
      <c r="A9652">
        <v>96510.875</v>
      </c>
      <c r="B9652" s="1">
        <v>0.826649887673559</v>
      </c>
    </row>
    <row r="9653" spans="1:2">
      <c r="A9653">
        <v>96520.875</v>
      </c>
      <c r="B9653" s="1">
        <v>0.826654892880471</v>
      </c>
    </row>
    <row r="9654" spans="1:2">
      <c r="A9654">
        <v>96530.875</v>
      </c>
      <c r="B9654" s="1">
        <v>0.826659897435459</v>
      </c>
    </row>
    <row r="9655" spans="1:2">
      <c r="A9655">
        <v>96540.875</v>
      </c>
      <c r="B9655" s="1">
        <v>0.826664901524784</v>
      </c>
    </row>
    <row r="9656" spans="1:2">
      <c r="A9656">
        <v>96550.875</v>
      </c>
      <c r="B9656" s="1">
        <v>0.826669904962183</v>
      </c>
    </row>
    <row r="9657" spans="1:2">
      <c r="A9657">
        <v>96560.875</v>
      </c>
      <c r="B9657" s="1">
        <v>0.826674907840791</v>
      </c>
    </row>
    <row r="9658" spans="1:2">
      <c r="A9658">
        <v>96570.875</v>
      </c>
      <c r="B9658" s="1">
        <v>0.826679910160604</v>
      </c>
    </row>
    <row r="9659" spans="1:2">
      <c r="A9659">
        <v>96580.875</v>
      </c>
      <c r="B9659" s="1">
        <v>0.826684911921622</v>
      </c>
    </row>
    <row r="9660" spans="1:2">
      <c r="A9660">
        <v>96590.875</v>
      </c>
      <c r="B9660" s="1">
        <v>0.826689913030715</v>
      </c>
    </row>
    <row r="9661" spans="1:2">
      <c r="A9661">
        <v>96600.875</v>
      </c>
      <c r="B9661" s="1">
        <v>0.826694913581015</v>
      </c>
    </row>
    <row r="9662" spans="1:2">
      <c r="A9662">
        <v>96610.875</v>
      </c>
      <c r="B9662" s="1">
        <v>0.826699913572522</v>
      </c>
    </row>
    <row r="9663" spans="1:2">
      <c r="A9663">
        <v>96620.875</v>
      </c>
      <c r="B9663" s="1">
        <v>0.826704913005235</v>
      </c>
    </row>
    <row r="9664" spans="1:2">
      <c r="A9664">
        <v>96630.875</v>
      </c>
      <c r="B9664" s="1">
        <v>0.826709911879154</v>
      </c>
    </row>
    <row r="9665" spans="1:2">
      <c r="A9665">
        <v>96640.875</v>
      </c>
      <c r="B9665" s="1">
        <v>0.826714910101147</v>
      </c>
    </row>
    <row r="9666" spans="1:2">
      <c r="A9666">
        <v>96650.875</v>
      </c>
      <c r="B9666" s="1">
        <v>0.82671990785748</v>
      </c>
    </row>
    <row r="9667" spans="1:2">
      <c r="A9667">
        <v>96660.875</v>
      </c>
      <c r="B9667" s="1">
        <v>0.826724904961886</v>
      </c>
    </row>
    <row r="9668" spans="1:2">
      <c r="A9668">
        <v>96670.875</v>
      </c>
      <c r="B9668" s="1">
        <v>0.826729901507499</v>
      </c>
    </row>
    <row r="9669" spans="1:2">
      <c r="A9669">
        <v>96680.875</v>
      </c>
      <c r="B9669" s="1">
        <v>0.826734897401186</v>
      </c>
    </row>
    <row r="9670" spans="1:2">
      <c r="A9670">
        <v>96690.875</v>
      </c>
      <c r="B9670" s="1">
        <v>0.826739892829211</v>
      </c>
    </row>
    <row r="9671" spans="1:2">
      <c r="A9671">
        <v>96700.875</v>
      </c>
      <c r="B9671" s="1">
        <v>0.82674488760531</v>
      </c>
    </row>
    <row r="9672" spans="1:2">
      <c r="A9672">
        <v>96710.875</v>
      </c>
      <c r="B9672" s="1">
        <v>0.82674988191575</v>
      </c>
    </row>
    <row r="9673" spans="1:2">
      <c r="A9673">
        <v>96720.875</v>
      </c>
      <c r="B9673" s="1">
        <v>0.826754875574263</v>
      </c>
    </row>
    <row r="9674" spans="1:2">
      <c r="A9674">
        <v>96730.875</v>
      </c>
      <c r="B9674" s="1">
        <v>0.82675986858085</v>
      </c>
    </row>
    <row r="9675" spans="1:2">
      <c r="A9675">
        <v>96740.875</v>
      </c>
      <c r="B9675" s="1">
        <v>0.826764861121775</v>
      </c>
    </row>
    <row r="9676" spans="1:2">
      <c r="A9676">
        <v>96750.875</v>
      </c>
      <c r="B9676" s="1">
        <v>0.826769853010775</v>
      </c>
    </row>
    <row r="9677" spans="1:2">
      <c r="A9677">
        <v>96760.875</v>
      </c>
      <c r="B9677" s="1">
        <v>0.826774844434114</v>
      </c>
    </row>
    <row r="9678" spans="1:2">
      <c r="A9678">
        <v>96770.875</v>
      </c>
      <c r="B9678" s="1">
        <v>0.826779835205527</v>
      </c>
    </row>
    <row r="9679" spans="1:2">
      <c r="A9679">
        <v>96780.875</v>
      </c>
      <c r="B9679" s="1">
        <v>0.826784825418147</v>
      </c>
    </row>
    <row r="9680" spans="1:2">
      <c r="A9680">
        <v>96790.875</v>
      </c>
      <c r="B9680" s="1">
        <v>0.82678981497884</v>
      </c>
    </row>
    <row r="9681" spans="1:2">
      <c r="A9681">
        <v>96800.875</v>
      </c>
      <c r="B9681" s="1">
        <v>0.826794804073872</v>
      </c>
    </row>
    <row r="9682" spans="1:2">
      <c r="A9682">
        <v>96810.875</v>
      </c>
      <c r="B9682" s="1">
        <v>0.826799792516978</v>
      </c>
    </row>
    <row r="9683" spans="1:2">
      <c r="A9683">
        <v>96820.875</v>
      </c>
      <c r="B9683" s="1">
        <v>0.826804780494423</v>
      </c>
    </row>
    <row r="9684" spans="1:2">
      <c r="A9684">
        <v>96830.875</v>
      </c>
      <c r="B9684" s="1">
        <v>0.826809767819943</v>
      </c>
    </row>
    <row r="9685" spans="1:2">
      <c r="A9685">
        <v>96840.875</v>
      </c>
      <c r="B9685" s="1">
        <v>0.826814754586669</v>
      </c>
    </row>
    <row r="9686" spans="1:2">
      <c r="A9686">
        <v>96850.875</v>
      </c>
      <c r="B9686" s="1">
        <v>0.826819740701468</v>
      </c>
    </row>
    <row r="9687" spans="1:2">
      <c r="A9687">
        <v>96860.875</v>
      </c>
      <c r="B9687" s="1">
        <v>0.826824726350608</v>
      </c>
    </row>
    <row r="9688" spans="1:2">
      <c r="A9688">
        <v>96870.875</v>
      </c>
      <c r="B9688" s="1">
        <v>0.82682971134782</v>
      </c>
    </row>
    <row r="9689" spans="1:2">
      <c r="A9689">
        <v>96880.875</v>
      </c>
      <c r="B9689" s="1">
        <v>0.826834695879372</v>
      </c>
    </row>
    <row r="9690" spans="1:2">
      <c r="A9690">
        <v>96890.875</v>
      </c>
      <c r="B9690" s="1">
        <v>0.826839679758998</v>
      </c>
    </row>
    <row r="9691" spans="1:2">
      <c r="A9691">
        <v>96900.875</v>
      </c>
      <c r="B9691" s="1">
        <v>0.82684466307983</v>
      </c>
    </row>
    <row r="9692" spans="1:2">
      <c r="A9692">
        <v>96910.875</v>
      </c>
      <c r="B9692" s="1">
        <v>0.826849645748736</v>
      </c>
    </row>
    <row r="9693" spans="1:2">
      <c r="A9693">
        <v>96920.875</v>
      </c>
      <c r="B9693" s="1">
        <v>0.826854627951981</v>
      </c>
    </row>
    <row r="9694" spans="1:2">
      <c r="A9694">
        <v>96930.875</v>
      </c>
      <c r="B9694" s="1">
        <v>0.826859609503302</v>
      </c>
    </row>
    <row r="9695" spans="1:2">
      <c r="A9695">
        <v>96940.875</v>
      </c>
      <c r="B9695" s="1">
        <v>0.82686459058896</v>
      </c>
    </row>
    <row r="9696" spans="1:2">
      <c r="A9696">
        <v>96950.875</v>
      </c>
      <c r="B9696" s="1">
        <v>0.826869571022692</v>
      </c>
    </row>
    <row r="9697" spans="1:2">
      <c r="A9697">
        <v>96960.875</v>
      </c>
      <c r="B9697" s="1">
        <v>0.82687455089763</v>
      </c>
    </row>
    <row r="9698" spans="1:2">
      <c r="A9698">
        <v>96970.875</v>
      </c>
      <c r="B9698" s="1">
        <v>0.826879530213775</v>
      </c>
    </row>
    <row r="9699" spans="1:2">
      <c r="A9699">
        <v>96980.875</v>
      </c>
      <c r="B9699" s="1">
        <v>0.826884508877993</v>
      </c>
    </row>
    <row r="9700" spans="1:2">
      <c r="A9700">
        <v>96990.875</v>
      </c>
      <c r="B9700" s="1">
        <v>0.826889487076553</v>
      </c>
    </row>
    <row r="9701" spans="1:2">
      <c r="A9701">
        <v>97000.875</v>
      </c>
      <c r="B9701" s="1">
        <v>0.826894464623185</v>
      </c>
    </row>
    <row r="9702" spans="1:2">
      <c r="A9702">
        <v>97010.875</v>
      </c>
      <c r="B9702" s="1">
        <v>0.826899441611024</v>
      </c>
    </row>
    <row r="9703" spans="1:2">
      <c r="A9703">
        <v>97020.875</v>
      </c>
      <c r="B9703" s="1">
        <v>0.826904418133201</v>
      </c>
    </row>
    <row r="9704" spans="1:2">
      <c r="A9704">
        <v>97030.875</v>
      </c>
      <c r="B9704" s="1">
        <v>0.826909394003453</v>
      </c>
    </row>
    <row r="9705" spans="1:2">
      <c r="A9705">
        <v>97040.875</v>
      </c>
      <c r="B9705" s="1">
        <v>0.826914369221778</v>
      </c>
    </row>
    <row r="9706" spans="1:2">
      <c r="A9706">
        <v>97050.875</v>
      </c>
      <c r="B9706" s="1">
        <v>0.826919343974444</v>
      </c>
    </row>
    <row r="9707" spans="1:2">
      <c r="A9707">
        <v>97060.875</v>
      </c>
      <c r="B9707" s="1">
        <v>0.826924318168315</v>
      </c>
    </row>
    <row r="9708" spans="1:2">
      <c r="A9708">
        <v>97070.875</v>
      </c>
      <c r="B9708" s="1">
        <v>0.826929291710259</v>
      </c>
    </row>
    <row r="9709" spans="1:2">
      <c r="A9709">
        <v>97080.875</v>
      </c>
      <c r="B9709" s="1">
        <v>0.826934264693411</v>
      </c>
    </row>
    <row r="9710" spans="1:2">
      <c r="A9710">
        <v>97090.875</v>
      </c>
      <c r="B9710" s="1">
        <v>0.826939237117768</v>
      </c>
    </row>
    <row r="9711" spans="1:2">
      <c r="A9711">
        <v>97100.875</v>
      </c>
      <c r="B9711" s="1">
        <v>0.826944208983335</v>
      </c>
    </row>
    <row r="9712" spans="1:2">
      <c r="A9712">
        <v>97110.875</v>
      </c>
      <c r="B9712" s="1">
        <v>0.826949180290105</v>
      </c>
    </row>
    <row r="9713" spans="1:2">
      <c r="A9713">
        <v>97120.875</v>
      </c>
      <c r="B9713" s="1">
        <v>0.826954151038084</v>
      </c>
    </row>
    <row r="9714" spans="1:2">
      <c r="A9714">
        <v>97130.875</v>
      </c>
      <c r="B9714" s="1">
        <v>0.826959121134133</v>
      </c>
    </row>
    <row r="9715" spans="1:2">
      <c r="A9715">
        <v>97140.875</v>
      </c>
      <c r="B9715" s="1">
        <v>0.826964090764523</v>
      </c>
    </row>
    <row r="9716" spans="1:2">
      <c r="A9716">
        <v>97150.875</v>
      </c>
      <c r="B9716" s="1">
        <v>0.826969059742989</v>
      </c>
    </row>
    <row r="9717" spans="1:2">
      <c r="A9717">
        <v>97160.875</v>
      </c>
      <c r="B9717" s="1">
        <v>0.826974028162661</v>
      </c>
    </row>
    <row r="9718" spans="1:2">
      <c r="A9718">
        <v>97170.875</v>
      </c>
      <c r="B9718" s="1">
        <v>0.826978996023538</v>
      </c>
    </row>
    <row r="9719" spans="1:2">
      <c r="A9719">
        <v>97180.875</v>
      </c>
      <c r="B9719" s="1">
        <v>0.826983963325621</v>
      </c>
    </row>
    <row r="9720" spans="1:2">
      <c r="A9720">
        <v>97190.875</v>
      </c>
      <c r="B9720" s="1">
        <v>0.826988930068912</v>
      </c>
    </row>
    <row r="9721" spans="1:2">
      <c r="A9721">
        <v>97200.875</v>
      </c>
      <c r="B9721" s="1">
        <v>0.82699389625341</v>
      </c>
    </row>
    <row r="9722" spans="1:2">
      <c r="A9722">
        <v>97210.875</v>
      </c>
      <c r="B9722" s="1">
        <v>0.82699886178598</v>
      </c>
    </row>
    <row r="9723" spans="1:2">
      <c r="A9723">
        <v>97220.875</v>
      </c>
      <c r="B9723" s="1">
        <v>0.827003826852891</v>
      </c>
    </row>
    <row r="9724" spans="1:2">
      <c r="A9724">
        <v>97230.875</v>
      </c>
      <c r="B9724" s="1">
        <v>0.827008791267874</v>
      </c>
    </row>
    <row r="9725" spans="1:2">
      <c r="A9725">
        <v>97240.875</v>
      </c>
      <c r="B9725" s="1">
        <v>0.827013755124065</v>
      </c>
    </row>
    <row r="9726" spans="1:2">
      <c r="A9726">
        <v>97250.875</v>
      </c>
      <c r="B9726" s="1">
        <v>0.827018718421461</v>
      </c>
    </row>
    <row r="9727" spans="1:2">
      <c r="A9727">
        <v>97260.875</v>
      </c>
      <c r="B9727" s="1">
        <v>0.827023681160065</v>
      </c>
    </row>
    <row r="9728" spans="1:2">
      <c r="A9728">
        <v>97270.875</v>
      </c>
      <c r="B9728" s="1">
        <v>0.827028643339874</v>
      </c>
    </row>
    <row r="9729" spans="1:2">
      <c r="A9729">
        <v>97280.875</v>
      </c>
      <c r="B9729" s="1">
        <v>0.827033604960891</v>
      </c>
    </row>
    <row r="9730" spans="1:2">
      <c r="A9730">
        <v>97290.875</v>
      </c>
      <c r="B9730" s="1">
        <v>0.827038566023112</v>
      </c>
    </row>
    <row r="9731" spans="1:2">
      <c r="A9731">
        <v>97300.875</v>
      </c>
      <c r="B9731" s="1">
        <v>0.82704352643341</v>
      </c>
    </row>
    <row r="9732" spans="1:2">
      <c r="A9732">
        <v>97310.875</v>
      </c>
      <c r="B9732" s="1">
        <v>0.827048486378045</v>
      </c>
    </row>
    <row r="9733" spans="1:2">
      <c r="A9733">
        <v>97320.875</v>
      </c>
      <c r="B9733" s="1">
        <v>0.827053445670756</v>
      </c>
    </row>
    <row r="9734" spans="1:2">
      <c r="A9734">
        <v>97330.875</v>
      </c>
      <c r="B9734" s="1">
        <v>0.827058404404672</v>
      </c>
    </row>
    <row r="9735" spans="1:2">
      <c r="A9735">
        <v>97340.875</v>
      </c>
      <c r="B9735" s="1">
        <v>0.827063362579794</v>
      </c>
    </row>
    <row r="9736" spans="1:2">
      <c r="A9736">
        <v>97350.875</v>
      </c>
      <c r="B9736" s="1">
        <v>0.827068320196123</v>
      </c>
    </row>
    <row r="9737" spans="1:2">
      <c r="A9737">
        <v>97360.875</v>
      </c>
      <c r="B9737" s="1">
        <v>0.82707327725366</v>
      </c>
    </row>
    <row r="9738" spans="1:2">
      <c r="A9738">
        <v>97370.875</v>
      </c>
      <c r="B9738" s="1">
        <v>0.827078233752402</v>
      </c>
    </row>
    <row r="9739" spans="1:2">
      <c r="A9739">
        <v>97380.875</v>
      </c>
      <c r="B9739" s="1">
        <v>0.827083189692351</v>
      </c>
    </row>
    <row r="9740" spans="1:2">
      <c r="A9740">
        <v>97390.875</v>
      </c>
      <c r="B9740" s="1">
        <v>0.827088144980374</v>
      </c>
    </row>
    <row r="9741" spans="1:2">
      <c r="A9741">
        <v>97400.875</v>
      </c>
      <c r="B9741" s="1">
        <v>0.827093099802734</v>
      </c>
    </row>
    <row r="9742" spans="1:2">
      <c r="A9742">
        <v>97410.875</v>
      </c>
      <c r="B9742" s="1">
        <v>0.82709805397317</v>
      </c>
    </row>
    <row r="9743" spans="1:2">
      <c r="A9743">
        <v>97420.875</v>
      </c>
      <c r="B9743" s="1">
        <v>0.827103007584813</v>
      </c>
    </row>
    <row r="9744" spans="1:2">
      <c r="A9744">
        <v>97430.875</v>
      </c>
      <c r="B9744" s="1">
        <v>0.827107960637661</v>
      </c>
    </row>
    <row r="9745" spans="1:2">
      <c r="A9745">
        <v>97440.875</v>
      </c>
      <c r="B9745" s="1">
        <v>0.827112913224849</v>
      </c>
    </row>
    <row r="9746" spans="1:2">
      <c r="A9746">
        <v>97450.875</v>
      </c>
      <c r="B9746" s="1">
        <v>0.827117865160109</v>
      </c>
    </row>
    <row r="9747" spans="1:2">
      <c r="A9747">
        <v>97460.875</v>
      </c>
      <c r="B9747" s="1">
        <v>0.827122816443445</v>
      </c>
    </row>
    <row r="9748" spans="1:2">
      <c r="A9748">
        <v>97470.875</v>
      </c>
      <c r="B9748" s="1">
        <v>0.827127767261119</v>
      </c>
    </row>
    <row r="9749" spans="1:2">
      <c r="A9749">
        <v>97480.875</v>
      </c>
      <c r="B9749" s="1">
        <v>0.827132717520001</v>
      </c>
    </row>
    <row r="9750" spans="1:2">
      <c r="A9750">
        <v>97490.875</v>
      </c>
      <c r="B9750" s="1">
        <v>0.827137667220088</v>
      </c>
    </row>
    <row r="9751" spans="1:2">
      <c r="A9751">
        <v>97500.875</v>
      </c>
      <c r="B9751" s="1">
        <v>0.827142616268249</v>
      </c>
    </row>
    <row r="9752" spans="1:2">
      <c r="A9752">
        <v>97510.875</v>
      </c>
      <c r="B9752" s="1">
        <v>0.827147564850749</v>
      </c>
    </row>
    <row r="9753" spans="1:2">
      <c r="A9753">
        <v>97520.875</v>
      </c>
      <c r="B9753" s="1">
        <v>0.827152512781324</v>
      </c>
    </row>
    <row r="9754" spans="1:2">
      <c r="A9754">
        <v>97530.875</v>
      </c>
      <c r="B9754" s="1">
        <v>0.827157460153104</v>
      </c>
    </row>
    <row r="9755" spans="1:2">
      <c r="A9755">
        <v>97540.875</v>
      </c>
      <c r="B9755" s="1">
        <v>0.827162407059225</v>
      </c>
    </row>
    <row r="9756" spans="1:2">
      <c r="A9756">
        <v>97550.875</v>
      </c>
      <c r="B9756" s="1">
        <v>0.827167353313418</v>
      </c>
    </row>
    <row r="9757" spans="1:2">
      <c r="A9757">
        <v>97560.875</v>
      </c>
      <c r="B9757" s="1">
        <v>0.827172299008818</v>
      </c>
    </row>
    <row r="9758" spans="1:2">
      <c r="A9758">
        <v>97570.875</v>
      </c>
      <c r="B9758" s="1">
        <v>0.827177244145424</v>
      </c>
    </row>
    <row r="9759" spans="1:2">
      <c r="A9759">
        <v>97580.875</v>
      </c>
      <c r="B9759" s="1">
        <v>0.827182188723238</v>
      </c>
    </row>
    <row r="9760" spans="1:2">
      <c r="A9760">
        <v>97590.875</v>
      </c>
      <c r="B9760" s="1">
        <v>0.827187132742258</v>
      </c>
    </row>
    <row r="9761" spans="1:2">
      <c r="A9761">
        <v>97600.875</v>
      </c>
      <c r="B9761" s="1">
        <v>0.827192076109352</v>
      </c>
    </row>
    <row r="9762" spans="1:2">
      <c r="A9762">
        <v>97610.875</v>
      </c>
      <c r="B9762" s="1">
        <v>0.827197019010784</v>
      </c>
    </row>
    <row r="9763" spans="1:2">
      <c r="A9763">
        <v>97620.875</v>
      </c>
      <c r="B9763" s="1">
        <v>0.827201961353422</v>
      </c>
    </row>
    <row r="9764" spans="1:2">
      <c r="A9764">
        <v>97630.875</v>
      </c>
      <c r="B9764" s="1">
        <v>0.827206903044137</v>
      </c>
    </row>
    <row r="9765" spans="1:2">
      <c r="A9765">
        <v>97640.875</v>
      </c>
      <c r="B9765" s="1">
        <v>0.827211844269188</v>
      </c>
    </row>
    <row r="9766" spans="1:2">
      <c r="A9766">
        <v>97650.875</v>
      </c>
      <c r="B9766" s="1">
        <v>0.827216784842315</v>
      </c>
    </row>
    <row r="9767" spans="1:2">
      <c r="A9767">
        <v>97660.875</v>
      </c>
      <c r="B9767" s="1">
        <v>0.827221724949778</v>
      </c>
    </row>
    <row r="9768" spans="1:2">
      <c r="A9768">
        <v>97670.875</v>
      </c>
      <c r="B9768" s="1">
        <v>0.827226664405318</v>
      </c>
    </row>
    <row r="9769" spans="1:2">
      <c r="A9769">
        <v>97680.875</v>
      </c>
      <c r="B9769" s="1">
        <v>0.827231603302063</v>
      </c>
    </row>
    <row r="9770" spans="1:2">
      <c r="A9770">
        <v>97690.875</v>
      </c>
      <c r="B9770" s="1">
        <v>0.827236541640015</v>
      </c>
    </row>
    <row r="9771" spans="1:2">
      <c r="A9771">
        <v>97700.875</v>
      </c>
      <c r="B9771" s="1">
        <v>0.827241479419173</v>
      </c>
    </row>
    <row r="9772" spans="1:2">
      <c r="A9772">
        <v>97710.875</v>
      </c>
      <c r="B9772" s="1">
        <v>0.827246416639539</v>
      </c>
    </row>
    <row r="9773" spans="1:2">
      <c r="A9773">
        <v>97720.875</v>
      </c>
      <c r="B9773" s="1">
        <v>0.82725135330111</v>
      </c>
    </row>
    <row r="9774" spans="1:2">
      <c r="A9774">
        <v>97730.875</v>
      </c>
      <c r="B9774" s="1">
        <v>0.827256289403888</v>
      </c>
    </row>
    <row r="9775" spans="1:2">
      <c r="A9775">
        <v>97740.875</v>
      </c>
      <c r="B9775" s="1">
        <v>0.827261224947872</v>
      </c>
    </row>
    <row r="9776" spans="1:2">
      <c r="A9776">
        <v>97750.875</v>
      </c>
      <c r="B9776" s="1">
        <v>0.827266159933063</v>
      </c>
    </row>
    <row r="9777" spans="1:2">
      <c r="A9777">
        <v>97760.875</v>
      </c>
      <c r="B9777" s="1">
        <v>0.82727109435946</v>
      </c>
    </row>
    <row r="9778" spans="1:2">
      <c r="A9778">
        <v>97770.875</v>
      </c>
      <c r="B9778" s="1">
        <v>0.827276028133931</v>
      </c>
    </row>
    <row r="9779" spans="1:2">
      <c r="A9779">
        <v>97780.875</v>
      </c>
      <c r="B9779" s="1">
        <v>0.827280961442741</v>
      </c>
    </row>
    <row r="9780" spans="1:2">
      <c r="A9780">
        <v>97790.875</v>
      </c>
      <c r="B9780" s="1">
        <v>0.827285894099624</v>
      </c>
    </row>
    <row r="9781" spans="1:2">
      <c r="A9781">
        <v>97800.875</v>
      </c>
      <c r="B9781" s="1">
        <v>0.827290826290848</v>
      </c>
    </row>
    <row r="9782" spans="1:2">
      <c r="A9782">
        <v>97810.875</v>
      </c>
      <c r="B9782" s="1">
        <v>0.827295757830145</v>
      </c>
    </row>
    <row r="9783" spans="1:2">
      <c r="A9783">
        <v>97820.875</v>
      </c>
      <c r="B9783" s="1">
        <v>0.82730068890378</v>
      </c>
    </row>
    <row r="9784" spans="1:2">
      <c r="A9784">
        <v>97830.875</v>
      </c>
      <c r="B9784" s="1">
        <v>0.82730561932549</v>
      </c>
    </row>
    <row r="9785" spans="1:2">
      <c r="A9785">
        <v>97840.875</v>
      </c>
      <c r="B9785" s="1">
        <v>0.82731054928154</v>
      </c>
    </row>
    <row r="9786" spans="1:2">
      <c r="A9786">
        <v>97850.875</v>
      </c>
      <c r="B9786" s="1">
        <v>0.827315478585663</v>
      </c>
    </row>
    <row r="9787" spans="1:2">
      <c r="A9787">
        <v>97860.875</v>
      </c>
      <c r="B9787" s="1">
        <v>0.827320407330992</v>
      </c>
    </row>
    <row r="9788" spans="1:2">
      <c r="A9788">
        <v>97870.875</v>
      </c>
      <c r="B9788" s="1">
        <v>0.827325335517527</v>
      </c>
    </row>
    <row r="9789" spans="1:2">
      <c r="A9789">
        <v>97880.875</v>
      </c>
      <c r="B9789" s="1">
        <v>0.827330263238402</v>
      </c>
    </row>
    <row r="9790" spans="1:2">
      <c r="A9790">
        <v>97890.875</v>
      </c>
      <c r="B9790" s="1">
        <v>0.82733519030735</v>
      </c>
    </row>
    <row r="9791" spans="1:2">
      <c r="A9791">
        <v>97900.875</v>
      </c>
      <c r="B9791" s="1">
        <v>0.827340116817507</v>
      </c>
    </row>
    <row r="9792" spans="1:2">
      <c r="A9792">
        <v>97910.875</v>
      </c>
      <c r="B9792" s="1">
        <v>0.827345042768869</v>
      </c>
    </row>
    <row r="9793" spans="1:2">
      <c r="A9793">
        <v>97920.875</v>
      </c>
      <c r="B9793" s="1">
        <v>0.827349968161435</v>
      </c>
    </row>
    <row r="9794" spans="1:2">
      <c r="A9794">
        <v>97930.875</v>
      </c>
      <c r="B9794" s="1">
        <v>0.82735489299521</v>
      </c>
    </row>
    <row r="9795" spans="1:2">
      <c r="A9795">
        <v>97940.875</v>
      </c>
      <c r="B9795" s="1">
        <v>0.82735981727019</v>
      </c>
    </row>
    <row r="9796" spans="1:2">
      <c r="A9796">
        <v>97950.875</v>
      </c>
      <c r="B9796" s="1">
        <v>0.827364740986379</v>
      </c>
    </row>
    <row r="9797" spans="1:2">
      <c r="A9797">
        <v>97960.875</v>
      </c>
      <c r="B9797" s="1">
        <v>0.827369664143773</v>
      </c>
    </row>
    <row r="9798" spans="1:2">
      <c r="A9798">
        <v>97970.875</v>
      </c>
      <c r="B9798" s="1">
        <v>0.827374586742373</v>
      </c>
    </row>
    <row r="9799" spans="1:2">
      <c r="A9799">
        <v>97980.875</v>
      </c>
      <c r="B9799" s="1">
        <v>0.827379508689047</v>
      </c>
    </row>
    <row r="9800" spans="1:2">
      <c r="A9800">
        <v>97990.875</v>
      </c>
      <c r="B9800" s="1">
        <v>0.827384430170061</v>
      </c>
    </row>
    <row r="9801" spans="1:2">
      <c r="A9801">
        <v>98000.875</v>
      </c>
      <c r="B9801" s="1">
        <v>0.827389351092281</v>
      </c>
    </row>
    <row r="9802" spans="1:2">
      <c r="A9802">
        <v>98010.875</v>
      </c>
      <c r="B9802" s="1">
        <v>0.827394271455708</v>
      </c>
    </row>
    <row r="9803" spans="1:2">
      <c r="A9803">
        <v>98020.875</v>
      </c>
      <c r="B9803" s="1">
        <v>0.827399191260339</v>
      </c>
    </row>
    <row r="9804" spans="1:2">
      <c r="A9804">
        <v>98030.875</v>
      </c>
      <c r="B9804" s="1">
        <v>0.827404110413046</v>
      </c>
    </row>
    <row r="9805" spans="1:2">
      <c r="A9805">
        <v>98040.875</v>
      </c>
      <c r="B9805" s="1">
        <v>0.827409029100092</v>
      </c>
    </row>
    <row r="9806" spans="1:2">
      <c r="A9806">
        <v>98050.875</v>
      </c>
      <c r="B9806" s="1">
        <v>0.827413947228343</v>
      </c>
    </row>
    <row r="9807" spans="1:2">
      <c r="A9807">
        <v>98060.875</v>
      </c>
      <c r="B9807" s="1">
        <v>0.827418864704672</v>
      </c>
    </row>
    <row r="9808" spans="1:2">
      <c r="A9808">
        <v>98070.875</v>
      </c>
      <c r="B9808" s="1">
        <v>0.827423781715335</v>
      </c>
    </row>
    <row r="9809" spans="1:2">
      <c r="A9809">
        <v>98080.875</v>
      </c>
      <c r="B9809" s="1">
        <v>0.827428698167206</v>
      </c>
    </row>
    <row r="9810" spans="1:2">
      <c r="A9810">
        <v>98090.875</v>
      </c>
      <c r="B9810" s="1">
        <v>0.827433613967152</v>
      </c>
    </row>
    <row r="9811" spans="1:2">
      <c r="A9811">
        <v>98100.875</v>
      </c>
      <c r="B9811" s="1">
        <v>0.827438529301437</v>
      </c>
    </row>
    <row r="9812" spans="1:2">
      <c r="A9812">
        <v>98110.875</v>
      </c>
      <c r="B9812" s="1">
        <v>0.827443443983795</v>
      </c>
    </row>
    <row r="9813" spans="1:2">
      <c r="A9813">
        <v>98120.875</v>
      </c>
      <c r="B9813" s="1">
        <v>0.827448358200493</v>
      </c>
    </row>
    <row r="9814" spans="1:2">
      <c r="A9814">
        <v>98130.875</v>
      </c>
      <c r="B9814" s="1">
        <v>0.827453271858396</v>
      </c>
    </row>
    <row r="9815" spans="1:2">
      <c r="A9815">
        <v>98140.875</v>
      </c>
      <c r="B9815" s="1">
        <v>0.827458184864373</v>
      </c>
    </row>
    <row r="9816" spans="1:2">
      <c r="A9816">
        <v>98150.875</v>
      </c>
      <c r="B9816" s="1">
        <v>0.82746309740469</v>
      </c>
    </row>
    <row r="9817" spans="1:2">
      <c r="A9817">
        <v>98160.875</v>
      </c>
      <c r="B9817" s="1">
        <v>0.827468009293081</v>
      </c>
    </row>
    <row r="9818" spans="1:2">
      <c r="A9818">
        <v>98170.875</v>
      </c>
      <c r="B9818" s="1">
        <v>0.827472920715811</v>
      </c>
    </row>
    <row r="9819" spans="1:2">
      <c r="A9819">
        <v>98180.875</v>
      </c>
      <c r="B9819" s="1">
        <v>0.827477831486614</v>
      </c>
    </row>
    <row r="9820" spans="1:2">
      <c r="A9820">
        <v>98190.875</v>
      </c>
      <c r="B9820" s="1">
        <v>0.827482741791757</v>
      </c>
    </row>
    <row r="9821" spans="1:2">
      <c r="A9821">
        <v>98200.875</v>
      </c>
      <c r="B9821" s="1">
        <v>0.827487651444973</v>
      </c>
    </row>
    <row r="9822" spans="1:2">
      <c r="A9822">
        <v>98210.875</v>
      </c>
      <c r="B9822" s="1">
        <v>0.827492560632529</v>
      </c>
    </row>
    <row r="9823" spans="1:2">
      <c r="A9823">
        <v>98220.875</v>
      </c>
      <c r="B9823" s="1">
        <v>0.827497469168159</v>
      </c>
    </row>
    <row r="9824" spans="1:2">
      <c r="A9824">
        <v>98230.875</v>
      </c>
      <c r="B9824" s="1">
        <v>0.827502377238126</v>
      </c>
    </row>
    <row r="9825" spans="1:2">
      <c r="A9825">
        <v>98240.875</v>
      </c>
      <c r="B9825" s="1">
        <v>0.827507284656169</v>
      </c>
    </row>
    <row r="9826" spans="1:2">
      <c r="A9826">
        <v>98250.875</v>
      </c>
      <c r="B9826" s="1">
        <v>0.827512191608549</v>
      </c>
    </row>
    <row r="9827" spans="1:2">
      <c r="A9827">
        <v>98260.875</v>
      </c>
      <c r="B9827" s="1">
        <v>0.827517097909006</v>
      </c>
    </row>
    <row r="9828" spans="1:2">
      <c r="A9828">
        <v>98270.875</v>
      </c>
      <c r="B9828" s="1">
        <v>0.8275220037438</v>
      </c>
    </row>
    <row r="9829" spans="1:2">
      <c r="A9829">
        <v>98280.875</v>
      </c>
      <c r="B9829" s="1">
        <v>0.827526909019799</v>
      </c>
    </row>
    <row r="9830" spans="1:2">
      <c r="A9830">
        <v>98290.875</v>
      </c>
      <c r="B9830" s="1">
        <v>0.827531813643874</v>
      </c>
    </row>
    <row r="9831" spans="1:2">
      <c r="A9831">
        <v>98300.875</v>
      </c>
      <c r="B9831" s="1">
        <v>0.827536717802288</v>
      </c>
    </row>
    <row r="9832" spans="1:2">
      <c r="A9832">
        <v>98310.875</v>
      </c>
      <c r="B9832" s="1">
        <v>0.827541621308776</v>
      </c>
    </row>
    <row r="9833" spans="1:2">
      <c r="A9833">
        <v>98320.875</v>
      </c>
      <c r="B9833" s="1">
        <v>0.827546524349602</v>
      </c>
    </row>
    <row r="9834" spans="1:2">
      <c r="A9834">
        <v>98330.875</v>
      </c>
      <c r="B9834" s="1">
        <v>0.827551426831635</v>
      </c>
    </row>
    <row r="9835" spans="1:2">
      <c r="A9835">
        <v>98340.875</v>
      </c>
      <c r="B9835" s="1">
        <v>0.827556328661742</v>
      </c>
    </row>
    <row r="9836" spans="1:2">
      <c r="A9836">
        <v>98350.875</v>
      </c>
      <c r="B9836" s="1">
        <v>0.827561230026187</v>
      </c>
    </row>
    <row r="9837" spans="1:2">
      <c r="A9837">
        <v>98360.875</v>
      </c>
      <c r="B9837" s="1">
        <v>0.827566130738708</v>
      </c>
    </row>
    <row r="9838" spans="1:2">
      <c r="A9838">
        <v>98370.875</v>
      </c>
      <c r="B9838" s="1">
        <v>0.827571030985566</v>
      </c>
    </row>
    <row r="9839" spans="1:2">
      <c r="A9839">
        <v>98380.875</v>
      </c>
      <c r="B9839" s="1">
        <v>0.827575930673631</v>
      </c>
    </row>
    <row r="9840" spans="1:2">
      <c r="A9840">
        <v>98390.875</v>
      </c>
      <c r="B9840" s="1">
        <v>0.827580829802901</v>
      </c>
    </row>
    <row r="9841" spans="1:2">
      <c r="A9841">
        <v>98400.875</v>
      </c>
      <c r="B9841" s="1">
        <v>0.827585728280248</v>
      </c>
    </row>
    <row r="9842" spans="1:2">
      <c r="A9842">
        <v>98410.875</v>
      </c>
      <c r="B9842" s="1">
        <v>0.827590626291932</v>
      </c>
    </row>
    <row r="9843" spans="1:2">
      <c r="A9843">
        <v>98420.875</v>
      </c>
      <c r="B9843" s="1">
        <v>0.827595523744822</v>
      </c>
    </row>
    <row r="9844" spans="1:2">
      <c r="A9844">
        <v>98430.875</v>
      </c>
      <c r="B9844" s="1">
        <v>0.827600420638921</v>
      </c>
    </row>
    <row r="9845" spans="1:2">
      <c r="A9845">
        <v>98440.875</v>
      </c>
      <c r="B9845" s="1">
        <v>0.827605316881092</v>
      </c>
    </row>
    <row r="9846" spans="1:2">
      <c r="A9846">
        <v>98450.875</v>
      </c>
      <c r="B9846" s="1">
        <v>0.827610212657603</v>
      </c>
    </row>
    <row r="9847" spans="1:2">
      <c r="A9847">
        <v>98460.875</v>
      </c>
      <c r="B9847" s="1">
        <v>0.82761510787532</v>
      </c>
    </row>
    <row r="9848" spans="1:2">
      <c r="A9848">
        <v>98470.875</v>
      </c>
      <c r="B9848" s="1">
        <v>0.827620002534242</v>
      </c>
    </row>
    <row r="9849" spans="1:2">
      <c r="A9849">
        <v>98480.875</v>
      </c>
      <c r="B9849" s="1">
        <v>0.827624896634372</v>
      </c>
    </row>
    <row r="9850" spans="1:2">
      <c r="A9850">
        <v>98490.875</v>
      </c>
      <c r="B9850" s="1">
        <v>0.827629790175708</v>
      </c>
    </row>
    <row r="9851" spans="1:2">
      <c r="A9851">
        <v>98500.875</v>
      </c>
      <c r="B9851" s="1">
        <v>0.827634683158251</v>
      </c>
    </row>
    <row r="9852" spans="1:2">
      <c r="A9852">
        <v>98510.875</v>
      </c>
      <c r="B9852" s="1">
        <v>0.827639575581999</v>
      </c>
    </row>
    <row r="9853" spans="1:2">
      <c r="A9853">
        <v>98520.875</v>
      </c>
      <c r="B9853" s="1">
        <v>0.827644467446955</v>
      </c>
    </row>
    <row r="9854" spans="1:2">
      <c r="A9854">
        <v>98530.875</v>
      </c>
      <c r="B9854" s="1">
        <v>0.827649358753117</v>
      </c>
    </row>
    <row r="9855" spans="1:2">
      <c r="A9855">
        <v>98540.875</v>
      </c>
      <c r="B9855" s="1">
        <v>0.827654249593617</v>
      </c>
    </row>
    <row r="9856" spans="1:2">
      <c r="A9856">
        <v>98550.875</v>
      </c>
      <c r="B9856" s="1">
        <v>0.827659139782192</v>
      </c>
    </row>
    <row r="9857" spans="1:2">
      <c r="A9857">
        <v>98560.875</v>
      </c>
      <c r="B9857" s="1">
        <v>0.827664029411973</v>
      </c>
    </row>
    <row r="9858" spans="1:2">
      <c r="A9858">
        <v>98570.875</v>
      </c>
      <c r="B9858" s="1">
        <v>0.827668918482962</v>
      </c>
    </row>
    <row r="9859" spans="1:2">
      <c r="A9859">
        <v>98580.875</v>
      </c>
      <c r="B9859" s="1">
        <v>0.827673807088288</v>
      </c>
    </row>
    <row r="9860" spans="1:2">
      <c r="A9860">
        <v>98590.875</v>
      </c>
      <c r="B9860" s="1">
        <v>0.827678695041688</v>
      </c>
    </row>
    <row r="9861" spans="1:2">
      <c r="A9861">
        <v>98600.875</v>
      </c>
      <c r="B9861" s="1">
        <v>0.827683582436296</v>
      </c>
    </row>
    <row r="9862" spans="1:2">
      <c r="A9862">
        <v>98610.875</v>
      </c>
      <c r="B9862" s="1">
        <v>0.827688469365241</v>
      </c>
    </row>
    <row r="9863" spans="1:2">
      <c r="A9863">
        <v>98620.875</v>
      </c>
      <c r="B9863" s="1">
        <v>0.827693355642262</v>
      </c>
    </row>
    <row r="9864" spans="1:2">
      <c r="A9864">
        <v>98630.875</v>
      </c>
      <c r="B9864" s="1">
        <v>0.827698241453619</v>
      </c>
    </row>
    <row r="9865" spans="1:2">
      <c r="A9865">
        <v>98640.875</v>
      </c>
      <c r="B9865" s="1">
        <v>0.827703126706184</v>
      </c>
    </row>
    <row r="9866" spans="1:2">
      <c r="A9866">
        <v>98650.875</v>
      </c>
      <c r="B9866" s="1">
        <v>0.827708011306825</v>
      </c>
    </row>
    <row r="9867" spans="1:2">
      <c r="A9867">
        <v>98660.875</v>
      </c>
      <c r="B9867" s="1">
        <v>0.827712895441802</v>
      </c>
    </row>
    <row r="9868" spans="1:2">
      <c r="A9868">
        <v>98670.875</v>
      </c>
      <c r="B9868" s="1">
        <v>0.827717779017987</v>
      </c>
    </row>
    <row r="9869" spans="1:2">
      <c r="A9869">
        <v>98680.875</v>
      </c>
      <c r="B9869" s="1">
        <v>0.827722662035378</v>
      </c>
    </row>
    <row r="9870" spans="1:2">
      <c r="A9870">
        <v>98690.875</v>
      </c>
      <c r="B9870" s="1">
        <v>0.827727544493974</v>
      </c>
    </row>
    <row r="9871" spans="1:2">
      <c r="A9871">
        <v>98700.875</v>
      </c>
      <c r="B9871" s="1">
        <v>0.827732426300647</v>
      </c>
    </row>
    <row r="9872" spans="1:2">
      <c r="A9872">
        <v>98710.875</v>
      </c>
      <c r="B9872" s="1">
        <v>0.827737307734789</v>
      </c>
    </row>
    <row r="9873" spans="1:2">
      <c r="A9873">
        <v>98720.875</v>
      </c>
      <c r="B9873" s="1">
        <v>0.827742188517007</v>
      </c>
    </row>
    <row r="9874" spans="1:2">
      <c r="A9874">
        <v>98730.875</v>
      </c>
      <c r="B9874" s="1">
        <v>0.827747068740429</v>
      </c>
    </row>
    <row r="9875" spans="1:2">
      <c r="A9875">
        <v>98740.875</v>
      </c>
      <c r="B9875" s="1">
        <v>0.827751948405059</v>
      </c>
    </row>
    <row r="9876" spans="1:2">
      <c r="A9876">
        <v>98750.875</v>
      </c>
      <c r="B9876" s="1">
        <v>0.827756827510896</v>
      </c>
    </row>
    <row r="9877" spans="1:2">
      <c r="A9877">
        <v>98760.875</v>
      </c>
      <c r="B9877" s="1">
        <v>0.827761706057938</v>
      </c>
    </row>
    <row r="9878" spans="1:2">
      <c r="A9878">
        <v>98770.875</v>
      </c>
      <c r="B9878" s="1">
        <v>0.827766584139318</v>
      </c>
    </row>
    <row r="9879" spans="1:2">
      <c r="A9879">
        <v>98780.875</v>
      </c>
      <c r="B9879" s="1">
        <v>0.827771461568775</v>
      </c>
    </row>
    <row r="9880" spans="1:2">
      <c r="A9880">
        <v>98790.875</v>
      </c>
      <c r="B9880" s="1">
        <v>0.827776338532567</v>
      </c>
    </row>
    <row r="9881" spans="1:2">
      <c r="A9881">
        <v>98800.875</v>
      </c>
      <c r="B9881" s="1">
        <v>0.827781214844438</v>
      </c>
    </row>
    <row r="9882" spans="1:2">
      <c r="A9882">
        <v>98810.875</v>
      </c>
      <c r="B9882" s="1">
        <v>0.827786090690645</v>
      </c>
    </row>
    <row r="9883" spans="1:2">
      <c r="A9883">
        <v>98820.875</v>
      </c>
      <c r="B9883" s="1">
        <v>0.827790965978059</v>
      </c>
    </row>
    <row r="9884" spans="1:2">
      <c r="A9884">
        <v>98830.875</v>
      </c>
      <c r="B9884" s="1">
        <v>0.827795840706678</v>
      </c>
    </row>
    <row r="9885" spans="1:2">
      <c r="A9885">
        <v>98840.875</v>
      </c>
      <c r="B9885" s="1">
        <v>0.827800714783372</v>
      </c>
    </row>
    <row r="9886" spans="1:2">
      <c r="A9886">
        <v>98850.875</v>
      </c>
      <c r="B9886" s="1">
        <v>0.827805588394405</v>
      </c>
    </row>
    <row r="9887" spans="1:2">
      <c r="A9887">
        <v>98860.875</v>
      </c>
      <c r="B9887" s="1">
        <v>0.827810461446645</v>
      </c>
    </row>
    <row r="9888" spans="1:2">
      <c r="A9888">
        <v>98870.875</v>
      </c>
      <c r="B9888" s="1">
        <v>0.827815334033223</v>
      </c>
    </row>
    <row r="9889" spans="1:2">
      <c r="A9889">
        <v>98880.875</v>
      </c>
      <c r="B9889" s="1">
        <v>0.827820205967875</v>
      </c>
    </row>
    <row r="9890" spans="1:2">
      <c r="A9890">
        <v>98890.875</v>
      </c>
      <c r="B9890" s="1">
        <v>0.827825077343734</v>
      </c>
    </row>
    <row r="9891" spans="1:2">
      <c r="A9891">
        <v>98900.875</v>
      </c>
      <c r="B9891" s="1">
        <v>0.8278299481608</v>
      </c>
    </row>
    <row r="9892" spans="1:2">
      <c r="A9892">
        <v>98910.875</v>
      </c>
      <c r="B9892" s="1">
        <v>0.827834818512203</v>
      </c>
    </row>
    <row r="9893" spans="1:2">
      <c r="A9893">
        <v>98920.875</v>
      </c>
      <c r="B9893" s="1">
        <v>0.827839688211681</v>
      </c>
    </row>
    <row r="9894" spans="1:2">
      <c r="A9894">
        <v>98930.875</v>
      </c>
      <c r="B9894" s="1">
        <v>0.827844557445498</v>
      </c>
    </row>
    <row r="9895" spans="1:2">
      <c r="A9895">
        <v>98940.875</v>
      </c>
      <c r="B9895" s="1">
        <v>0.82784942612052</v>
      </c>
    </row>
    <row r="9896" spans="1:2">
      <c r="A9896">
        <v>98950.875</v>
      </c>
      <c r="B9896" s="1">
        <v>0.827854294143619</v>
      </c>
    </row>
    <row r="9897" spans="1:2">
      <c r="A9897">
        <v>98960.875</v>
      </c>
      <c r="B9897" s="1">
        <v>0.827859161701055</v>
      </c>
    </row>
    <row r="9898" spans="1:2">
      <c r="A9898">
        <v>98970.875</v>
      </c>
      <c r="B9898" s="1">
        <v>0.827864028699699</v>
      </c>
    </row>
    <row r="9899" spans="1:2">
      <c r="A9899">
        <v>98980.875</v>
      </c>
      <c r="B9899" s="1">
        <v>0.827868895139547</v>
      </c>
    </row>
    <row r="9900" spans="1:2">
      <c r="A9900">
        <v>98990.875</v>
      </c>
      <c r="B9900" s="1">
        <v>0.827873761020603</v>
      </c>
    </row>
    <row r="9901" spans="1:2">
      <c r="A9901">
        <v>99000.875</v>
      </c>
      <c r="B9901" s="1">
        <v>0.827878626435996</v>
      </c>
    </row>
    <row r="9902" spans="1:2">
      <c r="A9902">
        <v>99010.875</v>
      </c>
      <c r="B9902" s="1">
        <v>0.827883491199466</v>
      </c>
    </row>
    <row r="9903" spans="1:2">
      <c r="A9903">
        <v>99020.875</v>
      </c>
      <c r="B9903" s="1">
        <v>0.82788835540414</v>
      </c>
    </row>
    <row r="9904" spans="1:2">
      <c r="A9904">
        <v>99030.875</v>
      </c>
      <c r="B9904" s="1">
        <v>0.827893219143153</v>
      </c>
    </row>
    <row r="9905" spans="1:2">
      <c r="A9905">
        <v>99040.875</v>
      </c>
      <c r="B9905" s="1">
        <v>0.827898082230242</v>
      </c>
    </row>
    <row r="9906" spans="1:2">
      <c r="A9906">
        <v>99050.875</v>
      </c>
      <c r="B9906" s="1">
        <v>0.827902944851668</v>
      </c>
    </row>
    <row r="9907" spans="1:2">
      <c r="A9907">
        <v>99060.875</v>
      </c>
      <c r="B9907" s="1">
        <v>0.827907806914302</v>
      </c>
    </row>
    <row r="9908" spans="1:2">
      <c r="A9908">
        <v>99070.875</v>
      </c>
      <c r="B9908" s="1">
        <v>0.827912668418141</v>
      </c>
    </row>
    <row r="9909" spans="1:2">
      <c r="A9909">
        <v>99080.875</v>
      </c>
      <c r="B9909" s="1">
        <v>0.827917529363187</v>
      </c>
    </row>
    <row r="9910" spans="1:2">
      <c r="A9910">
        <v>99090.875</v>
      </c>
      <c r="B9910" s="1">
        <v>0.82792238974944</v>
      </c>
    </row>
    <row r="9911" spans="1:2">
      <c r="A9911">
        <v>99100.875</v>
      </c>
      <c r="B9911" s="1">
        <v>0.827927249576898</v>
      </c>
    </row>
    <row r="9912" spans="1:2">
      <c r="A9912">
        <v>99110.875</v>
      </c>
      <c r="B9912" s="1">
        <v>0.827932108845564</v>
      </c>
    </row>
    <row r="9913" spans="1:2">
      <c r="A9913">
        <v>99120.875</v>
      </c>
      <c r="B9913" s="1">
        <v>0.827936967648568</v>
      </c>
    </row>
    <row r="9914" spans="1:2">
      <c r="A9914">
        <v>99130.875</v>
      </c>
      <c r="B9914" s="1">
        <v>0.827941825799646</v>
      </c>
    </row>
    <row r="9915" spans="1:2">
      <c r="A9915">
        <v>99140.875</v>
      </c>
      <c r="B9915" s="1">
        <v>0.827946683485063</v>
      </c>
    </row>
    <row r="9916" spans="1:2">
      <c r="A9916">
        <v>99150.875</v>
      </c>
      <c r="B9916" s="1">
        <v>0.827951540611687</v>
      </c>
    </row>
    <row r="9917" spans="1:2">
      <c r="A9917">
        <v>99160.875</v>
      </c>
      <c r="B9917" s="1">
        <v>0.827956397179516</v>
      </c>
    </row>
    <row r="9918" spans="1:2">
      <c r="A9918">
        <v>99170.875</v>
      </c>
      <c r="B9918" s="1">
        <v>0.827961253188553</v>
      </c>
    </row>
    <row r="9919" spans="1:2">
      <c r="A9919">
        <v>99180.875</v>
      </c>
      <c r="B9919" s="1">
        <v>0.827966108638795</v>
      </c>
    </row>
    <row r="9920" spans="1:2">
      <c r="A9920">
        <v>99190.875</v>
      </c>
      <c r="B9920" s="1">
        <v>0.827970963530244</v>
      </c>
    </row>
    <row r="9921" spans="1:2">
      <c r="A9921">
        <v>99200.875</v>
      </c>
      <c r="B9921" s="1">
        <v>0.827975817862901</v>
      </c>
    </row>
    <row r="9922" spans="1:2">
      <c r="A9922">
        <v>99210.875</v>
      </c>
      <c r="B9922" s="1">
        <v>0.827980671729894</v>
      </c>
    </row>
    <row r="9923" spans="1:2">
      <c r="A9923">
        <v>99220.875</v>
      </c>
      <c r="B9923" s="1">
        <v>0.827985524944963</v>
      </c>
    </row>
    <row r="9924" spans="1:2">
      <c r="A9924">
        <v>99230.875</v>
      </c>
      <c r="B9924" s="1">
        <v>0.82799037769437</v>
      </c>
    </row>
    <row r="9925" spans="1:2">
      <c r="A9925">
        <v>99240.875</v>
      </c>
      <c r="B9925" s="1">
        <v>0.827995229884984</v>
      </c>
    </row>
    <row r="9926" spans="1:2">
      <c r="A9926">
        <v>99250.875</v>
      </c>
      <c r="B9926" s="1">
        <v>0.828000081516805</v>
      </c>
    </row>
    <row r="9927" spans="1:2">
      <c r="A9927">
        <v>99260.875</v>
      </c>
      <c r="B9927" s="1">
        <v>0.828004932589831</v>
      </c>
    </row>
    <row r="9928" spans="1:2">
      <c r="A9928">
        <v>99270.875</v>
      </c>
      <c r="B9928" s="1">
        <v>0.828009783104064</v>
      </c>
    </row>
    <row r="9929" spans="1:2">
      <c r="A9929">
        <v>99280.875</v>
      </c>
      <c r="B9929" s="1">
        <v>0.828014633059503</v>
      </c>
    </row>
    <row r="9930" spans="1:2">
      <c r="A9930">
        <v>99290.875</v>
      </c>
      <c r="B9930" s="1">
        <v>0.82801948245615</v>
      </c>
    </row>
    <row r="9931" spans="1:2">
      <c r="A9931">
        <v>99300.875</v>
      </c>
      <c r="B9931" s="1">
        <v>0.828024331387133</v>
      </c>
    </row>
    <row r="9932" spans="1:2">
      <c r="A9932">
        <v>99310.875</v>
      </c>
      <c r="B9932" s="1">
        <v>0.828029179759326</v>
      </c>
    </row>
    <row r="9933" spans="1:2">
      <c r="A9933">
        <v>99320.875</v>
      </c>
      <c r="B9933" s="1">
        <v>0.828034027479591</v>
      </c>
    </row>
    <row r="9934" spans="1:2">
      <c r="A9934">
        <v>99330.875</v>
      </c>
      <c r="B9934" s="1">
        <v>0.828038874734195</v>
      </c>
    </row>
    <row r="9935" spans="1:2">
      <c r="A9935">
        <v>99340.875</v>
      </c>
      <c r="B9935" s="1">
        <v>0.828043721430006</v>
      </c>
    </row>
    <row r="9936" spans="1:2">
      <c r="A9936">
        <v>99350.875</v>
      </c>
      <c r="B9936" s="1">
        <v>0.828048567660155</v>
      </c>
    </row>
    <row r="9937" spans="1:2">
      <c r="A9937">
        <v>99360.875</v>
      </c>
      <c r="B9937" s="1">
        <v>0.828053413238378</v>
      </c>
    </row>
    <row r="9938" spans="1:2">
      <c r="A9938">
        <v>99370.875</v>
      </c>
      <c r="B9938" s="1">
        <v>0.828058258257808</v>
      </c>
    </row>
    <row r="9939" spans="1:2">
      <c r="A9939">
        <v>99380.875</v>
      </c>
      <c r="B9939" s="1">
        <v>0.828063102811576</v>
      </c>
    </row>
    <row r="9940" spans="1:2">
      <c r="A9940">
        <v>99390.875</v>
      </c>
      <c r="B9940" s="1">
        <v>0.828067946806552</v>
      </c>
    </row>
    <row r="9941" spans="1:2">
      <c r="A9941">
        <v>99400.875</v>
      </c>
      <c r="B9941" s="1">
        <v>0.828072790242734</v>
      </c>
    </row>
    <row r="9942" spans="1:2">
      <c r="A9942">
        <v>99410.875</v>
      </c>
      <c r="B9942" s="1">
        <v>0.828077633120122</v>
      </c>
    </row>
    <row r="9943" spans="1:2">
      <c r="A9943">
        <v>99420.875</v>
      </c>
      <c r="B9943" s="1">
        <v>0.828082475438714</v>
      </c>
    </row>
    <row r="9944" spans="1:2">
      <c r="A9944">
        <v>99430.875</v>
      </c>
      <c r="B9944" s="1">
        <v>0.828087317198516</v>
      </c>
    </row>
    <row r="9945" spans="1:2">
      <c r="A9945">
        <v>99440.875</v>
      </c>
      <c r="B9945" s="1">
        <v>0.828092158492656</v>
      </c>
    </row>
    <row r="9946" spans="1:2">
      <c r="A9946">
        <v>99450.875</v>
      </c>
      <c r="B9946" s="1">
        <v>0.828096999134871</v>
      </c>
    </row>
    <row r="9947" spans="1:2">
      <c r="A9947">
        <v>99460.875</v>
      </c>
      <c r="B9947" s="1">
        <v>0.828101839311424</v>
      </c>
    </row>
    <row r="9948" spans="1:2">
      <c r="A9948">
        <v>99470.875</v>
      </c>
      <c r="B9948" s="1">
        <v>0.828106678929181</v>
      </c>
    </row>
    <row r="9949" spans="1:2">
      <c r="A9949">
        <v>99480.875</v>
      </c>
      <c r="B9949" s="1">
        <v>0.828111517988148</v>
      </c>
    </row>
    <row r="9950" spans="1:2">
      <c r="A9950">
        <v>99490.875</v>
      </c>
      <c r="B9950" s="1">
        <v>0.828116356488319</v>
      </c>
    </row>
    <row r="9951" spans="1:2">
      <c r="A9951">
        <v>99500.875</v>
      </c>
      <c r="B9951" s="1">
        <v>0.828121194429697</v>
      </c>
    </row>
    <row r="9952" spans="1:2">
      <c r="A9952">
        <v>99510.875</v>
      </c>
      <c r="B9952" s="1">
        <v>0.828126031905415</v>
      </c>
    </row>
    <row r="9953" spans="1:2">
      <c r="A9953">
        <v>99520.875</v>
      </c>
      <c r="B9953" s="1">
        <v>0.828130868822338</v>
      </c>
    </row>
    <row r="9954" spans="1:2">
      <c r="A9954">
        <v>99530.875</v>
      </c>
      <c r="B9954" s="1">
        <v>0.828135705087335</v>
      </c>
    </row>
    <row r="9955" spans="1:2">
      <c r="A9955">
        <v>99540.875</v>
      </c>
      <c r="B9955" s="1">
        <v>0.828140540886673</v>
      </c>
    </row>
    <row r="9956" spans="1:2">
      <c r="A9956">
        <v>99550.875</v>
      </c>
      <c r="B9956" s="1">
        <v>0.828145376127216</v>
      </c>
    </row>
    <row r="9957" spans="1:2">
      <c r="A9957">
        <v>99560.875</v>
      </c>
      <c r="B9957" s="1">
        <v>0.828150210902096</v>
      </c>
    </row>
    <row r="9958" spans="1:2">
      <c r="A9958">
        <v>99570.875</v>
      </c>
      <c r="B9958" s="1">
        <v>0.828155045025053</v>
      </c>
    </row>
    <row r="9959" spans="1:2">
      <c r="A9959">
        <v>99580.875</v>
      </c>
      <c r="B9959" s="1">
        <v>0.828159878682347</v>
      </c>
    </row>
    <row r="9960" spans="1:2">
      <c r="A9960">
        <v>99590.875</v>
      </c>
      <c r="B9960" s="1">
        <v>0.828164711687716</v>
      </c>
    </row>
    <row r="9961" spans="1:2">
      <c r="A9961">
        <v>99600.875</v>
      </c>
      <c r="B9961" s="1">
        <v>0.828169544227424</v>
      </c>
    </row>
    <row r="9962" spans="1:2">
      <c r="A9962">
        <v>99610.875</v>
      </c>
      <c r="B9962" s="1">
        <v>0.828174376208337</v>
      </c>
    </row>
    <row r="9963" spans="1:2">
      <c r="A9963">
        <v>99620.875</v>
      </c>
      <c r="B9963" s="1">
        <v>0.828179207723589</v>
      </c>
    </row>
    <row r="9964" spans="1:2">
      <c r="A9964">
        <v>99630.875</v>
      </c>
      <c r="B9964" s="1">
        <v>0.828184038586917</v>
      </c>
    </row>
    <row r="9965" spans="1:2">
      <c r="A9965">
        <v>99640.875</v>
      </c>
      <c r="B9965" s="1">
        <v>0.828188868984582</v>
      </c>
    </row>
    <row r="9966" spans="1:2">
      <c r="A9966">
        <v>99650.875</v>
      </c>
      <c r="B9966" s="1">
        <v>0.828193698730321</v>
      </c>
    </row>
    <row r="9967" spans="1:2">
      <c r="A9967">
        <v>99660.875</v>
      </c>
      <c r="B9967" s="1">
        <v>0.8281985280104</v>
      </c>
    </row>
    <row r="9968" spans="1:2">
      <c r="A9968">
        <v>99670.875</v>
      </c>
      <c r="B9968" s="1">
        <v>0.828203356731686</v>
      </c>
    </row>
    <row r="9969" spans="1:2">
      <c r="A9969">
        <v>99680.875</v>
      </c>
      <c r="B9969" s="1">
        <v>0.828208184987308</v>
      </c>
    </row>
    <row r="9970" spans="1:2">
      <c r="A9970">
        <v>99690.875</v>
      </c>
      <c r="B9970" s="1">
        <v>0.828213012591007</v>
      </c>
    </row>
    <row r="9971" spans="1:2">
      <c r="A9971">
        <v>99700.875</v>
      </c>
      <c r="B9971" s="1">
        <v>0.828217839729043</v>
      </c>
    </row>
    <row r="9972" spans="1:2">
      <c r="A9972">
        <v>99710.875</v>
      </c>
      <c r="B9972" s="1">
        <v>0.828222666215152</v>
      </c>
    </row>
    <row r="9973" spans="1:2">
      <c r="A9973">
        <v>99720.875</v>
      </c>
      <c r="B9973" s="1">
        <v>0.828227492235603</v>
      </c>
    </row>
    <row r="9974" spans="1:2">
      <c r="A9974">
        <v>99730.875</v>
      </c>
      <c r="B9974" s="1">
        <v>0.828232317697258</v>
      </c>
    </row>
    <row r="9975" spans="1:2">
      <c r="A9975">
        <v>99740.875</v>
      </c>
      <c r="B9975" s="1">
        <v>0.828237142693253</v>
      </c>
    </row>
    <row r="9976" spans="1:2">
      <c r="A9976">
        <v>99750.875</v>
      </c>
      <c r="B9976" s="1">
        <v>0.828241967037322</v>
      </c>
    </row>
    <row r="9977" spans="1:2">
      <c r="A9977">
        <v>99760.875</v>
      </c>
      <c r="B9977" s="1">
        <v>0.828246790915729</v>
      </c>
    </row>
    <row r="9978" spans="1:2">
      <c r="A9978">
        <v>99770.875</v>
      </c>
      <c r="B9978" s="1">
        <v>0.828251614235344</v>
      </c>
    </row>
    <row r="9979" spans="1:2">
      <c r="A9979">
        <v>99780.875</v>
      </c>
      <c r="B9979" s="1">
        <v>0.828256436996163</v>
      </c>
    </row>
    <row r="9980" spans="1:2">
      <c r="A9980">
        <v>99790.875</v>
      </c>
      <c r="B9980" s="1">
        <v>0.828261259198191</v>
      </c>
    </row>
    <row r="9981" spans="1:2">
      <c r="A9981">
        <v>99800.875</v>
      </c>
      <c r="B9981" s="1">
        <v>0.828266080841424</v>
      </c>
    </row>
    <row r="9982" spans="1:2">
      <c r="A9982">
        <v>99810.875</v>
      </c>
      <c r="B9982" s="1">
        <v>0.828270902018996</v>
      </c>
    </row>
    <row r="9983" spans="1:2">
      <c r="A9983">
        <v>99820.875</v>
      </c>
      <c r="B9983" s="1">
        <v>0.828275722637773</v>
      </c>
    </row>
    <row r="9984" spans="1:2">
      <c r="A9984">
        <v>99830.875</v>
      </c>
      <c r="B9984" s="1">
        <v>0.828280542697759</v>
      </c>
    </row>
    <row r="9985" spans="1:2">
      <c r="A9985">
        <v>99840.875</v>
      </c>
      <c r="B9985" s="1">
        <v>0.828285362198951</v>
      </c>
    </row>
    <row r="9986" spans="1:2">
      <c r="A9986">
        <v>99850.875</v>
      </c>
      <c r="B9986" s="1">
        <v>0.828290181141348</v>
      </c>
    </row>
    <row r="9987" spans="1:2">
      <c r="A9987">
        <v>99860.875</v>
      </c>
      <c r="B9987" s="1">
        <v>0.828294999618085</v>
      </c>
    </row>
    <row r="9988" spans="1:2">
      <c r="A9988">
        <v>99870.875</v>
      </c>
      <c r="B9988" s="1">
        <v>0.828299817442895</v>
      </c>
    </row>
    <row r="9989" spans="1:2">
      <c r="A9989">
        <v>99880.875</v>
      </c>
      <c r="B9989" s="1">
        <v>0.828304634802046</v>
      </c>
    </row>
    <row r="9990" spans="1:2">
      <c r="A9990">
        <v>99890.875</v>
      </c>
      <c r="B9990" s="1">
        <v>0.828309451602401</v>
      </c>
    </row>
    <row r="9991" spans="1:2">
      <c r="A9991">
        <v>99900.875</v>
      </c>
      <c r="B9991" s="1">
        <v>0.828314267937095</v>
      </c>
    </row>
    <row r="9992" spans="1:2">
      <c r="A9992">
        <v>99910.875</v>
      </c>
      <c r="B9992" s="1">
        <v>0.828319083619865</v>
      </c>
    </row>
    <row r="9993" spans="1:2">
      <c r="A9993">
        <v>99920.875</v>
      </c>
      <c r="B9993" s="1">
        <v>0.828323898836972</v>
      </c>
    </row>
    <row r="9994" spans="1:2">
      <c r="A9994">
        <v>99930.875</v>
      </c>
      <c r="B9994" s="1">
        <v>0.828328713495286</v>
      </c>
    </row>
    <row r="9995" spans="1:2">
      <c r="A9995">
        <v>99940.875</v>
      </c>
      <c r="B9995" s="1">
        <v>0.828333527594807</v>
      </c>
    </row>
    <row r="9996" spans="1:2">
      <c r="A9996">
        <v>99950.875</v>
      </c>
      <c r="B9996" s="1">
        <v>0.828338341135534</v>
      </c>
    </row>
    <row r="9997" spans="1:2">
      <c r="A9997">
        <v>99960.875</v>
      </c>
      <c r="B9997" s="1">
        <v>0.8283431542106</v>
      </c>
    </row>
    <row r="9998" spans="1:2">
      <c r="A9998">
        <v>99970.875</v>
      </c>
      <c r="B9998" s="1">
        <v>0.828347966726871</v>
      </c>
    </row>
    <row r="9999" spans="1:2">
      <c r="A9999">
        <v>99980.875</v>
      </c>
      <c r="B9999" s="1">
        <v>0.828352778591218</v>
      </c>
    </row>
    <row r="10000" spans="1:2">
      <c r="A10000">
        <v>99990.875</v>
      </c>
      <c r="B10000" s="1">
        <v>0.828357590083036</v>
      </c>
    </row>
    <row r="10001" spans="1:2">
      <c r="A10001">
        <v>100000.875</v>
      </c>
      <c r="B10001" s="1">
        <v>0.828362400922925</v>
      </c>
    </row>
    <row r="10002" spans="1:2">
      <c r="A10002">
        <v>100010.875</v>
      </c>
      <c r="B10002" s="1">
        <v>0.828367211204025</v>
      </c>
    </row>
    <row r="10003" spans="1:2">
      <c r="A10003">
        <v>100020.875</v>
      </c>
      <c r="B10003" s="1">
        <v>0.82837202101946</v>
      </c>
    </row>
    <row r="10004" spans="1:2">
      <c r="A10004">
        <v>100030.875</v>
      </c>
      <c r="B10004" s="1">
        <v>0.828376830276104</v>
      </c>
    </row>
    <row r="10005" spans="1:2">
      <c r="A10005">
        <v>100040.875</v>
      </c>
      <c r="B10005" s="1">
        <v>0.828381638973953</v>
      </c>
    </row>
    <row r="10006" spans="1:2">
      <c r="A10006">
        <v>100050.875</v>
      </c>
      <c r="B10006" s="1">
        <v>0.828386447206141</v>
      </c>
    </row>
    <row r="10007" spans="1:2">
      <c r="A10007">
        <v>100060.875</v>
      </c>
      <c r="B10007" s="1">
        <v>0.828391254786404</v>
      </c>
    </row>
    <row r="10008" spans="1:2">
      <c r="A10008">
        <v>100070.875</v>
      </c>
      <c r="B10008" s="1">
        <v>0.828396061901006</v>
      </c>
    </row>
    <row r="10009" spans="1:2">
      <c r="A10009">
        <v>100080.875</v>
      </c>
      <c r="B10009" s="1">
        <v>0.828400868456812</v>
      </c>
    </row>
    <row r="10010" spans="1:2">
      <c r="A10010">
        <v>100090.875</v>
      </c>
      <c r="B10010" s="1">
        <v>0.828405674453826</v>
      </c>
    </row>
    <row r="10011" spans="1:2">
      <c r="A10011">
        <v>100100.875</v>
      </c>
      <c r="B10011" s="1">
        <v>0.828410479985178</v>
      </c>
    </row>
    <row r="10012" spans="1:2">
      <c r="A10012">
        <v>100110.875</v>
      </c>
      <c r="B10012" s="1">
        <v>0.828415284957739</v>
      </c>
    </row>
    <row r="10013" spans="1:2">
      <c r="A10013">
        <v>100120.875</v>
      </c>
      <c r="B10013" s="1">
        <v>0.828420089371503</v>
      </c>
    </row>
    <row r="10014" spans="1:2">
      <c r="A10014">
        <v>100130.875</v>
      </c>
      <c r="B10014" s="1">
        <v>0.828424893226476</v>
      </c>
    </row>
    <row r="10015" spans="1:2">
      <c r="A10015">
        <v>100140.875</v>
      </c>
      <c r="B10015" s="1">
        <v>0.828429696522655</v>
      </c>
    </row>
    <row r="10016" spans="1:2">
      <c r="A10016">
        <v>100150.875</v>
      </c>
      <c r="B10016" s="1">
        <v>0.828434499353171</v>
      </c>
    </row>
    <row r="10017" spans="1:2">
      <c r="A10017">
        <v>100160.875</v>
      </c>
      <c r="B10017" s="1">
        <v>0.828439301624896</v>
      </c>
    </row>
    <row r="10018" spans="1:2">
      <c r="A10018">
        <v>100170.875</v>
      </c>
      <c r="B10018" s="1">
        <v>0.828444103337826</v>
      </c>
    </row>
    <row r="10019" spans="1:2">
      <c r="A10019">
        <v>100180.875</v>
      </c>
      <c r="B10019" s="1">
        <v>0.828448904491963</v>
      </c>
    </row>
    <row r="10020" spans="1:2">
      <c r="A10020">
        <v>100190.875</v>
      </c>
      <c r="B10020" s="1">
        <v>0.828453705087305</v>
      </c>
    </row>
    <row r="10021" spans="1:2">
      <c r="A10021">
        <v>100200.875</v>
      </c>
      <c r="B10021" s="1">
        <v>0.828458505216987</v>
      </c>
    </row>
    <row r="10022" spans="1:2">
      <c r="A10022">
        <v>100210.875</v>
      </c>
      <c r="B10022" s="1">
        <v>0.828463304787877</v>
      </c>
    </row>
    <row r="10023" spans="1:2">
      <c r="A10023">
        <v>100220.875</v>
      </c>
      <c r="B10023" s="1">
        <v>0.828468103799972</v>
      </c>
    </row>
    <row r="10024" spans="1:2">
      <c r="A10024">
        <v>100230.875</v>
      </c>
      <c r="B10024" s="1">
        <v>0.828472902346403</v>
      </c>
    </row>
    <row r="10025" spans="1:2">
      <c r="A10025">
        <v>100240.875</v>
      </c>
      <c r="B10025" s="1">
        <v>0.828477700240911</v>
      </c>
    </row>
    <row r="10026" spans="1:2">
      <c r="A10026">
        <v>100250.875</v>
      </c>
      <c r="B10026" s="1">
        <v>0.828482497669759</v>
      </c>
    </row>
    <row r="10027" spans="1:2">
      <c r="A10027">
        <v>100260.875</v>
      </c>
      <c r="B10027" s="1">
        <v>0.828487294539811</v>
      </c>
    </row>
    <row r="10028" spans="1:2">
      <c r="A10028">
        <v>100270.875</v>
      </c>
      <c r="B10028" s="1">
        <v>0.828492090944203</v>
      </c>
    </row>
    <row r="10029" spans="1:2">
      <c r="A10029">
        <v>100280.875</v>
      </c>
      <c r="B10029" s="1">
        <v>0.828496886696669</v>
      </c>
    </row>
    <row r="10030" spans="1:2">
      <c r="A10030">
        <v>100290.875</v>
      </c>
      <c r="B10030" s="1">
        <v>0.828501681983473</v>
      </c>
    </row>
    <row r="10031" spans="1:2">
      <c r="A10031">
        <v>100300.875</v>
      </c>
      <c r="B10031" s="1">
        <v>0.828506476711483</v>
      </c>
    </row>
    <row r="10032" spans="1:2">
      <c r="A10032">
        <v>100310.875</v>
      </c>
      <c r="B10032" s="1">
        <v>0.828511270973834</v>
      </c>
    </row>
    <row r="10033" spans="1:2">
      <c r="A10033">
        <v>100320.875</v>
      </c>
      <c r="B10033" s="1">
        <v>0.828516064584256</v>
      </c>
    </row>
    <row r="10034" spans="1:2">
      <c r="A10034">
        <v>100330.875</v>
      </c>
      <c r="B10034" s="1">
        <v>0.828520857729019</v>
      </c>
    </row>
    <row r="10035" spans="1:2">
      <c r="A10035">
        <v>100340.875</v>
      </c>
      <c r="B10035" s="1">
        <v>0.828525650314988</v>
      </c>
    </row>
    <row r="10036" spans="1:2">
      <c r="A10036">
        <v>100350.875</v>
      </c>
      <c r="B10036" s="1">
        <v>0.828530442435297</v>
      </c>
    </row>
    <row r="10037" spans="1:2">
      <c r="A10037">
        <v>100360.875</v>
      </c>
      <c r="B10037" s="1">
        <v>0.828535233903679</v>
      </c>
    </row>
    <row r="10038" spans="1:2">
      <c r="A10038">
        <v>100370.875</v>
      </c>
      <c r="B10038" s="1">
        <v>0.828540024906398</v>
      </c>
    </row>
    <row r="10039" spans="1:2">
      <c r="A10039">
        <v>100380.875</v>
      </c>
      <c r="B10039" s="1">
        <v>0.828544815350326</v>
      </c>
    </row>
    <row r="10040" spans="1:2">
      <c r="A10040">
        <v>100390.875</v>
      </c>
      <c r="B10040" s="1">
        <v>0.828549605235459</v>
      </c>
    </row>
    <row r="10041" spans="1:2">
      <c r="A10041">
        <v>100400.875</v>
      </c>
      <c r="B10041" s="1">
        <v>0.828554394654932</v>
      </c>
    </row>
    <row r="10042" spans="1:2">
      <c r="A10042">
        <v>100410.875</v>
      </c>
      <c r="B10042" s="1">
        <v>0.82855918351561</v>
      </c>
    </row>
    <row r="10043" spans="1:2">
      <c r="A10043">
        <v>100420.875</v>
      </c>
      <c r="B10043" s="1">
        <v>0.828563971817495</v>
      </c>
    </row>
    <row r="10044" spans="1:2">
      <c r="A10044">
        <v>100430.875</v>
      </c>
      <c r="B10044" s="1">
        <v>0.828568759560587</v>
      </c>
    </row>
    <row r="10045" spans="1:2">
      <c r="A10045">
        <v>100440.875</v>
      </c>
      <c r="B10045" s="1">
        <v>0.828573546838017</v>
      </c>
    </row>
    <row r="10046" spans="1:2">
      <c r="A10046">
        <v>100450.875</v>
      </c>
      <c r="B10046" s="1">
        <v>0.828578333556654</v>
      </c>
    </row>
    <row r="10047" spans="1:2">
      <c r="A10047">
        <v>100460.875</v>
      </c>
      <c r="B10047" s="1">
        <v>0.828583119716496</v>
      </c>
    </row>
    <row r="10048" spans="1:2">
      <c r="A10048">
        <v>100470.875</v>
      </c>
      <c r="B10048" s="1">
        <v>0.828587905317546</v>
      </c>
    </row>
    <row r="10049" spans="1:2">
      <c r="A10049">
        <v>100480.875</v>
      </c>
      <c r="B10049" s="1">
        <v>0.828592690452934</v>
      </c>
    </row>
    <row r="10050" spans="1:2">
      <c r="A10050">
        <v>100490.875</v>
      </c>
      <c r="B10050" s="1">
        <v>0.828597475029531</v>
      </c>
    </row>
    <row r="10051" spans="1:2">
      <c r="A10051">
        <v>100500.875</v>
      </c>
      <c r="B10051" s="1">
        <v>0.828602259047332</v>
      </c>
    </row>
    <row r="10052" spans="1:2">
      <c r="A10052">
        <v>100510.875</v>
      </c>
      <c r="B10052" s="1">
        <v>0.828607042506338</v>
      </c>
    </row>
    <row r="10053" spans="1:2">
      <c r="A10053">
        <v>100520.875</v>
      </c>
      <c r="B10053" s="1">
        <v>0.828611825499685</v>
      </c>
    </row>
    <row r="10054" spans="1:2">
      <c r="A10054">
        <v>100530.875</v>
      </c>
      <c r="B10054" s="1">
        <v>0.828616607934239</v>
      </c>
    </row>
    <row r="10055" spans="1:2">
      <c r="A10055">
        <v>100540.875</v>
      </c>
      <c r="B10055" s="1">
        <v>0.828621389809999</v>
      </c>
    </row>
    <row r="10056" spans="1:2">
      <c r="A10056">
        <v>100550.875</v>
      </c>
      <c r="B10056" s="1">
        <v>0.828626171220097</v>
      </c>
    </row>
    <row r="10057" spans="1:2">
      <c r="A10057">
        <v>100560.875</v>
      </c>
      <c r="B10057" s="1">
        <v>0.8286309520714</v>
      </c>
    </row>
    <row r="10058" spans="1:2">
      <c r="A10058">
        <v>100570.875</v>
      </c>
      <c r="B10058" s="1">
        <v>0.828635732363912</v>
      </c>
    </row>
    <row r="10059" spans="1:2">
      <c r="A10059">
        <v>100580.875</v>
      </c>
      <c r="B10059" s="1">
        <v>0.82864051209763</v>
      </c>
    </row>
    <row r="10060" spans="1:2">
      <c r="A10060">
        <v>100590.875</v>
      </c>
      <c r="B10060" s="1">
        <v>0.828645291365686</v>
      </c>
    </row>
    <row r="10061" spans="1:2">
      <c r="A10061">
        <v>100600.875</v>
      </c>
      <c r="B10061" s="1">
        <v>0.828650070074948</v>
      </c>
    </row>
    <row r="10062" spans="1:2">
      <c r="A10062">
        <v>100610.875</v>
      </c>
      <c r="B10062" s="1">
        <v>0.828654848225417</v>
      </c>
    </row>
    <row r="10063" spans="1:2">
      <c r="A10063">
        <v>100620.875</v>
      </c>
      <c r="B10063" s="1">
        <v>0.828659625817092</v>
      </c>
    </row>
    <row r="10064" spans="1:2">
      <c r="A10064">
        <v>100630.875</v>
      </c>
      <c r="B10064" s="1">
        <v>0.828664402943106</v>
      </c>
    </row>
    <row r="10065" spans="1:2">
      <c r="A10065">
        <v>100640.875</v>
      </c>
      <c r="B10065" s="1">
        <v>0.828669179510328</v>
      </c>
    </row>
    <row r="10066" spans="1:2">
      <c r="A10066">
        <v>100650.875</v>
      </c>
      <c r="B10066" s="1">
        <v>0.828673955518754</v>
      </c>
    </row>
    <row r="10067" spans="1:2">
      <c r="A10067">
        <v>100660.875</v>
      </c>
      <c r="B10067" s="1">
        <v>0.82867873106152</v>
      </c>
    </row>
    <row r="10068" spans="1:2">
      <c r="A10068">
        <v>100670.875</v>
      </c>
      <c r="B10068" s="1">
        <v>0.828683506045492</v>
      </c>
    </row>
    <row r="10069" spans="1:2">
      <c r="A10069">
        <v>100680.875</v>
      </c>
      <c r="B10069" s="1">
        <v>0.828688280470672</v>
      </c>
    </row>
    <row r="10070" spans="1:2">
      <c r="A10070">
        <v>100690.875</v>
      </c>
      <c r="B10070" s="1">
        <v>0.828693054337056</v>
      </c>
    </row>
    <row r="10071" spans="1:2">
      <c r="A10071">
        <v>100700.875</v>
      </c>
      <c r="B10071" s="1">
        <v>0.82869782773778</v>
      </c>
    </row>
    <row r="10072" spans="1:2">
      <c r="A10072">
        <v>100710.875</v>
      </c>
      <c r="B10072" s="1">
        <v>0.82870260057971</v>
      </c>
    </row>
    <row r="10073" spans="1:2">
      <c r="A10073">
        <v>100720.875</v>
      </c>
      <c r="B10073" s="1">
        <v>0.828707372862848</v>
      </c>
    </row>
    <row r="10074" spans="1:2">
      <c r="A10074">
        <v>100730.875</v>
      </c>
      <c r="B10074" s="1">
        <v>0.828712144680324</v>
      </c>
    </row>
    <row r="10075" spans="1:2">
      <c r="A10075">
        <v>100740.875</v>
      </c>
      <c r="B10075" s="1">
        <v>0.828716915845872</v>
      </c>
    </row>
    <row r="10076" spans="1:2">
      <c r="A10076">
        <v>100750.875</v>
      </c>
      <c r="B10076" s="1">
        <v>0.828721686638893</v>
      </c>
    </row>
    <row r="10077" spans="1:2">
      <c r="A10077">
        <v>100760.875</v>
      </c>
      <c r="B10077" s="1">
        <v>0.828726456779989</v>
      </c>
    </row>
    <row r="10078" spans="1:2">
      <c r="A10078">
        <v>100770.875</v>
      </c>
      <c r="B10078" s="1">
        <v>0.828731226455422</v>
      </c>
    </row>
    <row r="10079" spans="1:2">
      <c r="A10079">
        <v>100780.875</v>
      </c>
      <c r="B10079" s="1">
        <v>0.828735995572063</v>
      </c>
    </row>
    <row r="10080" spans="1:2">
      <c r="A10080">
        <v>100790.875</v>
      </c>
      <c r="B10080" s="1">
        <v>0.828740764129909</v>
      </c>
    </row>
    <row r="10081" spans="1:2">
      <c r="A10081">
        <v>100800.875</v>
      </c>
      <c r="B10081" s="1">
        <v>0.828745532222094</v>
      </c>
    </row>
    <row r="10082" spans="1:2">
      <c r="A10082">
        <v>100810.875</v>
      </c>
      <c r="B10082" s="1">
        <v>0.828750299755486</v>
      </c>
    </row>
    <row r="10083" spans="1:2">
      <c r="A10083">
        <v>100820.875</v>
      </c>
      <c r="B10083" s="1">
        <v>0.828755066730083</v>
      </c>
    </row>
    <row r="10084" spans="1:2">
      <c r="A10084">
        <v>100830.875</v>
      </c>
      <c r="B10084" s="1">
        <v>0.828759833145888</v>
      </c>
    </row>
    <row r="10085" spans="1:2">
      <c r="A10085">
        <v>100840.875</v>
      </c>
      <c r="B10085" s="1">
        <v>0.828764599096032</v>
      </c>
    </row>
    <row r="10086" spans="1:2">
      <c r="A10086">
        <v>100850.875</v>
      </c>
      <c r="B10086" s="1">
        <v>0.828769364487382</v>
      </c>
    </row>
    <row r="10087" spans="1:2">
      <c r="A10087">
        <v>100860.875</v>
      </c>
      <c r="B10087" s="1">
        <v>0.828774129413069</v>
      </c>
    </row>
    <row r="10088" spans="1:2">
      <c r="A10088">
        <v>100870.875</v>
      </c>
      <c r="B10088" s="1">
        <v>0.828778893779965</v>
      </c>
    </row>
    <row r="10089" spans="1:2">
      <c r="A10089">
        <v>100880.875</v>
      </c>
      <c r="B10089" s="1">
        <v>0.828783657588067</v>
      </c>
    </row>
    <row r="10090" spans="1:2">
      <c r="A10090">
        <v>100890.875</v>
      </c>
      <c r="B10090" s="1">
        <v>0.828788420837373</v>
      </c>
    </row>
    <row r="10091" spans="1:2">
      <c r="A10091">
        <v>100900.875</v>
      </c>
      <c r="B10091" s="1">
        <v>0.828793183621021</v>
      </c>
    </row>
    <row r="10092" spans="1:2">
      <c r="A10092">
        <v>100910.875</v>
      </c>
      <c r="B10092" s="1">
        <v>0.828797945845874</v>
      </c>
    </row>
    <row r="10093" spans="1:2">
      <c r="A10093">
        <v>100920.875</v>
      </c>
      <c r="B10093" s="1">
        <v>0.828802707511934</v>
      </c>
    </row>
    <row r="10094" spans="1:2">
      <c r="A10094">
        <v>100930.875</v>
      </c>
      <c r="B10094" s="1">
        <v>0.828807468712331</v>
      </c>
    </row>
    <row r="10095" spans="1:2">
      <c r="A10095">
        <v>100940.875</v>
      </c>
      <c r="B10095" s="1">
        <v>0.828812229260803</v>
      </c>
    </row>
    <row r="10096" spans="1:2">
      <c r="A10096">
        <v>100950.875</v>
      </c>
      <c r="B10096" s="1">
        <v>0.828816989436747</v>
      </c>
    </row>
    <row r="10097" spans="1:2">
      <c r="A10097">
        <v>100960.875</v>
      </c>
      <c r="B10097" s="1">
        <v>0.828821748960766</v>
      </c>
    </row>
    <row r="10098" spans="1:2">
      <c r="A10098">
        <v>100970.875</v>
      </c>
      <c r="B10098" s="1">
        <v>0.828826508019122</v>
      </c>
    </row>
    <row r="10099" spans="1:2">
      <c r="A10099">
        <v>100980.875</v>
      </c>
      <c r="B10099" s="1">
        <v>0.828831266518684</v>
      </c>
    </row>
    <row r="10100" spans="1:2">
      <c r="A10100">
        <v>100990.875</v>
      </c>
      <c r="B10100" s="1">
        <v>0.828836024552586</v>
      </c>
    </row>
    <row r="10101" spans="1:2">
      <c r="A10101">
        <v>101000.875</v>
      </c>
      <c r="B10101" s="1">
        <v>0.828840782027694</v>
      </c>
    </row>
    <row r="10102" spans="1:2">
      <c r="A10102">
        <v>101010.875</v>
      </c>
      <c r="B10102" s="1">
        <v>0.828845538944008</v>
      </c>
    </row>
    <row r="10103" spans="1:2">
      <c r="A10103">
        <v>101020.875</v>
      </c>
      <c r="B10103" s="1">
        <v>0.828850295301529</v>
      </c>
    </row>
    <row r="10104" spans="1:2">
      <c r="A10104">
        <v>101030.875</v>
      </c>
      <c r="B10104" s="1">
        <v>0.828855051193389</v>
      </c>
    </row>
    <row r="10105" spans="1:2">
      <c r="A10105">
        <v>101040.875</v>
      </c>
      <c r="B10105" s="1">
        <v>0.828859806526455</v>
      </c>
    </row>
    <row r="10106" spans="1:2">
      <c r="A10106">
        <v>101050.875</v>
      </c>
      <c r="B10106" s="1">
        <v>0.828864561393859</v>
      </c>
    </row>
    <row r="10107" spans="1:2">
      <c r="A10107">
        <v>101060.875</v>
      </c>
      <c r="B10107" s="1">
        <v>0.828869315609337</v>
      </c>
    </row>
    <row r="10108" spans="1:2">
      <c r="A10108">
        <v>101070.875</v>
      </c>
      <c r="B10108" s="1">
        <v>0.828874069359155</v>
      </c>
    </row>
    <row r="10109" spans="1:2">
      <c r="A10109">
        <v>101080.875</v>
      </c>
      <c r="B10109" s="1">
        <v>0.828878822643312</v>
      </c>
    </row>
    <row r="10110" spans="1:2">
      <c r="A10110">
        <v>101090.875</v>
      </c>
      <c r="B10110" s="1">
        <v>0.828883575368675</v>
      </c>
    </row>
    <row r="10111" spans="1:2">
      <c r="A10111">
        <v>101100.875</v>
      </c>
      <c r="B10111" s="1">
        <v>0.828888327535243</v>
      </c>
    </row>
    <row r="10112" spans="1:2">
      <c r="A10112">
        <v>101110.875</v>
      </c>
      <c r="B10112" s="1">
        <v>0.828893079143018</v>
      </c>
    </row>
    <row r="10113" spans="1:2">
      <c r="A10113">
        <v>101120.875</v>
      </c>
      <c r="B10113" s="1">
        <v>0.828897830285134</v>
      </c>
    </row>
    <row r="10114" spans="1:2">
      <c r="A10114">
        <v>101130.875</v>
      </c>
      <c r="B10114" s="1">
        <v>0.828902580868455</v>
      </c>
    </row>
    <row r="10115" spans="1:2">
      <c r="A10115">
        <v>101140.875</v>
      </c>
      <c r="B10115" s="1">
        <v>0.828907330892983</v>
      </c>
    </row>
    <row r="10116" spans="1:2">
      <c r="A10116">
        <v>101150.875</v>
      </c>
      <c r="B10116" s="1">
        <v>0.828912080451848</v>
      </c>
    </row>
    <row r="10117" spans="1:2">
      <c r="A10117">
        <v>101160.875</v>
      </c>
      <c r="B10117" s="1">
        <v>0.82891682945192</v>
      </c>
    </row>
    <row r="10118" spans="1:2">
      <c r="A10118">
        <v>101170.875</v>
      </c>
      <c r="B10118" s="1">
        <v>0.828921577986331</v>
      </c>
    </row>
    <row r="10119" spans="1:2">
      <c r="A10119">
        <v>101180.875</v>
      </c>
      <c r="B10119" s="1">
        <v>0.828926325868818</v>
      </c>
    </row>
    <row r="10120" spans="1:2">
      <c r="A10120">
        <v>101190.875</v>
      </c>
      <c r="B10120" s="1">
        <v>0.828931073285641</v>
      </c>
    </row>
    <row r="10121" spans="1:2">
      <c r="A10121">
        <v>101200.875</v>
      </c>
      <c r="B10121" s="1">
        <v>0.828935820236803</v>
      </c>
    </row>
    <row r="10122" spans="1:2">
      <c r="A10122">
        <v>101210.875</v>
      </c>
      <c r="B10122" s="1">
        <v>0.828940566629173</v>
      </c>
    </row>
    <row r="10123" spans="1:2">
      <c r="A10123">
        <v>101220.875</v>
      </c>
      <c r="B10123" s="1">
        <v>0.828945312462749</v>
      </c>
    </row>
    <row r="10124" spans="1:2">
      <c r="A10124">
        <v>101230.875</v>
      </c>
      <c r="B10124" s="1">
        <v>0.828950057737532</v>
      </c>
    </row>
    <row r="10125" spans="1:2">
      <c r="A10125">
        <v>101240.875</v>
      </c>
      <c r="B10125" s="1">
        <v>0.828954802546652</v>
      </c>
    </row>
    <row r="10126" spans="1:2">
      <c r="A10126">
        <v>101250.875</v>
      </c>
      <c r="B10126" s="1">
        <v>0.828959546796978</v>
      </c>
    </row>
    <row r="10127" spans="1:2">
      <c r="A10127">
        <v>101260.875</v>
      </c>
      <c r="B10127" s="1">
        <v>0.828964290581645</v>
      </c>
    </row>
    <row r="10128" spans="1:2">
      <c r="A10128">
        <v>101270.875</v>
      </c>
      <c r="B10128" s="1">
        <v>0.828969033807518</v>
      </c>
    </row>
    <row r="10129" spans="1:2">
      <c r="A10129">
        <v>101280.875</v>
      </c>
      <c r="B10129" s="1">
        <v>0.828973776474596</v>
      </c>
    </row>
    <row r="10130" spans="1:2">
      <c r="A10130">
        <v>101290.875</v>
      </c>
      <c r="B10130" s="1">
        <v>0.828978518676015</v>
      </c>
    </row>
    <row r="10131" spans="1:2">
      <c r="A10131">
        <v>101300.875</v>
      </c>
      <c r="B10131" s="1">
        <v>0.828983260225507</v>
      </c>
    </row>
    <row r="10132" spans="1:2">
      <c r="A10132">
        <v>101310.875</v>
      </c>
      <c r="B10132" s="1">
        <v>0.828988001402469</v>
      </c>
    </row>
    <row r="10133" spans="1:2">
      <c r="A10133">
        <v>101320.875</v>
      </c>
      <c r="B10133" s="1">
        <v>0.828992741927507</v>
      </c>
    </row>
    <row r="10134" spans="1:2">
      <c r="A10134">
        <v>101330.875</v>
      </c>
      <c r="B10134" s="1">
        <v>0.828997481986882</v>
      </c>
    </row>
    <row r="10135" spans="1:2">
      <c r="A10135">
        <v>101340.875</v>
      </c>
      <c r="B10135" s="1">
        <v>0.829002221580596</v>
      </c>
    </row>
    <row r="10136" spans="1:2">
      <c r="A10136">
        <v>101350.875</v>
      </c>
      <c r="B10136" s="1">
        <v>0.829006960522385</v>
      </c>
    </row>
    <row r="10137" spans="1:2">
      <c r="A10137">
        <v>101360.875</v>
      </c>
      <c r="B10137" s="1">
        <v>0.829011699091645</v>
      </c>
    </row>
    <row r="10138" spans="1:2">
      <c r="A10138">
        <v>101370.875</v>
      </c>
      <c r="B10138" s="1">
        <v>0.829016437008979</v>
      </c>
    </row>
    <row r="10139" spans="1:2">
      <c r="A10139">
        <v>101380.875</v>
      </c>
      <c r="B10139" s="1">
        <v>0.829021174460651</v>
      </c>
    </row>
    <row r="10140" spans="1:2">
      <c r="A10140">
        <v>101390.875</v>
      </c>
      <c r="B10140" s="1">
        <v>0.82902591135353</v>
      </c>
    </row>
    <row r="10141" spans="1:2">
      <c r="A10141">
        <v>101400.875</v>
      </c>
      <c r="B10141" s="1">
        <v>0.829030647687616</v>
      </c>
    </row>
    <row r="10142" spans="1:2">
      <c r="A10142">
        <v>101410.875</v>
      </c>
      <c r="B10142" s="1">
        <v>0.829035383556041</v>
      </c>
    </row>
    <row r="10143" spans="1:2">
      <c r="A10143">
        <v>101420.875</v>
      </c>
      <c r="B10143" s="1">
        <v>0.829040118958803</v>
      </c>
    </row>
    <row r="10144" spans="1:2">
      <c r="A10144">
        <v>101430.875</v>
      </c>
      <c r="B10144" s="1">
        <v>0.82904485370964</v>
      </c>
    </row>
    <row r="10145" spans="1:2">
      <c r="A10145">
        <v>101440.875</v>
      </c>
      <c r="B10145" s="1">
        <v>0.829049587994816</v>
      </c>
    </row>
    <row r="10146" spans="1:2">
      <c r="A10146">
        <v>101450.875</v>
      </c>
      <c r="B10146" s="1">
        <v>0.829054321814331</v>
      </c>
    </row>
    <row r="10147" spans="1:2">
      <c r="A10147">
        <v>101460.875</v>
      </c>
      <c r="B10147" s="1">
        <v>0.829059054981919</v>
      </c>
    </row>
    <row r="10148" spans="1:2">
      <c r="A10148">
        <v>101470.875</v>
      </c>
      <c r="B10148" s="1">
        <v>0.829063787683846</v>
      </c>
    </row>
    <row r="10149" spans="1:2">
      <c r="A10149">
        <v>101480.875</v>
      </c>
      <c r="B10149" s="1">
        <v>0.829068519920113</v>
      </c>
    </row>
    <row r="10150" spans="1:2">
      <c r="A10150">
        <v>101490.875</v>
      </c>
      <c r="B10150" s="1">
        <v>0.829073251597586</v>
      </c>
    </row>
    <row r="10151" spans="1:2">
      <c r="A10151">
        <v>101500.875</v>
      </c>
      <c r="B10151" s="1">
        <v>0.829077982716264</v>
      </c>
    </row>
    <row r="10152" spans="1:2">
      <c r="A10152">
        <v>101510.875</v>
      </c>
      <c r="B10152" s="1">
        <v>0.829082713369282</v>
      </c>
    </row>
    <row r="10153" spans="1:2">
      <c r="A10153">
        <v>101520.875</v>
      </c>
      <c r="B10153" s="1">
        <v>0.829087443463505</v>
      </c>
    </row>
    <row r="10154" spans="1:2">
      <c r="A10154">
        <v>101530.875</v>
      </c>
      <c r="B10154" s="1">
        <v>0.829092172998938</v>
      </c>
    </row>
    <row r="10155" spans="1:2">
      <c r="A10155">
        <v>101540.875</v>
      </c>
      <c r="B10155" s="1">
        <v>0.829096902068707</v>
      </c>
    </row>
    <row r="10156" spans="1:2">
      <c r="A10156">
        <v>101550.875</v>
      </c>
      <c r="B10156" s="1">
        <v>0.829101630579681</v>
      </c>
    </row>
    <row r="10157" spans="1:2">
      <c r="A10157">
        <v>101560.875</v>
      </c>
      <c r="B10157" s="1">
        <v>0.829106358531865</v>
      </c>
    </row>
    <row r="10158" spans="1:2">
      <c r="A10158">
        <v>101570.875</v>
      </c>
      <c r="B10158" s="1">
        <v>0.829111086018386</v>
      </c>
    </row>
    <row r="10159" spans="1:2">
      <c r="A10159">
        <v>101580.875</v>
      </c>
      <c r="B10159" s="1">
        <v>0.829115812946113</v>
      </c>
    </row>
    <row r="10160" spans="1:2">
      <c r="A10160">
        <v>101590.875</v>
      </c>
      <c r="B10160" s="1">
        <v>0.829120539408179</v>
      </c>
    </row>
    <row r="10161" spans="1:2">
      <c r="A10161">
        <v>101600.875</v>
      </c>
      <c r="B10161" s="1">
        <v>0.82912526531145</v>
      </c>
    </row>
    <row r="10162" spans="1:2">
      <c r="A10162">
        <v>101610.875</v>
      </c>
      <c r="B10162" s="1">
        <v>0.829129990655931</v>
      </c>
    </row>
    <row r="10163" spans="1:2">
      <c r="A10163">
        <v>101620.875</v>
      </c>
      <c r="B10163" s="1">
        <v>0.829134715534749</v>
      </c>
    </row>
    <row r="10164" spans="1:2">
      <c r="A10164">
        <v>101630.875</v>
      </c>
      <c r="B10164" s="1">
        <v>0.829139439854774</v>
      </c>
    </row>
    <row r="10165" spans="1:2">
      <c r="A10165">
        <v>101640.875</v>
      </c>
      <c r="B10165" s="1">
        <v>0.829144163709135</v>
      </c>
    </row>
    <row r="10166" spans="1:2">
      <c r="A10166">
        <v>101650.875</v>
      </c>
      <c r="B10166" s="1">
        <v>0.829148887004704</v>
      </c>
    </row>
    <row r="10167" spans="1:2">
      <c r="A10167">
        <v>101660.875</v>
      </c>
      <c r="B10167" s="1">
        <v>0.829153609741482</v>
      </c>
    </row>
    <row r="10168" spans="1:2">
      <c r="A10168">
        <v>101670.875</v>
      </c>
      <c r="B10168" s="1">
        <v>0.829158332012596</v>
      </c>
    </row>
    <row r="10169" spans="1:2">
      <c r="A10169">
        <v>101680.875</v>
      </c>
      <c r="B10169" s="1">
        <v>0.829163053724917</v>
      </c>
    </row>
    <row r="10170" spans="1:2">
      <c r="A10170">
        <v>101690.875</v>
      </c>
      <c r="B10170" s="1">
        <v>0.829167774971576</v>
      </c>
    </row>
    <row r="10171" spans="1:2">
      <c r="A10171">
        <v>101700.875</v>
      </c>
      <c r="B10171" s="1">
        <v>0.829172495659443</v>
      </c>
    </row>
    <row r="10172" spans="1:2">
      <c r="A10172">
        <v>101710.875</v>
      </c>
      <c r="B10172" s="1">
        <v>0.829177215788516</v>
      </c>
    </row>
    <row r="10173" spans="1:2">
      <c r="A10173">
        <v>101720.875</v>
      </c>
      <c r="B10173" s="1">
        <v>0.829181935451928</v>
      </c>
    </row>
    <row r="10174" spans="1:2">
      <c r="A10174">
        <v>101730.875</v>
      </c>
      <c r="B10174" s="1">
        <v>0.829186654556545</v>
      </c>
    </row>
    <row r="10175" spans="1:2">
      <c r="A10175">
        <v>101740.875</v>
      </c>
      <c r="B10175" s="1">
        <v>0.829191373195501</v>
      </c>
    </row>
    <row r="10176" spans="1:2">
      <c r="A10176">
        <v>101750.875</v>
      </c>
      <c r="B10176" s="1">
        <v>0.829196091275664</v>
      </c>
    </row>
    <row r="10177" spans="1:2">
      <c r="A10177">
        <v>101760.875</v>
      </c>
      <c r="B10177" s="1">
        <v>0.829200808797034</v>
      </c>
    </row>
    <row r="10178" spans="1:2">
      <c r="A10178">
        <v>101770.875</v>
      </c>
      <c r="B10178" s="1">
        <v>0.829205525852742</v>
      </c>
    </row>
    <row r="10179" spans="1:2">
      <c r="A10179">
        <v>101780.875</v>
      </c>
      <c r="B10179" s="1">
        <v>0.829210242349657</v>
      </c>
    </row>
    <row r="10180" spans="1:2">
      <c r="A10180">
        <v>101790.875</v>
      </c>
      <c r="B10180" s="1">
        <v>0.829214958287778</v>
      </c>
    </row>
    <row r="10181" spans="1:2">
      <c r="A10181">
        <v>101800.875</v>
      </c>
      <c r="B10181" s="1">
        <v>0.829219673760237</v>
      </c>
    </row>
    <row r="10182" spans="1:2">
      <c r="A10182">
        <v>101810.875</v>
      </c>
      <c r="B10182" s="1">
        <v>0.829224388767036</v>
      </c>
    </row>
    <row r="10183" spans="1:2">
      <c r="A10183">
        <v>101820.875</v>
      </c>
      <c r="B10183" s="1">
        <v>0.82922910321504</v>
      </c>
    </row>
    <row r="10184" spans="1:2">
      <c r="A10184">
        <v>101830.875</v>
      </c>
      <c r="B10184" s="1">
        <v>0.829233817104253</v>
      </c>
    </row>
    <row r="10185" spans="1:2">
      <c r="A10185">
        <v>101840.875</v>
      </c>
      <c r="B10185" s="1">
        <v>0.82923853043467</v>
      </c>
    </row>
    <row r="10186" spans="1:2">
      <c r="A10186">
        <v>101850.875</v>
      </c>
      <c r="B10186" s="1">
        <v>0.829243243299428</v>
      </c>
    </row>
    <row r="10187" spans="1:2">
      <c r="A10187">
        <v>101860.875</v>
      </c>
      <c r="B10187" s="1">
        <v>0.829247955698521</v>
      </c>
    </row>
    <row r="10188" spans="1:2">
      <c r="A10188">
        <v>101870.875</v>
      </c>
      <c r="B10188" s="1">
        <v>0.829252667538823</v>
      </c>
    </row>
    <row r="10189" spans="1:2">
      <c r="A10189">
        <v>101880.875</v>
      </c>
      <c r="B10189" s="1">
        <v>0.829257378820332</v>
      </c>
    </row>
    <row r="10190" spans="1:2">
      <c r="A10190">
        <v>101890.875</v>
      </c>
      <c r="B10190" s="1">
        <v>0.829262089636179</v>
      </c>
    </row>
    <row r="10191" spans="1:2">
      <c r="A10191">
        <v>101900.875</v>
      </c>
      <c r="B10191" s="1">
        <v>0.829266799893232</v>
      </c>
    </row>
    <row r="10192" spans="1:2">
      <c r="A10192">
        <v>101910.875</v>
      </c>
      <c r="B10192" s="1">
        <v>0.829271509591492</v>
      </c>
    </row>
    <row r="10193" spans="1:2">
      <c r="A10193">
        <v>101920.875</v>
      </c>
      <c r="B10193" s="1">
        <v>0.829276218824091</v>
      </c>
    </row>
    <row r="10194" spans="1:2">
      <c r="A10194">
        <v>101930.875</v>
      </c>
      <c r="B10194" s="1">
        <v>0.829280927591028</v>
      </c>
    </row>
    <row r="10195" spans="1:2">
      <c r="A10195">
        <v>101940.875</v>
      </c>
      <c r="B10195" s="1">
        <v>0.82928563570604</v>
      </c>
    </row>
    <row r="10196" spans="1:2">
      <c r="A10196">
        <v>101950.875</v>
      </c>
      <c r="B10196" s="1">
        <v>0.829290343448521</v>
      </c>
    </row>
    <row r="10197" spans="1:2">
      <c r="A10197">
        <v>101960.875</v>
      </c>
      <c r="B10197" s="1">
        <v>0.829295050539078</v>
      </c>
    </row>
    <row r="10198" spans="1:2">
      <c r="A10198">
        <v>101970.875</v>
      </c>
      <c r="B10198" s="1">
        <v>0.829299757163973</v>
      </c>
    </row>
    <row r="10199" spans="1:2">
      <c r="A10199">
        <v>101980.875</v>
      </c>
      <c r="B10199" s="1">
        <v>0.829304463323208</v>
      </c>
    </row>
    <row r="10200" spans="1:2">
      <c r="A10200">
        <v>101990.875</v>
      </c>
      <c r="B10200" s="1">
        <v>0.829309168923648</v>
      </c>
    </row>
    <row r="10201" spans="1:2">
      <c r="A10201">
        <v>102000.875</v>
      </c>
      <c r="B10201" s="1">
        <v>0.829313873965295</v>
      </c>
    </row>
    <row r="10202" spans="1:2">
      <c r="A10202">
        <v>102010.875</v>
      </c>
      <c r="B10202" s="1">
        <v>0.829318578541281</v>
      </c>
    </row>
    <row r="10203" spans="1:2">
      <c r="A10203">
        <v>102020.875</v>
      </c>
      <c r="B10203" s="1">
        <v>0.829323282558474</v>
      </c>
    </row>
    <row r="10204" spans="1:2">
      <c r="A10204">
        <v>102030.875</v>
      </c>
      <c r="B10204" s="1">
        <v>0.829327986110003</v>
      </c>
    </row>
    <row r="10205" spans="1:2">
      <c r="A10205">
        <v>102040.875</v>
      </c>
      <c r="B10205" s="1">
        <v>0.829332689102741</v>
      </c>
    </row>
    <row r="10206" spans="1:2">
      <c r="A10206">
        <v>102050.875</v>
      </c>
      <c r="B10206" s="1">
        <v>0.829337391536684</v>
      </c>
    </row>
    <row r="10207" spans="1:2">
      <c r="A10207">
        <v>102060.875</v>
      </c>
      <c r="B10207" s="1">
        <v>0.829342093504968</v>
      </c>
    </row>
    <row r="10208" spans="1:2">
      <c r="A10208">
        <v>102070.875</v>
      </c>
      <c r="B10208" s="1">
        <v>0.829346795007589</v>
      </c>
    </row>
    <row r="10209" spans="1:2">
      <c r="A10209">
        <v>102080.875</v>
      </c>
      <c r="B10209" s="1">
        <v>0.829351495951415</v>
      </c>
    </row>
    <row r="10210" spans="1:2">
      <c r="A10210">
        <v>102090.875</v>
      </c>
      <c r="B10210" s="1">
        <v>0.82935619633645</v>
      </c>
    </row>
    <row r="10211" spans="1:2">
      <c r="A10211">
        <v>102100.875</v>
      </c>
      <c r="B10211" s="1">
        <v>0.829360896255823</v>
      </c>
    </row>
    <row r="10212" spans="1:2">
      <c r="A10212">
        <v>102110.875</v>
      </c>
      <c r="B10212" s="1">
        <v>0.829365595616402</v>
      </c>
    </row>
    <row r="10213" spans="1:2">
      <c r="A10213">
        <v>102120.875</v>
      </c>
      <c r="B10213" s="1">
        <v>0.829370294418187</v>
      </c>
    </row>
    <row r="10214" spans="1:2">
      <c r="A10214">
        <v>102130.875</v>
      </c>
      <c r="B10214" s="1">
        <v>0.829374992754312</v>
      </c>
    </row>
    <row r="10215" spans="1:2">
      <c r="A10215">
        <v>102140.875</v>
      </c>
      <c r="B10215" s="1">
        <v>0.829379690624776</v>
      </c>
    </row>
    <row r="10216" spans="1:2">
      <c r="A10216">
        <v>102150.875</v>
      </c>
      <c r="B10216" s="1">
        <v>0.829384387936446</v>
      </c>
    </row>
    <row r="10217" spans="1:2">
      <c r="A10217">
        <v>102160.875</v>
      </c>
      <c r="B10217" s="1">
        <v>0.829389084689322</v>
      </c>
    </row>
    <row r="10218" spans="1:2">
      <c r="A10218">
        <v>102170.875</v>
      </c>
      <c r="B10218" s="1">
        <v>0.829393780976534</v>
      </c>
    </row>
    <row r="10219" spans="1:2">
      <c r="A10219">
        <v>102180.875</v>
      </c>
      <c r="B10219" s="1">
        <v>0.829398476704956</v>
      </c>
    </row>
    <row r="10220" spans="1:2">
      <c r="A10220">
        <v>102190.875</v>
      </c>
      <c r="B10220" s="1">
        <v>0.829403171967717</v>
      </c>
    </row>
    <row r="10221" spans="1:2">
      <c r="A10221">
        <v>102200.875</v>
      </c>
      <c r="B10221" s="1">
        <v>0.829407866671684</v>
      </c>
    </row>
    <row r="10222" spans="1:2">
      <c r="A10222">
        <v>102210.875</v>
      </c>
      <c r="B10222" s="1">
        <v>0.829412560909988</v>
      </c>
    </row>
    <row r="10223" spans="1:2">
      <c r="A10223">
        <v>102220.875</v>
      </c>
      <c r="B10223" s="1">
        <v>0.8294172545895</v>
      </c>
    </row>
    <row r="10224" spans="1:2">
      <c r="A10224">
        <v>102230.875</v>
      </c>
      <c r="B10224" s="1">
        <v>0.829421947710217</v>
      </c>
    </row>
    <row r="10225" spans="1:2">
      <c r="A10225">
        <v>102240.875</v>
      </c>
      <c r="B10225" s="1">
        <v>0.829426640365275</v>
      </c>
    </row>
    <row r="10226" spans="1:2">
      <c r="A10226">
        <v>102250.875</v>
      </c>
      <c r="B10226" s="1">
        <v>0.829431332554669</v>
      </c>
    </row>
    <row r="10227" spans="1:2">
      <c r="A10227">
        <v>102260.875</v>
      </c>
      <c r="B10227" s="1">
        <v>0.82943602409214</v>
      </c>
    </row>
    <row r="10228" spans="1:2">
      <c r="A10228">
        <v>102270.875</v>
      </c>
      <c r="B10228" s="1">
        <v>0.829440715257081</v>
      </c>
    </row>
    <row r="10229" spans="1:2">
      <c r="A10229">
        <v>102280.875</v>
      </c>
      <c r="B10229" s="1">
        <v>0.829445405863228</v>
      </c>
    </row>
    <row r="10230" spans="1:2">
      <c r="A10230">
        <v>102290.875</v>
      </c>
      <c r="B10230" s="1">
        <v>0.829450095910581</v>
      </c>
    </row>
    <row r="10231" spans="1:2">
      <c r="A10231">
        <v>102300.875</v>
      </c>
      <c r="B10231" s="1">
        <v>0.829454785492273</v>
      </c>
    </row>
    <row r="10232" spans="1:2">
      <c r="A10232">
        <v>102310.875</v>
      </c>
      <c r="B10232" s="1">
        <v>0.829459474515171</v>
      </c>
    </row>
    <row r="10233" spans="1:2">
      <c r="A10233">
        <v>102320.875</v>
      </c>
      <c r="B10233" s="1">
        <v>0.829464162979277</v>
      </c>
    </row>
    <row r="10234" spans="1:2">
      <c r="A10234">
        <v>102330.875</v>
      </c>
      <c r="B10234" s="1">
        <v>0.829468850977722</v>
      </c>
    </row>
    <row r="10235" spans="1:2">
      <c r="A10235">
        <v>102340.875</v>
      </c>
      <c r="B10235" s="1">
        <v>0.829473538510503</v>
      </c>
    </row>
    <row r="10236" spans="1:2">
      <c r="A10236">
        <v>102350.875</v>
      </c>
      <c r="B10236" s="1">
        <v>0.829478225484491</v>
      </c>
    </row>
    <row r="10237" spans="1:2">
      <c r="A10237">
        <v>102360.875</v>
      </c>
      <c r="B10237" s="1">
        <v>0.82948291199282</v>
      </c>
    </row>
    <row r="10238" spans="1:2">
      <c r="A10238">
        <v>102370.875</v>
      </c>
      <c r="B10238" s="1">
        <v>0.829487597942353</v>
      </c>
    </row>
    <row r="10239" spans="1:2">
      <c r="A10239">
        <v>102380.875</v>
      </c>
      <c r="B10239" s="1">
        <v>0.829492283333095</v>
      </c>
    </row>
    <row r="10240" spans="1:2">
      <c r="A10240">
        <v>102390.875</v>
      </c>
      <c r="B10240" s="1">
        <v>0.829496968258175</v>
      </c>
    </row>
    <row r="10241" spans="1:2">
      <c r="A10241">
        <v>102400.875</v>
      </c>
      <c r="B10241" s="1">
        <v>0.82950165262446</v>
      </c>
    </row>
    <row r="10242" spans="1:2">
      <c r="A10242">
        <v>102410.875</v>
      </c>
      <c r="B10242" s="1">
        <v>0.829506336525084</v>
      </c>
    </row>
    <row r="10243" spans="1:2">
      <c r="A10243">
        <v>102420.875</v>
      </c>
      <c r="B10243" s="1">
        <v>0.829511019960047</v>
      </c>
    </row>
    <row r="10244" spans="1:2">
      <c r="A10244">
        <v>102430.875</v>
      </c>
      <c r="B10244" s="1">
        <v>0.829515702743085</v>
      </c>
    </row>
    <row r="10245" spans="1:2">
      <c r="A10245">
        <v>102440.875</v>
      </c>
      <c r="B10245" s="1">
        <v>0.829520385153594</v>
      </c>
    </row>
    <row r="10246" spans="1:2">
      <c r="A10246">
        <v>102450.875</v>
      </c>
      <c r="B10246" s="1">
        <v>0.829525066912176</v>
      </c>
    </row>
    <row r="10247" spans="1:2">
      <c r="A10247">
        <v>102460.875</v>
      </c>
      <c r="B10247" s="1">
        <v>0.82952974829823</v>
      </c>
    </row>
    <row r="10248" spans="1:2">
      <c r="A10248">
        <v>102470.875</v>
      </c>
      <c r="B10248" s="1">
        <v>0.829534429032358</v>
      </c>
    </row>
    <row r="10249" spans="1:2">
      <c r="A10249">
        <v>102480.875</v>
      </c>
      <c r="B10249" s="1">
        <v>0.829539109393955</v>
      </c>
    </row>
    <row r="10250" spans="1:2">
      <c r="A10250">
        <v>102490.875</v>
      </c>
      <c r="B10250" s="1">
        <v>0.829543789103629</v>
      </c>
    </row>
    <row r="10251" spans="1:2">
      <c r="A10251">
        <v>102500.875</v>
      </c>
      <c r="B10251" s="1">
        <v>0.829548468347641</v>
      </c>
    </row>
    <row r="10252" spans="1:2">
      <c r="A10252">
        <v>102510.875</v>
      </c>
      <c r="B10252" s="1">
        <v>0.829553147125991</v>
      </c>
    </row>
    <row r="10253" spans="1:2">
      <c r="A10253">
        <v>102520.875</v>
      </c>
      <c r="B10253" s="1">
        <v>0.829557825345548</v>
      </c>
    </row>
    <row r="10254" spans="1:2">
      <c r="A10254">
        <v>102530.875</v>
      </c>
      <c r="B10254" s="1">
        <v>0.829562503099442</v>
      </c>
    </row>
    <row r="10255" spans="1:2">
      <c r="A10255">
        <v>102540.875</v>
      </c>
      <c r="B10255" s="1">
        <v>0.829567180294546</v>
      </c>
    </row>
    <row r="10256" spans="1:2">
      <c r="A10256">
        <v>102550.875</v>
      </c>
      <c r="B10256" s="1">
        <v>0.829571857023987</v>
      </c>
    </row>
    <row r="10257" spans="1:2">
      <c r="A10257">
        <v>102560.875</v>
      </c>
      <c r="B10257" s="1">
        <v>0.829576533194633</v>
      </c>
    </row>
    <row r="10258" spans="1:2">
      <c r="A10258">
        <v>102570.875</v>
      </c>
      <c r="B10258" s="1">
        <v>0.829581208806487</v>
      </c>
    </row>
    <row r="10259" spans="1:2">
      <c r="A10259">
        <v>102580.875</v>
      </c>
      <c r="B10259" s="1">
        <v>0.829585883952679</v>
      </c>
    </row>
    <row r="10260" spans="1:2">
      <c r="A10260">
        <v>102590.875</v>
      </c>
      <c r="B10260" s="1">
        <v>0.82959055863321</v>
      </c>
    </row>
    <row r="10261" spans="1:2">
      <c r="A10261">
        <v>102600.875</v>
      </c>
      <c r="B10261" s="1">
        <v>0.829595232754947</v>
      </c>
    </row>
    <row r="10262" spans="1:2">
      <c r="A10262">
        <v>102610.875</v>
      </c>
      <c r="B10262" s="1">
        <v>0.829599906317891</v>
      </c>
    </row>
    <row r="10263" spans="1:2">
      <c r="A10263">
        <v>102620.875</v>
      </c>
      <c r="B10263" s="1">
        <v>0.829604579508307</v>
      </c>
    </row>
    <row r="10264" spans="1:2">
      <c r="A10264">
        <v>102630.875</v>
      </c>
      <c r="B10264" s="1">
        <v>0.829609252046797</v>
      </c>
    </row>
    <row r="10265" spans="1:2">
      <c r="A10265">
        <v>102640.875</v>
      </c>
      <c r="B10265" s="1">
        <v>0.829613924119623</v>
      </c>
    </row>
    <row r="10266" spans="1:2">
      <c r="A10266">
        <v>102650.875</v>
      </c>
      <c r="B10266" s="1">
        <v>0.82961859572679</v>
      </c>
    </row>
    <row r="10267" spans="1:2">
      <c r="A10267">
        <v>102660.875</v>
      </c>
      <c r="B10267" s="1">
        <v>0.829623266775163</v>
      </c>
    </row>
    <row r="10268" spans="1:2">
      <c r="A10268">
        <v>102670.875</v>
      </c>
      <c r="B10268" s="1">
        <v>0.829627937264742</v>
      </c>
    </row>
    <row r="10269" spans="1:2">
      <c r="A10269">
        <v>102680.875</v>
      </c>
      <c r="B10269" s="1">
        <v>0.82963260728866</v>
      </c>
    </row>
    <row r="10270" spans="1:2">
      <c r="A10270">
        <v>102690.875</v>
      </c>
      <c r="B10270" s="1">
        <v>0.829637276846917</v>
      </c>
    </row>
    <row r="10271" spans="1:2">
      <c r="A10271">
        <v>102700.875</v>
      </c>
      <c r="B10271" s="1">
        <v>0.829641945846381</v>
      </c>
    </row>
    <row r="10272" spans="1:2">
      <c r="A10272">
        <v>102710.875</v>
      </c>
      <c r="B10272" s="1">
        <v>0.829646614287052</v>
      </c>
    </row>
    <row r="10273" spans="1:2">
      <c r="A10273">
        <v>102720.875</v>
      </c>
      <c r="B10273" s="1">
        <v>0.829651282262058</v>
      </c>
    </row>
    <row r="10274" spans="1:2">
      <c r="A10274">
        <v>102730.875</v>
      </c>
      <c r="B10274" s="1">
        <v>0.829655949771406</v>
      </c>
    </row>
    <row r="10275" spans="1:2">
      <c r="A10275">
        <v>102740.875</v>
      </c>
      <c r="B10275" s="1">
        <v>0.829660616721959</v>
      </c>
    </row>
    <row r="10276" spans="1:2">
      <c r="A10276">
        <v>102750.875</v>
      </c>
      <c r="B10276" s="1">
        <v>0.829665283206853</v>
      </c>
    </row>
    <row r="10277" spans="1:2">
      <c r="A10277">
        <v>102760.875</v>
      </c>
      <c r="B10277" s="1">
        <v>0.829669949132951</v>
      </c>
    </row>
    <row r="10278" spans="1:2">
      <c r="A10278">
        <v>102770.875</v>
      </c>
      <c r="B10278" s="1">
        <v>0.829674614500255</v>
      </c>
    </row>
    <row r="10279" spans="1:2">
      <c r="A10279">
        <v>102780.875</v>
      </c>
      <c r="B10279" s="1">
        <v>0.8296792794019</v>
      </c>
    </row>
    <row r="10280" spans="1:2">
      <c r="A10280">
        <v>102790.875</v>
      </c>
      <c r="B10280" s="1">
        <v>0.829683943837883</v>
      </c>
    </row>
    <row r="10281" spans="1:2">
      <c r="A10281">
        <v>102800.875</v>
      </c>
      <c r="B10281" s="1">
        <v>0.829688607715073</v>
      </c>
    </row>
    <row r="10282" spans="1:2">
      <c r="A10282">
        <v>102810.875</v>
      </c>
      <c r="B10282" s="1">
        <v>0.8296932711266</v>
      </c>
    </row>
    <row r="10283" spans="1:2">
      <c r="A10283">
        <v>102820.875</v>
      </c>
      <c r="B10283" s="1">
        <v>0.829697933979335</v>
      </c>
    </row>
    <row r="10284" spans="1:2">
      <c r="A10284">
        <v>102830.875</v>
      </c>
      <c r="B10284" s="1">
        <v>0.829702596366407</v>
      </c>
    </row>
    <row r="10285" spans="1:2">
      <c r="A10285">
        <v>102840.875</v>
      </c>
      <c r="B10285" s="1">
        <v>0.829707258194687</v>
      </c>
    </row>
    <row r="10286" spans="1:2">
      <c r="A10286">
        <v>102850.875</v>
      </c>
      <c r="B10286" s="1">
        <v>0.829711919464172</v>
      </c>
    </row>
    <row r="10287" spans="1:2">
      <c r="A10287">
        <v>102860.875</v>
      </c>
      <c r="B10287" s="1">
        <v>0.829716580361129</v>
      </c>
    </row>
    <row r="10288" spans="1:2">
      <c r="A10288">
        <v>102870.875</v>
      </c>
      <c r="B10288" s="1">
        <v>0.829721240606161</v>
      </c>
    </row>
    <row r="10289" spans="1:2">
      <c r="A10289">
        <v>102880.875</v>
      </c>
      <c r="B10289" s="1">
        <v>0.829725900478664</v>
      </c>
    </row>
    <row r="10290" spans="1:2">
      <c r="A10290">
        <v>102890.875</v>
      </c>
      <c r="B10290" s="1">
        <v>0.829730559792372</v>
      </c>
    </row>
    <row r="10291" spans="1:2">
      <c r="A10291">
        <v>102900.875</v>
      </c>
      <c r="B10291" s="1">
        <v>0.829735218547286</v>
      </c>
    </row>
    <row r="10292" spans="1:2">
      <c r="A10292">
        <v>102910.875</v>
      </c>
      <c r="B10292" s="1">
        <v>0.829739876836539</v>
      </c>
    </row>
    <row r="10293" spans="1:2">
      <c r="A10293">
        <v>102920.875</v>
      </c>
      <c r="B10293" s="1">
        <v>0.829744534567</v>
      </c>
    </row>
    <row r="10294" spans="1:2">
      <c r="A10294">
        <v>102930.875</v>
      </c>
      <c r="B10294" s="1">
        <v>0.8297491918318</v>
      </c>
    </row>
    <row r="10295" spans="1:2">
      <c r="A10295">
        <v>102940.875</v>
      </c>
      <c r="B10295" s="1">
        <v>0.829753848630936</v>
      </c>
    </row>
    <row r="10296" spans="1:2">
      <c r="A10296">
        <v>102950.875</v>
      </c>
      <c r="B10296" s="1">
        <v>0.829758504778148</v>
      </c>
    </row>
    <row r="10297" spans="1:2">
      <c r="A10297">
        <v>102960.875</v>
      </c>
      <c r="B10297" s="1">
        <v>0.829763160552831</v>
      </c>
    </row>
    <row r="10298" spans="1:2">
      <c r="A10298">
        <v>102970.875</v>
      </c>
      <c r="B10298" s="1">
        <v>0.82976781576872</v>
      </c>
    </row>
    <row r="10299" spans="1:2">
      <c r="A10299">
        <v>102980.875</v>
      </c>
      <c r="B10299" s="1">
        <v>0.829772470518948</v>
      </c>
    </row>
    <row r="10300" spans="1:2">
      <c r="A10300">
        <v>102990.875</v>
      </c>
      <c r="B10300" s="1">
        <v>0.829777124710384</v>
      </c>
    </row>
    <row r="10301" spans="1:2">
      <c r="A10301">
        <v>103000.875</v>
      </c>
      <c r="B10301" s="1">
        <v>0.829781778343024</v>
      </c>
    </row>
    <row r="10302" spans="1:2">
      <c r="A10302">
        <v>103010.875</v>
      </c>
      <c r="B10302" s="1">
        <v>0.829786431510004</v>
      </c>
    </row>
    <row r="10303" spans="1:2">
      <c r="A10303">
        <v>103020.875</v>
      </c>
      <c r="B10303" s="1">
        <v>0.829791084211321</v>
      </c>
    </row>
    <row r="10304" spans="1:2">
      <c r="A10304">
        <v>103030.875</v>
      </c>
      <c r="B10304" s="1">
        <v>0.829795736353846</v>
      </c>
    </row>
    <row r="10305" spans="1:2">
      <c r="A10305">
        <v>103040.875</v>
      </c>
      <c r="B10305" s="1">
        <v>0.82980038803071</v>
      </c>
    </row>
    <row r="10306" spans="1:2">
      <c r="A10306">
        <v>103050.875</v>
      </c>
      <c r="B10306" s="1">
        <v>0.829805039241911</v>
      </c>
    </row>
    <row r="10307" spans="1:2">
      <c r="A10307">
        <v>103060.875</v>
      </c>
      <c r="B10307" s="1">
        <v>0.829809689801188</v>
      </c>
    </row>
    <row r="10308" spans="1:2">
      <c r="A10308">
        <v>103070.875</v>
      </c>
      <c r="B10308" s="1">
        <v>0.829814339987936</v>
      </c>
    </row>
    <row r="10309" spans="1:2">
      <c r="A10309">
        <v>103080.875</v>
      </c>
      <c r="B10309" s="1">
        <v>0.82981898961589</v>
      </c>
    </row>
    <row r="10310" spans="1:2">
      <c r="A10310">
        <v>103090.875</v>
      </c>
      <c r="B10310" s="1">
        <v>0.82982363868505</v>
      </c>
    </row>
    <row r="10311" spans="1:2">
      <c r="A10311">
        <v>103100.875</v>
      </c>
      <c r="B10311" s="1">
        <v>0.829828287288548</v>
      </c>
    </row>
    <row r="10312" spans="1:2">
      <c r="A10312">
        <v>103110.875</v>
      </c>
      <c r="B10312" s="1">
        <v>0.829832935426386</v>
      </c>
    </row>
    <row r="10313" spans="1:2">
      <c r="A10313">
        <v>103120.875</v>
      </c>
      <c r="B10313" s="1">
        <v>0.82983758300543</v>
      </c>
    </row>
    <row r="10314" spans="1:2">
      <c r="A10314">
        <v>103130.875</v>
      </c>
      <c r="B10314" s="1">
        <v>0.829842230118813</v>
      </c>
    </row>
    <row r="10315" spans="1:2">
      <c r="A10315">
        <v>103140.875</v>
      </c>
      <c r="B10315" s="1">
        <v>0.829846876673403</v>
      </c>
    </row>
    <row r="10316" spans="1:2">
      <c r="A10316">
        <v>103150.875</v>
      </c>
      <c r="B10316" s="1">
        <v>0.82985152276233</v>
      </c>
    </row>
    <row r="10317" spans="1:2">
      <c r="A10317">
        <v>103160.875</v>
      </c>
      <c r="B10317" s="1">
        <v>0.829856168292464</v>
      </c>
    </row>
    <row r="10318" spans="1:2">
      <c r="A10318">
        <v>103170.875</v>
      </c>
      <c r="B10318" s="1">
        <v>0.829860813356938</v>
      </c>
    </row>
    <row r="10319" spans="1:2">
      <c r="A10319">
        <v>103180.875</v>
      </c>
      <c r="B10319" s="1">
        <v>0.829865457862618</v>
      </c>
    </row>
    <row r="10320" spans="1:2">
      <c r="A10320">
        <v>103190.875</v>
      </c>
      <c r="B10320" s="1">
        <v>0.829870101902636</v>
      </c>
    </row>
    <row r="10321" spans="1:2">
      <c r="A10321">
        <v>103200.875</v>
      </c>
      <c r="B10321" s="1">
        <v>0.829874745476994</v>
      </c>
    </row>
    <row r="10322" spans="1:2">
      <c r="A10322">
        <v>103210.875</v>
      </c>
      <c r="B10322" s="1">
        <v>0.829879388492555</v>
      </c>
    </row>
    <row r="10323" spans="1:2">
      <c r="A10323">
        <v>103220.875</v>
      </c>
      <c r="B10323" s="1">
        <v>0.829884031042459</v>
      </c>
    </row>
    <row r="10324" spans="1:2">
      <c r="A10324">
        <v>103230.875</v>
      </c>
      <c r="B10324" s="1">
        <v>0.829888673033567</v>
      </c>
    </row>
    <row r="10325" spans="1:2">
      <c r="A10325">
        <v>103240.875</v>
      </c>
      <c r="B10325" s="1">
        <v>0.829893314559013</v>
      </c>
    </row>
    <row r="10326" spans="1:2">
      <c r="A10326">
        <v>103250.875</v>
      </c>
      <c r="B10326" s="1">
        <v>0.829897955525669</v>
      </c>
    </row>
    <row r="10327" spans="1:2">
      <c r="A10327">
        <v>103260.875</v>
      </c>
      <c r="B10327" s="1">
        <v>0.829902596026661</v>
      </c>
    </row>
    <row r="10328" spans="1:2">
      <c r="A10328">
        <v>103270.875</v>
      </c>
      <c r="B10328" s="1">
        <v>0.829907236061991</v>
      </c>
    </row>
    <row r="10329" spans="1:2">
      <c r="A10329">
        <v>103280.875</v>
      </c>
      <c r="B10329" s="1">
        <v>0.829911875538529</v>
      </c>
    </row>
    <row r="10330" spans="1:2">
      <c r="A10330">
        <v>103290.875</v>
      </c>
      <c r="B10330" s="1">
        <v>0.829916514456274</v>
      </c>
    </row>
    <row r="10331" spans="1:2">
      <c r="A10331">
        <v>103300.875</v>
      </c>
      <c r="B10331" s="1">
        <v>0.829921152908358</v>
      </c>
    </row>
    <row r="10332" spans="1:2">
      <c r="A10332">
        <v>103310.875</v>
      </c>
      <c r="B10332" s="1">
        <v>0.829925790894778</v>
      </c>
    </row>
    <row r="10333" spans="1:2">
      <c r="A10333">
        <v>103320.875</v>
      </c>
      <c r="B10333" s="1">
        <v>0.829930428322407</v>
      </c>
    </row>
    <row r="10334" spans="1:2">
      <c r="A10334">
        <v>103330.875</v>
      </c>
      <c r="B10334" s="1">
        <v>0.829935065284373</v>
      </c>
    </row>
    <row r="10335" spans="1:2">
      <c r="A10335">
        <v>103340.875</v>
      </c>
      <c r="B10335" s="1">
        <v>0.829939701780679</v>
      </c>
    </row>
    <row r="10336" spans="1:2">
      <c r="A10336">
        <v>103350.875</v>
      </c>
      <c r="B10336" s="1">
        <v>0.829944337718191</v>
      </c>
    </row>
    <row r="10337" spans="1:2">
      <c r="A10337">
        <v>103360.875</v>
      </c>
      <c r="B10337" s="1">
        <v>0.829948973096909</v>
      </c>
    </row>
    <row r="10338" spans="1:2">
      <c r="A10338">
        <v>103370.875</v>
      </c>
      <c r="B10338" s="1">
        <v>0.829953608009966</v>
      </c>
    </row>
    <row r="10339" spans="1:2">
      <c r="A10339">
        <v>103380.875</v>
      </c>
      <c r="B10339" s="1">
        <v>0.829958242457362</v>
      </c>
    </row>
    <row r="10340" spans="1:2">
      <c r="A10340">
        <v>103390.875</v>
      </c>
      <c r="B10340" s="1">
        <v>0.829962876439097</v>
      </c>
    </row>
    <row r="10341" spans="1:2">
      <c r="A10341">
        <v>103400.875</v>
      </c>
      <c r="B10341" s="1">
        <v>0.829967509768904</v>
      </c>
    </row>
    <row r="10342" spans="1:2">
      <c r="A10342">
        <v>103410.875</v>
      </c>
      <c r="B10342" s="1">
        <v>0.829972142726184</v>
      </c>
    </row>
    <row r="10343" spans="1:2">
      <c r="A10343">
        <v>103420.875</v>
      </c>
      <c r="B10343" s="1">
        <v>0.82997677512467</v>
      </c>
    </row>
    <row r="10344" spans="1:2">
      <c r="A10344">
        <v>103430.875</v>
      </c>
      <c r="B10344" s="1">
        <v>0.829981407057495</v>
      </c>
    </row>
    <row r="10345" spans="1:2">
      <c r="A10345">
        <v>103440.875</v>
      </c>
      <c r="B10345" s="1">
        <v>0.829986038431527</v>
      </c>
    </row>
    <row r="10346" spans="1:2">
      <c r="A10346">
        <v>103450.875</v>
      </c>
      <c r="B10346" s="1">
        <v>0.829990669339897</v>
      </c>
    </row>
    <row r="10347" spans="1:2">
      <c r="A10347">
        <v>103460.875</v>
      </c>
      <c r="B10347" s="1">
        <v>0.829995299689475</v>
      </c>
    </row>
    <row r="10348" spans="1:2">
      <c r="A10348">
        <v>103470.875</v>
      </c>
      <c r="B10348" s="1">
        <v>0.829999929573389</v>
      </c>
    </row>
    <row r="10349" spans="1:2">
      <c r="A10349">
        <v>103480.875</v>
      </c>
      <c r="B10349" s="1">
        <v>0.83000455889851</v>
      </c>
    </row>
    <row r="10350" spans="1:2">
      <c r="A10350">
        <v>103490.875</v>
      </c>
      <c r="B10350" s="1">
        <v>0.830009187851104</v>
      </c>
    </row>
    <row r="10351" spans="1:2">
      <c r="A10351">
        <v>103500.875</v>
      </c>
      <c r="B10351" s="1">
        <v>0.830013816151771</v>
      </c>
    </row>
    <row r="10352" spans="1:2">
      <c r="A10352">
        <v>103510.875</v>
      </c>
      <c r="B10352" s="1">
        <v>0.830018444079908</v>
      </c>
    </row>
    <row r="10353" spans="1:2">
      <c r="A10353">
        <v>103520.875</v>
      </c>
      <c r="B10353" s="1">
        <v>0.830023071356119</v>
      </c>
    </row>
    <row r="10354" spans="1:2">
      <c r="A10354">
        <v>103530.875</v>
      </c>
      <c r="B10354" s="1">
        <v>0.830027698259801</v>
      </c>
    </row>
    <row r="10355" spans="1:2">
      <c r="A10355">
        <v>103540.875</v>
      </c>
      <c r="B10355" s="1">
        <v>0.830032324604692</v>
      </c>
    </row>
    <row r="10356" spans="1:2">
      <c r="A10356">
        <v>103550.875</v>
      </c>
      <c r="B10356" s="1">
        <v>0.83003695048392</v>
      </c>
    </row>
    <row r="10357" spans="1:2">
      <c r="A10357">
        <v>103560.875</v>
      </c>
      <c r="B10357" s="1">
        <v>0.830041575804354</v>
      </c>
    </row>
    <row r="10358" spans="1:2">
      <c r="A10358">
        <v>103570.875</v>
      </c>
      <c r="B10358" s="1">
        <v>0.830046200659127</v>
      </c>
    </row>
    <row r="10359" spans="1:2">
      <c r="A10359">
        <v>103580.875</v>
      </c>
      <c r="B10359" s="1">
        <v>0.830050824955107</v>
      </c>
    </row>
    <row r="10360" spans="1:2">
      <c r="A10360">
        <v>103590.875</v>
      </c>
      <c r="B10360" s="1">
        <v>0.830055448785426</v>
      </c>
    </row>
    <row r="10361" spans="1:2">
      <c r="A10361">
        <v>103600.875</v>
      </c>
      <c r="B10361" s="1">
        <v>0.830060072150082</v>
      </c>
    </row>
    <row r="10362" spans="1:2">
      <c r="A10362">
        <v>103610.875</v>
      </c>
      <c r="B10362" s="1">
        <v>0.830064694955947</v>
      </c>
    </row>
    <row r="10363" spans="1:2">
      <c r="A10363">
        <v>103620.875</v>
      </c>
      <c r="B10363" s="1">
        <v>0.83006931729615</v>
      </c>
    </row>
    <row r="10364" spans="1:2">
      <c r="A10364">
        <v>103630.875</v>
      </c>
      <c r="B10364" s="1">
        <v>0.830073939077558</v>
      </c>
    </row>
    <row r="10365" spans="1:2">
      <c r="A10365">
        <v>103640.875</v>
      </c>
      <c r="B10365" s="1">
        <v>0.830078560486436</v>
      </c>
    </row>
    <row r="10366" spans="1:2">
      <c r="A10366">
        <v>103650.875</v>
      </c>
      <c r="B10366" s="1">
        <v>0.830083181243392</v>
      </c>
    </row>
    <row r="10367" spans="1:2">
      <c r="A10367">
        <v>103660.875</v>
      </c>
      <c r="B10367" s="1">
        <v>0.830087801534685</v>
      </c>
    </row>
    <row r="10368" spans="1:2">
      <c r="A10368">
        <v>103670.875</v>
      </c>
      <c r="B10368" s="1">
        <v>0.830092421360316</v>
      </c>
    </row>
    <row r="10369" spans="1:2">
      <c r="A10369">
        <v>103680.875</v>
      </c>
      <c r="B10369" s="1">
        <v>0.830097040720286</v>
      </c>
    </row>
    <row r="10370" spans="1:2">
      <c r="A10370">
        <v>103690.875</v>
      </c>
      <c r="B10370" s="1">
        <v>0.830101659521462</v>
      </c>
    </row>
    <row r="10371" spans="1:2">
      <c r="A10371">
        <v>103700.875</v>
      </c>
      <c r="B10371" s="1">
        <v>0.830106277763844</v>
      </c>
    </row>
    <row r="10372" spans="1:2">
      <c r="A10372">
        <v>103710.875</v>
      </c>
      <c r="B10372" s="1">
        <v>0.830110895633699</v>
      </c>
    </row>
    <row r="10373" spans="1:2">
      <c r="A10373">
        <v>103720.875</v>
      </c>
      <c r="B10373" s="1">
        <v>0.830115512944759</v>
      </c>
    </row>
    <row r="10374" spans="1:2">
      <c r="A10374">
        <v>103730.875</v>
      </c>
      <c r="B10374" s="1">
        <v>0.830120129697026</v>
      </c>
    </row>
    <row r="10375" spans="1:2">
      <c r="A10375">
        <v>103740.875</v>
      </c>
      <c r="B10375" s="1">
        <v>0.830124745983632</v>
      </c>
    </row>
    <row r="10376" spans="1:2">
      <c r="A10376">
        <v>103750.875</v>
      </c>
      <c r="B10376" s="1">
        <v>0.830129361804577</v>
      </c>
    </row>
    <row r="10377" spans="1:2">
      <c r="A10377">
        <v>103760.875</v>
      </c>
      <c r="B10377" s="1">
        <v>0.830133977066728</v>
      </c>
    </row>
    <row r="10378" spans="1:2">
      <c r="A10378">
        <v>103770.875</v>
      </c>
      <c r="B10378" s="1">
        <v>0.830138591863217</v>
      </c>
    </row>
    <row r="10379" spans="1:2">
      <c r="A10379">
        <v>103780.875</v>
      </c>
      <c r="B10379" s="1">
        <v>0.830143206194044</v>
      </c>
    </row>
    <row r="10380" spans="1:2">
      <c r="A10380">
        <v>103790.875</v>
      </c>
      <c r="B10380" s="1">
        <v>0.83014781996608</v>
      </c>
    </row>
    <row r="10381" spans="1:2">
      <c r="A10381">
        <v>103800.875</v>
      </c>
      <c r="B10381" s="1">
        <v>0.830152433272454</v>
      </c>
    </row>
    <row r="10382" spans="1:2">
      <c r="A10382">
        <v>103810.875</v>
      </c>
      <c r="B10382" s="1">
        <v>0.830157046020033</v>
      </c>
    </row>
    <row r="10383" spans="1:2">
      <c r="A10383">
        <v>103820.875</v>
      </c>
      <c r="B10383" s="1">
        <v>0.830161658301951</v>
      </c>
    </row>
    <row r="10384" spans="1:2">
      <c r="A10384">
        <v>103830.875</v>
      </c>
      <c r="B10384" s="1">
        <v>0.830166270118209</v>
      </c>
    </row>
    <row r="10385" spans="1:2">
      <c r="A10385">
        <v>103840.875</v>
      </c>
      <c r="B10385" s="1">
        <v>0.830170881375672</v>
      </c>
    </row>
    <row r="10386" spans="1:2">
      <c r="A10386">
        <v>103850.875</v>
      </c>
      <c r="B10386" s="1">
        <v>0.830175492167474</v>
      </c>
    </row>
    <row r="10387" spans="1:2">
      <c r="A10387">
        <v>103860.875</v>
      </c>
      <c r="B10387" s="1">
        <v>0.830180102493616</v>
      </c>
    </row>
    <row r="10388" spans="1:2">
      <c r="A10388">
        <v>103870.875</v>
      </c>
      <c r="B10388" s="1">
        <v>0.830184712260964</v>
      </c>
    </row>
    <row r="10389" spans="1:2">
      <c r="A10389">
        <v>103880.875</v>
      </c>
      <c r="B10389" s="1">
        <v>0.830189321562649</v>
      </c>
    </row>
    <row r="10390" spans="1:2">
      <c r="A10390">
        <v>103890.875</v>
      </c>
      <c r="B10390" s="1">
        <v>0.830193930305542</v>
      </c>
    </row>
    <row r="10391" spans="1:2">
      <c r="A10391">
        <v>103900.875</v>
      </c>
      <c r="B10391" s="1">
        <v>0.830198538582774</v>
      </c>
    </row>
    <row r="10392" spans="1:2">
      <c r="A10392">
        <v>103910.875</v>
      </c>
      <c r="B10392" s="1">
        <v>0.830203146394344</v>
      </c>
    </row>
    <row r="10393" spans="1:2">
      <c r="A10393">
        <v>103920.875</v>
      </c>
      <c r="B10393" s="1">
        <v>0.830207753647122</v>
      </c>
    </row>
    <row r="10394" spans="1:2">
      <c r="A10394">
        <v>103930.875</v>
      </c>
      <c r="B10394" s="1">
        <v>0.830212360434236</v>
      </c>
    </row>
    <row r="10395" spans="1:2">
      <c r="A10395">
        <v>103940.875</v>
      </c>
      <c r="B10395" s="1">
        <v>0.83021696675569</v>
      </c>
    </row>
    <row r="10396" spans="1:2">
      <c r="A10396">
        <v>103950.875</v>
      </c>
      <c r="B10396" s="1">
        <v>0.83022157251835</v>
      </c>
    </row>
    <row r="10397" spans="1:2">
      <c r="A10397">
        <v>103960.875</v>
      </c>
      <c r="B10397" s="1">
        <v>0.83022617781535</v>
      </c>
    </row>
    <row r="10398" spans="1:2">
      <c r="A10398">
        <v>103970.875</v>
      </c>
      <c r="B10398" s="1">
        <v>0.830230782553554</v>
      </c>
    </row>
    <row r="10399" spans="1:2">
      <c r="A10399">
        <v>103980.875</v>
      </c>
      <c r="B10399" s="1">
        <v>0.8302353868261</v>
      </c>
    </row>
    <row r="10400" spans="1:2">
      <c r="A10400">
        <v>103990.875</v>
      </c>
      <c r="B10400" s="1">
        <v>0.830239990632982</v>
      </c>
    </row>
    <row r="10401" spans="1:2">
      <c r="A10401">
        <v>104000.875</v>
      </c>
      <c r="B10401" s="1">
        <v>0.830244593881073</v>
      </c>
    </row>
    <row r="10402" spans="1:2">
      <c r="A10402">
        <v>104010.875</v>
      </c>
      <c r="B10402" s="1">
        <v>0.830249196663499</v>
      </c>
    </row>
    <row r="10403" spans="1:2">
      <c r="A10403">
        <v>104020.875</v>
      </c>
      <c r="B10403" s="1">
        <v>0.830253798980268</v>
      </c>
    </row>
    <row r="10404" spans="1:2">
      <c r="A10404">
        <v>104030.875</v>
      </c>
      <c r="B10404" s="1">
        <v>0.830258400738241</v>
      </c>
    </row>
    <row r="10405" spans="1:2">
      <c r="A10405">
        <v>104040.875</v>
      </c>
      <c r="B10405" s="1">
        <v>0.830263002030554</v>
      </c>
    </row>
    <row r="10406" spans="1:2">
      <c r="A10406">
        <v>104050.875</v>
      </c>
      <c r="B10406" s="1">
        <v>0.830267602857203</v>
      </c>
    </row>
    <row r="10407" spans="1:2">
      <c r="A10407">
        <v>104060.875</v>
      </c>
      <c r="B10407" s="1">
        <v>0.830272203125062</v>
      </c>
    </row>
    <row r="10408" spans="1:2">
      <c r="A10408">
        <v>104070.875</v>
      </c>
      <c r="B10408" s="1">
        <v>0.830276802927258</v>
      </c>
    </row>
    <row r="10409" spans="1:2">
      <c r="A10409">
        <v>104080.875</v>
      </c>
      <c r="B10409" s="1">
        <v>0.83028140217066</v>
      </c>
    </row>
    <row r="10410" spans="1:2">
      <c r="A10410">
        <v>104090.875</v>
      </c>
      <c r="B10410" s="1">
        <v>0.830286001041532</v>
      </c>
    </row>
    <row r="10411" spans="1:2">
      <c r="A10411">
        <v>104100.875</v>
      </c>
      <c r="B10411" s="1">
        <v>0.830290599260481</v>
      </c>
    </row>
    <row r="10412" spans="1:2">
      <c r="A10412">
        <v>104110.875</v>
      </c>
      <c r="B10412" s="1">
        <v>0.8302951971069</v>
      </c>
    </row>
    <row r="10413" spans="1:2">
      <c r="A10413">
        <v>104120.875</v>
      </c>
      <c r="B10413" s="1">
        <v>0.830299794394525</v>
      </c>
    </row>
    <row r="10414" spans="1:2">
      <c r="A10414">
        <v>104130.875</v>
      </c>
      <c r="B10414" s="1">
        <v>0.830304391216488</v>
      </c>
    </row>
    <row r="10415" spans="1:2">
      <c r="A10415">
        <v>104140.875</v>
      </c>
      <c r="B10415" s="1">
        <v>0.830308987479659</v>
      </c>
    </row>
    <row r="10416" spans="1:2">
      <c r="A10416">
        <v>104150.875</v>
      </c>
      <c r="B10416" s="1">
        <v>0.830313583277168</v>
      </c>
    </row>
    <row r="10417" spans="1:2">
      <c r="A10417">
        <v>104160.875</v>
      </c>
      <c r="B10417" s="1">
        <v>0.830318178609015</v>
      </c>
    </row>
    <row r="10418" spans="1:2">
      <c r="A10418">
        <v>104170.875</v>
      </c>
      <c r="B10418" s="1">
        <v>0.830322773382069</v>
      </c>
    </row>
    <row r="10419" spans="1:2">
      <c r="A10419">
        <v>104180.875</v>
      </c>
      <c r="B10419" s="1">
        <v>0.830327367689461</v>
      </c>
    </row>
    <row r="10420" spans="1:2">
      <c r="A10420">
        <v>104190.875</v>
      </c>
      <c r="B10420" s="1">
        <v>0.830331961531195</v>
      </c>
    </row>
    <row r="10421" spans="1:2">
      <c r="A10421">
        <v>104200.875</v>
      </c>
      <c r="B10421" s="1">
        <v>0.830336554814133</v>
      </c>
    </row>
    <row r="10422" spans="1:2">
      <c r="A10422">
        <v>104210.875</v>
      </c>
      <c r="B10422" s="1">
        <v>0.830341147631408</v>
      </c>
    </row>
    <row r="10423" spans="1:2">
      <c r="A10423">
        <v>104220.875</v>
      </c>
      <c r="B10423" s="1">
        <v>0.830345739983024</v>
      </c>
    </row>
    <row r="10424" spans="1:2">
      <c r="A10424">
        <v>104230.875</v>
      </c>
      <c r="B10424" s="1">
        <v>0.830350331775846</v>
      </c>
    </row>
    <row r="10425" spans="1:2">
      <c r="A10425">
        <v>104240.875</v>
      </c>
      <c r="B10425" s="1">
        <v>0.830354923103007</v>
      </c>
    </row>
    <row r="10426" spans="1:2">
      <c r="A10426">
        <v>104250.875</v>
      </c>
      <c r="B10426" s="1">
        <v>0.830359513964506</v>
      </c>
    </row>
    <row r="10427" spans="1:2">
      <c r="A10427">
        <v>104260.875</v>
      </c>
      <c r="B10427" s="1">
        <v>0.830364104267211</v>
      </c>
    </row>
    <row r="10428" spans="1:2">
      <c r="A10428">
        <v>104270.875</v>
      </c>
      <c r="B10428" s="1">
        <v>0.830368694104256</v>
      </c>
    </row>
    <row r="10429" spans="1:2">
      <c r="A10429">
        <v>104280.875</v>
      </c>
      <c r="B10429" s="1">
        <v>0.830373283475639</v>
      </c>
    </row>
    <row r="10430" spans="1:2">
      <c r="A10430">
        <v>104290.875</v>
      </c>
      <c r="B10430" s="1">
        <v>0.830377872288229</v>
      </c>
    </row>
    <row r="10431" spans="1:2">
      <c r="A10431">
        <v>104300.875</v>
      </c>
      <c r="B10431" s="1">
        <v>0.830382460635157</v>
      </c>
    </row>
    <row r="10432" spans="1:2">
      <c r="A10432">
        <v>104310.875</v>
      </c>
      <c r="B10432" s="1">
        <v>0.830387048516425</v>
      </c>
    </row>
    <row r="10433" spans="1:2">
      <c r="A10433">
        <v>104320.875</v>
      </c>
      <c r="B10433" s="1">
        <v>0.830391635838899</v>
      </c>
    </row>
    <row r="10434" spans="1:2">
      <c r="A10434">
        <v>104330.875</v>
      </c>
      <c r="B10434" s="1">
        <v>0.830396222695709</v>
      </c>
    </row>
    <row r="10435" spans="1:2">
      <c r="A10435">
        <v>104340.875</v>
      </c>
      <c r="B10435" s="1">
        <v>0.830400809086861</v>
      </c>
    </row>
    <row r="10436" spans="1:2">
      <c r="A10436">
        <v>104350.875</v>
      </c>
      <c r="B10436" s="1">
        <v>0.830405394919219</v>
      </c>
    </row>
    <row r="10437" spans="1:2">
      <c r="A10437">
        <v>104360.875</v>
      </c>
      <c r="B10437" s="1">
        <v>0.830409980285916</v>
      </c>
    </row>
    <row r="10438" spans="1:2">
      <c r="A10438">
        <v>104370.875</v>
      </c>
      <c r="B10438" s="1">
        <v>0.83041456518695</v>
      </c>
    </row>
    <row r="10439" spans="1:2">
      <c r="A10439">
        <v>104380.875</v>
      </c>
      <c r="B10439" s="1">
        <v>0.830419149529189</v>
      </c>
    </row>
    <row r="10440" spans="1:2">
      <c r="A10440">
        <v>104390.875</v>
      </c>
      <c r="B10440" s="1">
        <v>0.830423733498902</v>
      </c>
    </row>
    <row r="10441" spans="1:2">
      <c r="A10441">
        <v>104400.875</v>
      </c>
      <c r="B10441" s="1">
        <v>0.830428316816689</v>
      </c>
    </row>
    <row r="10442" spans="1:2">
      <c r="A10442">
        <v>104410.875</v>
      </c>
      <c r="B10442" s="1">
        <v>0.830432899761947</v>
      </c>
    </row>
    <row r="10443" spans="1:2">
      <c r="A10443">
        <v>104420.875</v>
      </c>
      <c r="B10443" s="1">
        <v>0.83043748214841</v>
      </c>
    </row>
    <row r="10444" spans="1:2">
      <c r="A10444">
        <v>104430.875</v>
      </c>
      <c r="B10444" s="1">
        <v>0.830442064069213</v>
      </c>
    </row>
    <row r="10445" spans="1:2">
      <c r="A10445">
        <v>104440.875</v>
      </c>
      <c r="B10445" s="1">
        <v>0.830446645431221</v>
      </c>
    </row>
    <row r="10446" spans="1:2">
      <c r="A10446">
        <v>104450.875</v>
      </c>
      <c r="B10446" s="1">
        <v>0.83045122632757</v>
      </c>
    </row>
    <row r="10447" spans="1:2">
      <c r="A10447">
        <v>104460.875</v>
      </c>
      <c r="B10447" s="1">
        <v>0.830455806758255</v>
      </c>
    </row>
    <row r="10448" spans="1:2">
      <c r="A10448">
        <v>104470.875</v>
      </c>
      <c r="B10448" s="1">
        <v>0.830460386723281</v>
      </c>
    </row>
    <row r="10449" spans="1:2">
      <c r="A10449">
        <v>104480.875</v>
      </c>
      <c r="B10449" s="1">
        <v>0.830464966129513</v>
      </c>
    </row>
    <row r="10450" spans="1:2">
      <c r="A10450">
        <v>104490.875</v>
      </c>
      <c r="B10450" s="1">
        <v>0.830469545070084</v>
      </c>
    </row>
    <row r="10451" spans="1:2">
      <c r="A10451">
        <v>104500.875</v>
      </c>
      <c r="B10451" s="1">
        <v>0.83047412345186</v>
      </c>
    </row>
    <row r="10452" spans="1:2">
      <c r="A10452">
        <v>104510.875</v>
      </c>
      <c r="B10452" s="1">
        <v>0.830478701367975</v>
      </c>
    </row>
    <row r="10453" spans="1:2">
      <c r="A10453">
        <v>104520.875</v>
      </c>
      <c r="B10453" s="1">
        <v>0.83048327881843</v>
      </c>
    </row>
    <row r="10454" spans="1:2">
      <c r="A10454">
        <v>104530.875</v>
      </c>
      <c r="B10454" s="1">
        <v>0.830487855803223</v>
      </c>
    </row>
    <row r="10455" spans="1:2">
      <c r="A10455">
        <v>104540.875</v>
      </c>
      <c r="B10455" s="1">
        <v>0.830492432229222</v>
      </c>
    </row>
    <row r="10456" spans="1:2">
      <c r="A10456">
        <v>104550.875</v>
      </c>
      <c r="B10456" s="1">
        <v>0.83049700818956</v>
      </c>
    </row>
    <row r="10457" spans="1:2">
      <c r="A10457">
        <v>104560.875</v>
      </c>
      <c r="B10457" s="1">
        <v>0.830501583684238</v>
      </c>
    </row>
    <row r="10458" spans="1:2">
      <c r="A10458">
        <v>104570.875</v>
      </c>
      <c r="B10458" s="1">
        <v>0.830506158713254</v>
      </c>
    </row>
    <row r="10459" spans="1:2">
      <c r="A10459">
        <v>104580.875</v>
      </c>
      <c r="B10459" s="1">
        <v>0.830510733183473</v>
      </c>
    </row>
    <row r="10460" spans="1:2">
      <c r="A10460">
        <v>104590.875</v>
      </c>
      <c r="B10460" s="1">
        <v>0.830515307188035</v>
      </c>
    </row>
    <row r="10461" spans="1:2">
      <c r="A10461">
        <v>104600.875</v>
      </c>
      <c r="B10461" s="1">
        <v>0.830519880633803</v>
      </c>
    </row>
    <row r="10462" spans="1:2">
      <c r="A10462">
        <v>104610.875</v>
      </c>
      <c r="B10462" s="1">
        <v>0.830524453613909</v>
      </c>
    </row>
    <row r="10463" spans="1:2">
      <c r="A10463">
        <v>104620.875</v>
      </c>
      <c r="B10463" s="1">
        <v>0.830529026128353</v>
      </c>
    </row>
    <row r="10464" spans="1:2">
      <c r="A10464">
        <v>104630.875</v>
      </c>
      <c r="B10464" s="1">
        <v>0.830533598177135</v>
      </c>
    </row>
    <row r="10465" spans="1:2">
      <c r="A10465">
        <v>104640.875</v>
      </c>
      <c r="B10465" s="1">
        <v>0.830538169667126</v>
      </c>
    </row>
    <row r="10466" spans="1:2">
      <c r="A10466">
        <v>104650.875</v>
      </c>
      <c r="B10466" s="1">
        <v>0.830542740691456</v>
      </c>
    </row>
    <row r="10467" spans="1:2">
      <c r="A10467">
        <v>104660.875</v>
      </c>
      <c r="B10467" s="1">
        <v>0.830547311250123</v>
      </c>
    </row>
    <row r="10468" spans="1:2">
      <c r="A10468">
        <v>104670.875</v>
      </c>
      <c r="B10468" s="1">
        <v>0.830551881249995</v>
      </c>
    </row>
    <row r="10469" spans="1:2">
      <c r="A10469">
        <v>104680.875</v>
      </c>
      <c r="B10469" s="1">
        <v>0.830556450877341</v>
      </c>
    </row>
    <row r="10470" spans="1:2">
      <c r="A10470">
        <v>104690.875</v>
      </c>
      <c r="B10470" s="1">
        <v>0.83056101985276</v>
      </c>
    </row>
    <row r="10471" spans="1:2">
      <c r="A10471">
        <v>104700.875</v>
      </c>
      <c r="B10471" s="1">
        <v>0.830565588455649</v>
      </c>
    </row>
    <row r="10472" spans="1:2">
      <c r="A10472">
        <v>104710.875</v>
      </c>
      <c r="B10472" s="1">
        <v>0.830570156499745</v>
      </c>
    </row>
    <row r="10473" spans="1:2">
      <c r="A10473">
        <v>104720.875</v>
      </c>
      <c r="B10473" s="1">
        <v>0.83057472407818</v>
      </c>
    </row>
    <row r="10474" spans="1:2">
      <c r="A10474">
        <v>104730.875</v>
      </c>
      <c r="B10474" s="1">
        <v>0.830579291190954</v>
      </c>
    </row>
    <row r="10475" spans="1:2">
      <c r="A10475">
        <v>104740.875</v>
      </c>
      <c r="B10475" s="1">
        <v>0.830583857744933</v>
      </c>
    </row>
    <row r="10476" spans="1:2">
      <c r="A10476">
        <v>104750.875</v>
      </c>
      <c r="B10476" s="1">
        <v>0.830588423833251</v>
      </c>
    </row>
    <row r="10477" spans="1:2">
      <c r="A10477">
        <v>104760.875</v>
      </c>
      <c r="B10477" s="1">
        <v>0.83059298945591</v>
      </c>
    </row>
    <row r="10478" spans="1:2">
      <c r="A10478">
        <v>104770.875</v>
      </c>
      <c r="B10478" s="1">
        <v>0.830597554612907</v>
      </c>
    </row>
    <row r="10479" spans="1:2">
      <c r="A10479">
        <v>104780.875</v>
      </c>
      <c r="B10479" s="1">
        <v>0.830602119211109</v>
      </c>
    </row>
    <row r="10480" spans="1:2">
      <c r="A10480">
        <v>104790.875</v>
      </c>
      <c r="B10480" s="1">
        <v>0.83060668334365</v>
      </c>
    </row>
    <row r="10481" spans="1:2">
      <c r="A10481">
        <v>104800.875</v>
      </c>
      <c r="B10481" s="1">
        <v>0.83061124701053</v>
      </c>
    </row>
    <row r="10482" spans="1:2">
      <c r="A10482">
        <v>104810.875</v>
      </c>
      <c r="B10482" s="1">
        <v>0.830615810118618</v>
      </c>
    </row>
    <row r="10483" spans="1:2">
      <c r="A10483">
        <v>104820.875</v>
      </c>
      <c r="B10483" s="1">
        <v>0.830620372761043</v>
      </c>
    </row>
    <row r="10484" spans="1:2">
      <c r="A10484">
        <v>104830.875</v>
      </c>
      <c r="B10484" s="1">
        <v>0.830624934937807</v>
      </c>
    </row>
    <row r="10485" spans="1:2">
      <c r="A10485">
        <v>104840.875</v>
      </c>
      <c r="B10485" s="1">
        <v>0.83062949664891</v>
      </c>
    </row>
    <row r="10486" spans="1:2">
      <c r="A10486">
        <v>104850.875</v>
      </c>
      <c r="B10486" s="1">
        <v>0.830634057801219</v>
      </c>
    </row>
    <row r="10487" spans="1:2">
      <c r="A10487">
        <v>104860.875</v>
      </c>
      <c r="B10487" s="1">
        <v>0.830638618487867</v>
      </c>
    </row>
    <row r="10488" spans="1:2">
      <c r="A10488">
        <v>104870.875</v>
      </c>
      <c r="B10488" s="1">
        <v>0.830643178708854</v>
      </c>
    </row>
    <row r="10489" spans="1:2">
      <c r="A10489">
        <v>104880.875</v>
      </c>
      <c r="B10489" s="1">
        <v>0.830647738464179</v>
      </c>
    </row>
    <row r="10490" spans="1:2">
      <c r="A10490">
        <v>104890.875</v>
      </c>
      <c r="B10490" s="1">
        <v>0.83065229766071</v>
      </c>
    </row>
    <row r="10491" spans="1:2">
      <c r="A10491">
        <v>104900.875</v>
      </c>
      <c r="B10491" s="1">
        <v>0.830656856391581</v>
      </c>
    </row>
    <row r="10492" spans="1:2">
      <c r="A10492">
        <v>104910.875</v>
      </c>
      <c r="B10492" s="1">
        <v>0.830661414563657</v>
      </c>
    </row>
    <row r="10493" spans="1:2">
      <c r="A10493">
        <v>104920.875</v>
      </c>
      <c r="B10493" s="1">
        <v>0.830665972363206</v>
      </c>
    </row>
    <row r="10494" spans="1:2">
      <c r="A10494">
        <v>104930.875</v>
      </c>
      <c r="B10494" s="1">
        <v>0.83067052960396</v>
      </c>
    </row>
    <row r="10495" spans="1:2">
      <c r="A10495">
        <v>104940.875</v>
      </c>
      <c r="B10495" s="1">
        <v>0.830675086379053</v>
      </c>
    </row>
    <row r="10496" spans="1:2">
      <c r="A10496">
        <v>104950.875</v>
      </c>
      <c r="B10496" s="1">
        <v>0.830679642595353</v>
      </c>
    </row>
    <row r="10497" spans="1:2">
      <c r="A10497">
        <v>104960.875</v>
      </c>
      <c r="B10497" s="1">
        <v>0.830684198439124</v>
      </c>
    </row>
    <row r="10498" spans="1:2">
      <c r="A10498">
        <v>104970.875</v>
      </c>
      <c r="B10498" s="1">
        <v>0.8306887537241</v>
      </c>
    </row>
    <row r="10499" spans="1:2">
      <c r="A10499">
        <v>104980.875</v>
      </c>
      <c r="B10499" s="1">
        <v>0.830693308543416</v>
      </c>
    </row>
    <row r="10500" spans="1:2">
      <c r="A10500">
        <v>104990.875</v>
      </c>
      <c r="B10500" s="1">
        <v>0.830697862803938</v>
      </c>
    </row>
    <row r="10501" spans="1:2">
      <c r="A10501">
        <v>105000.875</v>
      </c>
      <c r="B10501" s="1">
        <v>0.830702416598799</v>
      </c>
    </row>
    <row r="10502" spans="1:2">
      <c r="A10502">
        <v>105010.875</v>
      </c>
      <c r="B10502" s="1">
        <v>0.830706970021129</v>
      </c>
    </row>
    <row r="10503" spans="1:2">
      <c r="A10503">
        <v>105020.875</v>
      </c>
      <c r="B10503" s="1">
        <v>0.830711522791537</v>
      </c>
    </row>
    <row r="10504" spans="1:2">
      <c r="A10504">
        <v>105030.875</v>
      </c>
      <c r="B10504" s="1">
        <v>0.830716075189414</v>
      </c>
    </row>
    <row r="10505" spans="1:2">
      <c r="A10505">
        <v>105040.875</v>
      </c>
      <c r="B10505" s="1">
        <v>0.830720627028497</v>
      </c>
    </row>
    <row r="10506" spans="1:2">
      <c r="A10506">
        <v>105050.875</v>
      </c>
      <c r="B10506" s="1">
        <v>0.830725178401918</v>
      </c>
    </row>
    <row r="10507" spans="1:2">
      <c r="A10507">
        <v>105060.875</v>
      </c>
      <c r="B10507" s="1">
        <v>0.830729729309679</v>
      </c>
    </row>
    <row r="10508" spans="1:2">
      <c r="A10508">
        <v>105070.875</v>
      </c>
      <c r="B10508" s="1">
        <v>0.830734279658647</v>
      </c>
    </row>
    <row r="10509" spans="1:2">
      <c r="A10509">
        <v>105080.875</v>
      </c>
      <c r="B10509" s="1">
        <v>0.830738829635084</v>
      </c>
    </row>
    <row r="10510" spans="1:2">
      <c r="A10510">
        <v>105090.875</v>
      </c>
      <c r="B10510" s="1">
        <v>0.83074337905273</v>
      </c>
    </row>
    <row r="10511" spans="1:2">
      <c r="A10511">
        <v>105100.875</v>
      </c>
      <c r="B10511" s="1">
        <v>0.830747927911582</v>
      </c>
    </row>
    <row r="10512" spans="1:2">
      <c r="A10512">
        <v>105110.875</v>
      </c>
      <c r="B10512" s="1">
        <v>0.830752476397904</v>
      </c>
    </row>
    <row r="10513" spans="1:2">
      <c r="A10513">
        <v>105120.875</v>
      </c>
      <c r="B10513" s="1">
        <v>0.830757024325433</v>
      </c>
    </row>
    <row r="10514" spans="1:2">
      <c r="A10514">
        <v>105130.875</v>
      </c>
      <c r="B10514" s="1">
        <v>0.830761571787299</v>
      </c>
    </row>
    <row r="10515" spans="1:2">
      <c r="A10515">
        <v>105140.875</v>
      </c>
      <c r="B10515" s="1">
        <v>0.830766118783506</v>
      </c>
    </row>
    <row r="10516" spans="1:2">
      <c r="A10516">
        <v>105150.875</v>
      </c>
      <c r="B10516" s="1">
        <v>0.830770665220919</v>
      </c>
    </row>
    <row r="10517" spans="1:2">
      <c r="A10517">
        <v>105160.875</v>
      </c>
      <c r="B10517" s="1">
        <v>0.83077521119267</v>
      </c>
    </row>
    <row r="10518" spans="1:2">
      <c r="A10518">
        <v>105170.875</v>
      </c>
      <c r="B10518" s="1">
        <v>0.83077975669876</v>
      </c>
    </row>
    <row r="10519" spans="1:2">
      <c r="A10519">
        <v>105180.875</v>
      </c>
      <c r="B10519" s="1">
        <v>0.830784301739187</v>
      </c>
    </row>
    <row r="10520" spans="1:2">
      <c r="A10520">
        <v>105190.875</v>
      </c>
      <c r="B10520" s="1">
        <v>0.830788846313955</v>
      </c>
    </row>
    <row r="10521" spans="1:2">
      <c r="A10521">
        <v>105200.875</v>
      </c>
      <c r="B10521" s="1">
        <v>0.830793390329929</v>
      </c>
    </row>
    <row r="10522" spans="1:2">
      <c r="A10522">
        <v>105210.875</v>
      </c>
      <c r="B10522" s="1">
        <v>0.830797933880242</v>
      </c>
    </row>
    <row r="10523" spans="1:2">
      <c r="A10523">
        <v>105220.875</v>
      </c>
      <c r="B10523" s="1">
        <v>0.830802476964894</v>
      </c>
    </row>
    <row r="10524" spans="1:2">
      <c r="A10524">
        <v>105230.875</v>
      </c>
      <c r="B10524" s="1">
        <v>0.830807019490752</v>
      </c>
    </row>
    <row r="10525" spans="1:2">
      <c r="A10525">
        <v>105240.875</v>
      </c>
      <c r="B10525" s="1">
        <v>0.83081156164408</v>
      </c>
    </row>
    <row r="10526" spans="1:2">
      <c r="A10526">
        <v>105250.875</v>
      </c>
      <c r="B10526" s="1">
        <v>0.830816103238615</v>
      </c>
    </row>
    <row r="10527" spans="1:2">
      <c r="A10527">
        <v>105260.875</v>
      </c>
      <c r="B10527" s="1">
        <v>0.830820644367488</v>
      </c>
    </row>
    <row r="10528" spans="1:2">
      <c r="A10528">
        <v>105270.875</v>
      </c>
      <c r="B10528" s="1">
        <v>0.830825184937568</v>
      </c>
    </row>
    <row r="10529" spans="1:2">
      <c r="A10529">
        <v>105280.875</v>
      </c>
      <c r="B10529" s="1">
        <v>0.83082972513512</v>
      </c>
    </row>
    <row r="10530" spans="1:2">
      <c r="A10530">
        <v>105290.875</v>
      </c>
      <c r="B10530" s="1">
        <v>0.830834264773877</v>
      </c>
    </row>
    <row r="10531" spans="1:2">
      <c r="A10531">
        <v>105300.875</v>
      </c>
      <c r="B10531" s="1">
        <v>0.830838803946973</v>
      </c>
    </row>
    <row r="10532" spans="1:2">
      <c r="A10532">
        <v>105310.875</v>
      </c>
      <c r="B10532" s="1">
        <v>0.830843342561277</v>
      </c>
    </row>
    <row r="10533" spans="1:2">
      <c r="A10533">
        <v>105320.875</v>
      </c>
      <c r="B10533" s="1">
        <v>0.83084788080305</v>
      </c>
    </row>
    <row r="10534" spans="1:2">
      <c r="A10534">
        <v>105330.875</v>
      </c>
      <c r="B10534" s="1">
        <v>0.830852418486031</v>
      </c>
    </row>
    <row r="10535" spans="1:2">
      <c r="A10535">
        <v>105340.875</v>
      </c>
      <c r="B10535" s="1">
        <v>0.830856955703349</v>
      </c>
    </row>
    <row r="10536" spans="1:2">
      <c r="A10536">
        <v>105350.875</v>
      </c>
      <c r="B10536" s="1">
        <v>0.830861492455007</v>
      </c>
    </row>
    <row r="10537" spans="1:2">
      <c r="A10537">
        <v>105360.875</v>
      </c>
      <c r="B10537" s="1">
        <v>0.830866028647872</v>
      </c>
    </row>
    <row r="10538" spans="1:2">
      <c r="A10538">
        <v>105370.875</v>
      </c>
      <c r="B10538" s="1">
        <v>0.830870564468207</v>
      </c>
    </row>
    <row r="10539" spans="1:2">
      <c r="A10539">
        <v>105380.875</v>
      </c>
      <c r="B10539" s="1">
        <v>0.830875099729748</v>
      </c>
    </row>
    <row r="10540" spans="1:2">
      <c r="A10540">
        <v>105390.875</v>
      </c>
      <c r="B10540" s="1">
        <v>0.830879634525629</v>
      </c>
    </row>
    <row r="10541" spans="1:2">
      <c r="A10541">
        <v>105400.875</v>
      </c>
      <c r="B10541" s="1">
        <v>0.830884168762715</v>
      </c>
    </row>
    <row r="10542" spans="1:2">
      <c r="A10542">
        <v>105410.875</v>
      </c>
      <c r="B10542" s="1">
        <v>0.830888702627274</v>
      </c>
    </row>
    <row r="10543" spans="1:2">
      <c r="A10543">
        <v>105420.875</v>
      </c>
      <c r="B10543" s="1">
        <v>0.830893235933038</v>
      </c>
    </row>
    <row r="10544" spans="1:2">
      <c r="A10544">
        <v>105430.875</v>
      </c>
      <c r="B10544" s="1">
        <v>0.830897768773141</v>
      </c>
    </row>
    <row r="10545" spans="1:2">
      <c r="A10545">
        <v>105440.875</v>
      </c>
      <c r="B10545" s="1">
        <v>0.830902301147581</v>
      </c>
    </row>
    <row r="10546" spans="1:2">
      <c r="A10546">
        <v>105450.875</v>
      </c>
      <c r="B10546" s="1">
        <v>0.83090683296323</v>
      </c>
    </row>
    <row r="10547" spans="1:2">
      <c r="A10547">
        <v>105460.875</v>
      </c>
      <c r="B10547" s="1">
        <v>0.830911364406348</v>
      </c>
    </row>
    <row r="10548" spans="1:2">
      <c r="A10548">
        <v>105470.875</v>
      </c>
      <c r="B10548" s="1">
        <v>0.830915895290675</v>
      </c>
    </row>
    <row r="10549" spans="1:2">
      <c r="A10549">
        <v>105480.875</v>
      </c>
      <c r="B10549" s="1">
        <v>0.830920425709338</v>
      </c>
    </row>
    <row r="10550" spans="1:2">
      <c r="A10550">
        <v>105490.875</v>
      </c>
      <c r="B10550" s="1">
        <v>0.83092495556921</v>
      </c>
    </row>
    <row r="10551" spans="1:2">
      <c r="A10551">
        <v>105500.875</v>
      </c>
      <c r="B10551" s="1">
        <v>0.830929485056552</v>
      </c>
    </row>
    <row r="10552" spans="1:2">
      <c r="A10552">
        <v>105510.875</v>
      </c>
      <c r="B10552" s="1">
        <v>0.8309340139851</v>
      </c>
    </row>
    <row r="10553" spans="1:2">
      <c r="A10553">
        <v>105520.875</v>
      </c>
      <c r="B10553" s="1">
        <v>0.830938542447986</v>
      </c>
    </row>
    <row r="10554" spans="1:2">
      <c r="A10554">
        <v>105530.875</v>
      </c>
      <c r="B10554" s="1">
        <v>0.830943070445212</v>
      </c>
    </row>
    <row r="10555" spans="1:2">
      <c r="A10555">
        <v>105540.875</v>
      </c>
      <c r="B10555" s="1">
        <v>0.830947597976776</v>
      </c>
    </row>
    <row r="10556" spans="1:2">
      <c r="A10556">
        <v>105550.875</v>
      </c>
      <c r="B10556" s="1">
        <v>0.830952124949547</v>
      </c>
    </row>
    <row r="10557" spans="1:2">
      <c r="A10557">
        <v>105560.875</v>
      </c>
      <c r="B10557" s="1">
        <v>0.830956651456656</v>
      </c>
    </row>
    <row r="10558" spans="1:2">
      <c r="A10558">
        <v>105570.875</v>
      </c>
      <c r="B10558" s="1">
        <v>0.830961177498103</v>
      </c>
    </row>
    <row r="10559" spans="1:2">
      <c r="A10559">
        <v>105580.875</v>
      </c>
      <c r="B10559" s="1">
        <v>0.830965703073892</v>
      </c>
    </row>
    <row r="10560" spans="1:2">
      <c r="A10560">
        <v>105590.875</v>
      </c>
      <c r="B10560" s="1">
        <v>0.830970228184018</v>
      </c>
    </row>
    <row r="10561" spans="1:2">
      <c r="A10561">
        <v>105600.875</v>
      </c>
      <c r="B10561" s="1">
        <v>0.830974752735347</v>
      </c>
    </row>
    <row r="10562" spans="1:2">
      <c r="A10562">
        <v>105610.875</v>
      </c>
      <c r="B10562" s="1">
        <v>0.830979276821019</v>
      </c>
    </row>
    <row r="10563" spans="1:2">
      <c r="A10563">
        <v>105620.875</v>
      </c>
      <c r="B10563" s="1">
        <v>0.830983800441028</v>
      </c>
    </row>
    <row r="10564" spans="1:2">
      <c r="A10564">
        <v>105630.875</v>
      </c>
      <c r="B10564" s="1">
        <v>0.830988323595376</v>
      </c>
    </row>
    <row r="10565" spans="1:2">
      <c r="A10565">
        <v>105640.875</v>
      </c>
      <c r="B10565" s="1">
        <v>0.830992846284064</v>
      </c>
    </row>
    <row r="10566" spans="1:2">
      <c r="A10566">
        <v>105650.875</v>
      </c>
      <c r="B10566" s="1">
        <v>0.830997368413957</v>
      </c>
    </row>
    <row r="10567" spans="1:2">
      <c r="A10567">
        <v>105660.875</v>
      </c>
      <c r="B10567" s="1">
        <v>0.831001890078189</v>
      </c>
    </row>
    <row r="10568" spans="1:2">
      <c r="A10568">
        <v>105670.875</v>
      </c>
      <c r="B10568" s="1">
        <v>0.831006411369892</v>
      </c>
    </row>
    <row r="10569" spans="1:2">
      <c r="A10569">
        <v>105680.875</v>
      </c>
      <c r="B10569" s="1">
        <v>0.831010932009668</v>
      </c>
    </row>
    <row r="10570" spans="1:2">
      <c r="A10570">
        <v>105690.875</v>
      </c>
      <c r="B10570" s="1">
        <v>0.831015452276917</v>
      </c>
    </row>
    <row r="10571" spans="1:2">
      <c r="A10571">
        <v>105700.875</v>
      </c>
      <c r="B10571" s="1">
        <v>0.831019971985371</v>
      </c>
    </row>
    <row r="10572" spans="1:2">
      <c r="A10572">
        <v>105710.875</v>
      </c>
      <c r="B10572" s="1">
        <v>0.831024491321297</v>
      </c>
    </row>
    <row r="10573" spans="1:2">
      <c r="A10573">
        <v>105720.875</v>
      </c>
      <c r="B10573" s="1">
        <v>0.83102901009843</v>
      </c>
    </row>
    <row r="10574" spans="1:2">
      <c r="A10574">
        <v>105730.875</v>
      </c>
      <c r="B10574" s="1">
        <v>0.831033528409901</v>
      </c>
    </row>
    <row r="10575" spans="1:2">
      <c r="A10575">
        <v>105740.875</v>
      </c>
      <c r="B10575" s="1">
        <v>0.831038046162578</v>
      </c>
    </row>
    <row r="10576" spans="1:2">
      <c r="A10576">
        <v>105750.875</v>
      </c>
      <c r="B10576" s="1">
        <v>0.831042563542724</v>
      </c>
    </row>
    <row r="10577" spans="1:2">
      <c r="A10577">
        <v>105760.875</v>
      </c>
      <c r="B10577" s="1">
        <v>0.831047080364079</v>
      </c>
    </row>
    <row r="10578" spans="1:2">
      <c r="A10578">
        <v>105770.875</v>
      </c>
      <c r="B10578" s="1">
        <v>0.831051596719774</v>
      </c>
    </row>
    <row r="10579" spans="1:2">
      <c r="A10579">
        <v>105780.875</v>
      </c>
      <c r="B10579" s="1">
        <v>0.831056112609805</v>
      </c>
    </row>
    <row r="10580" spans="1:2">
      <c r="A10580">
        <v>105790.875</v>
      </c>
      <c r="B10580" s="1">
        <v>0.831060628034176</v>
      </c>
    </row>
    <row r="10581" spans="1:2">
      <c r="A10581">
        <v>105800.875</v>
      </c>
      <c r="B10581" s="1">
        <v>0.831065142899754</v>
      </c>
    </row>
    <row r="10582" spans="1:2">
      <c r="A10582">
        <v>105810.875</v>
      </c>
      <c r="B10582" s="1">
        <v>0.831069657392802</v>
      </c>
    </row>
    <row r="10583" spans="1:2">
      <c r="A10583">
        <v>105820.875</v>
      </c>
      <c r="B10583" s="1">
        <v>0.831074171327057</v>
      </c>
    </row>
    <row r="10584" spans="1:2">
      <c r="A10584">
        <v>105830.875</v>
      </c>
      <c r="B10584" s="1">
        <v>0.831078684795651</v>
      </c>
    </row>
    <row r="10585" spans="1:2">
      <c r="A10585">
        <v>105840.875</v>
      </c>
      <c r="B10585" s="1">
        <v>0.831083197798582</v>
      </c>
    </row>
    <row r="10586" spans="1:2">
      <c r="A10586">
        <v>105850.875</v>
      </c>
      <c r="B10586" s="1">
        <v>0.831087710335852</v>
      </c>
    </row>
    <row r="10587" spans="1:2">
      <c r="A10587">
        <v>105860.875</v>
      </c>
      <c r="B10587" s="1">
        <v>0.83109222231433</v>
      </c>
    </row>
    <row r="10588" spans="1:2">
      <c r="A10588">
        <v>105870.875</v>
      </c>
      <c r="B10588" s="1">
        <v>0.831096733827146</v>
      </c>
    </row>
    <row r="10589" spans="1:2">
      <c r="A10589">
        <v>105880.875</v>
      </c>
      <c r="B10589" s="1">
        <v>0.831101244967432</v>
      </c>
    </row>
    <row r="10590" spans="1:2">
      <c r="A10590">
        <v>105890.875</v>
      </c>
      <c r="B10590" s="1">
        <v>0.831105755548926</v>
      </c>
    </row>
    <row r="10591" spans="1:2">
      <c r="A10591">
        <v>105900.875</v>
      </c>
      <c r="B10591" s="1">
        <v>0.831110265571627</v>
      </c>
    </row>
    <row r="10592" spans="1:2">
      <c r="A10592">
        <v>105910.875</v>
      </c>
      <c r="B10592" s="1">
        <v>0.831114775221796</v>
      </c>
    </row>
    <row r="10593" spans="1:2">
      <c r="A10593">
        <v>105920.875</v>
      </c>
      <c r="B10593" s="1">
        <v>0.831119284313174</v>
      </c>
    </row>
    <row r="10594" spans="1:2">
      <c r="A10594">
        <v>105930.875</v>
      </c>
      <c r="B10594" s="1">
        <v>0.831123793032022</v>
      </c>
    </row>
    <row r="10595" spans="1:2">
      <c r="A10595">
        <v>105940.875</v>
      </c>
      <c r="B10595" s="1">
        <v>0.831128301192077</v>
      </c>
    </row>
    <row r="10596" spans="1:2">
      <c r="A10596">
        <v>105950.875</v>
      </c>
      <c r="B10596" s="1">
        <v>0.831132808886471</v>
      </c>
    </row>
    <row r="10597" spans="1:2">
      <c r="A10597">
        <v>105960.875</v>
      </c>
      <c r="B10597" s="1">
        <v>0.831137316115203</v>
      </c>
    </row>
    <row r="10598" spans="1:2">
      <c r="A10598">
        <v>105970.875</v>
      </c>
      <c r="B10598" s="1">
        <v>0.831141822785141</v>
      </c>
    </row>
    <row r="10599" spans="1:2">
      <c r="A10599">
        <v>105980.875</v>
      </c>
      <c r="B10599" s="1">
        <v>0.83114632908255</v>
      </c>
    </row>
    <row r="10600" spans="1:2">
      <c r="A10600">
        <v>105990.875</v>
      </c>
      <c r="B10600" s="1">
        <v>0.831150834821166</v>
      </c>
    </row>
    <row r="10601" spans="1:2">
      <c r="A10601">
        <v>106000.875</v>
      </c>
      <c r="B10601" s="1">
        <v>0.831155340094122</v>
      </c>
    </row>
    <row r="10602" spans="1:2">
      <c r="A10602">
        <v>106010.875</v>
      </c>
      <c r="B10602" s="1">
        <v>0.831159844901415</v>
      </c>
    </row>
    <row r="10603" spans="1:2">
      <c r="A10603">
        <v>106020.875</v>
      </c>
      <c r="B10603" s="1">
        <v>0.831164349243046</v>
      </c>
    </row>
    <row r="10604" spans="1:2">
      <c r="A10604">
        <v>106030.875</v>
      </c>
      <c r="B10604" s="1">
        <v>0.831168853025885</v>
      </c>
    </row>
    <row r="10605" spans="1:2">
      <c r="A10605">
        <v>106040.875</v>
      </c>
      <c r="B10605" s="1">
        <v>0.831173356436195</v>
      </c>
    </row>
    <row r="10606" spans="1:2">
      <c r="A10606">
        <v>106050.875</v>
      </c>
      <c r="B10606" s="1">
        <v>0.831177859287711</v>
      </c>
    </row>
    <row r="10607" spans="1:2">
      <c r="A10607">
        <v>106060.875</v>
      </c>
      <c r="B10607" s="1">
        <v>0.831182361673566</v>
      </c>
    </row>
    <row r="10608" spans="1:2">
      <c r="A10608">
        <v>106070.875</v>
      </c>
      <c r="B10608" s="1">
        <v>0.831186863593758</v>
      </c>
    </row>
    <row r="10609" spans="1:2">
      <c r="A10609">
        <v>106080.875</v>
      </c>
      <c r="B10609" s="1">
        <v>0.83119136504829</v>
      </c>
    </row>
    <row r="10610" spans="1:2">
      <c r="A10610">
        <v>106090.875</v>
      </c>
      <c r="B10610" s="1">
        <v>0.831195866037162</v>
      </c>
    </row>
    <row r="10611" spans="1:2">
      <c r="A10611">
        <v>106100.875</v>
      </c>
      <c r="B10611" s="1">
        <v>0.831200366467239</v>
      </c>
    </row>
    <row r="10612" spans="1:2">
      <c r="A10612">
        <v>106110.875</v>
      </c>
      <c r="B10612" s="1">
        <v>0.831204866524787</v>
      </c>
    </row>
    <row r="10613" spans="1:2">
      <c r="A10613">
        <v>106120.875</v>
      </c>
      <c r="B10613" s="1">
        <v>0.831209366023542</v>
      </c>
    </row>
    <row r="10614" spans="1:2">
      <c r="A10614">
        <v>106130.875</v>
      </c>
      <c r="B10614" s="1">
        <v>0.831213865056635</v>
      </c>
    </row>
    <row r="10615" spans="1:2">
      <c r="A10615">
        <v>106140.875</v>
      </c>
      <c r="B10615" s="1">
        <v>0.831218363624068</v>
      </c>
    </row>
    <row r="10616" spans="1:2">
      <c r="A10616">
        <v>106150.875</v>
      </c>
      <c r="B10616" s="1">
        <v>0.831222861725839</v>
      </c>
    </row>
    <row r="10617" spans="1:2">
      <c r="A10617">
        <v>106160.875</v>
      </c>
      <c r="B10617" s="1">
        <v>0.831227359268817</v>
      </c>
    </row>
    <row r="10618" spans="1:2">
      <c r="A10618">
        <v>106170.875</v>
      </c>
      <c r="B10618" s="1">
        <v>0.831231856439264</v>
      </c>
    </row>
    <row r="10619" spans="1:2">
      <c r="A10619">
        <v>106180.875</v>
      </c>
      <c r="B10619" s="1">
        <v>0.831236353050919</v>
      </c>
    </row>
    <row r="10620" spans="1:2">
      <c r="A10620">
        <v>106190.875</v>
      </c>
      <c r="B10620" s="1">
        <v>0.831240849196912</v>
      </c>
    </row>
    <row r="10621" spans="1:2">
      <c r="A10621">
        <v>106200.875</v>
      </c>
      <c r="B10621" s="1">
        <v>0.831245344970378</v>
      </c>
    </row>
    <row r="10622" spans="1:2">
      <c r="A10622">
        <v>106210.875</v>
      </c>
      <c r="B10622" s="1">
        <v>0.831249840091915</v>
      </c>
    </row>
    <row r="10623" spans="1:2">
      <c r="A10623">
        <v>106220.875</v>
      </c>
      <c r="B10623" s="1">
        <v>0.831254334840926</v>
      </c>
    </row>
    <row r="10624" spans="1:2">
      <c r="A10624">
        <v>106230.875</v>
      </c>
      <c r="B10624" s="1">
        <v>0.831258829124274</v>
      </c>
    </row>
    <row r="10625" spans="1:2">
      <c r="A10625">
        <v>106240.875</v>
      </c>
      <c r="B10625" s="1">
        <v>0.83126332284883</v>
      </c>
    </row>
    <row r="10626" spans="1:2">
      <c r="A10626">
        <v>106250.875</v>
      </c>
      <c r="B10626" s="1">
        <v>0.831267816200854</v>
      </c>
    </row>
    <row r="10627" spans="1:2">
      <c r="A10627">
        <v>106260.875</v>
      </c>
      <c r="B10627" s="1">
        <v>0.831272308994087</v>
      </c>
    </row>
    <row r="10628" spans="1:2">
      <c r="A10628">
        <v>106270.875</v>
      </c>
      <c r="B10628" s="1">
        <v>0.831276801321658</v>
      </c>
    </row>
    <row r="10629" spans="1:2">
      <c r="A10629">
        <v>106280.875</v>
      </c>
      <c r="B10629" s="1">
        <v>0.831281293183567</v>
      </c>
    </row>
    <row r="10630" spans="1:2">
      <c r="A10630">
        <v>106290.875</v>
      </c>
      <c r="B10630" s="1">
        <v>0.831285784579815</v>
      </c>
    </row>
    <row r="10631" spans="1:2">
      <c r="A10631">
        <v>106300.875</v>
      </c>
      <c r="B10631" s="1">
        <v>0.83129027541727</v>
      </c>
    </row>
    <row r="10632" spans="1:2">
      <c r="A10632">
        <v>106310.875</v>
      </c>
      <c r="B10632" s="1">
        <v>0.831294765882197</v>
      </c>
    </row>
    <row r="10633" spans="1:2">
      <c r="A10633">
        <v>106320.875</v>
      </c>
      <c r="B10633" s="1">
        <v>0.831299255788327</v>
      </c>
    </row>
    <row r="10634" spans="1:2">
      <c r="A10634">
        <v>106330.875</v>
      </c>
      <c r="B10634" s="1">
        <v>0.8313037452288</v>
      </c>
    </row>
    <row r="10635" spans="1:2">
      <c r="A10635">
        <v>106340.875</v>
      </c>
      <c r="B10635" s="1">
        <v>0.831308234296741</v>
      </c>
    </row>
    <row r="10636" spans="1:2">
      <c r="A10636">
        <v>106350.875</v>
      </c>
      <c r="B10636" s="1">
        <v>0.83131272280589</v>
      </c>
    </row>
    <row r="10637" spans="1:2">
      <c r="A10637">
        <v>106360.875</v>
      </c>
      <c r="B10637" s="1">
        <v>0.831317210756244</v>
      </c>
    </row>
    <row r="10638" spans="1:2">
      <c r="A10638">
        <v>106370.875</v>
      </c>
      <c r="B10638" s="1">
        <v>0.83132169833407</v>
      </c>
    </row>
    <row r="10639" spans="1:2">
      <c r="A10639">
        <v>106380.875</v>
      </c>
      <c r="B10639" s="1">
        <v>0.831326185446233</v>
      </c>
    </row>
    <row r="10640" spans="1:2">
      <c r="A10640">
        <v>106390.875</v>
      </c>
      <c r="B10640" s="1">
        <v>0.831330671999606</v>
      </c>
    </row>
    <row r="10641" spans="1:2">
      <c r="A10641">
        <v>106400.875</v>
      </c>
      <c r="B10641" s="1">
        <v>0.831335158180447</v>
      </c>
    </row>
    <row r="10642" spans="1:2">
      <c r="A10642">
        <v>106410.875</v>
      </c>
      <c r="B10642" s="1">
        <v>0.831339643802495</v>
      </c>
    </row>
    <row r="10643" spans="1:2">
      <c r="A10643">
        <v>106420.875</v>
      </c>
      <c r="B10643" s="1">
        <v>0.831344128958884</v>
      </c>
    </row>
    <row r="10644" spans="1:2">
      <c r="A10644">
        <v>106430.875</v>
      </c>
      <c r="B10644" s="1">
        <v>0.831348613649609</v>
      </c>
    </row>
    <row r="10645" spans="1:2">
      <c r="A10645">
        <v>106440.875</v>
      </c>
      <c r="B10645" s="1">
        <v>0.831353097874673</v>
      </c>
    </row>
    <row r="10646" spans="1:2">
      <c r="A10646">
        <v>106450.875</v>
      </c>
      <c r="B10646" s="1">
        <v>0.831357581634076</v>
      </c>
    </row>
    <row r="10647" spans="1:2">
      <c r="A10647">
        <v>106460.875</v>
      </c>
      <c r="B10647" s="1">
        <v>0.831362064834686</v>
      </c>
    </row>
    <row r="10648" spans="1:2">
      <c r="A10648">
        <v>106470.875</v>
      </c>
      <c r="B10648" s="1">
        <v>0.831366547662767</v>
      </c>
    </row>
    <row r="10649" spans="1:2">
      <c r="A10649">
        <v>106480.875</v>
      </c>
      <c r="B10649" s="1">
        <v>0.831371029932054</v>
      </c>
    </row>
    <row r="10650" spans="1:2">
      <c r="A10650">
        <v>106490.875</v>
      </c>
      <c r="B10650" s="1">
        <v>0.831375511735679</v>
      </c>
    </row>
    <row r="10651" spans="1:2">
      <c r="A10651">
        <v>106500.875</v>
      </c>
      <c r="B10651" s="1">
        <v>0.831379993166777</v>
      </c>
    </row>
    <row r="10652" spans="1:2">
      <c r="A10652">
        <v>106510.875</v>
      </c>
      <c r="B10652" s="1">
        <v>0.831384474039079</v>
      </c>
    </row>
    <row r="10653" spans="1:2">
      <c r="A10653">
        <v>106520.875</v>
      </c>
      <c r="B10653" s="1">
        <v>0.831388954445721</v>
      </c>
    </row>
    <row r="10654" spans="1:2">
      <c r="A10654">
        <v>106530.875</v>
      </c>
      <c r="B10654" s="1">
        <v>0.83139343429357</v>
      </c>
    </row>
    <row r="10655" spans="1:2">
      <c r="A10655">
        <v>106540.875</v>
      </c>
      <c r="B10655" s="1">
        <v>0.831397913768888</v>
      </c>
    </row>
    <row r="10656" spans="1:2">
      <c r="A10656">
        <v>106550.875</v>
      </c>
      <c r="B10656" s="1">
        <v>0.831402392778547</v>
      </c>
    </row>
    <row r="10657" spans="1:2">
      <c r="A10657">
        <v>106560.875</v>
      </c>
      <c r="B10657" s="1">
        <v>0.831406871229411</v>
      </c>
    </row>
    <row r="10658" spans="1:2">
      <c r="A10658">
        <v>106570.875</v>
      </c>
      <c r="B10658" s="1">
        <v>0.831411349307748</v>
      </c>
    </row>
    <row r="10659" spans="1:2">
      <c r="A10659">
        <v>106580.875</v>
      </c>
      <c r="B10659" s="1">
        <v>0.83141582682729</v>
      </c>
    </row>
    <row r="10660" spans="1:2">
      <c r="A10660">
        <v>106590.875</v>
      </c>
      <c r="B10660" s="1">
        <v>0.83142030388117</v>
      </c>
    </row>
    <row r="10661" spans="1:2">
      <c r="A10661">
        <v>106600.875</v>
      </c>
      <c r="B10661" s="1">
        <v>0.831424780469389</v>
      </c>
    </row>
    <row r="10662" spans="1:2">
      <c r="A10662">
        <v>106610.875</v>
      </c>
      <c r="B10662" s="1">
        <v>0.831429256591949</v>
      </c>
    </row>
    <row r="10663" spans="1:2">
      <c r="A10663">
        <v>106620.875</v>
      </c>
      <c r="B10663" s="1">
        <v>0.831433732248845</v>
      </c>
    </row>
    <row r="10664" spans="1:2">
      <c r="A10664">
        <v>106630.875</v>
      </c>
      <c r="B10664" s="1">
        <v>0.83143820744008</v>
      </c>
    </row>
    <row r="10665" spans="1:2">
      <c r="A10665">
        <v>106640.875</v>
      </c>
      <c r="B10665" s="1">
        <v>0.831442682072522</v>
      </c>
    </row>
    <row r="10666" spans="1:2">
      <c r="A10666">
        <v>106650.875</v>
      </c>
      <c r="B10666" s="1">
        <v>0.831447156332435</v>
      </c>
    </row>
    <row r="10667" spans="1:2">
      <c r="A10667">
        <v>106660.875</v>
      </c>
      <c r="B10667" s="1">
        <v>0.831451630033553</v>
      </c>
    </row>
    <row r="10668" spans="1:2">
      <c r="A10668">
        <v>106670.875</v>
      </c>
      <c r="B10668" s="1">
        <v>0.831456103362144</v>
      </c>
    </row>
    <row r="10669" spans="1:2">
      <c r="A10669">
        <v>106680.875</v>
      </c>
      <c r="B10669" s="1">
        <v>0.83146057613194</v>
      </c>
    </row>
    <row r="10670" spans="1:2">
      <c r="A10670">
        <v>106690.875</v>
      </c>
      <c r="B10670" s="1">
        <v>0.831465048436077</v>
      </c>
    </row>
    <row r="10671" spans="1:2">
      <c r="A10671">
        <v>106700.875</v>
      </c>
      <c r="B10671" s="1">
        <v>0.831469520274552</v>
      </c>
    </row>
    <row r="10672" spans="1:2">
      <c r="A10672">
        <v>106710.875</v>
      </c>
      <c r="B10672" s="1">
        <v>0.831473991647364</v>
      </c>
    </row>
    <row r="10673" spans="1:2">
      <c r="A10673">
        <v>106720.875</v>
      </c>
      <c r="B10673" s="1">
        <v>0.831478462554517</v>
      </c>
    </row>
    <row r="10674" spans="1:2">
      <c r="A10674">
        <v>106730.875</v>
      </c>
      <c r="B10674" s="1">
        <v>0.831482932996007</v>
      </c>
    </row>
    <row r="10675" spans="1:2">
      <c r="A10675">
        <v>106740.875</v>
      </c>
      <c r="B10675" s="1">
        <v>0.831487402878703</v>
      </c>
    </row>
    <row r="10676" spans="1:2">
      <c r="A10676">
        <v>106750.875</v>
      </c>
      <c r="B10676" s="1">
        <v>0.83149187238887</v>
      </c>
    </row>
    <row r="10677" spans="1:2">
      <c r="A10677">
        <v>106760.875</v>
      </c>
      <c r="B10677" s="1">
        <v>0.831496341340246</v>
      </c>
    </row>
    <row r="10678" spans="1:2">
      <c r="A10678">
        <v>106770.875</v>
      </c>
      <c r="B10678" s="1">
        <v>0.831500809919091</v>
      </c>
    </row>
    <row r="10679" spans="1:2">
      <c r="A10679">
        <v>106780.875</v>
      </c>
      <c r="B10679" s="1">
        <v>0.831505277939143</v>
      </c>
    </row>
    <row r="10680" spans="1:2">
      <c r="A10680">
        <v>106790.875</v>
      </c>
      <c r="B10680" s="1">
        <v>0.831509745493534</v>
      </c>
    </row>
    <row r="10681" spans="1:2">
      <c r="A10681">
        <v>106800.875</v>
      </c>
      <c r="B10681" s="1">
        <v>0.831514212582263</v>
      </c>
    </row>
    <row r="10682" spans="1:2">
      <c r="A10682">
        <v>106810.875</v>
      </c>
      <c r="B10682" s="1">
        <v>0.83151867920533</v>
      </c>
    </row>
    <row r="10683" spans="1:2">
      <c r="A10683">
        <v>106820.875</v>
      </c>
      <c r="B10683" s="1">
        <v>0.831523145362736</v>
      </c>
    </row>
    <row r="10684" spans="1:2">
      <c r="A10684">
        <v>106830.875</v>
      </c>
      <c r="B10684" s="1">
        <v>0.831527611054482</v>
      </c>
    </row>
    <row r="10685" spans="1:2">
      <c r="A10685">
        <v>106840.875</v>
      </c>
      <c r="B10685" s="1">
        <v>0.831532076280567</v>
      </c>
    </row>
    <row r="10686" spans="1:2">
      <c r="A10686">
        <v>106850.875</v>
      </c>
      <c r="B10686" s="1">
        <v>0.831536541040988</v>
      </c>
    </row>
    <row r="10687" spans="1:2">
      <c r="A10687">
        <v>106860.875</v>
      </c>
      <c r="B10687" s="1">
        <v>0.831541005242619</v>
      </c>
    </row>
    <row r="10688" spans="1:2">
      <c r="A10688">
        <v>106870.875</v>
      </c>
      <c r="B10688" s="1">
        <v>0.831545469071718</v>
      </c>
    </row>
    <row r="10689" spans="1:2">
      <c r="A10689">
        <v>106880.875</v>
      </c>
      <c r="B10689" s="1">
        <v>0.831549932342025</v>
      </c>
    </row>
    <row r="10690" spans="1:2">
      <c r="A10690">
        <v>106890.875</v>
      </c>
      <c r="B10690" s="1">
        <v>0.831554395239802</v>
      </c>
    </row>
    <row r="10691" spans="1:2">
      <c r="A10691">
        <v>106900.875</v>
      </c>
      <c r="B10691" s="1">
        <v>0.831558857578786</v>
      </c>
    </row>
    <row r="10692" spans="1:2">
      <c r="A10692">
        <v>106910.875</v>
      </c>
      <c r="B10692" s="1">
        <v>0.83156331945211</v>
      </c>
    </row>
    <row r="10693" spans="1:2">
      <c r="A10693">
        <v>106920.875</v>
      </c>
      <c r="B10693" s="1">
        <v>0.831567780952902</v>
      </c>
    </row>
    <row r="10694" spans="1:2">
      <c r="A10694">
        <v>106930.875</v>
      </c>
      <c r="B10694" s="1">
        <v>0.831572241894903</v>
      </c>
    </row>
    <row r="10695" spans="1:2">
      <c r="A10695">
        <v>106940.875</v>
      </c>
      <c r="B10695" s="1">
        <v>0.83157670237124</v>
      </c>
    </row>
    <row r="10696" spans="1:2">
      <c r="A10696">
        <v>106950.875</v>
      </c>
      <c r="B10696" s="1">
        <v>0.831581162381919</v>
      </c>
    </row>
    <row r="10697" spans="1:2">
      <c r="A10697">
        <v>106960.875</v>
      </c>
      <c r="B10697" s="1">
        <v>0.831585621833802</v>
      </c>
    </row>
    <row r="10698" spans="1:2">
      <c r="A10698">
        <v>106970.875</v>
      </c>
      <c r="B10698" s="1">
        <v>0.831590080913158</v>
      </c>
    </row>
    <row r="10699" spans="1:2">
      <c r="A10699">
        <v>106980.875</v>
      </c>
      <c r="B10699" s="1">
        <v>0.831594539526852</v>
      </c>
    </row>
    <row r="10700" spans="1:2">
      <c r="A10700">
        <v>106990.875</v>
      </c>
      <c r="B10700" s="1">
        <v>0.831598997674886</v>
      </c>
    </row>
    <row r="10701" spans="1:2">
      <c r="A10701">
        <v>107000.875</v>
      </c>
      <c r="B10701" s="1">
        <v>0.831603455264122</v>
      </c>
    </row>
    <row r="10702" spans="1:2">
      <c r="A10702">
        <v>107010.875</v>
      </c>
      <c r="B10702" s="1">
        <v>0.831607912480832</v>
      </c>
    </row>
    <row r="10703" spans="1:2">
      <c r="A10703">
        <v>107020.875</v>
      </c>
      <c r="B10703" s="1">
        <v>0.831612369138749</v>
      </c>
    </row>
    <row r="10704" spans="1:2">
      <c r="A10704">
        <v>107030.875</v>
      </c>
      <c r="B10704" s="1">
        <v>0.831616825424137</v>
      </c>
    </row>
    <row r="10705" spans="1:2">
      <c r="A10705">
        <v>107040.875</v>
      </c>
      <c r="B10705" s="1">
        <v>0.831621281150731</v>
      </c>
    </row>
    <row r="10706" spans="1:2">
      <c r="A10706">
        <v>107050.875</v>
      </c>
      <c r="B10706" s="1">
        <v>0.831625736411663</v>
      </c>
    </row>
    <row r="10707" spans="1:2">
      <c r="A10707">
        <v>107060.875</v>
      </c>
      <c r="B10707" s="1">
        <v>0.831630191206933</v>
      </c>
    </row>
    <row r="10708" spans="1:2">
      <c r="A10708">
        <v>107070.875</v>
      </c>
      <c r="B10708" s="1">
        <v>0.831634645536543</v>
      </c>
    </row>
    <row r="10709" spans="1:2">
      <c r="A10709">
        <v>107080.875</v>
      </c>
      <c r="B10709" s="1">
        <v>0.831639099493624</v>
      </c>
    </row>
    <row r="10710" spans="1:2">
      <c r="A10710">
        <v>107090.875</v>
      </c>
      <c r="B10710" s="1">
        <v>0.831643552891911</v>
      </c>
    </row>
    <row r="10711" spans="1:2">
      <c r="A10711">
        <v>107100.875</v>
      </c>
      <c r="B10711" s="1">
        <v>0.831648005824538</v>
      </c>
    </row>
    <row r="10712" spans="1:2">
      <c r="A10712">
        <v>107110.875</v>
      </c>
      <c r="B10712" s="1">
        <v>0.83165245819837</v>
      </c>
    </row>
    <row r="10713" spans="1:2">
      <c r="A10713">
        <v>107120.875</v>
      </c>
      <c r="B10713" s="1">
        <v>0.831656910199674</v>
      </c>
    </row>
    <row r="10714" spans="1:2">
      <c r="A10714">
        <v>107130.875</v>
      </c>
      <c r="B10714" s="1">
        <v>0.831661361735316</v>
      </c>
    </row>
    <row r="10715" spans="1:2">
      <c r="A10715">
        <v>107140.875</v>
      </c>
      <c r="B10715" s="1">
        <v>0.831665812805296</v>
      </c>
    </row>
    <row r="10716" spans="1:2">
      <c r="A10716">
        <v>107150.875</v>
      </c>
      <c r="B10716" s="1">
        <v>0.831670263316484</v>
      </c>
    </row>
    <row r="10717" spans="1:2">
      <c r="A10717">
        <v>107160.875</v>
      </c>
      <c r="B10717" s="1">
        <v>0.831674713455143</v>
      </c>
    </row>
    <row r="10718" spans="1:2">
      <c r="A10718">
        <v>107170.875</v>
      </c>
      <c r="B10718" s="1">
        <v>0.831679163128139</v>
      </c>
    </row>
    <row r="10719" spans="1:2">
      <c r="A10719">
        <v>107180.875</v>
      </c>
      <c r="B10719" s="1">
        <v>0.831683612242343</v>
      </c>
    </row>
    <row r="10720" spans="1:2">
      <c r="A10720">
        <v>107190.875</v>
      </c>
      <c r="B10720" s="1">
        <v>0.831688060984017</v>
      </c>
    </row>
    <row r="10721" spans="1:2">
      <c r="A10721">
        <v>107200.875</v>
      </c>
      <c r="B10721" s="1">
        <v>0.831692509166898</v>
      </c>
    </row>
    <row r="10722" spans="1:2">
      <c r="A10722">
        <v>107210.875</v>
      </c>
      <c r="B10722" s="1">
        <v>0.831696956884117</v>
      </c>
    </row>
    <row r="10723" spans="1:2">
      <c r="A10723">
        <v>107220.875</v>
      </c>
      <c r="B10723" s="1">
        <v>0.831701404228808</v>
      </c>
    </row>
    <row r="10724" spans="1:2">
      <c r="A10724">
        <v>107230.875</v>
      </c>
      <c r="B10724" s="1">
        <v>0.831705851014705</v>
      </c>
    </row>
    <row r="10725" spans="1:2">
      <c r="A10725">
        <v>107240.875</v>
      </c>
      <c r="B10725" s="1">
        <v>0.831710297334942</v>
      </c>
    </row>
    <row r="10726" spans="1:2">
      <c r="A10726">
        <v>107250.875</v>
      </c>
      <c r="B10726" s="1">
        <v>0.831714743189516</v>
      </c>
    </row>
    <row r="10727" spans="1:2">
      <c r="A10727">
        <v>107260.875</v>
      </c>
      <c r="B10727" s="1">
        <v>0.831719188671561</v>
      </c>
    </row>
    <row r="10728" spans="1:2">
      <c r="A10728">
        <v>107270.875</v>
      </c>
      <c r="B10728" s="1">
        <v>0.831723633594812</v>
      </c>
    </row>
    <row r="10729" spans="1:2">
      <c r="A10729">
        <v>107280.875</v>
      </c>
      <c r="B10729" s="1">
        <v>0.831728078052404</v>
      </c>
    </row>
    <row r="10730" spans="1:2">
      <c r="A10730">
        <v>107290.875</v>
      </c>
      <c r="B10730" s="1">
        <v>0.831732522044333</v>
      </c>
    </row>
    <row r="10731" spans="1:2">
      <c r="A10731">
        <v>107300.875</v>
      </c>
      <c r="B10731" s="1">
        <v>0.831736965570601</v>
      </c>
    </row>
    <row r="10732" spans="1:2">
      <c r="A10732">
        <v>107310.875</v>
      </c>
      <c r="B10732" s="1">
        <v>0.831741408631206</v>
      </c>
    </row>
    <row r="10733" spans="1:2">
      <c r="A10733">
        <v>107320.875</v>
      </c>
      <c r="B10733" s="1">
        <v>0.831745851133021</v>
      </c>
    </row>
    <row r="10734" spans="1:2">
      <c r="A10734">
        <v>107330.875</v>
      </c>
      <c r="B10734" s="1">
        <v>0.831750293262304</v>
      </c>
    </row>
    <row r="10735" spans="1:2">
      <c r="A10735">
        <v>107340.875</v>
      </c>
      <c r="B10735" s="1">
        <v>0.831754734925928</v>
      </c>
    </row>
    <row r="10736" spans="1:2">
      <c r="A10736">
        <v>107350.875</v>
      </c>
      <c r="B10736" s="1">
        <v>0.83175917612389</v>
      </c>
    </row>
    <row r="10737" spans="1:2">
      <c r="A10737">
        <v>107360.875</v>
      </c>
      <c r="B10737" s="1">
        <v>0.831763616856189</v>
      </c>
    </row>
    <row r="10738" spans="1:2">
      <c r="A10738">
        <v>107370.875</v>
      </c>
      <c r="B10738" s="1">
        <v>0.831768057029695</v>
      </c>
    </row>
    <row r="10739" spans="1:2">
      <c r="A10739">
        <v>107380.875</v>
      </c>
      <c r="B10739" s="1">
        <v>0.831772496830674</v>
      </c>
    </row>
    <row r="10740" spans="1:2">
      <c r="A10740">
        <v>107390.875</v>
      </c>
      <c r="B10740" s="1">
        <v>0.83177693616599</v>
      </c>
    </row>
    <row r="10741" spans="1:2">
      <c r="A10741">
        <v>107400.875</v>
      </c>
      <c r="B10741" s="1">
        <v>0.831781374942513</v>
      </c>
    </row>
    <row r="10742" spans="1:2">
      <c r="A10742">
        <v>107410.875</v>
      </c>
      <c r="B10742" s="1">
        <v>0.831785813346506</v>
      </c>
    </row>
    <row r="10743" spans="1:2">
      <c r="A10743">
        <v>107420.875</v>
      </c>
      <c r="B10743" s="1">
        <v>0.831790251191707</v>
      </c>
    </row>
    <row r="10744" spans="1:2">
      <c r="A10744">
        <v>107430.875</v>
      </c>
      <c r="B10744" s="1">
        <v>0.831794688664379</v>
      </c>
    </row>
    <row r="10745" spans="1:2">
      <c r="A10745">
        <v>107440.875</v>
      </c>
      <c r="B10745" s="1">
        <v>0.831799125578255</v>
      </c>
    </row>
    <row r="10746" spans="1:2">
      <c r="A10746">
        <v>107450.875</v>
      </c>
      <c r="B10746" s="1">
        <v>0.831803562119604</v>
      </c>
    </row>
    <row r="10747" spans="1:2">
      <c r="A10747">
        <v>107460.875</v>
      </c>
      <c r="B10747" s="1">
        <v>0.831807998102161</v>
      </c>
    </row>
    <row r="10748" spans="1:2">
      <c r="A10748">
        <v>107470.875</v>
      </c>
      <c r="B10748" s="1">
        <v>0.831812433712187</v>
      </c>
    </row>
    <row r="10749" spans="1:2">
      <c r="A10749">
        <v>107480.875</v>
      </c>
      <c r="B10749" s="1">
        <v>0.831816868763418</v>
      </c>
    </row>
    <row r="10750" spans="1:2">
      <c r="A10750">
        <v>107490.875</v>
      </c>
      <c r="B10750" s="1">
        <v>0.831821303442122</v>
      </c>
    </row>
    <row r="10751" spans="1:2">
      <c r="A10751">
        <v>107500.875</v>
      </c>
      <c r="B10751" s="1">
        <v>0.831825737562033</v>
      </c>
    </row>
    <row r="10752" spans="1:2">
      <c r="A10752">
        <v>107510.875</v>
      </c>
      <c r="B10752" s="1">
        <v>0.831830171216282</v>
      </c>
    </row>
    <row r="10753" spans="1:2">
      <c r="A10753">
        <v>107520.875</v>
      </c>
      <c r="B10753" s="1">
        <v>0.831834604498001</v>
      </c>
    </row>
    <row r="10754" spans="1:2">
      <c r="A10754">
        <v>107530.875</v>
      </c>
      <c r="B10754" s="1">
        <v>0.831839037220927</v>
      </c>
    </row>
    <row r="10755" spans="1:2">
      <c r="A10755">
        <v>107540.875</v>
      </c>
      <c r="B10755" s="1">
        <v>0.831843469478192</v>
      </c>
    </row>
    <row r="10756" spans="1:2">
      <c r="A10756">
        <v>107550.875</v>
      </c>
      <c r="B10756" s="1">
        <v>0.831847901269794</v>
      </c>
    </row>
    <row r="10757" spans="1:2">
      <c r="A10757">
        <v>107560.875</v>
      </c>
      <c r="B10757" s="1">
        <v>0.831852332688869</v>
      </c>
    </row>
    <row r="10758" spans="1:2">
      <c r="A10758">
        <v>107570.875</v>
      </c>
      <c r="B10758" s="1">
        <v>0.831856763549151</v>
      </c>
    </row>
    <row r="10759" spans="1:2">
      <c r="A10759">
        <v>107580.875</v>
      </c>
      <c r="B10759" s="1">
        <v>0.831861193943771</v>
      </c>
    </row>
    <row r="10760" spans="1:2">
      <c r="A10760">
        <v>107590.875</v>
      </c>
      <c r="B10760" s="1">
        <v>0.831865623872729</v>
      </c>
    </row>
    <row r="10761" spans="1:2">
      <c r="A10761">
        <v>107600.875</v>
      </c>
      <c r="B10761" s="1">
        <v>0.831870053429159</v>
      </c>
    </row>
    <row r="10762" spans="1:2">
      <c r="A10762">
        <v>107610.875</v>
      </c>
      <c r="B10762" s="1">
        <v>0.831874482426795</v>
      </c>
    </row>
    <row r="10763" spans="1:2">
      <c r="A10763">
        <v>107620.875</v>
      </c>
      <c r="B10763" s="1">
        <v>0.831878910958768</v>
      </c>
    </row>
    <row r="10764" spans="1:2">
      <c r="A10764">
        <v>107630.875</v>
      </c>
      <c r="B10764" s="1">
        <v>0.831883339025082</v>
      </c>
    </row>
    <row r="10765" spans="1:2">
      <c r="A10765">
        <v>107640.875</v>
      </c>
      <c r="B10765" s="1">
        <v>0.831887766625733</v>
      </c>
    </row>
    <row r="10766" spans="1:2">
      <c r="A10766">
        <v>107650.875</v>
      </c>
      <c r="B10766" s="1">
        <v>0.831892193760725</v>
      </c>
    </row>
    <row r="10767" spans="1:2">
      <c r="A10767">
        <v>107660.875</v>
      </c>
      <c r="B10767" s="1">
        <v>0.831896620523185</v>
      </c>
    </row>
    <row r="10768" spans="1:2">
      <c r="A10768">
        <v>107670.875</v>
      </c>
      <c r="B10768" s="1">
        <v>0.831901046726855</v>
      </c>
    </row>
    <row r="10769" spans="1:2">
      <c r="A10769">
        <v>107680.875</v>
      </c>
      <c r="B10769" s="1">
        <v>0.831905472464861</v>
      </c>
    </row>
    <row r="10770" spans="1:2">
      <c r="A10770">
        <v>107690.875</v>
      </c>
      <c r="B10770" s="1">
        <v>0.831909897737208</v>
      </c>
    </row>
    <row r="10771" spans="1:2">
      <c r="A10771">
        <v>107700.875</v>
      </c>
      <c r="B10771" s="1">
        <v>0.831914322543891</v>
      </c>
    </row>
    <row r="10772" spans="1:2">
      <c r="A10772">
        <v>107710.875</v>
      </c>
      <c r="B10772" s="1">
        <v>0.831918746884914</v>
      </c>
    </row>
    <row r="10773" spans="1:2">
      <c r="A10773">
        <v>107720.875</v>
      </c>
      <c r="B10773" s="1">
        <v>0.831923170760276</v>
      </c>
    </row>
    <row r="10774" spans="1:2">
      <c r="A10774">
        <v>107730.875</v>
      </c>
      <c r="B10774" s="1">
        <v>0.831927594169975</v>
      </c>
    </row>
    <row r="10775" spans="1:2">
      <c r="A10775">
        <v>107740.875</v>
      </c>
      <c r="B10775" s="1">
        <v>0.831932017114015</v>
      </c>
    </row>
    <row r="10776" spans="1:2">
      <c r="A10776">
        <v>107750.875</v>
      </c>
      <c r="B10776" s="1">
        <v>0.831936439685526</v>
      </c>
    </row>
    <row r="10777" spans="1:2">
      <c r="A10777">
        <v>107760.875</v>
      </c>
      <c r="B10777" s="1">
        <v>0.831940861698242</v>
      </c>
    </row>
    <row r="10778" spans="1:2">
      <c r="A10778">
        <v>107770.875</v>
      </c>
      <c r="B10778" s="1">
        <v>0.831945283245296</v>
      </c>
    </row>
    <row r="10779" spans="1:2">
      <c r="A10779">
        <v>107780.875</v>
      </c>
      <c r="B10779" s="1">
        <v>0.831949704326691</v>
      </c>
    </row>
    <row r="10780" spans="1:2">
      <c r="A10780">
        <v>107790.875</v>
      </c>
      <c r="B10780" s="1">
        <v>0.831954124942424</v>
      </c>
    </row>
    <row r="10781" spans="1:2">
      <c r="A10781">
        <v>107800.875</v>
      </c>
      <c r="B10781" s="1">
        <v>0.831958545092496</v>
      </c>
    </row>
    <row r="10782" spans="1:2">
      <c r="A10782">
        <v>107810.875</v>
      </c>
      <c r="B10782" s="1">
        <v>0.831962964776904</v>
      </c>
    </row>
    <row r="10783" spans="1:2">
      <c r="A10783">
        <v>107820.875</v>
      </c>
      <c r="B10783" s="1">
        <v>0.831967383995654</v>
      </c>
    </row>
    <row r="10784" spans="1:2">
      <c r="A10784">
        <v>107830.875</v>
      </c>
      <c r="B10784" s="1">
        <v>0.831971802841874</v>
      </c>
    </row>
    <row r="10785" spans="1:2">
      <c r="A10785">
        <v>107840.875</v>
      </c>
      <c r="B10785" s="1">
        <v>0.831976221129299</v>
      </c>
    </row>
    <row r="10786" spans="1:2">
      <c r="A10786">
        <v>107850.875</v>
      </c>
      <c r="B10786" s="1">
        <v>0.831980638951065</v>
      </c>
    </row>
    <row r="10787" spans="1:2">
      <c r="A10787">
        <v>107860.875</v>
      </c>
      <c r="B10787" s="1">
        <v>0.831985056307169</v>
      </c>
    </row>
    <row r="10788" spans="1:2">
      <c r="A10788">
        <v>107870.875</v>
      </c>
      <c r="B10788" s="1">
        <v>0.831989473197612</v>
      </c>
    </row>
    <row r="10789" spans="1:2">
      <c r="A10789">
        <v>107880.875</v>
      </c>
      <c r="B10789" s="1">
        <v>0.831993889715523</v>
      </c>
    </row>
    <row r="10790" spans="1:2">
      <c r="A10790">
        <v>107890.875</v>
      </c>
      <c r="B10790" s="1">
        <v>0.831998305674644</v>
      </c>
    </row>
    <row r="10791" spans="1:2">
      <c r="A10791">
        <v>107900.875</v>
      </c>
      <c r="B10791" s="1">
        <v>0.832002721168103</v>
      </c>
    </row>
    <row r="10792" spans="1:2">
      <c r="A10792">
        <v>107910.875</v>
      </c>
      <c r="B10792" s="1">
        <v>0.832007136195899</v>
      </c>
    </row>
    <row r="10793" spans="1:2">
      <c r="A10793">
        <v>107920.875</v>
      </c>
      <c r="B10793" s="1">
        <v>0.832011550851168</v>
      </c>
    </row>
    <row r="10794" spans="1:2">
      <c r="A10794">
        <v>107930.875</v>
      </c>
      <c r="B10794" s="1">
        <v>0.832015964947643</v>
      </c>
    </row>
    <row r="10795" spans="1:2">
      <c r="A10795">
        <v>107940.875</v>
      </c>
      <c r="B10795" s="1">
        <v>0.832020378578457</v>
      </c>
    </row>
    <row r="10796" spans="1:2">
      <c r="A10796">
        <v>107950.875</v>
      </c>
      <c r="B10796" s="1">
        <v>0.83202479183674</v>
      </c>
    </row>
    <row r="10797" spans="1:2">
      <c r="A10797">
        <v>107960.875</v>
      </c>
      <c r="B10797" s="1">
        <v>0.832029204536232</v>
      </c>
    </row>
    <row r="10798" spans="1:2">
      <c r="A10798">
        <v>107970.875</v>
      </c>
      <c r="B10798" s="1">
        <v>0.832033616770061</v>
      </c>
    </row>
    <row r="10799" spans="1:2">
      <c r="A10799">
        <v>107980.875</v>
      </c>
      <c r="B10799" s="1">
        <v>0.832038028631362</v>
      </c>
    </row>
    <row r="10800" spans="1:2">
      <c r="A10800">
        <v>107990.875</v>
      </c>
      <c r="B10800" s="1">
        <v>0.832042439933868</v>
      </c>
    </row>
    <row r="10801" spans="1:2">
      <c r="A10801">
        <v>108000.875</v>
      </c>
      <c r="B10801" s="1">
        <v>0.832046850863847</v>
      </c>
    </row>
    <row r="10802" spans="1:2">
      <c r="A10802">
        <v>108010.875</v>
      </c>
      <c r="B10802" s="1">
        <v>0.832051261235031</v>
      </c>
    </row>
    <row r="10803" spans="1:2">
      <c r="A10803">
        <v>108020.875</v>
      </c>
      <c r="B10803" s="1">
        <v>0.832055671233685</v>
      </c>
    </row>
    <row r="10804" spans="1:2">
      <c r="A10804">
        <v>108030.875</v>
      </c>
      <c r="B10804" s="1">
        <v>0.832060080673547</v>
      </c>
    </row>
    <row r="10805" spans="1:2">
      <c r="A10805">
        <v>108040.875</v>
      </c>
      <c r="B10805" s="1">
        <v>0.832064489740881</v>
      </c>
    </row>
    <row r="10806" spans="1:2">
      <c r="A10806">
        <v>108050.875</v>
      </c>
      <c r="B10806" s="1">
        <v>0.832068898249421</v>
      </c>
    </row>
    <row r="10807" spans="1:2">
      <c r="A10807">
        <v>108060.875</v>
      </c>
      <c r="B10807" s="1">
        <v>0.832073306385429</v>
      </c>
    </row>
    <row r="10808" spans="1:2">
      <c r="A10808">
        <v>108070.875</v>
      </c>
      <c r="B10808" s="1">
        <v>0.832077713962646</v>
      </c>
    </row>
    <row r="10809" spans="1:2">
      <c r="A10809">
        <v>108080.875</v>
      </c>
      <c r="B10809" s="1">
        <v>0.832082121167335</v>
      </c>
    </row>
    <row r="10810" spans="1:2">
      <c r="A10810">
        <v>108090.875</v>
      </c>
      <c r="B10810" s="1">
        <v>0.832086527906361</v>
      </c>
    </row>
    <row r="10811" spans="1:2">
      <c r="A10811">
        <v>108100.875</v>
      </c>
      <c r="B10811" s="1">
        <v>0.832090934179725</v>
      </c>
    </row>
    <row r="10812" spans="1:2">
      <c r="A10812">
        <v>108110.875</v>
      </c>
      <c r="B10812" s="1">
        <v>0.832095339894296</v>
      </c>
    </row>
    <row r="10813" spans="1:2">
      <c r="A10813">
        <v>108120.875</v>
      </c>
      <c r="B10813" s="1">
        <v>0.832099745236339</v>
      </c>
    </row>
    <row r="10814" spans="1:2">
      <c r="A10814">
        <v>108130.875</v>
      </c>
      <c r="B10814" s="1">
        <v>0.83210415011272</v>
      </c>
    </row>
    <row r="10815" spans="1:2">
      <c r="A10815">
        <v>108140.875</v>
      </c>
      <c r="B10815" s="1">
        <v>0.83210855452344</v>
      </c>
    </row>
    <row r="10816" spans="1:2">
      <c r="A10816">
        <v>108150.875</v>
      </c>
      <c r="B10816" s="1">
        <v>0.832112958468499</v>
      </c>
    </row>
    <row r="10817" spans="1:2">
      <c r="A10817">
        <v>108160.875</v>
      </c>
      <c r="B10817" s="1">
        <v>0.832117361947896</v>
      </c>
    </row>
    <row r="10818" spans="1:2">
      <c r="A10818">
        <v>108170.875</v>
      </c>
      <c r="B10818" s="1">
        <v>0.832121764961632</v>
      </c>
    </row>
    <row r="10819" spans="1:2">
      <c r="A10819">
        <v>108180.875</v>
      </c>
      <c r="B10819" s="1">
        <v>0.832126167509708</v>
      </c>
    </row>
    <row r="10820" spans="1:2">
      <c r="A10820">
        <v>108190.875</v>
      </c>
      <c r="B10820" s="1">
        <v>0.83213056959212</v>
      </c>
    </row>
    <row r="10821" spans="1:2">
      <c r="A10821">
        <v>108200.875</v>
      </c>
      <c r="B10821" s="1">
        <v>0.832134971208871</v>
      </c>
    </row>
    <row r="10822" spans="1:2">
      <c r="A10822">
        <v>108210.875</v>
      </c>
      <c r="B10822" s="1">
        <v>0.832139372359963</v>
      </c>
    </row>
    <row r="10823" spans="1:2">
      <c r="A10823">
        <v>108220.875</v>
      </c>
      <c r="B10823" s="1">
        <v>0.832143773045393</v>
      </c>
    </row>
    <row r="10824" spans="1:2">
      <c r="A10824">
        <v>108230.875</v>
      </c>
      <c r="B10824" s="1">
        <v>0.832148173358294</v>
      </c>
    </row>
    <row r="10825" spans="1:2">
      <c r="A10825">
        <v>108240.875</v>
      </c>
      <c r="B10825" s="1">
        <v>0.8321525731124</v>
      </c>
    </row>
    <row r="10826" spans="1:2">
      <c r="A10826">
        <v>108250.875</v>
      </c>
      <c r="B10826" s="1">
        <v>0.832156972400846</v>
      </c>
    </row>
    <row r="10827" spans="1:2">
      <c r="A10827">
        <v>108260.875</v>
      </c>
      <c r="B10827" s="1">
        <v>0.832161371316763</v>
      </c>
    </row>
    <row r="10828" spans="1:2">
      <c r="A10828">
        <v>108270.875</v>
      </c>
      <c r="B10828" s="1">
        <v>0.832165769673885</v>
      </c>
    </row>
    <row r="10829" spans="1:2">
      <c r="A10829">
        <v>108280.875</v>
      </c>
      <c r="B10829" s="1">
        <v>0.83217016765848</v>
      </c>
    </row>
    <row r="10830" spans="1:2">
      <c r="A10830">
        <v>108290.875</v>
      </c>
      <c r="B10830" s="1">
        <v>0.832174565084281</v>
      </c>
    </row>
    <row r="10831" spans="1:2">
      <c r="A10831">
        <v>108300.875</v>
      </c>
      <c r="B10831" s="1">
        <v>0.832178962137552</v>
      </c>
    </row>
    <row r="10832" spans="1:2">
      <c r="A10832">
        <v>108310.875</v>
      </c>
      <c r="B10832" s="1">
        <v>0.83218335863203</v>
      </c>
    </row>
    <row r="10833" spans="1:2">
      <c r="A10833">
        <v>108320.875</v>
      </c>
      <c r="B10833" s="1">
        <v>0.832187754753979</v>
      </c>
    </row>
    <row r="10834" spans="1:2">
      <c r="A10834">
        <v>108330.875</v>
      </c>
      <c r="B10834" s="1">
        <v>0.832192150410267</v>
      </c>
    </row>
    <row r="10835" spans="1:2">
      <c r="A10835">
        <v>108340.875</v>
      </c>
      <c r="B10835" s="1">
        <v>0.832196545600892</v>
      </c>
    </row>
    <row r="10836" spans="1:2">
      <c r="A10836">
        <v>108350.875</v>
      </c>
      <c r="B10836" s="1">
        <v>0.832200940325858</v>
      </c>
    </row>
    <row r="10837" spans="1:2">
      <c r="A10837">
        <v>108360.875</v>
      </c>
      <c r="B10837" s="1">
        <v>0.832205334585162</v>
      </c>
    </row>
    <row r="10838" spans="1:2">
      <c r="A10838">
        <v>108370.875</v>
      </c>
      <c r="B10838" s="1">
        <v>0.832209728285672</v>
      </c>
    </row>
    <row r="10839" spans="1:2">
      <c r="A10839">
        <v>108380.875</v>
      </c>
      <c r="B10839" s="1">
        <v>0.832214121706786</v>
      </c>
    </row>
    <row r="10840" spans="1:2">
      <c r="A10840">
        <v>108390.875</v>
      </c>
      <c r="B10840" s="1">
        <v>0.832218514569106</v>
      </c>
    </row>
    <row r="10841" spans="1:2">
      <c r="A10841">
        <v>108400.875</v>
      </c>
      <c r="B10841" s="1">
        <v>0.832222906965765</v>
      </c>
    </row>
    <row r="10842" spans="1:2">
      <c r="A10842">
        <v>108410.875</v>
      </c>
      <c r="B10842" s="1">
        <v>0.832227298896762</v>
      </c>
    </row>
    <row r="10843" spans="1:2">
      <c r="A10843">
        <v>108420.875</v>
      </c>
      <c r="B10843" s="1">
        <v>0.832231690362098</v>
      </c>
    </row>
    <row r="10844" spans="1:2">
      <c r="A10844">
        <v>108430.875</v>
      </c>
      <c r="B10844" s="1">
        <v>0.832236081454906</v>
      </c>
    </row>
    <row r="10845" spans="1:2">
      <c r="A10845">
        <v>108440.875</v>
      </c>
      <c r="B10845" s="1">
        <v>0.832240471988917</v>
      </c>
    </row>
    <row r="10846" spans="1:2">
      <c r="A10846">
        <v>108450.875</v>
      </c>
      <c r="B10846" s="1">
        <v>0.832244862150401</v>
      </c>
    </row>
    <row r="10847" spans="1:2">
      <c r="A10847">
        <v>108460.875</v>
      </c>
      <c r="B10847" s="1">
        <v>0.832249251753093</v>
      </c>
    </row>
    <row r="10848" spans="1:2">
      <c r="A10848">
        <v>108470.875</v>
      </c>
      <c r="B10848" s="1">
        <v>0.832253640983255</v>
      </c>
    </row>
    <row r="10849" spans="1:2">
      <c r="A10849">
        <v>108480.875</v>
      </c>
      <c r="B10849" s="1">
        <v>0.832258029654624</v>
      </c>
    </row>
    <row r="10850" spans="1:2">
      <c r="A10850">
        <v>108490.875</v>
      </c>
      <c r="B10850" s="1">
        <v>0.832262417953462</v>
      </c>
    </row>
    <row r="10851" spans="1:2">
      <c r="A10851">
        <v>108500.875</v>
      </c>
      <c r="B10851" s="1">
        <v>0.832266805786641</v>
      </c>
    </row>
    <row r="10852" spans="1:2">
      <c r="A10852">
        <v>108510.875</v>
      </c>
      <c r="B10852" s="1">
        <v>0.832271193154158</v>
      </c>
    </row>
    <row r="10853" spans="1:2">
      <c r="A10853">
        <v>108520.875</v>
      </c>
      <c r="B10853" s="1">
        <v>0.832275580056013</v>
      </c>
    </row>
    <row r="10854" spans="1:2">
      <c r="A10854">
        <v>108530.875</v>
      </c>
      <c r="B10854" s="1">
        <v>0.832279966492207</v>
      </c>
    </row>
    <row r="10855" spans="1:2">
      <c r="A10855">
        <v>108540.875</v>
      </c>
      <c r="B10855" s="1">
        <v>0.832284352462739</v>
      </c>
    </row>
    <row r="10856" spans="1:2">
      <c r="A10856">
        <v>108550.875</v>
      </c>
      <c r="B10856" s="1">
        <v>0.832288737967612</v>
      </c>
    </row>
    <row r="10857" spans="1:2">
      <c r="A10857">
        <v>108560.875</v>
      </c>
      <c r="B10857" s="1">
        <v>0.832293123006822</v>
      </c>
    </row>
    <row r="10858" spans="1:2">
      <c r="A10858">
        <v>108570.875</v>
      </c>
      <c r="B10858" s="1">
        <v>0.832297507673503</v>
      </c>
    </row>
    <row r="10859" spans="1:2">
      <c r="A10859">
        <v>108580.875</v>
      </c>
      <c r="B10859" s="1">
        <v>0.832301891781392</v>
      </c>
    </row>
    <row r="10860" spans="1:2">
      <c r="A10860">
        <v>108590.875</v>
      </c>
      <c r="B10860" s="1">
        <v>0.83230627551675</v>
      </c>
    </row>
    <row r="10861" spans="1:2">
      <c r="A10861">
        <v>108600.875</v>
      </c>
      <c r="B10861" s="1">
        <v>0.832310658693315</v>
      </c>
    </row>
    <row r="10862" spans="1:2">
      <c r="A10862">
        <v>108610.875</v>
      </c>
      <c r="B10862" s="1">
        <v>0.832315041497352</v>
      </c>
    </row>
    <row r="10863" spans="1:2">
      <c r="A10863">
        <v>108620.875</v>
      </c>
      <c r="B10863" s="1">
        <v>0.832319423835727</v>
      </c>
    </row>
    <row r="10864" spans="1:2">
      <c r="A10864">
        <v>108630.875</v>
      </c>
      <c r="B10864" s="1">
        <v>0.832323805615308</v>
      </c>
    </row>
    <row r="10865" spans="1:2">
      <c r="A10865">
        <v>108640.875</v>
      </c>
      <c r="B10865" s="1">
        <v>0.83232818702236</v>
      </c>
    </row>
    <row r="10866" spans="1:2">
      <c r="A10866">
        <v>108650.875</v>
      </c>
      <c r="B10866" s="1">
        <v>0.832332567963752</v>
      </c>
    </row>
    <row r="10867" spans="1:2">
      <c r="A10867">
        <v>108660.875</v>
      </c>
      <c r="B10867" s="1">
        <v>0.832336948439479</v>
      </c>
    </row>
    <row r="10868" spans="1:2">
      <c r="A10868">
        <v>108670.875</v>
      </c>
      <c r="B10868" s="1">
        <v>0.832341328542682</v>
      </c>
    </row>
    <row r="10869" spans="1:2">
      <c r="A10869">
        <v>108680.875</v>
      </c>
      <c r="B10869" s="1">
        <v>0.832345708087088</v>
      </c>
    </row>
    <row r="10870" spans="1:2">
      <c r="A10870">
        <v>108690.875</v>
      </c>
      <c r="B10870" s="1">
        <v>0.832350087165833</v>
      </c>
    </row>
    <row r="10871" spans="1:2">
      <c r="A10871">
        <v>108700.875</v>
      </c>
      <c r="B10871" s="1">
        <v>0.832354465778919</v>
      </c>
    </row>
    <row r="10872" spans="1:2">
      <c r="A10872">
        <v>108710.875</v>
      </c>
      <c r="B10872" s="1">
        <v>0.832358844019475</v>
      </c>
    </row>
    <row r="10873" spans="1:2">
      <c r="A10873">
        <v>108720.875</v>
      </c>
      <c r="B10873" s="1">
        <v>0.832363221794368</v>
      </c>
    </row>
    <row r="10874" spans="1:2">
      <c r="A10874">
        <v>108730.875</v>
      </c>
      <c r="B10874" s="1">
        <v>0.832367599010469</v>
      </c>
    </row>
    <row r="10875" spans="1:2">
      <c r="A10875">
        <v>108740.875</v>
      </c>
      <c r="B10875" s="1">
        <v>0.832371975854041</v>
      </c>
    </row>
    <row r="10876" spans="1:2">
      <c r="A10876">
        <v>108750.875</v>
      </c>
      <c r="B10876" s="1">
        <v>0.832376352231951</v>
      </c>
    </row>
    <row r="10877" spans="1:2">
      <c r="A10877">
        <v>108760.875</v>
      </c>
      <c r="B10877" s="1">
        <v>0.832380728144201</v>
      </c>
    </row>
    <row r="10878" spans="1:2">
      <c r="A10878">
        <v>108770.875</v>
      </c>
      <c r="B10878" s="1">
        <v>0.832385103590788</v>
      </c>
    </row>
    <row r="10879" spans="1:2">
      <c r="A10879">
        <v>108780.875</v>
      </c>
      <c r="B10879" s="1">
        <v>0.832389478571715</v>
      </c>
    </row>
    <row r="10880" spans="1:2">
      <c r="A10880">
        <v>108790.875</v>
      </c>
      <c r="B10880" s="1">
        <v>0.832393853086981</v>
      </c>
    </row>
    <row r="10881" spans="1:2">
      <c r="A10881">
        <v>108800.875</v>
      </c>
      <c r="B10881" s="1">
        <v>0.832398227229715</v>
      </c>
    </row>
    <row r="10882" spans="1:2">
      <c r="A10882">
        <v>108810.875</v>
      </c>
      <c r="B10882" s="1">
        <v>0.832402600813658</v>
      </c>
    </row>
    <row r="10883" spans="1:2">
      <c r="A10883">
        <v>108820.875</v>
      </c>
      <c r="B10883" s="1">
        <v>0.832406973931941</v>
      </c>
    </row>
    <row r="10884" spans="1:2">
      <c r="A10884">
        <v>108830.875</v>
      </c>
      <c r="B10884" s="1">
        <v>0.832411346677693</v>
      </c>
    </row>
    <row r="10885" spans="1:2">
      <c r="A10885">
        <v>108840.875</v>
      </c>
      <c r="B10885" s="1">
        <v>0.832415718957783</v>
      </c>
    </row>
    <row r="10886" spans="1:2">
      <c r="A10886">
        <v>108850.875</v>
      </c>
      <c r="B10886" s="1">
        <v>0.832420090772214</v>
      </c>
    </row>
    <row r="10887" spans="1:2">
      <c r="A10887">
        <v>108860.875</v>
      </c>
      <c r="B10887" s="1">
        <v>0.832424462120983</v>
      </c>
    </row>
    <row r="10888" spans="1:2">
      <c r="A10888">
        <v>108870.875</v>
      </c>
      <c r="B10888" s="1">
        <v>0.832428833004089</v>
      </c>
    </row>
    <row r="10889" spans="1:2">
      <c r="A10889">
        <v>108880.875</v>
      </c>
      <c r="B10889" s="1">
        <v>0.832433203421535</v>
      </c>
    </row>
    <row r="10890" spans="1:2">
      <c r="A10890">
        <v>108890.875</v>
      </c>
      <c r="B10890" s="1">
        <v>0.832437573373319</v>
      </c>
    </row>
    <row r="10891" spans="1:2">
      <c r="A10891">
        <v>108900.875</v>
      </c>
      <c r="B10891" s="1">
        <v>0.832441942859444</v>
      </c>
    </row>
    <row r="10892" spans="1:2">
      <c r="A10892">
        <v>108910.875</v>
      </c>
      <c r="B10892" s="1">
        <v>0.832446311973036</v>
      </c>
    </row>
    <row r="10893" spans="1:2">
      <c r="A10893">
        <v>108920.875</v>
      </c>
      <c r="B10893" s="1">
        <v>0.832450680527838</v>
      </c>
    </row>
    <row r="10894" spans="1:2">
      <c r="A10894">
        <v>108930.875</v>
      </c>
      <c r="B10894" s="1">
        <v>0.83245504871011</v>
      </c>
    </row>
    <row r="10895" spans="1:2">
      <c r="A10895">
        <v>108940.875</v>
      </c>
      <c r="B10895" s="1">
        <v>0.83245941642672</v>
      </c>
    </row>
    <row r="10896" spans="1:2">
      <c r="A10896">
        <v>108950.875</v>
      </c>
      <c r="B10896" s="1">
        <v>0.832463783677669</v>
      </c>
    </row>
    <row r="10897" spans="1:2">
      <c r="A10897">
        <v>108960.875</v>
      </c>
      <c r="B10897" s="1">
        <v>0.832468150462957</v>
      </c>
    </row>
    <row r="10898" spans="1:2">
      <c r="A10898">
        <v>108970.875</v>
      </c>
      <c r="B10898" s="1">
        <v>0.832472516782585</v>
      </c>
    </row>
    <row r="10899" spans="1:2">
      <c r="A10899">
        <v>108980.875</v>
      </c>
      <c r="B10899" s="1">
        <v>0.832476882636548</v>
      </c>
    </row>
    <row r="10900" spans="1:2">
      <c r="A10900">
        <v>108990.875</v>
      </c>
      <c r="B10900" s="1">
        <v>0.832481248024853</v>
      </c>
    </row>
    <row r="10901" spans="1:2">
      <c r="A10901">
        <v>109000.875</v>
      </c>
      <c r="B10901" s="1">
        <v>0.832485613040628</v>
      </c>
    </row>
    <row r="10902" spans="1:2">
      <c r="A10902">
        <v>109010.875</v>
      </c>
      <c r="B10902" s="1">
        <v>0.83248997749761</v>
      </c>
    </row>
    <row r="10903" spans="1:2">
      <c r="A10903">
        <v>109020.875</v>
      </c>
      <c r="B10903" s="1">
        <v>0.832494341582061</v>
      </c>
    </row>
    <row r="10904" spans="1:2">
      <c r="A10904">
        <v>109030.875</v>
      </c>
      <c r="B10904" s="1">
        <v>0.832498705200853</v>
      </c>
    </row>
    <row r="10905" spans="1:2">
      <c r="A10905">
        <v>109040.875</v>
      </c>
      <c r="B10905" s="1">
        <v>0.832503068353983</v>
      </c>
    </row>
    <row r="10906" spans="1:2">
      <c r="A10906">
        <v>109050.875</v>
      </c>
      <c r="B10906" s="1">
        <v>0.83250743104145</v>
      </c>
    </row>
    <row r="10907" spans="1:2">
      <c r="A10907">
        <v>109060.875</v>
      </c>
      <c r="B10907" s="1">
        <v>0.832511793263258</v>
      </c>
    </row>
    <row r="10908" spans="1:2">
      <c r="A10908">
        <v>109070.875</v>
      </c>
      <c r="B10908" s="1">
        <v>0.832516155019404</v>
      </c>
    </row>
    <row r="10909" spans="1:2">
      <c r="A10909">
        <v>109080.875</v>
      </c>
      <c r="B10909" s="1">
        <v>0.832520516403022</v>
      </c>
    </row>
    <row r="10910" spans="1:2">
      <c r="A10910">
        <v>109090.875</v>
      </c>
      <c r="B10910" s="1">
        <v>0.832524877227844</v>
      </c>
    </row>
    <row r="10911" spans="1:2">
      <c r="A10911">
        <v>109100.875</v>
      </c>
      <c r="B10911" s="1">
        <v>0.83252923768014</v>
      </c>
    </row>
    <row r="10912" spans="1:2">
      <c r="A10912">
        <v>109110.875</v>
      </c>
      <c r="B10912" s="1">
        <v>0.832533597666772</v>
      </c>
    </row>
    <row r="10913" spans="1:2">
      <c r="A10913">
        <v>109120.875</v>
      </c>
      <c r="B10913" s="1">
        <v>0.832537957187742</v>
      </c>
    </row>
    <row r="10914" spans="1:2">
      <c r="A10914">
        <v>109130.875</v>
      </c>
      <c r="B10914" s="1">
        <v>0.832542316243054</v>
      </c>
    </row>
    <row r="10915" spans="1:2">
      <c r="A10915">
        <v>109140.875</v>
      </c>
      <c r="B10915" s="1">
        <v>0.832546674832703</v>
      </c>
    </row>
    <row r="10916" spans="1:2">
      <c r="A10916">
        <v>109150.875</v>
      </c>
      <c r="B10916" s="1">
        <v>0.832551032956692</v>
      </c>
    </row>
    <row r="10917" spans="1:2">
      <c r="A10917">
        <v>109160.875</v>
      </c>
      <c r="B10917" s="1">
        <v>0.832555390615018</v>
      </c>
    </row>
    <row r="10918" spans="1:2">
      <c r="A10918">
        <v>109170.875</v>
      </c>
      <c r="B10918" s="1">
        <v>0.832559747900816</v>
      </c>
    </row>
    <row r="10919" spans="1:2">
      <c r="A10919">
        <v>109180.875</v>
      </c>
      <c r="B10919" s="1">
        <v>0.832564104720953</v>
      </c>
    </row>
    <row r="10920" spans="1:2">
      <c r="A10920">
        <v>109190.875</v>
      </c>
      <c r="B10920" s="1">
        <v>0.832568460982294</v>
      </c>
    </row>
    <row r="10921" spans="1:2">
      <c r="A10921">
        <v>109200.875</v>
      </c>
      <c r="B10921" s="1">
        <v>0.832572816871108</v>
      </c>
    </row>
    <row r="10922" spans="1:2">
      <c r="A10922">
        <v>109210.875</v>
      </c>
      <c r="B10922" s="1">
        <v>0.832577172294261</v>
      </c>
    </row>
    <row r="10923" spans="1:2">
      <c r="A10923">
        <v>109220.875</v>
      </c>
      <c r="B10923" s="1">
        <v>0.832581527344885</v>
      </c>
    </row>
    <row r="10924" spans="1:2">
      <c r="A10924">
        <v>109230.875</v>
      </c>
      <c r="B10924" s="1">
        <v>0.832585881836714</v>
      </c>
    </row>
    <row r="10925" spans="1:2">
      <c r="A10925">
        <v>109240.875</v>
      </c>
      <c r="B10925" s="1">
        <v>0.832590235862884</v>
      </c>
    </row>
    <row r="10926" spans="1:2">
      <c r="A10926">
        <v>109250.875</v>
      </c>
      <c r="B10926" s="1">
        <v>0.832594589516523</v>
      </c>
    </row>
    <row r="10927" spans="1:2">
      <c r="A10927">
        <v>109260.875</v>
      </c>
      <c r="B10927" s="1">
        <v>0.8325989427045</v>
      </c>
    </row>
    <row r="10928" spans="1:2">
      <c r="A10928">
        <v>109270.875</v>
      </c>
      <c r="B10928" s="1">
        <v>0.832603295426817</v>
      </c>
    </row>
    <row r="10929" spans="1:2">
      <c r="A10929">
        <v>109280.875</v>
      </c>
      <c r="B10929" s="1">
        <v>0.832607647683473</v>
      </c>
    </row>
    <row r="10930" spans="1:2">
      <c r="A10930">
        <v>109290.875</v>
      </c>
      <c r="B10930" s="1">
        <v>0.832611999474468</v>
      </c>
    </row>
    <row r="10931" spans="1:2">
      <c r="A10931">
        <v>109300.875</v>
      </c>
      <c r="B10931" s="1">
        <v>0.8326163507998</v>
      </c>
    </row>
    <row r="10932" spans="1:2">
      <c r="A10932">
        <v>109310.875</v>
      </c>
      <c r="B10932" s="1">
        <v>0.832620701752604</v>
      </c>
    </row>
    <row r="10933" spans="1:2">
      <c r="A10933">
        <v>109320.875</v>
      </c>
      <c r="B10933" s="1">
        <v>0.832625052146616</v>
      </c>
    </row>
    <row r="10934" spans="1:2">
      <c r="A10934">
        <v>109330.875</v>
      </c>
      <c r="B10934" s="1">
        <v>0.832629402168096</v>
      </c>
    </row>
    <row r="10935" spans="1:2">
      <c r="A10935">
        <v>109340.875</v>
      </c>
      <c r="B10935" s="1">
        <v>0.832633751723918</v>
      </c>
    </row>
    <row r="10936" spans="1:2">
      <c r="A10936">
        <v>109350.875</v>
      </c>
      <c r="B10936" s="1">
        <v>0.832638100814077</v>
      </c>
    </row>
    <row r="10937" spans="1:2">
      <c r="A10937">
        <v>109360.875</v>
      </c>
      <c r="B10937" s="1">
        <v>0.832642449438573</v>
      </c>
    </row>
    <row r="10938" spans="1:2">
      <c r="A10938">
        <v>109370.875</v>
      </c>
      <c r="B10938" s="1">
        <v>0.832646797597409</v>
      </c>
    </row>
    <row r="10939" spans="1:2">
      <c r="A10939">
        <v>109380.875</v>
      </c>
      <c r="B10939" s="1">
        <v>0.832651145383717</v>
      </c>
    </row>
    <row r="10940" spans="1:2">
      <c r="A10940">
        <v>109390.875</v>
      </c>
      <c r="B10940" s="1">
        <v>0.832655492611232</v>
      </c>
    </row>
    <row r="10941" spans="1:2">
      <c r="A10941">
        <v>109400.875</v>
      </c>
      <c r="B10941" s="1">
        <v>0.832659839466215</v>
      </c>
    </row>
    <row r="10942" spans="1:2">
      <c r="A10942">
        <v>109410.875</v>
      </c>
      <c r="B10942" s="1">
        <v>0.83266418585554</v>
      </c>
    </row>
    <row r="10943" spans="1:2">
      <c r="A10943">
        <v>109420.875</v>
      </c>
      <c r="B10943" s="1">
        <v>0.832668531779203</v>
      </c>
    </row>
    <row r="10944" spans="1:2">
      <c r="A10944">
        <v>109430.875</v>
      </c>
      <c r="B10944" s="1">
        <v>0.832672877237202</v>
      </c>
    </row>
    <row r="10945" spans="1:2">
      <c r="A10945">
        <v>109440.875</v>
      </c>
      <c r="B10945" s="1">
        <v>0.832677222322674</v>
      </c>
    </row>
    <row r="10946" spans="1:2">
      <c r="A10946">
        <v>109450.875</v>
      </c>
      <c r="B10946" s="1">
        <v>0.832681566849352</v>
      </c>
    </row>
    <row r="10947" spans="1:2">
      <c r="A10947">
        <v>109460.875</v>
      </c>
      <c r="B10947" s="1">
        <v>0.832685911003502</v>
      </c>
    </row>
    <row r="10948" spans="1:2">
      <c r="A10948">
        <v>109470.875</v>
      </c>
      <c r="B10948" s="1">
        <v>0.83269025469199</v>
      </c>
    </row>
    <row r="10949" spans="1:2">
      <c r="A10949">
        <v>109480.875</v>
      </c>
      <c r="B10949" s="1">
        <v>0.832694597914816</v>
      </c>
    </row>
    <row r="10950" spans="1:2">
      <c r="A10950">
        <v>109490.875</v>
      </c>
      <c r="B10950" s="1">
        <v>0.832698940671982</v>
      </c>
    </row>
    <row r="10951" spans="1:2">
      <c r="A10951">
        <v>109500.875</v>
      </c>
      <c r="B10951" s="1">
        <v>0.832703282963487</v>
      </c>
    </row>
    <row r="10952" spans="1:2">
      <c r="A10952">
        <v>109510.875</v>
      </c>
      <c r="B10952" s="1">
        <v>0.832707624882461</v>
      </c>
    </row>
    <row r="10953" spans="1:2">
      <c r="A10953">
        <v>109520.875</v>
      </c>
      <c r="B10953" s="1">
        <v>0.832711966242643</v>
      </c>
    </row>
    <row r="10954" spans="1:2">
      <c r="A10954">
        <v>109530.875</v>
      </c>
      <c r="B10954" s="1">
        <v>0.832716307230296</v>
      </c>
    </row>
    <row r="10955" spans="1:2">
      <c r="A10955">
        <v>109540.875</v>
      </c>
      <c r="B10955" s="1">
        <v>0.832720647752285</v>
      </c>
    </row>
    <row r="10956" spans="1:2">
      <c r="A10956">
        <v>109550.875</v>
      </c>
      <c r="B10956" s="1">
        <v>0.832724987808617</v>
      </c>
    </row>
    <row r="10957" spans="1:2">
      <c r="A10957">
        <v>109560.875</v>
      </c>
      <c r="B10957" s="1">
        <v>0.832729327399286</v>
      </c>
    </row>
    <row r="10958" spans="1:2">
      <c r="A10958">
        <v>109570.875</v>
      </c>
      <c r="B10958" s="1">
        <v>0.832733666617425</v>
      </c>
    </row>
    <row r="10959" spans="1:2">
      <c r="A10959">
        <v>109580.875</v>
      </c>
      <c r="B10959" s="1">
        <v>0.832738005369903</v>
      </c>
    </row>
    <row r="10960" spans="1:2">
      <c r="A10960">
        <v>109590.875</v>
      </c>
      <c r="B10960" s="1">
        <v>0.832742343563588</v>
      </c>
    </row>
    <row r="10961" spans="1:2">
      <c r="A10961">
        <v>109600.875</v>
      </c>
      <c r="B10961" s="1">
        <v>0.832746681384745</v>
      </c>
    </row>
    <row r="10962" spans="1:2">
      <c r="A10962">
        <v>109610.875</v>
      </c>
      <c r="B10962" s="1">
        <v>0.832751018740239</v>
      </c>
    </row>
    <row r="10963" spans="1:2">
      <c r="A10963">
        <v>109620.875</v>
      </c>
      <c r="B10963" s="1">
        <v>0.832755355723204</v>
      </c>
    </row>
    <row r="10964" spans="1:2">
      <c r="A10964">
        <v>109630.875</v>
      </c>
      <c r="B10964" s="1">
        <v>0.832759692147376</v>
      </c>
    </row>
    <row r="10965" spans="1:2">
      <c r="A10965">
        <v>109640.875</v>
      </c>
      <c r="B10965" s="1">
        <v>0.832764028199019</v>
      </c>
    </row>
    <row r="10966" spans="1:2">
      <c r="A10966">
        <v>109650.875</v>
      </c>
      <c r="B10966" s="1">
        <v>0.832768363785</v>
      </c>
    </row>
    <row r="10967" spans="1:2">
      <c r="A10967">
        <v>109660.875</v>
      </c>
      <c r="B10967" s="1">
        <v>0.832772698905321</v>
      </c>
    </row>
    <row r="10968" spans="1:2">
      <c r="A10968">
        <v>109670.875</v>
      </c>
      <c r="B10968" s="1">
        <v>0.83277703355998</v>
      </c>
    </row>
    <row r="10969" spans="1:2">
      <c r="A10969">
        <v>109680.875</v>
      </c>
      <c r="B10969" s="1">
        <v>0.832781367748976</v>
      </c>
    </row>
    <row r="10970" spans="1:2">
      <c r="A10970">
        <v>109690.875</v>
      </c>
      <c r="B10970" s="1">
        <v>0.832785701565446</v>
      </c>
    </row>
    <row r="10971" spans="1:2">
      <c r="A10971">
        <v>109700.875</v>
      </c>
      <c r="B10971" s="1">
        <v>0.832790034823122</v>
      </c>
    </row>
    <row r="10972" spans="1:2">
      <c r="A10972">
        <v>109710.875</v>
      </c>
      <c r="B10972" s="1">
        <v>0.832794367708267</v>
      </c>
    </row>
    <row r="10973" spans="1:2">
      <c r="A10973">
        <v>109720.875</v>
      </c>
      <c r="B10973" s="1">
        <v>0.832798700127753</v>
      </c>
    </row>
    <row r="10974" spans="1:2">
      <c r="A10974">
        <v>109730.875</v>
      </c>
      <c r="B10974" s="1">
        <v>0.832803032081576</v>
      </c>
    </row>
    <row r="10975" spans="1:2">
      <c r="A10975">
        <v>109740.875</v>
      </c>
      <c r="B10975" s="1">
        <v>0.832807363662872</v>
      </c>
    </row>
    <row r="10976" spans="1:2">
      <c r="A10976">
        <v>109750.875</v>
      </c>
      <c r="B10976" s="1">
        <v>0.832811694685372</v>
      </c>
    </row>
    <row r="10977" spans="1:2">
      <c r="A10977">
        <v>109760.875</v>
      </c>
      <c r="B10977" s="1">
        <v>0.832816025335343</v>
      </c>
    </row>
    <row r="10978" spans="1:2">
      <c r="A10978">
        <v>109770.875</v>
      </c>
      <c r="B10978" s="1">
        <v>0.832820355519654</v>
      </c>
    </row>
    <row r="10979" spans="1:2">
      <c r="A10979">
        <v>109780.875</v>
      </c>
      <c r="B10979" s="1">
        <v>0.832824685238304</v>
      </c>
    </row>
    <row r="10980" spans="1:2">
      <c r="A10980">
        <v>109790.875</v>
      </c>
      <c r="B10980" s="1">
        <v>0.832829014491292</v>
      </c>
    </row>
    <row r="10981" spans="1:2">
      <c r="A10981">
        <v>109800.875</v>
      </c>
      <c r="B10981" s="1">
        <v>0.832833343371751</v>
      </c>
    </row>
    <row r="10982" spans="1:2">
      <c r="A10982">
        <v>109810.875</v>
      </c>
      <c r="B10982" s="1">
        <v>0.832837671786548</v>
      </c>
    </row>
    <row r="10983" spans="1:2">
      <c r="A10983">
        <v>109820.875</v>
      </c>
      <c r="B10983" s="1">
        <v>0.832841999642553</v>
      </c>
    </row>
    <row r="10984" spans="1:2">
      <c r="A10984">
        <v>109830.875</v>
      </c>
      <c r="B10984" s="1">
        <v>0.832846327126027</v>
      </c>
    </row>
    <row r="10985" spans="1:2">
      <c r="A10985">
        <v>109840.875</v>
      </c>
      <c r="B10985" s="1">
        <v>0.832850654236974</v>
      </c>
    </row>
    <row r="10986" spans="1:2">
      <c r="A10986">
        <v>109850.875</v>
      </c>
      <c r="B10986" s="1">
        <v>0.832854980789127</v>
      </c>
    </row>
    <row r="10987" spans="1:2">
      <c r="A10987">
        <v>109860.875</v>
      </c>
      <c r="B10987" s="1">
        <v>0.832859306968751</v>
      </c>
    </row>
    <row r="10988" spans="1:2">
      <c r="A10988">
        <v>109870.875</v>
      </c>
      <c r="B10988" s="1">
        <v>0.83286363258958</v>
      </c>
    </row>
    <row r="10989" spans="1:2">
      <c r="A10989">
        <v>109880.875</v>
      </c>
      <c r="B10989" s="1">
        <v>0.832867957837882</v>
      </c>
    </row>
    <row r="10990" spans="1:2">
      <c r="A10990">
        <v>109890.875</v>
      </c>
      <c r="B10990" s="1">
        <v>0.832872282713653</v>
      </c>
    </row>
    <row r="10991" spans="1:2">
      <c r="A10991">
        <v>109900.875</v>
      </c>
      <c r="B10991" s="1">
        <v>0.83287660703063</v>
      </c>
    </row>
    <row r="10992" spans="1:2">
      <c r="A10992">
        <v>109910.875</v>
      </c>
      <c r="B10992" s="1">
        <v>0.832880930975082</v>
      </c>
    </row>
    <row r="10993" spans="1:2">
      <c r="A10993">
        <v>109920.875</v>
      </c>
      <c r="B10993" s="1">
        <v>0.832885254360738</v>
      </c>
    </row>
    <row r="10994" spans="1:2">
      <c r="A10994">
        <v>109930.875</v>
      </c>
      <c r="B10994" s="1">
        <v>0.832889577373862</v>
      </c>
    </row>
    <row r="10995" spans="1:2">
      <c r="A10995">
        <v>109940.875</v>
      </c>
      <c r="B10995" s="1">
        <v>0.832893900014463</v>
      </c>
    </row>
    <row r="10996" spans="1:2">
      <c r="A10996">
        <v>109950.875</v>
      </c>
      <c r="B10996" s="1">
        <v>0.832898222096266</v>
      </c>
    </row>
    <row r="10997" spans="1:2">
      <c r="A10997">
        <v>109960.875</v>
      </c>
      <c r="B10997" s="1">
        <v>0.832902543712409</v>
      </c>
    </row>
    <row r="10998" spans="1:2">
      <c r="A10998">
        <v>109970.875</v>
      </c>
      <c r="B10998" s="1">
        <v>0.832906864956023</v>
      </c>
    </row>
    <row r="10999" spans="1:2">
      <c r="A10999">
        <v>109980.875</v>
      </c>
      <c r="B10999" s="1">
        <v>0.832911185733976</v>
      </c>
    </row>
    <row r="11000" spans="1:2">
      <c r="A11000">
        <v>109990.875</v>
      </c>
      <c r="B11000" s="1">
        <v>0.832915506046266</v>
      </c>
    </row>
    <row r="11001" spans="1:2">
      <c r="A11001">
        <v>110000.875</v>
      </c>
      <c r="B11001" s="1">
        <v>0.83291982598603</v>
      </c>
    </row>
    <row r="11002" spans="1:2">
      <c r="A11002">
        <v>110010.875</v>
      </c>
      <c r="B11002" s="1">
        <v>0.832924145366999</v>
      </c>
    </row>
    <row r="11003" spans="1:2">
      <c r="A11003">
        <v>110020.875</v>
      </c>
      <c r="B11003" s="1">
        <v>0.832928464375437</v>
      </c>
    </row>
    <row r="11004" spans="1:2">
      <c r="A11004">
        <v>110030.875</v>
      </c>
      <c r="B11004" s="1">
        <v>0.832932782918216</v>
      </c>
    </row>
    <row r="11005" spans="1:2">
      <c r="A11005">
        <v>110040.875</v>
      </c>
      <c r="B11005" s="1">
        <v>0.832937100995335</v>
      </c>
    </row>
    <row r="11006" spans="1:2">
      <c r="A11006">
        <v>110050.875</v>
      </c>
      <c r="B11006" s="1">
        <v>0.832941418699923</v>
      </c>
    </row>
    <row r="11007" spans="1:2">
      <c r="A11007">
        <v>110060.875</v>
      </c>
      <c r="B11007" s="1">
        <v>0.832945735845717</v>
      </c>
    </row>
    <row r="11008" spans="1:2">
      <c r="A11008">
        <v>110070.875</v>
      </c>
      <c r="B11008" s="1">
        <v>0.832950052618981</v>
      </c>
    </row>
    <row r="11009" spans="1:2">
      <c r="A11009">
        <v>110080.875</v>
      </c>
      <c r="B11009" s="1">
        <v>0.832954368926587</v>
      </c>
    </row>
    <row r="11010" spans="1:2">
      <c r="A11010">
        <v>110090.875</v>
      </c>
      <c r="B11010" s="1">
        <v>0.832958684768529</v>
      </c>
    </row>
    <row r="11011" spans="1:2">
      <c r="A11011">
        <v>110100.875</v>
      </c>
      <c r="B11011" s="1">
        <v>0.832963000237943</v>
      </c>
    </row>
    <row r="11012" spans="1:2">
      <c r="A11012">
        <v>110110.875</v>
      </c>
      <c r="B11012" s="1">
        <v>0.832967315148564</v>
      </c>
    </row>
    <row r="11013" spans="1:2">
      <c r="A11013">
        <v>110120.875</v>
      </c>
      <c r="B11013" s="1">
        <v>0.832971629686655</v>
      </c>
    </row>
    <row r="11014" spans="1:2">
      <c r="A11014">
        <v>110130.875</v>
      </c>
      <c r="B11014" s="1">
        <v>0.832975943759085</v>
      </c>
    </row>
    <row r="11015" spans="1:2">
      <c r="A11015">
        <v>110140.875</v>
      </c>
      <c r="B11015" s="1">
        <v>0.832980257458987</v>
      </c>
    </row>
    <row r="11016" spans="1:2">
      <c r="A11016">
        <v>110150.875</v>
      </c>
      <c r="B11016" s="1">
        <v>0.832984570600095</v>
      </c>
    </row>
    <row r="11017" spans="1:2">
      <c r="A11017">
        <v>110160.875</v>
      </c>
      <c r="B11017" s="1">
        <v>0.832988883368672</v>
      </c>
    </row>
    <row r="11018" spans="1:2">
      <c r="A11018">
        <v>110170.875</v>
      </c>
      <c r="B11018" s="1">
        <v>0.83299319567159</v>
      </c>
    </row>
    <row r="11019" spans="1:2">
      <c r="A11019">
        <v>110180.875</v>
      </c>
      <c r="B11019" s="1">
        <v>0.832997507508846</v>
      </c>
    </row>
    <row r="11020" spans="1:2">
      <c r="A11020">
        <v>110190.875</v>
      </c>
      <c r="B11020" s="1">
        <v>0.83300181888044</v>
      </c>
    </row>
    <row r="11021" spans="1:2">
      <c r="A11021">
        <v>110200.875</v>
      </c>
      <c r="B11021" s="1">
        <v>0.833006129879506</v>
      </c>
    </row>
    <row r="11022" spans="1:2">
      <c r="A11022">
        <v>110210.875</v>
      </c>
      <c r="B11022" s="1">
        <v>0.833010440412912</v>
      </c>
    </row>
    <row r="11023" spans="1:2">
      <c r="A11023">
        <v>110220.875</v>
      </c>
      <c r="B11023" s="1">
        <v>0.833014750480653</v>
      </c>
    </row>
    <row r="11024" spans="1:2">
      <c r="A11024">
        <v>110230.875</v>
      </c>
      <c r="B11024" s="1">
        <v>0.833019060082735</v>
      </c>
    </row>
    <row r="11025" spans="1:2">
      <c r="A11025">
        <v>110240.875</v>
      </c>
      <c r="B11025" s="1">
        <v>0.833023369312288</v>
      </c>
    </row>
    <row r="11026" spans="1:2">
      <c r="A11026">
        <v>110250.875</v>
      </c>
      <c r="B11026" s="1">
        <v>0.833027677983047</v>
      </c>
    </row>
    <row r="11027" spans="1:2">
      <c r="A11027">
        <v>110260.875</v>
      </c>
      <c r="B11027" s="1">
        <v>0.833031986281277</v>
      </c>
    </row>
    <row r="11028" spans="1:2">
      <c r="A11028">
        <v>110270.875</v>
      </c>
      <c r="B11028" s="1">
        <v>0.833036294206979</v>
      </c>
    </row>
    <row r="11029" spans="1:2">
      <c r="A11029">
        <v>110280.875</v>
      </c>
      <c r="B11029" s="1">
        <v>0.833040601573887</v>
      </c>
    </row>
    <row r="11030" spans="1:2">
      <c r="A11030">
        <v>110290.875</v>
      </c>
      <c r="B11030" s="1">
        <v>0.833044908568264</v>
      </c>
    </row>
    <row r="11031" spans="1:2">
      <c r="A11031">
        <v>110300.875</v>
      </c>
      <c r="B11031" s="1">
        <v>0.83304921500385</v>
      </c>
    </row>
    <row r="11032" spans="1:2">
      <c r="A11032">
        <v>110310.875</v>
      </c>
      <c r="B11032" s="1">
        <v>0.833053521066906</v>
      </c>
    </row>
    <row r="11033" spans="1:2">
      <c r="A11033">
        <v>110320.875</v>
      </c>
      <c r="B11033" s="1">
        <v>0.833057826757433</v>
      </c>
    </row>
    <row r="11034" spans="1:2">
      <c r="A11034">
        <v>110330.875</v>
      </c>
      <c r="B11034" s="1">
        <v>0.833062131889166</v>
      </c>
    </row>
    <row r="11035" spans="1:2">
      <c r="A11035">
        <v>110340.875</v>
      </c>
      <c r="B11035" s="1">
        <v>0.83306643664837</v>
      </c>
    </row>
    <row r="11036" spans="1:2">
      <c r="A11036">
        <v>110350.875</v>
      </c>
      <c r="B11036" s="1">
        <v>0.833070740941915</v>
      </c>
    </row>
    <row r="11037" spans="1:2">
      <c r="A11037">
        <v>110360.875</v>
      </c>
      <c r="B11037" s="1">
        <v>0.833075044769795</v>
      </c>
    </row>
    <row r="11038" spans="1:2">
      <c r="A11038">
        <v>110370.875</v>
      </c>
      <c r="B11038" s="1">
        <v>0.833079348225148</v>
      </c>
    </row>
    <row r="11039" spans="1:2">
      <c r="A11039">
        <v>110380.875</v>
      </c>
      <c r="B11039" s="1">
        <v>0.83308365121484</v>
      </c>
    </row>
    <row r="11040" spans="1:2">
      <c r="A11040">
        <v>110390.875</v>
      </c>
      <c r="B11040" s="1">
        <v>0.833087953645738</v>
      </c>
    </row>
    <row r="11041" spans="1:2">
      <c r="A11041">
        <v>110400.875</v>
      </c>
      <c r="B11041" s="1">
        <v>0.833092255797239</v>
      </c>
    </row>
    <row r="11042" spans="1:2">
      <c r="A11042">
        <v>110410.875</v>
      </c>
      <c r="B11042" s="1">
        <v>0.833096557389947</v>
      </c>
    </row>
    <row r="11043" spans="1:2">
      <c r="A11043">
        <v>110420.875</v>
      </c>
      <c r="B11043" s="1">
        <v>0.833100858610126</v>
      </c>
    </row>
    <row r="11044" spans="1:2">
      <c r="A11044">
        <v>110430.875</v>
      </c>
      <c r="B11044" s="1">
        <v>0.833105159364643</v>
      </c>
    </row>
    <row r="11045" spans="1:2">
      <c r="A11045">
        <v>110440.875</v>
      </c>
      <c r="B11045" s="1">
        <v>0.833109459653498</v>
      </c>
    </row>
    <row r="11046" spans="1:2">
      <c r="A11046">
        <v>110450.875</v>
      </c>
      <c r="B11046" s="1">
        <v>0.833113759476694</v>
      </c>
    </row>
    <row r="11047" spans="1:2">
      <c r="A11047">
        <v>110460.875</v>
      </c>
      <c r="B11047" s="1">
        <v>0.833118058927359</v>
      </c>
    </row>
    <row r="11048" spans="1:2">
      <c r="A11048">
        <v>110470.875</v>
      </c>
      <c r="B11048" s="1">
        <v>0.833122357912363</v>
      </c>
    </row>
    <row r="11049" spans="1:2">
      <c r="A11049">
        <v>110480.875</v>
      </c>
      <c r="B11049" s="1">
        <v>0.833126656431707</v>
      </c>
    </row>
    <row r="11050" spans="1:2">
      <c r="A11050">
        <v>110490.875</v>
      </c>
      <c r="B11050" s="1">
        <v>0.833130954485389</v>
      </c>
    </row>
    <row r="11051" spans="1:2">
      <c r="A11051">
        <v>110500.875</v>
      </c>
      <c r="B11051" s="1">
        <v>0.83313525216654</v>
      </c>
    </row>
    <row r="11052" spans="1:2">
      <c r="A11052">
        <v>110510.875</v>
      </c>
      <c r="B11052" s="1">
        <v>0.833139549382032</v>
      </c>
    </row>
    <row r="11053" spans="1:2">
      <c r="A11053">
        <v>110520.875</v>
      </c>
      <c r="B11053" s="1">
        <v>0.833143846131864</v>
      </c>
    </row>
    <row r="11054" spans="1:2">
      <c r="A11054">
        <v>110530.875</v>
      </c>
      <c r="B11054" s="1">
        <v>0.833148142416032</v>
      </c>
    </row>
    <row r="11055" spans="1:2">
      <c r="A11055">
        <v>110540.875</v>
      </c>
      <c r="B11055" s="1">
        <v>0.833152438327672</v>
      </c>
    </row>
    <row r="11056" spans="1:2">
      <c r="A11056">
        <v>110550.875</v>
      </c>
      <c r="B11056" s="1">
        <v>0.833156733680519</v>
      </c>
    </row>
    <row r="11057" spans="1:2">
      <c r="A11057">
        <v>110560.875</v>
      </c>
      <c r="B11057" s="1">
        <v>0.833161028660836</v>
      </c>
    </row>
    <row r="11058" spans="1:2">
      <c r="A11058">
        <v>110570.875</v>
      </c>
      <c r="B11058" s="1">
        <v>0.833165323268623</v>
      </c>
    </row>
    <row r="11059" spans="1:2">
      <c r="A11059">
        <v>110580.875</v>
      </c>
      <c r="B11059" s="1">
        <v>0.833169617317619</v>
      </c>
    </row>
    <row r="11060" spans="1:2">
      <c r="A11060">
        <v>110590.875</v>
      </c>
      <c r="B11060" s="1">
        <v>0.833173910994086</v>
      </c>
    </row>
    <row r="11061" spans="1:2">
      <c r="A11061">
        <v>110600.875</v>
      </c>
      <c r="B11061" s="1">
        <v>0.833178204204889</v>
      </c>
    </row>
    <row r="11062" spans="1:2">
      <c r="A11062">
        <v>110610.875</v>
      </c>
      <c r="B11062" s="1">
        <v>0.833182497043164</v>
      </c>
    </row>
    <row r="11063" spans="1:2">
      <c r="A11063">
        <v>110620.875</v>
      </c>
      <c r="B11063" s="1">
        <v>0.833186789322647</v>
      </c>
    </row>
    <row r="11064" spans="1:2">
      <c r="A11064">
        <v>110630.875</v>
      </c>
      <c r="B11064" s="1">
        <v>0.833191081229599</v>
      </c>
    </row>
    <row r="11065" spans="1:2">
      <c r="A11065">
        <v>110640.875</v>
      </c>
      <c r="B11065" s="1">
        <v>0.833195372670889</v>
      </c>
    </row>
    <row r="11066" spans="1:2">
      <c r="A11066">
        <v>110650.875</v>
      </c>
      <c r="B11066" s="1">
        <v>0.833199663739653</v>
      </c>
    </row>
    <row r="11067" spans="1:2">
      <c r="A11067">
        <v>110660.875</v>
      </c>
      <c r="B11067" s="1">
        <v>0.833203954249622</v>
      </c>
    </row>
    <row r="11068" spans="1:2">
      <c r="A11068">
        <v>110670.875</v>
      </c>
      <c r="B11068" s="1">
        <v>0.833208244387063</v>
      </c>
    </row>
    <row r="11069" spans="1:2">
      <c r="A11069">
        <v>110680.875</v>
      </c>
      <c r="B11069" s="1">
        <v>0.833212534058842</v>
      </c>
    </row>
    <row r="11070" spans="1:2">
      <c r="A11070">
        <v>110690.875</v>
      </c>
      <c r="B11070" s="1">
        <v>0.833216823358092</v>
      </c>
    </row>
    <row r="11071" spans="1:2">
      <c r="A11071">
        <v>110700.875</v>
      </c>
      <c r="B11071" s="1">
        <v>0.833221112191678</v>
      </c>
    </row>
    <row r="11072" spans="1:2">
      <c r="A11072">
        <v>110710.875</v>
      </c>
      <c r="B11072" s="1">
        <v>0.833225400559605</v>
      </c>
    </row>
    <row r="11073" spans="1:2">
      <c r="A11073">
        <v>110720.875</v>
      </c>
      <c r="B11073" s="1">
        <v>0.833229688461872</v>
      </c>
    </row>
    <row r="11074" spans="1:2">
      <c r="A11074">
        <v>110730.875</v>
      </c>
      <c r="B11074" s="1">
        <v>0.833233975898476</v>
      </c>
    </row>
    <row r="11075" spans="1:2">
      <c r="A11075">
        <v>110740.875</v>
      </c>
      <c r="B11075" s="1">
        <v>0.833238262962551</v>
      </c>
    </row>
    <row r="11076" spans="1:2">
      <c r="A11076">
        <v>110750.875</v>
      </c>
      <c r="B11076" s="1">
        <v>0.833242549560967</v>
      </c>
    </row>
    <row r="11077" spans="1:2">
      <c r="A11077">
        <v>110760.875</v>
      </c>
      <c r="B11077" s="1">
        <v>0.833246835693719</v>
      </c>
    </row>
    <row r="11078" spans="1:2">
      <c r="A11078">
        <v>110770.875</v>
      </c>
      <c r="B11078" s="1">
        <v>0.833251121453943</v>
      </c>
    </row>
    <row r="11079" spans="1:2">
      <c r="A11079">
        <v>110780.875</v>
      </c>
      <c r="B11079" s="1">
        <v>0.833255406748505</v>
      </c>
    </row>
    <row r="11080" spans="1:2">
      <c r="A11080">
        <v>110790.875</v>
      </c>
      <c r="B11080" s="1">
        <v>0.833259691577407</v>
      </c>
    </row>
    <row r="11081" spans="1:2">
      <c r="A11081">
        <v>110800.875</v>
      </c>
      <c r="B11081" s="1">
        <v>0.833263975940646</v>
      </c>
    </row>
    <row r="11082" spans="1:2">
      <c r="A11082">
        <v>110810.875</v>
      </c>
      <c r="B11082" s="1">
        <v>0.833268259931358</v>
      </c>
    </row>
    <row r="11083" spans="1:2">
      <c r="A11083">
        <v>110820.875</v>
      </c>
      <c r="B11083" s="1">
        <v>0.833272543456407</v>
      </c>
    </row>
    <row r="11084" spans="1:2">
      <c r="A11084">
        <v>110830.875</v>
      </c>
      <c r="B11084" s="1">
        <v>0.833276826515795</v>
      </c>
    </row>
    <row r="11085" spans="1:2">
      <c r="A11085">
        <v>110840.875</v>
      </c>
      <c r="B11085" s="1">
        <v>0.833281109109522</v>
      </c>
    </row>
    <row r="11086" spans="1:2">
      <c r="A11086">
        <v>110850.875</v>
      </c>
      <c r="B11086" s="1">
        <v>0.83328539133072</v>
      </c>
    </row>
    <row r="11087" spans="1:2">
      <c r="A11087">
        <v>110860.875</v>
      </c>
      <c r="B11087" s="1">
        <v>0.833289673086259</v>
      </c>
    </row>
    <row r="11088" spans="1:2">
      <c r="A11088">
        <v>110870.875</v>
      </c>
      <c r="B11088" s="1">
        <v>0.833293954376133</v>
      </c>
    </row>
    <row r="11089" spans="1:2">
      <c r="A11089">
        <v>110880.875</v>
      </c>
      <c r="B11089" s="1">
        <v>0.83329823529348</v>
      </c>
    </row>
    <row r="11090" spans="1:2">
      <c r="A11090">
        <v>110890.875</v>
      </c>
      <c r="B11090" s="1">
        <v>0.833302515745165</v>
      </c>
    </row>
    <row r="11091" spans="1:2">
      <c r="A11091">
        <v>110900.875</v>
      </c>
      <c r="B11091" s="1">
        <v>0.833306795731188</v>
      </c>
    </row>
    <row r="11092" spans="1:2">
      <c r="A11092">
        <v>110910.875</v>
      </c>
      <c r="B11092" s="1">
        <v>0.833311075251551</v>
      </c>
    </row>
    <row r="11093" spans="1:2">
      <c r="A11093">
        <v>110920.875</v>
      </c>
      <c r="B11093" s="1">
        <v>0.833315354399385</v>
      </c>
    </row>
    <row r="11094" spans="1:2">
      <c r="A11094">
        <v>110930.875</v>
      </c>
      <c r="B11094" s="1">
        <v>0.833319633081557</v>
      </c>
    </row>
    <row r="11095" spans="1:2">
      <c r="A11095">
        <v>110940.875</v>
      </c>
      <c r="B11095" s="1">
        <v>0.833323911298069</v>
      </c>
    </row>
    <row r="11096" spans="1:2">
      <c r="A11096">
        <v>110950.875</v>
      </c>
      <c r="B11096" s="1">
        <v>0.833328189142051</v>
      </c>
    </row>
    <row r="11097" spans="1:2">
      <c r="A11097">
        <v>110960.875</v>
      </c>
      <c r="B11097" s="1">
        <v>0.833332466520371</v>
      </c>
    </row>
    <row r="11098" spans="1:2">
      <c r="A11098">
        <v>110970.875</v>
      </c>
      <c r="B11098" s="1">
        <v>0.83333674343303</v>
      </c>
    </row>
    <row r="11099" spans="1:2">
      <c r="A11099">
        <v>110980.875</v>
      </c>
      <c r="B11099" s="1">
        <v>0.833341019880028</v>
      </c>
    </row>
    <row r="11100" spans="1:2">
      <c r="A11100">
        <v>110990.875</v>
      </c>
      <c r="B11100" s="1">
        <v>0.833345295954499</v>
      </c>
    </row>
    <row r="11101" spans="1:2">
      <c r="A11101">
        <v>111000.875</v>
      </c>
      <c r="B11101" s="1">
        <v>0.833349571563305</v>
      </c>
    </row>
    <row r="11102" spans="1:2">
      <c r="A11102">
        <v>111010.875</v>
      </c>
      <c r="B11102" s="1">
        <v>0.833353846706452</v>
      </c>
    </row>
    <row r="11103" spans="1:2">
      <c r="A11103">
        <v>111020.875</v>
      </c>
      <c r="B11103" s="1">
        <v>0.83335812147707</v>
      </c>
    </row>
    <row r="11104" spans="1:2">
      <c r="A11104">
        <v>111030.875</v>
      </c>
      <c r="B11104" s="1">
        <v>0.833362395688892</v>
      </c>
    </row>
    <row r="11105" spans="1:2">
      <c r="A11105">
        <v>111040.875</v>
      </c>
      <c r="B11105" s="1">
        <v>0.833366669621321</v>
      </c>
    </row>
    <row r="11106" spans="1:2">
      <c r="A11106">
        <v>111050.875</v>
      </c>
      <c r="B11106" s="1">
        <v>0.833370942994954</v>
      </c>
    </row>
    <row r="11107" spans="1:2">
      <c r="A11107">
        <v>111060.875</v>
      </c>
      <c r="B11107" s="1">
        <v>0.83337521599606</v>
      </c>
    </row>
    <row r="11108" spans="1:2">
      <c r="A11108">
        <v>111070.875</v>
      </c>
      <c r="B11108" s="1">
        <v>0.833379488531502</v>
      </c>
    </row>
    <row r="11109" spans="1:2">
      <c r="A11109">
        <v>111080.875</v>
      </c>
      <c r="B11109" s="1">
        <v>0.833383760601282</v>
      </c>
    </row>
    <row r="11110" spans="1:2">
      <c r="A11110">
        <v>111090.875</v>
      </c>
      <c r="B11110" s="1">
        <v>0.833388032298538</v>
      </c>
    </row>
    <row r="11111" spans="1:2">
      <c r="A11111">
        <v>111100.875</v>
      </c>
      <c r="B11111" s="1">
        <v>0.833392303530128</v>
      </c>
    </row>
    <row r="11112" spans="1:2">
      <c r="A11112">
        <v>111110.875</v>
      </c>
      <c r="B11112" s="1">
        <v>0.833396574296059</v>
      </c>
    </row>
    <row r="11113" spans="1:2">
      <c r="A11113">
        <v>111120.875</v>
      </c>
      <c r="B11113" s="1">
        <v>0.833400844596328</v>
      </c>
    </row>
    <row r="11114" spans="1:2">
      <c r="A11114">
        <v>111130.875</v>
      </c>
      <c r="B11114" s="1">
        <v>0.833405114524069</v>
      </c>
    </row>
    <row r="11115" spans="1:2">
      <c r="A11115">
        <v>111140.875</v>
      </c>
      <c r="B11115" s="1">
        <v>0.833409383986148</v>
      </c>
    </row>
    <row r="11116" spans="1:2">
      <c r="A11116">
        <v>111150.875</v>
      </c>
      <c r="B11116" s="1">
        <v>0.833413653075696</v>
      </c>
    </row>
    <row r="11117" spans="1:2">
      <c r="A11117">
        <v>111160.875</v>
      </c>
      <c r="B11117" s="1">
        <v>0.833417921606454</v>
      </c>
    </row>
    <row r="11118" spans="1:2">
      <c r="A11118">
        <v>111170.875</v>
      </c>
      <c r="B11118" s="1">
        <v>0.83342218976468</v>
      </c>
    </row>
    <row r="11119" spans="1:2">
      <c r="A11119">
        <v>111180.875</v>
      </c>
      <c r="B11119" s="1">
        <v>0.833426457550379</v>
      </c>
    </row>
    <row r="11120" spans="1:2">
      <c r="A11120">
        <v>111190.875</v>
      </c>
      <c r="B11120" s="1">
        <v>0.833430724777284</v>
      </c>
    </row>
    <row r="11121" spans="1:2">
      <c r="A11121">
        <v>111200.875</v>
      </c>
      <c r="B11121" s="1">
        <v>0.833434991631659</v>
      </c>
    </row>
    <row r="11122" spans="1:2">
      <c r="A11122">
        <v>111210.875</v>
      </c>
      <c r="B11122" s="1">
        <v>0.833439258020373</v>
      </c>
    </row>
    <row r="11123" spans="1:2">
      <c r="A11123">
        <v>111220.875</v>
      </c>
      <c r="B11123" s="1">
        <v>0.833443524036559</v>
      </c>
    </row>
    <row r="11124" spans="1:2">
      <c r="A11124">
        <v>111230.875</v>
      </c>
      <c r="B11124" s="1">
        <v>0.833447789587082</v>
      </c>
    </row>
    <row r="11125" spans="1:2">
      <c r="A11125">
        <v>111240.875</v>
      </c>
      <c r="B11125" s="1">
        <v>0.833452054671944</v>
      </c>
    </row>
    <row r="11126" spans="1:2">
      <c r="A11126">
        <v>111250.875</v>
      </c>
      <c r="B11126" s="1">
        <v>0.833456319291146</v>
      </c>
    </row>
    <row r="11127" spans="1:2">
      <c r="A11127">
        <v>111260.875</v>
      </c>
      <c r="B11127" s="1">
        <v>0.833460583537819</v>
      </c>
    </row>
    <row r="11128" spans="1:2">
      <c r="A11128">
        <v>111270.875</v>
      </c>
      <c r="B11128" s="1">
        <v>0.833464847318829</v>
      </c>
    </row>
    <row r="11129" spans="1:2">
      <c r="A11129">
        <v>111280.875</v>
      </c>
      <c r="B11129" s="1">
        <v>0.833469110634179</v>
      </c>
    </row>
    <row r="11130" spans="1:2">
      <c r="A11130">
        <v>111290.875</v>
      </c>
      <c r="B11130" s="1">
        <v>0.833473373577001</v>
      </c>
    </row>
    <row r="11131" spans="1:2">
      <c r="A11131">
        <v>111300.875</v>
      </c>
      <c r="B11131" s="1">
        <v>0.833477636054159</v>
      </c>
    </row>
    <row r="11132" spans="1:2">
      <c r="A11132">
        <v>111310.875</v>
      </c>
      <c r="B11132" s="1">
        <v>0.83348189815879</v>
      </c>
    </row>
    <row r="11133" spans="1:2">
      <c r="A11133">
        <v>111320.875</v>
      </c>
      <c r="B11133" s="1">
        <v>0.833486159704628</v>
      </c>
    </row>
    <row r="11134" spans="1:2">
      <c r="A11134">
        <v>111330.875</v>
      </c>
      <c r="B11134" s="1">
        <v>0.833490420877935</v>
      </c>
    </row>
    <row r="11135" spans="1:2">
      <c r="A11135">
        <v>111340.875</v>
      </c>
      <c r="B11135" s="1">
        <v>0.833494681585582</v>
      </c>
    </row>
    <row r="11136" spans="1:2">
      <c r="A11136">
        <v>111350.875</v>
      </c>
      <c r="B11136" s="1">
        <v>0.8334989419207</v>
      </c>
    </row>
    <row r="11137" spans="1:2">
      <c r="A11137">
        <v>111360.875</v>
      </c>
      <c r="B11137" s="1">
        <v>0.833503201790156</v>
      </c>
    </row>
    <row r="11138" spans="1:2">
      <c r="A11138">
        <v>111370.875</v>
      </c>
      <c r="B11138" s="1">
        <v>0.833507461193951</v>
      </c>
    </row>
    <row r="11139" spans="1:2">
      <c r="A11139">
        <v>111380.875</v>
      </c>
      <c r="B11139" s="1">
        <v>0.833511720225217</v>
      </c>
    </row>
    <row r="11140" spans="1:2">
      <c r="A11140">
        <v>111390.875</v>
      </c>
      <c r="B11140" s="1">
        <v>0.833515978790822</v>
      </c>
    </row>
    <row r="11141" spans="1:2">
      <c r="A11141">
        <v>111400.875</v>
      </c>
      <c r="B11141" s="1">
        <v>0.833520236890764</v>
      </c>
    </row>
    <row r="11142" spans="1:2">
      <c r="A11142">
        <v>111410.875</v>
      </c>
      <c r="B11142" s="1">
        <v>0.833524494525047</v>
      </c>
    </row>
    <row r="11143" spans="1:2">
      <c r="A11143">
        <v>111420.875</v>
      </c>
      <c r="B11143" s="1">
        <v>0.8335287517868</v>
      </c>
    </row>
    <row r="11144" spans="1:2">
      <c r="A11144">
        <v>111430.875</v>
      </c>
      <c r="B11144" s="1">
        <v>0.833533008582891</v>
      </c>
    </row>
    <row r="11145" spans="1:2">
      <c r="A11145">
        <v>111440.875</v>
      </c>
      <c r="B11145" s="1">
        <v>0.833537265006455</v>
      </c>
    </row>
    <row r="11146" spans="1:2">
      <c r="A11146">
        <v>111450.875</v>
      </c>
      <c r="B11146" s="1">
        <v>0.833541520964356</v>
      </c>
    </row>
    <row r="11147" spans="1:2">
      <c r="A11147">
        <v>111460.875</v>
      </c>
      <c r="B11147" s="1">
        <v>0.833545776456596</v>
      </c>
    </row>
    <row r="11148" spans="1:2">
      <c r="A11148">
        <v>111470.875</v>
      </c>
      <c r="B11148" s="1">
        <v>0.833550031483175</v>
      </c>
    </row>
    <row r="11149" spans="1:2">
      <c r="A11149">
        <v>111480.875</v>
      </c>
      <c r="B11149" s="1">
        <v>0.833554286137225</v>
      </c>
    </row>
    <row r="11150" spans="1:2">
      <c r="A11150">
        <v>111490.875</v>
      </c>
      <c r="B11150" s="1">
        <v>0.833558540325613</v>
      </c>
    </row>
    <row r="11151" spans="1:2">
      <c r="A11151">
        <v>111500.875</v>
      </c>
      <c r="B11151" s="1">
        <v>0.833562794141474</v>
      </c>
    </row>
    <row r="11152" spans="1:2">
      <c r="A11152">
        <v>111510.875</v>
      </c>
      <c r="B11152" s="1">
        <v>0.833567047398538</v>
      </c>
    </row>
    <row r="11153" spans="1:2">
      <c r="A11153">
        <v>111520.875</v>
      </c>
      <c r="B11153" s="1">
        <v>0.833571300283076</v>
      </c>
    </row>
    <row r="11154" spans="1:2">
      <c r="A11154">
        <v>111530.875</v>
      </c>
      <c r="B11154" s="1">
        <v>0.833575552795084</v>
      </c>
    </row>
    <row r="11155" spans="1:2">
      <c r="A11155">
        <v>111540.875</v>
      </c>
      <c r="B11155" s="1">
        <v>0.833579804841432</v>
      </c>
    </row>
    <row r="11156" spans="1:2">
      <c r="A11156">
        <v>111550.875</v>
      </c>
      <c r="B11156" s="1">
        <v>0.833584056422116</v>
      </c>
    </row>
    <row r="11157" spans="1:2">
      <c r="A11157">
        <v>111560.875</v>
      </c>
      <c r="B11157" s="1">
        <v>0.833588307537141</v>
      </c>
    </row>
    <row r="11158" spans="1:2">
      <c r="A11158">
        <v>111570.875</v>
      </c>
      <c r="B11158" s="1">
        <v>0.833592558279636</v>
      </c>
    </row>
    <row r="11159" spans="1:2">
      <c r="A11159">
        <v>111580.875</v>
      </c>
      <c r="B11159" s="1">
        <v>0.833596808556469</v>
      </c>
    </row>
    <row r="11160" spans="1:2">
      <c r="A11160">
        <v>111590.875</v>
      </c>
      <c r="B11160" s="1">
        <v>0.833601058460775</v>
      </c>
    </row>
    <row r="11161" spans="1:2">
      <c r="A11161">
        <v>111600.875</v>
      </c>
      <c r="B11161" s="1">
        <v>0.833605307806285</v>
      </c>
    </row>
    <row r="11162" spans="1:2">
      <c r="A11162">
        <v>111610.875</v>
      </c>
      <c r="B11162" s="1">
        <v>0.8336095568724</v>
      </c>
    </row>
    <row r="11163" spans="1:2">
      <c r="A11163">
        <v>111620.875</v>
      </c>
      <c r="B11163" s="1">
        <v>0.833613805379721</v>
      </c>
    </row>
    <row r="11164" spans="1:2">
      <c r="A11164">
        <v>111630.875</v>
      </c>
      <c r="B11164" s="1">
        <v>0.833618053514511</v>
      </c>
    </row>
    <row r="11165" spans="1:2">
      <c r="A11165">
        <v>111640.875</v>
      </c>
      <c r="B11165" s="1">
        <v>0.833622301183644</v>
      </c>
    </row>
    <row r="11166" spans="1:2">
      <c r="A11166">
        <v>111650.875</v>
      </c>
      <c r="B11166" s="1">
        <v>0.833626548480244</v>
      </c>
    </row>
    <row r="11167" spans="1:2">
      <c r="A11167">
        <v>111660.875</v>
      </c>
      <c r="B11167" s="1">
        <v>0.833630795218052</v>
      </c>
    </row>
    <row r="11168" spans="1:2">
      <c r="A11168">
        <v>111670.875</v>
      </c>
      <c r="B11168" s="1">
        <v>0.833635041676463</v>
      </c>
    </row>
    <row r="11169" spans="1:2">
      <c r="A11169">
        <v>111680.875</v>
      </c>
      <c r="B11169" s="1">
        <v>0.833639287576081</v>
      </c>
    </row>
    <row r="11170" spans="1:2">
      <c r="A11170">
        <v>111690.875</v>
      </c>
      <c r="B11170" s="1">
        <v>0.833643533103171</v>
      </c>
    </row>
    <row r="11171" spans="1:2">
      <c r="A11171">
        <v>111700.875</v>
      </c>
      <c r="B11171" s="1">
        <v>0.833647778164597</v>
      </c>
    </row>
    <row r="11172" spans="1:2">
      <c r="A11172">
        <v>111710.875</v>
      </c>
      <c r="B11172" s="1">
        <v>0.833652022853495</v>
      </c>
    </row>
    <row r="11173" spans="1:2">
      <c r="A11173">
        <v>111720.875</v>
      </c>
      <c r="B11173" s="1">
        <v>0.833656267076733</v>
      </c>
    </row>
    <row r="11174" spans="1:2">
      <c r="A11174">
        <v>111730.875</v>
      </c>
      <c r="B11174" s="1">
        <v>0.833660510834308</v>
      </c>
    </row>
    <row r="11175" spans="1:2">
      <c r="A11175">
        <v>111740.875</v>
      </c>
      <c r="B11175" s="1">
        <v>0.833664754219355</v>
      </c>
    </row>
    <row r="11176" spans="1:2">
      <c r="A11176">
        <v>111750.875</v>
      </c>
      <c r="B11176" s="1">
        <v>0.833668997138741</v>
      </c>
    </row>
    <row r="11177" spans="1:2">
      <c r="A11177">
        <v>111760.875</v>
      </c>
      <c r="B11177" s="1">
        <v>0.833673239592465</v>
      </c>
    </row>
    <row r="11178" spans="1:2">
      <c r="A11178">
        <v>111770.875</v>
      </c>
      <c r="B11178" s="1">
        <v>0.833677481673659</v>
      </c>
    </row>
    <row r="11179" spans="1:2">
      <c r="A11179">
        <v>111780.875</v>
      </c>
      <c r="B11179" s="1">
        <v>0.833681723289194</v>
      </c>
    </row>
    <row r="11180" spans="1:2">
      <c r="A11180">
        <v>111790.875</v>
      </c>
      <c r="B11180" s="1">
        <v>0.833685964439067</v>
      </c>
    </row>
    <row r="11181" spans="1:2">
      <c r="A11181">
        <v>111800.875</v>
      </c>
      <c r="B11181" s="1">
        <v>0.83369020521641</v>
      </c>
    </row>
    <row r="11182" spans="1:2">
      <c r="A11182">
        <v>111810.875</v>
      </c>
      <c r="B11182" s="1">
        <v>0.833694445528092</v>
      </c>
    </row>
    <row r="11183" spans="1:2">
      <c r="A11183">
        <v>111820.875</v>
      </c>
      <c r="B11183" s="1">
        <v>0.833698685467245</v>
      </c>
    </row>
    <row r="11184" spans="1:2">
      <c r="A11184">
        <v>111830.875</v>
      </c>
      <c r="B11184" s="1">
        <v>0.833702924847604</v>
      </c>
    </row>
    <row r="11185" spans="1:2">
      <c r="A11185">
        <v>111840.875</v>
      </c>
      <c r="B11185" s="1">
        <v>0.833707163948568</v>
      </c>
    </row>
    <row r="11186" spans="1:2">
      <c r="A11186">
        <v>111850.875</v>
      </c>
      <c r="B11186" s="1">
        <v>0.833711402490736</v>
      </c>
    </row>
    <row r="11187" spans="1:2">
      <c r="A11187">
        <v>111860.875</v>
      </c>
      <c r="B11187" s="1">
        <v>0.833715640660376</v>
      </c>
    </row>
    <row r="11188" spans="1:2">
      <c r="A11188">
        <v>111870.875</v>
      </c>
      <c r="B11188" s="1">
        <v>0.833719878364357</v>
      </c>
    </row>
    <row r="11189" spans="1:2">
      <c r="A11189">
        <v>111880.875</v>
      </c>
      <c r="B11189" s="1">
        <v>0.833724115695806</v>
      </c>
    </row>
    <row r="11190" spans="1:2">
      <c r="A11190">
        <v>111890.875</v>
      </c>
      <c r="B11190" s="1">
        <v>0.833728352561594</v>
      </c>
    </row>
    <row r="11191" spans="1:2">
      <c r="A11191">
        <v>111900.875</v>
      </c>
      <c r="B11191" s="1">
        <v>0.833732588961722</v>
      </c>
    </row>
    <row r="11192" spans="1:2">
      <c r="A11192">
        <v>111910.875</v>
      </c>
      <c r="B11192" s="1">
        <v>0.83373682498932</v>
      </c>
    </row>
    <row r="11193" spans="1:2">
      <c r="A11193">
        <v>111920.875</v>
      </c>
      <c r="B11193" s="1">
        <v>0.833741060551258</v>
      </c>
    </row>
    <row r="11194" spans="1:2">
      <c r="A11194">
        <v>111930.875</v>
      </c>
      <c r="B11194" s="1">
        <v>0.833745295740666</v>
      </c>
    </row>
    <row r="11195" spans="1:2">
      <c r="A11195">
        <v>111940.875</v>
      </c>
      <c r="B11195" s="1">
        <v>0.83374953037128</v>
      </c>
    </row>
    <row r="11196" spans="1:2">
      <c r="A11196">
        <v>111950.875</v>
      </c>
      <c r="B11196" s="1">
        <v>0.833753764722499</v>
      </c>
    </row>
    <row r="11197" spans="1:2">
      <c r="A11197">
        <v>111960.875</v>
      </c>
      <c r="B11197" s="1">
        <v>0.833757998514922</v>
      </c>
    </row>
    <row r="11198" spans="1:2">
      <c r="A11198">
        <v>111970.875</v>
      </c>
      <c r="B11198" s="1">
        <v>0.833762231934818</v>
      </c>
    </row>
    <row r="11199" spans="1:2">
      <c r="A11199">
        <v>111980.875</v>
      </c>
      <c r="B11199" s="1">
        <v>0.833766464889052</v>
      </c>
    </row>
    <row r="11200" spans="1:2">
      <c r="A11200">
        <v>111990.875</v>
      </c>
      <c r="B11200" s="1">
        <v>0.833770697470756</v>
      </c>
    </row>
    <row r="11201" spans="1:2">
      <c r="A11201">
        <v>112000.875</v>
      </c>
      <c r="B11201" s="1">
        <v>0.833774929586801</v>
      </c>
    </row>
    <row r="11202" spans="1:2">
      <c r="A11202">
        <v>112010.875</v>
      </c>
      <c r="B11202" s="1">
        <v>0.833779161237182</v>
      </c>
    </row>
    <row r="11203" spans="1:2">
      <c r="A11203">
        <v>112020.875</v>
      </c>
      <c r="B11203" s="1">
        <v>0.833783392515035</v>
      </c>
    </row>
    <row r="11204" spans="1:2">
      <c r="A11204">
        <v>112030.875</v>
      </c>
      <c r="B11204" s="1">
        <v>0.833787623327227</v>
      </c>
    </row>
    <row r="11205" spans="1:2">
      <c r="A11205">
        <v>112040.875</v>
      </c>
      <c r="B11205" s="1">
        <v>0.833791853766891</v>
      </c>
    </row>
    <row r="11206" spans="1:2">
      <c r="A11206">
        <v>112050.875</v>
      </c>
      <c r="B11206" s="1">
        <v>0.833796083740892</v>
      </c>
    </row>
    <row r="11207" spans="1:2">
      <c r="A11207">
        <v>112060.875</v>
      </c>
      <c r="B11207" s="1">
        <v>0.833800313249231</v>
      </c>
    </row>
    <row r="11208" spans="1:2">
      <c r="A11208">
        <v>112070.875</v>
      </c>
      <c r="B11208" s="1">
        <v>0.833804542385044</v>
      </c>
    </row>
    <row r="11209" spans="1:2">
      <c r="A11209">
        <v>112080.875</v>
      </c>
      <c r="B11209" s="1">
        <v>0.833808771055194</v>
      </c>
    </row>
    <row r="11210" spans="1:2">
      <c r="A11210">
        <v>112090.875</v>
      </c>
      <c r="B11210" s="1">
        <v>0.833812999259682</v>
      </c>
    </row>
    <row r="11211" spans="1:2">
      <c r="A11211">
        <v>112100.875</v>
      </c>
      <c r="B11211" s="1">
        <v>0.833817227091642</v>
      </c>
    </row>
    <row r="11212" spans="1:2">
      <c r="A11212">
        <v>112110.875</v>
      </c>
      <c r="B11212" s="1">
        <v>0.833821454457942</v>
      </c>
    </row>
    <row r="11213" spans="1:2">
      <c r="A11213">
        <v>112120.875</v>
      </c>
      <c r="B11213" s="1">
        <v>0.833825681451709</v>
      </c>
    </row>
    <row r="11214" spans="1:2">
      <c r="A11214">
        <v>112130.875</v>
      </c>
      <c r="B11214" s="1">
        <v>0.833829907979818</v>
      </c>
    </row>
    <row r="11215" spans="1:2">
      <c r="A11215">
        <v>112140.875</v>
      </c>
      <c r="B11215" s="1">
        <v>0.833834134042264</v>
      </c>
    </row>
    <row r="11216" spans="1:2">
      <c r="A11216">
        <v>112150.875</v>
      </c>
      <c r="B11216" s="1">
        <v>0.833838359732183</v>
      </c>
    </row>
    <row r="11217" spans="1:2">
      <c r="A11217">
        <v>112160.875</v>
      </c>
      <c r="B11217" s="1">
        <v>0.833842584956439</v>
      </c>
    </row>
    <row r="11218" spans="1:2">
      <c r="A11218">
        <v>112170.875</v>
      </c>
      <c r="B11218" s="1">
        <v>0.833846809715035</v>
      </c>
    </row>
    <row r="11219" spans="1:2">
      <c r="A11219">
        <v>112180.875</v>
      </c>
      <c r="B11219" s="1">
        <v>0.833851034101101</v>
      </c>
    </row>
    <row r="11220" spans="1:2">
      <c r="A11220">
        <v>112190.875</v>
      </c>
      <c r="B11220" s="1">
        <v>0.833855258021505</v>
      </c>
    </row>
    <row r="11221" spans="1:2">
      <c r="A11221">
        <v>112200.875</v>
      </c>
      <c r="B11221" s="1">
        <v>0.833859481569381</v>
      </c>
    </row>
    <row r="11222" spans="1:2">
      <c r="A11222">
        <v>112210.875</v>
      </c>
      <c r="B11222" s="1">
        <v>0.833863704651596</v>
      </c>
    </row>
    <row r="11223" spans="1:2">
      <c r="A11223">
        <v>112220.875</v>
      </c>
      <c r="B11223" s="1">
        <v>0.833867927268149</v>
      </c>
    </row>
    <row r="11224" spans="1:2">
      <c r="A11224">
        <v>112230.875</v>
      </c>
      <c r="B11224" s="1">
        <v>0.833872149512173</v>
      </c>
    </row>
    <row r="11225" spans="1:2">
      <c r="A11225">
        <v>112240.875</v>
      </c>
      <c r="B11225" s="1">
        <v>0.833876371290537</v>
      </c>
    </row>
    <row r="11226" spans="1:2">
      <c r="A11226">
        <v>112250.875</v>
      </c>
      <c r="B11226" s="1">
        <v>0.83388059269637</v>
      </c>
    </row>
    <row r="11227" spans="1:2">
      <c r="A11227">
        <v>112260.875</v>
      </c>
      <c r="B11227" s="1">
        <v>0.833884813636543</v>
      </c>
    </row>
    <row r="11228" spans="1:2">
      <c r="A11228">
        <v>112270.875</v>
      </c>
      <c r="B11228" s="1">
        <v>0.833889034111055</v>
      </c>
    </row>
    <row r="11229" spans="1:2">
      <c r="A11229">
        <v>112280.875</v>
      </c>
      <c r="B11229" s="1">
        <v>0.833893254213037</v>
      </c>
    </row>
    <row r="11230" spans="1:2">
      <c r="A11230">
        <v>112290.875</v>
      </c>
      <c r="B11230" s="1">
        <v>0.833897473849358</v>
      </c>
    </row>
    <row r="11231" spans="1:2">
      <c r="A11231">
        <v>112300.875</v>
      </c>
      <c r="B11231" s="1">
        <v>0.833901693113151</v>
      </c>
    </row>
    <row r="11232" spans="1:2">
      <c r="A11232">
        <v>112310.875</v>
      </c>
      <c r="B11232" s="1">
        <v>0.833905911911281</v>
      </c>
    </row>
    <row r="11233" spans="1:2">
      <c r="A11233">
        <v>112320.875</v>
      </c>
      <c r="B11233" s="1">
        <v>0.833910130243749</v>
      </c>
    </row>
    <row r="11234" spans="1:2">
      <c r="A11234">
        <v>112330.875</v>
      </c>
      <c r="B11234" s="1">
        <v>0.833914348203691</v>
      </c>
    </row>
    <row r="11235" spans="1:2">
      <c r="A11235">
        <v>112340.875</v>
      </c>
      <c r="B11235" s="1">
        <v>0.83391856569797</v>
      </c>
    </row>
    <row r="11236" spans="1:2">
      <c r="A11236">
        <v>112350.875</v>
      </c>
      <c r="B11236" s="1">
        <v>0.83392278281972</v>
      </c>
    </row>
    <row r="11237" spans="1:2">
      <c r="A11237">
        <v>112360.875</v>
      </c>
      <c r="B11237" s="1">
        <v>0.833926999475808</v>
      </c>
    </row>
    <row r="11238" spans="1:2">
      <c r="A11238">
        <v>112370.875</v>
      </c>
      <c r="B11238" s="1">
        <v>0.833931215666237</v>
      </c>
    </row>
    <row r="11239" spans="1:2">
      <c r="A11239">
        <v>112380.875</v>
      </c>
      <c r="B11239" s="1">
        <v>0.833935431484135</v>
      </c>
    </row>
    <row r="11240" spans="1:2">
      <c r="A11240">
        <v>112390.875</v>
      </c>
      <c r="B11240" s="1">
        <v>0.833939646836372</v>
      </c>
    </row>
    <row r="11241" spans="1:2">
      <c r="A11241">
        <v>112400.875</v>
      </c>
      <c r="B11241" s="1">
        <v>0.833943861816081</v>
      </c>
    </row>
    <row r="11242" spans="1:2">
      <c r="A11242">
        <v>112410.875</v>
      </c>
      <c r="B11242" s="1">
        <v>0.833948076330127</v>
      </c>
    </row>
    <row r="11243" spans="1:2">
      <c r="A11243">
        <v>112420.875</v>
      </c>
      <c r="B11243" s="1">
        <v>0.833952290378512</v>
      </c>
    </row>
    <row r="11244" spans="1:2">
      <c r="A11244">
        <v>112430.875</v>
      </c>
      <c r="B11244" s="1">
        <v>0.83395650405437</v>
      </c>
    </row>
    <row r="11245" spans="1:2">
      <c r="A11245">
        <v>112440.875</v>
      </c>
      <c r="B11245" s="1">
        <v>0.833960717264565</v>
      </c>
    </row>
    <row r="11246" spans="1:2">
      <c r="A11246">
        <v>112450.875</v>
      </c>
      <c r="B11246" s="1">
        <v>0.833964930102229</v>
      </c>
    </row>
    <row r="11247" spans="1:2">
      <c r="A11247">
        <v>112460.875</v>
      </c>
      <c r="B11247" s="1">
        <v>0.833969142474236</v>
      </c>
    </row>
    <row r="11248" spans="1:2">
      <c r="A11248">
        <v>112470.875</v>
      </c>
      <c r="B11248" s="1">
        <v>0.83397335438058</v>
      </c>
    </row>
    <row r="11249" spans="1:2">
      <c r="A11249">
        <v>112480.875</v>
      </c>
      <c r="B11249" s="1">
        <v>0.833977565914393</v>
      </c>
    </row>
    <row r="11250" spans="1:2">
      <c r="A11250">
        <v>112490.875</v>
      </c>
      <c r="B11250" s="1">
        <v>0.833981776982548</v>
      </c>
    </row>
    <row r="11251" spans="1:2">
      <c r="A11251">
        <v>112500.875</v>
      </c>
      <c r="B11251" s="1">
        <v>0.833985987678172</v>
      </c>
    </row>
    <row r="11252" spans="1:2">
      <c r="A11252">
        <v>112510.875</v>
      </c>
      <c r="B11252" s="1">
        <v>0.833990197908135</v>
      </c>
    </row>
    <row r="11253" spans="1:2">
      <c r="A11253">
        <v>112520.875</v>
      </c>
      <c r="B11253" s="1">
        <v>0.833994407672436</v>
      </c>
    </row>
    <row r="11254" spans="1:2">
      <c r="A11254">
        <v>112530.875</v>
      </c>
      <c r="B11254" s="1">
        <v>0.83399861706421</v>
      </c>
    </row>
    <row r="11255" spans="1:2">
      <c r="A11255">
        <v>112540.875</v>
      </c>
      <c r="B11255" s="1">
        <v>0.834002826083453</v>
      </c>
    </row>
    <row r="11256" spans="1:2">
      <c r="A11256">
        <v>112550.875</v>
      </c>
      <c r="B11256" s="1">
        <v>0.834007034543903</v>
      </c>
    </row>
    <row r="11257" spans="1:2">
      <c r="A11257">
        <v>112560.875</v>
      </c>
      <c r="B11257" s="1">
        <v>0.834011242724957</v>
      </c>
    </row>
    <row r="11258" spans="1:2">
      <c r="A11258">
        <v>112570.875</v>
      </c>
      <c r="B11258" s="1">
        <v>0.834015450347216</v>
      </c>
    </row>
    <row r="11259" spans="1:2">
      <c r="A11259">
        <v>112580.875</v>
      </c>
      <c r="B11259" s="1">
        <v>0.834019657596947</v>
      </c>
    </row>
    <row r="11260" spans="1:2">
      <c r="A11260">
        <v>112590.875</v>
      </c>
      <c r="B11260" s="1">
        <v>0.834023864474149</v>
      </c>
    </row>
    <row r="11261" spans="1:2">
      <c r="A11261">
        <v>112600.875</v>
      </c>
      <c r="B11261" s="1">
        <v>0.834028070792557</v>
      </c>
    </row>
    <row r="11262" spans="1:2">
      <c r="A11262">
        <v>112610.875</v>
      </c>
      <c r="B11262" s="1">
        <v>0.834032276831569</v>
      </c>
    </row>
    <row r="11263" spans="1:2">
      <c r="A11263">
        <v>112620.875</v>
      </c>
      <c r="B11263" s="1">
        <v>0.834036482311788</v>
      </c>
    </row>
    <row r="11264" spans="1:2">
      <c r="A11264">
        <v>112630.875</v>
      </c>
      <c r="B11264" s="1">
        <v>0.834040687512608</v>
      </c>
    </row>
    <row r="11265" spans="1:2">
      <c r="A11265">
        <v>112640.875</v>
      </c>
      <c r="B11265" s="1">
        <v>0.834044892154636</v>
      </c>
    </row>
    <row r="11266" spans="1:2">
      <c r="A11266">
        <v>112650.875</v>
      </c>
      <c r="B11266" s="1">
        <v>0.834049096424134</v>
      </c>
    </row>
    <row r="11267" spans="1:2">
      <c r="A11267">
        <v>112660.875</v>
      </c>
      <c r="B11267" s="1">
        <v>0.834053300227972</v>
      </c>
    </row>
    <row r="11268" spans="1:2">
      <c r="A11268">
        <v>112670.875</v>
      </c>
      <c r="B11268" s="1">
        <v>0.83405750365928</v>
      </c>
    </row>
    <row r="11269" spans="1:2">
      <c r="A11269">
        <v>112680.875</v>
      </c>
      <c r="B11269" s="1">
        <v>0.834061706624928</v>
      </c>
    </row>
    <row r="11270" spans="1:2">
      <c r="A11270">
        <v>112690.875</v>
      </c>
      <c r="B11270" s="1">
        <v>0.834065909218045</v>
      </c>
    </row>
    <row r="11271" spans="1:2">
      <c r="A11271">
        <v>112700.875</v>
      </c>
      <c r="B11271" s="1">
        <v>0.834070111345502</v>
      </c>
    </row>
    <row r="11272" spans="1:2">
      <c r="A11272">
        <v>112710.875</v>
      </c>
      <c r="B11272" s="1">
        <v>0.834074313100429</v>
      </c>
    </row>
    <row r="11273" spans="1:2">
      <c r="A11273">
        <v>112720.875</v>
      </c>
      <c r="B11273" s="1">
        <v>0.834078514389696</v>
      </c>
    </row>
    <row r="11274" spans="1:2">
      <c r="A11274">
        <v>112730.875</v>
      </c>
      <c r="B11274" s="1">
        <v>0.8340827152133</v>
      </c>
    </row>
    <row r="11275" spans="1:2">
      <c r="A11275">
        <v>112740.875</v>
      </c>
      <c r="B11275" s="1">
        <v>0.834086915664377</v>
      </c>
    </row>
    <row r="11276" spans="1:2">
      <c r="A11276">
        <v>112750.875</v>
      </c>
      <c r="B11276" s="1">
        <v>0.834091115649792</v>
      </c>
    </row>
    <row r="11277" spans="1:2">
      <c r="A11277">
        <v>112760.875</v>
      </c>
      <c r="B11277" s="1">
        <v>0.834095315262678</v>
      </c>
    </row>
    <row r="11278" spans="1:2">
      <c r="A11278">
        <v>112770.875</v>
      </c>
      <c r="B11278" s="1">
        <v>0.834099514409901</v>
      </c>
    </row>
    <row r="11279" spans="1:2">
      <c r="A11279">
        <v>112780.875</v>
      </c>
      <c r="B11279" s="1">
        <v>0.834103713184597</v>
      </c>
    </row>
    <row r="11280" spans="1:2">
      <c r="A11280">
        <v>112790.875</v>
      </c>
      <c r="B11280" s="1">
        <v>0.834107911493631</v>
      </c>
    </row>
    <row r="11281" spans="1:2">
      <c r="A11281">
        <v>112800.875</v>
      </c>
      <c r="B11281" s="1">
        <v>0.834112109337005</v>
      </c>
    </row>
    <row r="11282" spans="1:2">
      <c r="A11282">
        <v>112810.875</v>
      </c>
      <c r="B11282" s="1">
        <v>0.834116306807848</v>
      </c>
    </row>
    <row r="11283" spans="1:2">
      <c r="A11283">
        <v>112820.875</v>
      </c>
      <c r="B11283" s="1">
        <v>0.83412050381303</v>
      </c>
    </row>
    <row r="11284" spans="1:2">
      <c r="A11284">
        <v>112830.875</v>
      </c>
      <c r="B11284" s="1">
        <v>0.834124700445684</v>
      </c>
    </row>
    <row r="11285" spans="1:2">
      <c r="A11285">
        <v>112840.875</v>
      </c>
      <c r="B11285" s="1">
        <v>0.834128896612677</v>
      </c>
    </row>
    <row r="11286" spans="1:2">
      <c r="A11286">
        <v>112850.875</v>
      </c>
      <c r="B11286" s="1">
        <v>0.83413309240714</v>
      </c>
    </row>
    <row r="11287" spans="1:2">
      <c r="A11287">
        <v>112860.875</v>
      </c>
      <c r="B11287" s="1">
        <v>0.834137287735941</v>
      </c>
    </row>
    <row r="11288" spans="1:2">
      <c r="A11288">
        <v>112870.875</v>
      </c>
      <c r="B11288" s="1">
        <v>0.834141482599081</v>
      </c>
    </row>
    <row r="11289" spans="1:2">
      <c r="A11289">
        <v>112880.875</v>
      </c>
      <c r="B11289" s="1">
        <v>0.834145677089693</v>
      </c>
    </row>
    <row r="11290" spans="1:2">
      <c r="A11290">
        <v>112890.875</v>
      </c>
      <c r="B11290" s="1">
        <v>0.834149871207776</v>
      </c>
    </row>
    <row r="11291" spans="1:2">
      <c r="A11291">
        <v>112900.875</v>
      </c>
      <c r="B11291" s="1">
        <v>0.834154064860196</v>
      </c>
    </row>
    <row r="11292" spans="1:2">
      <c r="A11292">
        <v>112910.875</v>
      </c>
      <c r="B11292" s="1">
        <v>0.834158258046957</v>
      </c>
    </row>
    <row r="11293" spans="1:2">
      <c r="A11293">
        <v>112920.875</v>
      </c>
      <c r="B11293" s="1">
        <v>0.834162450861189</v>
      </c>
    </row>
    <row r="11294" spans="1:2">
      <c r="A11294">
        <v>112930.875</v>
      </c>
      <c r="B11294" s="1">
        <v>0.834166643209757</v>
      </c>
    </row>
    <row r="11295" spans="1:2">
      <c r="A11295">
        <v>112940.875</v>
      </c>
      <c r="B11295" s="1">
        <v>0.834170835092666</v>
      </c>
    </row>
    <row r="11296" spans="1:2">
      <c r="A11296">
        <v>112950.875</v>
      </c>
      <c r="B11296" s="1">
        <v>0.834175026603045</v>
      </c>
    </row>
    <row r="11297" spans="1:2">
      <c r="A11297">
        <v>112960.875</v>
      </c>
      <c r="B11297" s="1">
        <v>0.834179217740895</v>
      </c>
    </row>
    <row r="11298" spans="1:2">
      <c r="A11298">
        <v>112970.875</v>
      </c>
      <c r="B11298" s="1">
        <v>0.834183408413085</v>
      </c>
    </row>
    <row r="11299" spans="1:2">
      <c r="A11299">
        <v>112980.875</v>
      </c>
      <c r="B11299" s="1">
        <v>0.834187598619613</v>
      </c>
    </row>
    <row r="11300" spans="1:2">
      <c r="A11300">
        <v>112990.875</v>
      </c>
      <c r="B11300" s="1">
        <v>0.834191788453611</v>
      </c>
    </row>
    <row r="11301" spans="1:2">
      <c r="A11301">
        <v>113000.875</v>
      </c>
      <c r="B11301" s="1">
        <v>0.834195977915081</v>
      </c>
    </row>
    <row r="11302" spans="1:2">
      <c r="A11302">
        <v>113010.875</v>
      </c>
      <c r="B11302" s="1">
        <v>0.834200166817756</v>
      </c>
    </row>
    <row r="11303" spans="1:2">
      <c r="A11303">
        <v>113020.875</v>
      </c>
      <c r="B11303" s="1">
        <v>0.834204355441036</v>
      </c>
    </row>
    <row r="11304" spans="1:2">
      <c r="A11304">
        <v>113030.875</v>
      </c>
      <c r="B11304" s="1">
        <v>0.834208543505521</v>
      </c>
    </row>
    <row r="11305" spans="1:2">
      <c r="A11305">
        <v>113040.875</v>
      </c>
      <c r="B11305" s="1">
        <v>0.834212731290611</v>
      </c>
    </row>
    <row r="11306" spans="1:2">
      <c r="A11306">
        <v>113050.875</v>
      </c>
      <c r="B11306" s="1">
        <v>0.834216918516906</v>
      </c>
    </row>
    <row r="11307" spans="1:2">
      <c r="A11307">
        <v>113060.875</v>
      </c>
      <c r="B11307" s="1">
        <v>0.834221105370673</v>
      </c>
    </row>
    <row r="11308" spans="1:2">
      <c r="A11308">
        <v>113070.875</v>
      </c>
      <c r="B11308" s="1">
        <v>0.83422529185191</v>
      </c>
    </row>
    <row r="11309" spans="1:2">
      <c r="A11309">
        <v>113080.875</v>
      </c>
      <c r="B11309" s="1">
        <v>0.834229477867486</v>
      </c>
    </row>
    <row r="11310" spans="1:2">
      <c r="A11310">
        <v>113090.875</v>
      </c>
      <c r="B11310" s="1">
        <v>0.8342336634174</v>
      </c>
    </row>
    <row r="11311" spans="1:2">
      <c r="A11311">
        <v>113100.875</v>
      </c>
      <c r="B11311" s="1">
        <v>0.834237848594786</v>
      </c>
    </row>
    <row r="11312" spans="1:2">
      <c r="A11312">
        <v>113110.875</v>
      </c>
      <c r="B11312" s="1">
        <v>0.834242033399644</v>
      </c>
    </row>
    <row r="11313" spans="1:2">
      <c r="A11313">
        <v>113120.875</v>
      </c>
      <c r="B11313" s="1">
        <v>0.834246217645706</v>
      </c>
    </row>
    <row r="11314" spans="1:2">
      <c r="A11314">
        <v>113130.875</v>
      </c>
      <c r="B11314" s="1">
        <v>0.834250401612373</v>
      </c>
    </row>
    <row r="11315" spans="1:2">
      <c r="A11315">
        <v>113140.875</v>
      </c>
      <c r="B11315" s="1">
        <v>0.834254585113378</v>
      </c>
    </row>
    <row r="11316" spans="1:2">
      <c r="A11316">
        <v>113150.875</v>
      </c>
      <c r="B11316" s="1">
        <v>0.834258768148722</v>
      </c>
    </row>
    <row r="11317" spans="1:2">
      <c r="A11317">
        <v>113160.875</v>
      </c>
      <c r="B11317" s="1">
        <v>0.834262950718404</v>
      </c>
    </row>
    <row r="11318" spans="1:2">
      <c r="A11318">
        <v>113170.875</v>
      </c>
      <c r="B11318" s="1">
        <v>0.83426713300869</v>
      </c>
    </row>
    <row r="11319" spans="1:2">
      <c r="A11319">
        <v>113180.875</v>
      </c>
      <c r="B11319" s="1">
        <v>0.834271314740182</v>
      </c>
    </row>
    <row r="11320" spans="1:2">
      <c r="A11320">
        <v>113190.875</v>
      </c>
      <c r="B11320" s="1">
        <v>0.834275496099146</v>
      </c>
    </row>
    <row r="11321" spans="1:2">
      <c r="A11321">
        <v>113200.875</v>
      </c>
      <c r="B11321" s="1">
        <v>0.83427967708558</v>
      </c>
    </row>
    <row r="11322" spans="1:2">
      <c r="A11322">
        <v>113210.875</v>
      </c>
      <c r="B11322" s="1">
        <v>0.834283857606353</v>
      </c>
    </row>
    <row r="11323" spans="1:2">
      <c r="A11323">
        <v>113220.875</v>
      </c>
      <c r="B11323" s="1">
        <v>0.834288037754596</v>
      </c>
    </row>
    <row r="11324" spans="1:2">
      <c r="A11324">
        <v>113230.875</v>
      </c>
      <c r="B11324" s="1">
        <v>0.834292217344046</v>
      </c>
    </row>
    <row r="11325" spans="1:2">
      <c r="A11325">
        <v>113240.875</v>
      </c>
      <c r="B11325" s="1">
        <v>0.834296396654101</v>
      </c>
    </row>
    <row r="11326" spans="1:2">
      <c r="A11326">
        <v>113250.875</v>
      </c>
      <c r="B11326" s="1">
        <v>0.834300575498494</v>
      </c>
    </row>
    <row r="11327" spans="1:2">
      <c r="A11327">
        <v>113260.875</v>
      </c>
      <c r="B11327" s="1">
        <v>0.834304753877225</v>
      </c>
    </row>
    <row r="11328" spans="1:2">
      <c r="A11328">
        <v>113270.875</v>
      </c>
      <c r="B11328" s="1">
        <v>0.834308931883427</v>
      </c>
    </row>
    <row r="11329" spans="1:2">
      <c r="A11329">
        <v>113280.875</v>
      </c>
      <c r="B11329" s="1">
        <v>0.834313109517099</v>
      </c>
    </row>
    <row r="11330" spans="1:2">
      <c r="A11330">
        <v>113290.875</v>
      </c>
      <c r="B11330" s="1">
        <v>0.834317286591979</v>
      </c>
    </row>
    <row r="11331" spans="1:2">
      <c r="A11331">
        <v>113300.875</v>
      </c>
      <c r="B11331" s="1">
        <v>0.834321463387462</v>
      </c>
    </row>
    <row r="11332" spans="1:2">
      <c r="A11332">
        <v>113310.875</v>
      </c>
      <c r="B11332" s="1">
        <v>0.834325639624151</v>
      </c>
    </row>
    <row r="11333" spans="1:2">
      <c r="A11333">
        <v>113320.875</v>
      </c>
      <c r="B11333" s="1">
        <v>0.834329815581442</v>
      </c>
    </row>
    <row r="11334" spans="1:2">
      <c r="A11334">
        <v>113330.875</v>
      </c>
      <c r="B11334" s="1">
        <v>0.834333991073073</v>
      </c>
    </row>
    <row r="11335" spans="1:2">
      <c r="A11335">
        <v>113340.875</v>
      </c>
      <c r="B11335" s="1">
        <v>0.834338166099044</v>
      </c>
    </row>
    <row r="11336" spans="1:2">
      <c r="A11336">
        <v>113350.875</v>
      </c>
      <c r="B11336" s="1">
        <v>0.834342340659352</v>
      </c>
    </row>
    <row r="11337" spans="1:2">
      <c r="A11337">
        <v>113360.875</v>
      </c>
      <c r="B11337" s="1">
        <v>0.834346514940264</v>
      </c>
    </row>
    <row r="11338" spans="1:2">
      <c r="A11338">
        <v>113370.875</v>
      </c>
      <c r="B11338" s="1">
        <v>0.834350688662381</v>
      </c>
    </row>
    <row r="11339" spans="1:2">
      <c r="A11339">
        <v>113380.875</v>
      </c>
      <c r="B11339" s="1">
        <v>0.834354862011971</v>
      </c>
    </row>
    <row r="11340" spans="1:2">
      <c r="A11340">
        <v>113390.875</v>
      </c>
      <c r="B11340" s="1">
        <v>0.834359034989031</v>
      </c>
    </row>
    <row r="11341" spans="1:2">
      <c r="A11341">
        <v>113400.875</v>
      </c>
      <c r="B11341" s="1">
        <v>0.834363207500429</v>
      </c>
    </row>
    <row r="11342" spans="1:2">
      <c r="A11342">
        <v>113410.875</v>
      </c>
      <c r="B11342" s="1">
        <v>0.834367379639299</v>
      </c>
    </row>
    <row r="11343" spans="1:2">
      <c r="A11343">
        <v>113420.875</v>
      </c>
      <c r="B11343" s="1">
        <v>0.834371551312509</v>
      </c>
    </row>
    <row r="11344" spans="1:2">
      <c r="A11344">
        <v>113430.875</v>
      </c>
      <c r="B11344" s="1">
        <v>0.834375722613188</v>
      </c>
    </row>
    <row r="11345" spans="1:2">
      <c r="A11345">
        <v>113440.875</v>
      </c>
      <c r="B11345" s="1">
        <v>0.834379893448206</v>
      </c>
    </row>
    <row r="11346" spans="1:2">
      <c r="A11346">
        <v>113450.875</v>
      </c>
      <c r="B11346" s="1">
        <v>0.834384063817563</v>
      </c>
    </row>
    <row r="11347" spans="1:2">
      <c r="A11347">
        <v>113460.875</v>
      </c>
      <c r="B11347" s="1">
        <v>0.834388233814392</v>
      </c>
    </row>
    <row r="11348" spans="1:2">
      <c r="A11348">
        <v>113470.875</v>
      </c>
      <c r="B11348" s="1">
        <v>0.834392403438688</v>
      </c>
    </row>
    <row r="11349" spans="1:2">
      <c r="A11349">
        <v>113480.875</v>
      </c>
      <c r="B11349" s="1">
        <v>0.834396572597327</v>
      </c>
    </row>
    <row r="11350" spans="1:2">
      <c r="A11350">
        <v>113490.875</v>
      </c>
      <c r="B11350" s="1">
        <v>0.834400741290303</v>
      </c>
    </row>
    <row r="11351" spans="1:2">
      <c r="A11351">
        <v>113500.875</v>
      </c>
      <c r="B11351" s="1">
        <v>0.834404909610749</v>
      </c>
    </row>
    <row r="11352" spans="1:2">
      <c r="A11352">
        <v>113510.875</v>
      </c>
      <c r="B11352" s="1">
        <v>0.834409077558669</v>
      </c>
    </row>
    <row r="11353" spans="1:2">
      <c r="A11353">
        <v>113520.875</v>
      </c>
      <c r="B11353" s="1">
        <v>0.834413245040926</v>
      </c>
    </row>
    <row r="11354" spans="1:2">
      <c r="A11354">
        <v>113530.875</v>
      </c>
      <c r="B11354" s="1">
        <v>0.83441741205752</v>
      </c>
    </row>
    <row r="11355" spans="1:2">
      <c r="A11355">
        <v>113540.875</v>
      </c>
      <c r="B11355" s="1">
        <v>0.834421578701587</v>
      </c>
    </row>
    <row r="11356" spans="1:2">
      <c r="A11356">
        <v>113550.875</v>
      </c>
      <c r="B11356" s="1">
        <v>0.834425744973124</v>
      </c>
    </row>
    <row r="11357" spans="1:2">
      <c r="A11357">
        <v>113560.875</v>
      </c>
      <c r="B11357" s="1">
        <v>0.834429910779001</v>
      </c>
    </row>
    <row r="11358" spans="1:2">
      <c r="A11358">
        <v>113570.875</v>
      </c>
      <c r="B11358" s="1">
        <v>0.834434076212349</v>
      </c>
    </row>
    <row r="11359" spans="1:2">
      <c r="A11359">
        <v>113580.875</v>
      </c>
      <c r="B11359" s="1">
        <v>0.834438241180035</v>
      </c>
    </row>
    <row r="11360" spans="1:2">
      <c r="A11360">
        <v>113590.875</v>
      </c>
      <c r="B11360" s="1">
        <v>0.834442405682059</v>
      </c>
    </row>
    <row r="11361" spans="1:2">
      <c r="A11361">
        <v>113600.875</v>
      </c>
      <c r="B11361" s="1">
        <v>0.834446569811554</v>
      </c>
    </row>
    <row r="11362" spans="1:2">
      <c r="A11362">
        <v>113610.875</v>
      </c>
      <c r="B11362" s="1">
        <v>0.834450733568521</v>
      </c>
    </row>
    <row r="11363" spans="1:2">
      <c r="A11363">
        <v>113620.875</v>
      </c>
      <c r="B11363" s="1">
        <v>0.834454896859827</v>
      </c>
    </row>
    <row r="11364" spans="1:2">
      <c r="A11364">
        <v>113630.875</v>
      </c>
      <c r="B11364" s="1">
        <v>0.83445905968547</v>
      </c>
    </row>
    <row r="11365" spans="1:2">
      <c r="A11365">
        <v>113640.875</v>
      </c>
      <c r="B11365" s="1">
        <v>0.834463222138586</v>
      </c>
    </row>
    <row r="11366" spans="1:2">
      <c r="A11366">
        <v>113650.875</v>
      </c>
      <c r="B11366" s="1">
        <v>0.834467384219171</v>
      </c>
    </row>
    <row r="11367" spans="1:2">
      <c r="A11367">
        <v>113660.875</v>
      </c>
      <c r="B11367" s="1">
        <v>0.834471545834096</v>
      </c>
    </row>
    <row r="11368" spans="1:2">
      <c r="A11368">
        <v>113670.875</v>
      </c>
      <c r="B11368" s="1">
        <v>0.834475706983358</v>
      </c>
    </row>
    <row r="11369" spans="1:2">
      <c r="A11369">
        <v>113680.875</v>
      </c>
      <c r="B11369" s="1">
        <v>0.834479867760095</v>
      </c>
    </row>
    <row r="11370" spans="1:2">
      <c r="A11370">
        <v>113690.875</v>
      </c>
      <c r="B11370" s="1">
        <v>0.834484028164299</v>
      </c>
    </row>
    <row r="11371" spans="1:2">
      <c r="A11371">
        <v>113700.875</v>
      </c>
      <c r="B11371" s="1">
        <v>0.834488188102843</v>
      </c>
    </row>
    <row r="11372" spans="1:2">
      <c r="A11372">
        <v>113710.875</v>
      </c>
      <c r="B11372" s="1">
        <v>0.834492347575726</v>
      </c>
    </row>
    <row r="11373" spans="1:2">
      <c r="A11373">
        <v>113720.875</v>
      </c>
      <c r="B11373" s="1">
        <v>0.834496506676079</v>
      </c>
    </row>
    <row r="11374" spans="1:2">
      <c r="A11374">
        <v>113730.875</v>
      </c>
      <c r="B11374" s="1">
        <v>0.834500665403905</v>
      </c>
    </row>
    <row r="11375" spans="1:2">
      <c r="A11375">
        <v>113740.875</v>
      </c>
      <c r="B11375" s="1">
        <v>0.834504823666067</v>
      </c>
    </row>
    <row r="11376" spans="1:2">
      <c r="A11376">
        <v>113750.875</v>
      </c>
      <c r="B11376" s="1">
        <v>0.834508981555702</v>
      </c>
    </row>
    <row r="11377" spans="1:2">
      <c r="A11377">
        <v>113760.875</v>
      </c>
      <c r="B11377" s="1">
        <v>0.834513138979673</v>
      </c>
    </row>
    <row r="11378" spans="1:2">
      <c r="A11378">
        <v>113770.875</v>
      </c>
      <c r="B11378" s="1">
        <v>0.834517295937987</v>
      </c>
    </row>
    <row r="11379" spans="1:2">
      <c r="A11379">
        <v>113780.875</v>
      </c>
      <c r="B11379" s="1">
        <v>0.834521452616902</v>
      </c>
    </row>
    <row r="11380" spans="1:2">
      <c r="A11380">
        <v>113790.875</v>
      </c>
      <c r="B11380" s="1">
        <v>0.834525608737024</v>
      </c>
    </row>
    <row r="11381" spans="1:2">
      <c r="A11381">
        <v>113800.875</v>
      </c>
      <c r="B11381" s="1">
        <v>0.834529764577748</v>
      </c>
    </row>
    <row r="11382" spans="1:2">
      <c r="A11382">
        <v>113810.875</v>
      </c>
      <c r="B11382" s="1">
        <v>0.83453391985968</v>
      </c>
    </row>
    <row r="11383" spans="1:2">
      <c r="A11383">
        <v>113820.875</v>
      </c>
      <c r="B11383" s="1">
        <v>0.834538074769081</v>
      </c>
    </row>
    <row r="11384" spans="1:2">
      <c r="A11384">
        <v>113830.875</v>
      </c>
      <c r="B11384" s="1">
        <v>0.834542229305955</v>
      </c>
    </row>
    <row r="11385" spans="1:2">
      <c r="A11385">
        <v>113840.875</v>
      </c>
      <c r="B11385" s="1">
        <v>0.834546383377166</v>
      </c>
    </row>
    <row r="11386" spans="1:2">
      <c r="A11386">
        <v>113850.875</v>
      </c>
      <c r="B11386" s="1">
        <v>0.834550537075849</v>
      </c>
    </row>
    <row r="11387" spans="1:2">
      <c r="A11387">
        <v>113860.875</v>
      </c>
      <c r="B11387" s="1">
        <v>0.834554690402003</v>
      </c>
    </row>
    <row r="11388" spans="1:2">
      <c r="A11388">
        <v>113870.875</v>
      </c>
      <c r="B11388" s="1">
        <v>0.834558843169364</v>
      </c>
    </row>
    <row r="11389" spans="1:2">
      <c r="A11389">
        <v>113880.875</v>
      </c>
      <c r="B11389" s="1">
        <v>0.834562995657327</v>
      </c>
    </row>
    <row r="11390" spans="1:2">
      <c r="A11390">
        <v>113890.875</v>
      </c>
      <c r="B11390" s="1">
        <v>0.834567147679628</v>
      </c>
    </row>
    <row r="11391" spans="1:2">
      <c r="A11391">
        <v>113900.875</v>
      </c>
      <c r="B11391" s="1">
        <v>0.834571299236269</v>
      </c>
    </row>
    <row r="11392" spans="1:2">
      <c r="A11392">
        <v>113910.875</v>
      </c>
      <c r="B11392" s="1">
        <v>0.834575450420381</v>
      </c>
    </row>
    <row r="11393" spans="1:2">
      <c r="A11393">
        <v>113920.875</v>
      </c>
      <c r="B11393" s="1">
        <v>0.834579601138832</v>
      </c>
    </row>
    <row r="11394" spans="1:2">
      <c r="A11394">
        <v>113930.875</v>
      </c>
      <c r="B11394" s="1">
        <v>0.834583751484753</v>
      </c>
    </row>
    <row r="11395" spans="1:2">
      <c r="A11395">
        <v>113940.875</v>
      </c>
      <c r="B11395" s="1">
        <v>0.834587901458145</v>
      </c>
    </row>
    <row r="11396" spans="1:2">
      <c r="A11396">
        <v>113950.875</v>
      </c>
      <c r="B11396" s="1">
        <v>0.834592050965877</v>
      </c>
    </row>
    <row r="11397" spans="1:2">
      <c r="A11397">
        <v>113960.875</v>
      </c>
      <c r="B11397" s="1">
        <v>0.834596200101079</v>
      </c>
    </row>
    <row r="11398" spans="1:2">
      <c r="A11398">
        <v>113970.875</v>
      </c>
      <c r="B11398" s="1">
        <v>0.83460034877062</v>
      </c>
    </row>
    <row r="11399" spans="1:2">
      <c r="A11399">
        <v>113980.875</v>
      </c>
      <c r="B11399" s="1">
        <v>0.834604496974499</v>
      </c>
    </row>
    <row r="11400" spans="1:2">
      <c r="A11400">
        <v>113990.875</v>
      </c>
      <c r="B11400" s="1">
        <v>0.834608644805851</v>
      </c>
    </row>
    <row r="11401" spans="1:2">
      <c r="A11401">
        <v>114000.875</v>
      </c>
      <c r="B11401" s="1">
        <v>0.834612792264672</v>
      </c>
    </row>
    <row r="11402" spans="1:2">
      <c r="A11402">
        <v>114010.875</v>
      </c>
      <c r="B11402" s="1">
        <v>0.834616939257832</v>
      </c>
    </row>
    <row r="11403" spans="1:2">
      <c r="A11403">
        <v>114020.875</v>
      </c>
      <c r="B11403" s="1">
        <v>0.834621085878464</v>
      </c>
    </row>
    <row r="11404" spans="1:2">
      <c r="A11404">
        <v>114030.875</v>
      </c>
      <c r="B11404" s="1">
        <v>0.834625232033433</v>
      </c>
    </row>
    <row r="11405" spans="1:2">
      <c r="A11405">
        <v>114040.875</v>
      </c>
      <c r="B11405" s="1">
        <v>0.834629377815875</v>
      </c>
    </row>
    <row r="11406" spans="1:2">
      <c r="A11406">
        <v>114050.875</v>
      </c>
      <c r="B11406" s="1">
        <v>0.834633523225786</v>
      </c>
    </row>
    <row r="11407" spans="1:2">
      <c r="A11407">
        <v>114060.875</v>
      </c>
      <c r="B11407" s="1">
        <v>0.834637668170037</v>
      </c>
    </row>
    <row r="11408" spans="1:2">
      <c r="A11408">
        <v>114070.875</v>
      </c>
      <c r="B11408" s="1">
        <v>0.834641812648626</v>
      </c>
    </row>
    <row r="11409" spans="1:2">
      <c r="A11409">
        <v>114080.875</v>
      </c>
      <c r="B11409" s="1">
        <v>0.834645956754686</v>
      </c>
    </row>
    <row r="11410" spans="1:2">
      <c r="A11410">
        <v>114090.875</v>
      </c>
      <c r="B11410" s="1">
        <v>0.834650100395085</v>
      </c>
    </row>
    <row r="11411" spans="1:2">
      <c r="A11411">
        <v>114100.875</v>
      </c>
      <c r="B11411" s="1">
        <v>0.834654243756087</v>
      </c>
    </row>
    <row r="11412" spans="1:2">
      <c r="A11412">
        <v>114110.875</v>
      </c>
      <c r="B11412" s="1">
        <v>0.834658386558297</v>
      </c>
    </row>
    <row r="11413" spans="1:2">
      <c r="A11413">
        <v>114120.875</v>
      </c>
      <c r="B11413" s="1">
        <v>0.834662528987976</v>
      </c>
    </row>
    <row r="11414" spans="1:2">
      <c r="A11414">
        <v>114130.875</v>
      </c>
      <c r="B11414" s="1">
        <v>0.834666671045127</v>
      </c>
    </row>
    <row r="11415" spans="1:2">
      <c r="A11415">
        <v>114140.875</v>
      </c>
      <c r="B11415" s="1">
        <v>0.834670812636616</v>
      </c>
    </row>
    <row r="11416" spans="1:2">
      <c r="A11416">
        <v>114150.875</v>
      </c>
      <c r="B11416" s="1">
        <v>0.834674953855576</v>
      </c>
    </row>
    <row r="11417" spans="1:2">
      <c r="A11417">
        <v>114160.875</v>
      </c>
      <c r="B11417" s="1">
        <v>0.834679094608875</v>
      </c>
    </row>
    <row r="11418" spans="1:2">
      <c r="A11418">
        <v>114170.875</v>
      </c>
      <c r="B11418" s="1">
        <v>0.834683234989644</v>
      </c>
    </row>
    <row r="11419" spans="1:2">
      <c r="A11419">
        <v>114180.875</v>
      </c>
      <c r="B11419" s="1">
        <v>0.834687374997887</v>
      </c>
    </row>
    <row r="11420" spans="1:2">
      <c r="A11420">
        <v>114190.875</v>
      </c>
      <c r="B11420" s="1">
        <v>0.834691514540466</v>
      </c>
    </row>
    <row r="11421" spans="1:2">
      <c r="A11421">
        <v>114200.875</v>
      </c>
      <c r="B11421" s="1">
        <v>0.834695653617384</v>
      </c>
    </row>
    <row r="11422" spans="1:2">
      <c r="A11422">
        <v>114210.875</v>
      </c>
      <c r="B11422" s="1">
        <v>0.834699792321774</v>
      </c>
    </row>
    <row r="11423" spans="1:2">
      <c r="A11423">
        <v>114220.875</v>
      </c>
      <c r="B11423" s="1">
        <v>0.834703930653633</v>
      </c>
    </row>
    <row r="11424" spans="1:2">
      <c r="A11424">
        <v>114230.875</v>
      </c>
      <c r="B11424" s="1">
        <v>0.834708068519832</v>
      </c>
    </row>
    <row r="11425" spans="1:2">
      <c r="A11425">
        <v>114240.875</v>
      </c>
      <c r="B11425" s="1">
        <v>0.834712206013502</v>
      </c>
    </row>
    <row r="11426" spans="1:2">
      <c r="A11426">
        <v>114250.875</v>
      </c>
      <c r="B11426" s="1">
        <v>0.834716343041511</v>
      </c>
    </row>
    <row r="11427" spans="1:2">
      <c r="A11427">
        <v>114260.875</v>
      </c>
      <c r="B11427" s="1">
        <v>0.83472047969699</v>
      </c>
    </row>
    <row r="11428" spans="1:2">
      <c r="A11428">
        <v>114270.875</v>
      </c>
      <c r="B11428" s="1">
        <v>0.834724615886809</v>
      </c>
    </row>
    <row r="11429" spans="1:2">
      <c r="A11429">
        <v>114280.875</v>
      </c>
      <c r="B11429" s="1">
        <v>0.834728751704098</v>
      </c>
    </row>
    <row r="11430" spans="1:2">
      <c r="A11430">
        <v>114290.875</v>
      </c>
      <c r="B11430" s="1">
        <v>0.834732887148858</v>
      </c>
    </row>
    <row r="11431" spans="1:2">
      <c r="A11431">
        <v>114300.875</v>
      </c>
      <c r="B11431" s="1">
        <v>0.834737022127958</v>
      </c>
    </row>
    <row r="11432" spans="1:2">
      <c r="A11432">
        <v>114310.875</v>
      </c>
      <c r="B11432" s="1">
        <v>0.834741156641396</v>
      </c>
    </row>
    <row r="11433" spans="1:2">
      <c r="A11433">
        <v>114320.875</v>
      </c>
      <c r="B11433" s="1">
        <v>0.834745290782305</v>
      </c>
    </row>
    <row r="11434" spans="1:2">
      <c r="A11434">
        <v>114330.875</v>
      </c>
      <c r="B11434" s="1">
        <v>0.834749424550684</v>
      </c>
    </row>
    <row r="11435" spans="1:2">
      <c r="A11435">
        <v>114340.875</v>
      </c>
      <c r="B11435" s="1">
        <v>0.834753557853402</v>
      </c>
    </row>
    <row r="11436" spans="1:2">
      <c r="A11436">
        <v>114350.875</v>
      </c>
      <c r="B11436" s="1">
        <v>0.834757690783592</v>
      </c>
    </row>
    <row r="11437" spans="1:2">
      <c r="A11437">
        <v>114360.875</v>
      </c>
      <c r="B11437" s="1">
        <v>0.834761823341251</v>
      </c>
    </row>
    <row r="11438" spans="1:2">
      <c r="A11438">
        <v>114370.875</v>
      </c>
      <c r="B11438" s="1">
        <v>0.834765955340119</v>
      </c>
    </row>
    <row r="11439" spans="1:2">
      <c r="A11439">
        <v>114380.875</v>
      </c>
      <c r="B11439" s="1">
        <v>0.834770087059589</v>
      </c>
    </row>
    <row r="11440" spans="1:2">
      <c r="A11440">
        <v>114390.875</v>
      </c>
      <c r="B11440" s="1">
        <v>0.834774218313398</v>
      </c>
    </row>
    <row r="11441" spans="1:2">
      <c r="A11441">
        <v>114400.875</v>
      </c>
      <c r="B11441" s="1">
        <v>0.834778349194678</v>
      </c>
    </row>
    <row r="11442" spans="1:2">
      <c r="A11442">
        <v>114410.875</v>
      </c>
      <c r="B11442" s="1">
        <v>0.834782479610295</v>
      </c>
    </row>
    <row r="11443" spans="1:2">
      <c r="A11443">
        <v>114420.875</v>
      </c>
      <c r="B11443" s="1">
        <v>0.834786609653386</v>
      </c>
    </row>
    <row r="11444" spans="1:2">
      <c r="A11444">
        <v>114430.875</v>
      </c>
      <c r="B11444" s="1">
        <v>0.834790739230813</v>
      </c>
    </row>
    <row r="11445" spans="1:2">
      <c r="A11445">
        <v>114440.875</v>
      </c>
      <c r="B11445" s="1">
        <v>0.834794868435713</v>
      </c>
    </row>
    <row r="11446" spans="1:2">
      <c r="A11446">
        <v>114450.875</v>
      </c>
      <c r="B11446" s="1">
        <v>0.83479899717495</v>
      </c>
    </row>
    <row r="11447" spans="1:2">
      <c r="A11447">
        <v>114460.875</v>
      </c>
      <c r="B11447" s="1">
        <v>0.834803125541659</v>
      </c>
    </row>
    <row r="11448" spans="1:2">
      <c r="A11448">
        <v>114470.875</v>
      </c>
      <c r="B11448" s="1">
        <v>0.834807253535839</v>
      </c>
    </row>
    <row r="11449" spans="1:2">
      <c r="A11449">
        <v>114480.875</v>
      </c>
      <c r="B11449" s="1">
        <v>0.834811381064358</v>
      </c>
    </row>
    <row r="11450" spans="1:2">
      <c r="A11450">
        <v>114490.875</v>
      </c>
      <c r="B11450" s="1">
        <v>0.834815508220348</v>
      </c>
    </row>
    <row r="11451" spans="1:2">
      <c r="A11451">
        <v>114500.875</v>
      </c>
      <c r="B11451" s="1">
        <v>0.834819634910674</v>
      </c>
    </row>
    <row r="11452" spans="1:2">
      <c r="A11452">
        <v>114510.875</v>
      </c>
      <c r="B11452" s="1">
        <v>0.834823761228474</v>
      </c>
    </row>
    <row r="11453" spans="1:2">
      <c r="A11453">
        <v>114520.875</v>
      </c>
      <c r="B11453" s="1">
        <v>0.834827887173744</v>
      </c>
    </row>
    <row r="11454" spans="1:2">
      <c r="A11454">
        <v>114530.875</v>
      </c>
      <c r="B11454" s="1">
        <v>0.83483201265335</v>
      </c>
    </row>
    <row r="11455" spans="1:2">
      <c r="A11455">
        <v>114540.875</v>
      </c>
      <c r="B11455" s="1">
        <v>0.834836137667301</v>
      </c>
    </row>
    <row r="11456" spans="1:2">
      <c r="A11456">
        <v>114550.875</v>
      </c>
      <c r="B11456" s="1">
        <v>0.834840262401852</v>
      </c>
    </row>
    <row r="11457" spans="1:2">
      <c r="A11457">
        <v>114560.875</v>
      </c>
      <c r="B11457" s="1">
        <v>0.834844386577607</v>
      </c>
    </row>
    <row r="11458" spans="1:2">
      <c r="A11458">
        <v>114570.875</v>
      </c>
      <c r="B11458" s="1">
        <v>0.834848510473968</v>
      </c>
    </row>
    <row r="11459" spans="1:2">
      <c r="A11459">
        <v>114580.875</v>
      </c>
      <c r="B11459" s="1">
        <v>0.834852633904667</v>
      </c>
    </row>
    <row r="11460" spans="1:2">
      <c r="A11460">
        <v>114590.875</v>
      </c>
      <c r="B11460" s="1">
        <v>0.834856756869706</v>
      </c>
    </row>
    <row r="11461" spans="1:2">
      <c r="A11461">
        <v>114600.875</v>
      </c>
      <c r="B11461" s="1">
        <v>0.834860879462214</v>
      </c>
    </row>
    <row r="11462" spans="1:2">
      <c r="A11462">
        <v>114610.875</v>
      </c>
      <c r="B11462" s="1">
        <v>0.834865001682194</v>
      </c>
    </row>
    <row r="11463" spans="1:2">
      <c r="A11463">
        <v>114620.875</v>
      </c>
      <c r="B11463" s="1">
        <v>0.834869123436513</v>
      </c>
    </row>
    <row r="11464" spans="1:2">
      <c r="A11464">
        <v>114630.875</v>
      </c>
      <c r="B11464" s="1">
        <v>0.8348732448183</v>
      </c>
    </row>
    <row r="11465" spans="1:2">
      <c r="A11465">
        <v>114640.875</v>
      </c>
      <c r="B11465" s="1">
        <v>0.834877365734431</v>
      </c>
    </row>
    <row r="11466" spans="1:2">
      <c r="A11466">
        <v>114650.875</v>
      </c>
      <c r="B11466" s="1">
        <v>0.834881486278028</v>
      </c>
    </row>
    <row r="11467" spans="1:2">
      <c r="A11467">
        <v>114660.875</v>
      </c>
      <c r="B11467" s="1">
        <v>0.834885606449098</v>
      </c>
    </row>
    <row r="11468" spans="1:2">
      <c r="A11468">
        <v>114670.875</v>
      </c>
      <c r="B11468" s="1">
        <v>0.834889726154509</v>
      </c>
    </row>
    <row r="11469" spans="1:2">
      <c r="A11469">
        <v>114680.875</v>
      </c>
      <c r="B11469" s="1">
        <v>0.834893845487387</v>
      </c>
    </row>
    <row r="11470" spans="1:2">
      <c r="A11470">
        <v>114690.875</v>
      </c>
      <c r="B11470" s="1">
        <v>0.834897964354607</v>
      </c>
    </row>
    <row r="11471" spans="1:2">
      <c r="A11471">
        <v>114700.875</v>
      </c>
      <c r="B11471" s="1">
        <v>0.834902082849296</v>
      </c>
    </row>
    <row r="11472" spans="1:2">
      <c r="A11472">
        <v>114710.875</v>
      </c>
      <c r="B11472" s="1">
        <v>0.834906200971456</v>
      </c>
    </row>
    <row r="11473" spans="1:2">
      <c r="A11473">
        <v>114720.875</v>
      </c>
      <c r="B11473" s="1">
        <v>0.834910318627955</v>
      </c>
    </row>
    <row r="11474" spans="1:2">
      <c r="A11474">
        <v>114730.875</v>
      </c>
      <c r="B11474" s="1">
        <v>0.834914435818793</v>
      </c>
    </row>
    <row r="11475" spans="1:2">
      <c r="A11475">
        <v>114740.875</v>
      </c>
      <c r="B11475" s="1">
        <v>0.834918552730235</v>
      </c>
    </row>
    <row r="11476" spans="1:2">
      <c r="A11476">
        <v>114750.875</v>
      </c>
      <c r="B11476" s="1">
        <v>0.83492266908288</v>
      </c>
    </row>
    <row r="11477" spans="1:2">
      <c r="A11477">
        <v>114760.875</v>
      </c>
      <c r="B11477" s="1">
        <v>0.834926785156133</v>
      </c>
    </row>
    <row r="11478" spans="1:2">
      <c r="A11478">
        <v>114770.875</v>
      </c>
      <c r="B11478" s="1">
        <v>0.834930900763721</v>
      </c>
    </row>
    <row r="11479" spans="1:2">
      <c r="A11479">
        <v>114780.875</v>
      </c>
      <c r="B11479" s="1">
        <v>0.834935015998782</v>
      </c>
    </row>
    <row r="11480" spans="1:2">
      <c r="A11480">
        <v>114790.875</v>
      </c>
      <c r="B11480" s="1">
        <v>0.834939130768182</v>
      </c>
    </row>
    <row r="11481" spans="1:2">
      <c r="A11481">
        <v>114800.875</v>
      </c>
      <c r="B11481" s="1">
        <v>0.834943245165052</v>
      </c>
    </row>
    <row r="11482" spans="1:2">
      <c r="A11482">
        <v>114810.875</v>
      </c>
      <c r="B11482" s="1">
        <v>0.83494735909626</v>
      </c>
    </row>
    <row r="11483" spans="1:2">
      <c r="A11483">
        <v>114820.875</v>
      </c>
      <c r="B11483" s="1">
        <v>0.834951472654941</v>
      </c>
    </row>
    <row r="11484" spans="1:2">
      <c r="A11484">
        <v>114830.875</v>
      </c>
      <c r="B11484" s="1">
        <v>0.834955585841092</v>
      </c>
    </row>
    <row r="11485" spans="1:2">
      <c r="A11485">
        <v>114840.875</v>
      </c>
      <c r="B11485" s="1">
        <v>0.834959698561581</v>
      </c>
    </row>
    <row r="11486" spans="1:2">
      <c r="A11486">
        <v>114850.875</v>
      </c>
      <c r="B11486" s="1">
        <v>0.834963810909542</v>
      </c>
    </row>
    <row r="11487" spans="1:2">
      <c r="A11487">
        <v>114860.875</v>
      </c>
      <c r="B11487" s="1">
        <v>0.83496792279184</v>
      </c>
    </row>
    <row r="11488" spans="1:2">
      <c r="A11488">
        <v>114870.875</v>
      </c>
      <c r="B11488" s="1">
        <v>0.83497203430161</v>
      </c>
    </row>
    <row r="11489" spans="1:2">
      <c r="A11489">
        <v>114880.875</v>
      </c>
      <c r="B11489" s="1">
        <v>0.834976145438851</v>
      </c>
    </row>
    <row r="11490" spans="1:2">
      <c r="A11490">
        <v>114890.875</v>
      </c>
      <c r="B11490" s="1">
        <v>0.834980256110432</v>
      </c>
    </row>
    <row r="11491" spans="1:2">
      <c r="A11491">
        <v>114900.875</v>
      </c>
      <c r="B11491" s="1">
        <v>0.834984366409482</v>
      </c>
    </row>
    <row r="11492" spans="1:2">
      <c r="A11492">
        <v>114910.875</v>
      </c>
      <c r="B11492" s="1">
        <v>0.834988476242872</v>
      </c>
    </row>
    <row r="11493" spans="1:2">
      <c r="A11493">
        <v>114920.875</v>
      </c>
      <c r="B11493" s="1">
        <v>0.834992585703732</v>
      </c>
    </row>
    <row r="11494" spans="1:2">
      <c r="A11494">
        <v>114930.875</v>
      </c>
      <c r="B11494" s="1">
        <v>0.834996694792064</v>
      </c>
    </row>
    <row r="11495" spans="1:2">
      <c r="A11495">
        <v>114940.875</v>
      </c>
      <c r="B11495" s="1">
        <v>0.835000803414734</v>
      </c>
    </row>
    <row r="11496" spans="1:2">
      <c r="A11496">
        <v>114950.875</v>
      </c>
      <c r="B11496" s="1">
        <v>0.835004911664876</v>
      </c>
    </row>
    <row r="11497" spans="1:2">
      <c r="A11497">
        <v>114960.875</v>
      </c>
      <c r="B11497" s="1">
        <v>0.835009019542487</v>
      </c>
    </row>
    <row r="11498" spans="1:2">
      <c r="A11498">
        <v>114970.875</v>
      </c>
      <c r="B11498" s="1">
        <v>0.835013126954438</v>
      </c>
    </row>
    <row r="11499" spans="1:2">
      <c r="A11499">
        <v>114980.875</v>
      </c>
      <c r="B11499" s="1">
        <v>0.835017233900728</v>
      </c>
    </row>
    <row r="11500" spans="1:2">
      <c r="A11500">
        <v>114990.875</v>
      </c>
      <c r="B11500" s="1">
        <v>0.83502134056762</v>
      </c>
    </row>
    <row r="11501" spans="1:2">
      <c r="A11501">
        <v>115000.875</v>
      </c>
      <c r="B11501" s="1">
        <v>0.83502544667572</v>
      </c>
    </row>
    <row r="11502" spans="1:2">
      <c r="A11502">
        <v>115010.875</v>
      </c>
      <c r="B11502" s="1">
        <v>0.835029552504421</v>
      </c>
    </row>
    <row r="11503" spans="1:2">
      <c r="A11503">
        <v>115020.875</v>
      </c>
      <c r="B11503" s="1">
        <v>0.835033657867464</v>
      </c>
    </row>
    <row r="11504" spans="1:2">
      <c r="A11504">
        <v>115030.875</v>
      </c>
      <c r="B11504" s="1">
        <v>0.835037762857975</v>
      </c>
    </row>
    <row r="11505" spans="1:2">
      <c r="A11505">
        <v>115040.875</v>
      </c>
      <c r="B11505" s="1">
        <v>0.835041867382825</v>
      </c>
    </row>
    <row r="11506" spans="1:2">
      <c r="A11506">
        <v>115050.875</v>
      </c>
      <c r="B11506" s="1">
        <v>0.835045971535148</v>
      </c>
    </row>
    <row r="11507" spans="1:2">
      <c r="A11507">
        <v>115060.875</v>
      </c>
      <c r="B11507" s="1">
        <v>0.835050075314941</v>
      </c>
    </row>
    <row r="11508" spans="1:2">
      <c r="A11508">
        <v>115070.875</v>
      </c>
      <c r="B11508" s="1">
        <v>0.835054178629073</v>
      </c>
    </row>
    <row r="11509" spans="1:2">
      <c r="A11509">
        <v>115080.875</v>
      </c>
      <c r="B11509" s="1">
        <v>0.835058281570674</v>
      </c>
    </row>
    <row r="11510" spans="1:2">
      <c r="A11510">
        <v>115090.875</v>
      </c>
      <c r="B11510" s="1">
        <v>0.835062384046615</v>
      </c>
    </row>
    <row r="11511" spans="1:2">
      <c r="A11511">
        <v>115100.875</v>
      </c>
      <c r="B11511" s="1">
        <v>0.835066486150029</v>
      </c>
    </row>
    <row r="11512" spans="1:2">
      <c r="A11512">
        <v>115110.875</v>
      </c>
      <c r="B11512" s="1">
        <v>0.835070587880911</v>
      </c>
    </row>
    <row r="11513" spans="1:2">
      <c r="A11513">
        <v>115120.875</v>
      </c>
      <c r="B11513" s="1">
        <v>0.835074689146132</v>
      </c>
    </row>
    <row r="11514" spans="1:2">
      <c r="A11514">
        <v>115130.875</v>
      </c>
      <c r="B11514" s="1">
        <v>0.835078790038826</v>
      </c>
    </row>
    <row r="11515" spans="1:2">
      <c r="A11515">
        <v>115140.875</v>
      </c>
      <c r="B11515" s="1">
        <v>0.835082890465857</v>
      </c>
    </row>
    <row r="11516" spans="1:2">
      <c r="A11516">
        <v>115150.875</v>
      </c>
      <c r="B11516" s="1">
        <v>0.83508699052036</v>
      </c>
    </row>
    <row r="11517" spans="1:2">
      <c r="A11517">
        <v>115160.875</v>
      </c>
      <c r="B11517" s="1">
        <v>0.835091090202333</v>
      </c>
    </row>
    <row r="11518" spans="1:2">
      <c r="A11518">
        <v>115170.875</v>
      </c>
      <c r="B11518" s="1">
        <v>0.835095189511777</v>
      </c>
    </row>
    <row r="11519" spans="1:2">
      <c r="A11519">
        <v>115180.875</v>
      </c>
      <c r="B11519" s="1">
        <v>0.835099288355561</v>
      </c>
    </row>
    <row r="11520" spans="1:2">
      <c r="A11520">
        <v>115190.875</v>
      </c>
      <c r="B11520" s="1">
        <v>0.835103386733683</v>
      </c>
    </row>
    <row r="11521" spans="1:2">
      <c r="A11521">
        <v>115200.875</v>
      </c>
      <c r="B11521" s="1">
        <v>0.835107484739275</v>
      </c>
    </row>
    <row r="11522" spans="1:2">
      <c r="A11522">
        <v>115210.875</v>
      </c>
      <c r="B11522" s="1">
        <v>0.83511158237234</v>
      </c>
    </row>
    <row r="11523" spans="1:2">
      <c r="A11523">
        <v>115220.875</v>
      </c>
      <c r="B11523" s="1">
        <v>0.835115679632874</v>
      </c>
    </row>
    <row r="11524" spans="1:2">
      <c r="A11524">
        <v>115230.875</v>
      </c>
      <c r="B11524" s="1">
        <v>0.835119776427747</v>
      </c>
    </row>
    <row r="11525" spans="1:2">
      <c r="A11525">
        <v>115240.875</v>
      </c>
      <c r="B11525" s="1">
        <v>0.835123872850092</v>
      </c>
    </row>
    <row r="11526" spans="1:2">
      <c r="A11526">
        <v>115250.875</v>
      </c>
      <c r="B11526" s="1">
        <v>0.835127968806776</v>
      </c>
    </row>
    <row r="11527" spans="1:2">
      <c r="A11527">
        <v>115260.875</v>
      </c>
      <c r="B11527" s="1">
        <v>0.83513206439093</v>
      </c>
    </row>
    <row r="11528" spans="1:2">
      <c r="A11528">
        <v>115270.875</v>
      </c>
      <c r="B11528" s="1">
        <v>0.835136159602555</v>
      </c>
    </row>
    <row r="11529" spans="1:2">
      <c r="A11529">
        <v>115280.875</v>
      </c>
      <c r="B11529" s="1">
        <v>0.835140254348518</v>
      </c>
    </row>
    <row r="11530" spans="1:2">
      <c r="A11530">
        <v>115290.875</v>
      </c>
      <c r="B11530" s="1">
        <v>0.835144348721953</v>
      </c>
    </row>
    <row r="11531" spans="1:2">
      <c r="A11531">
        <v>115300.875</v>
      </c>
      <c r="B11531" s="1">
        <v>0.835148442722859</v>
      </c>
    </row>
    <row r="11532" spans="1:2">
      <c r="A11532">
        <v>115310.875</v>
      </c>
      <c r="B11532" s="1">
        <v>0.835152536258103</v>
      </c>
    </row>
    <row r="11533" spans="1:2">
      <c r="A11533">
        <v>115320.875</v>
      </c>
      <c r="B11533" s="1">
        <v>0.835156629420817</v>
      </c>
    </row>
    <row r="11534" spans="1:2">
      <c r="A11534">
        <v>115330.875</v>
      </c>
      <c r="B11534" s="1">
        <v>0.835160722117873</v>
      </c>
    </row>
    <row r="11535" spans="1:2">
      <c r="A11535">
        <v>115340.875</v>
      </c>
      <c r="B11535" s="1">
        <v>0.835164814442398</v>
      </c>
    </row>
    <row r="11536" spans="1:2">
      <c r="A11536">
        <v>115350.875</v>
      </c>
      <c r="B11536" s="1">
        <v>0.835168906394394</v>
      </c>
    </row>
    <row r="11537" spans="1:2">
      <c r="A11537">
        <v>115360.875</v>
      </c>
      <c r="B11537" s="1">
        <v>0.835172997880729</v>
      </c>
    </row>
    <row r="11538" spans="1:2">
      <c r="A11538">
        <v>115370.875</v>
      </c>
      <c r="B11538" s="1">
        <v>0.835177088994536</v>
      </c>
    </row>
    <row r="11539" spans="1:2">
      <c r="A11539">
        <v>115380.875</v>
      </c>
      <c r="B11539" s="1">
        <v>0.835181179735812</v>
      </c>
    </row>
    <row r="11540" spans="1:2">
      <c r="A11540">
        <v>115390.875</v>
      </c>
      <c r="B11540" s="1">
        <v>0.835185270011426</v>
      </c>
    </row>
    <row r="11541" spans="1:2">
      <c r="A11541">
        <v>115400.875</v>
      </c>
      <c r="B11541" s="1">
        <v>0.835189359914513</v>
      </c>
    </row>
    <row r="11542" spans="1:2">
      <c r="A11542">
        <v>115410.875</v>
      </c>
      <c r="B11542" s="1">
        <v>0.835193449445071</v>
      </c>
    </row>
    <row r="11543" spans="1:2">
      <c r="A11543">
        <v>115420.875</v>
      </c>
      <c r="B11543" s="1">
        <v>0.835197538509966</v>
      </c>
    </row>
    <row r="11544" spans="1:2">
      <c r="A11544">
        <v>115430.875</v>
      </c>
      <c r="B11544" s="1">
        <v>0.835201627202335</v>
      </c>
    </row>
    <row r="11545" spans="1:2">
      <c r="A11545">
        <v>115440.875</v>
      </c>
      <c r="B11545" s="1">
        <v>0.83520571542904</v>
      </c>
    </row>
    <row r="11546" spans="1:2">
      <c r="A11546">
        <v>115450.875</v>
      </c>
      <c r="B11546" s="1">
        <v>0.835209803283216</v>
      </c>
    </row>
    <row r="11547" spans="1:2">
      <c r="A11547">
        <v>115460.875</v>
      </c>
      <c r="B11547" s="1">
        <v>0.835213890764865</v>
      </c>
    </row>
    <row r="11548" spans="1:2">
      <c r="A11548">
        <v>115470.875</v>
      </c>
      <c r="B11548" s="1">
        <v>0.835217977780851</v>
      </c>
    </row>
    <row r="11549" spans="1:2">
      <c r="A11549">
        <v>115480.875</v>
      </c>
      <c r="B11549" s="1">
        <v>0.83522206451744</v>
      </c>
    </row>
    <row r="11550" spans="1:2">
      <c r="A11550">
        <v>115490.875</v>
      </c>
      <c r="B11550" s="1">
        <v>0.835226150695237</v>
      </c>
    </row>
    <row r="11551" spans="1:2">
      <c r="A11551">
        <v>115500.875</v>
      </c>
      <c r="B11551" s="1">
        <v>0.835230236593637</v>
      </c>
    </row>
    <row r="11552" spans="1:2">
      <c r="A11552">
        <v>115510.875</v>
      </c>
      <c r="B11552" s="1">
        <v>0.835234322026373</v>
      </c>
    </row>
    <row r="11553" spans="1:2">
      <c r="A11553">
        <v>115520.875</v>
      </c>
      <c r="B11553" s="1">
        <v>0.835238406993451</v>
      </c>
    </row>
    <row r="11554" spans="1:2">
      <c r="A11554">
        <v>115530.875</v>
      </c>
      <c r="B11554" s="1">
        <v>0.835242491681131</v>
      </c>
    </row>
    <row r="11555" spans="1:2">
      <c r="A11555">
        <v>115540.875</v>
      </c>
      <c r="B11555" s="1">
        <v>0.83524657590315</v>
      </c>
    </row>
    <row r="11556" spans="1:2">
      <c r="A11556">
        <v>115550.875</v>
      </c>
      <c r="B11556" s="1">
        <v>0.835250659659506</v>
      </c>
    </row>
    <row r="11557" spans="1:2">
      <c r="A11557">
        <v>115560.875</v>
      </c>
      <c r="B11557" s="1">
        <v>0.835254743043336</v>
      </c>
    </row>
    <row r="11558" spans="1:2">
      <c r="A11558">
        <v>115570.875</v>
      </c>
      <c r="B11558" s="1">
        <v>0.835258826054635</v>
      </c>
    </row>
    <row r="11559" spans="1:2">
      <c r="A11559">
        <v>115580.875</v>
      </c>
      <c r="B11559" s="1">
        <v>0.835262908693405</v>
      </c>
    </row>
    <row r="11560" spans="1:2">
      <c r="A11560">
        <v>115590.875</v>
      </c>
      <c r="B11560" s="1">
        <v>0.835266990866514</v>
      </c>
    </row>
    <row r="11561" spans="1:2">
      <c r="A11561">
        <v>115600.875</v>
      </c>
      <c r="B11561" s="1">
        <v>0.835271072667094</v>
      </c>
    </row>
    <row r="11562" spans="1:2">
      <c r="A11562">
        <v>115610.875</v>
      </c>
      <c r="B11562" s="1">
        <v>0.835275154095145</v>
      </c>
    </row>
    <row r="11563" spans="1:2">
      <c r="A11563">
        <v>115620.875</v>
      </c>
      <c r="B11563" s="1">
        <v>0.835279235057535</v>
      </c>
    </row>
    <row r="11564" spans="1:2">
      <c r="A11564">
        <v>115630.875</v>
      </c>
      <c r="B11564" s="1">
        <v>0.835283315647396</v>
      </c>
    </row>
    <row r="11565" spans="1:2">
      <c r="A11565">
        <v>115640.875</v>
      </c>
      <c r="B11565" s="1">
        <v>0.835287395771595</v>
      </c>
    </row>
    <row r="11566" spans="1:2">
      <c r="A11566">
        <v>115650.875</v>
      </c>
      <c r="B11566" s="1">
        <v>0.835291475523266</v>
      </c>
    </row>
    <row r="11567" spans="1:2">
      <c r="A11567">
        <v>115660.875</v>
      </c>
      <c r="B11567" s="1">
        <v>0.835295554902405</v>
      </c>
    </row>
    <row r="11568" spans="1:2">
      <c r="A11568">
        <v>115670.875</v>
      </c>
      <c r="B11568" s="1">
        <v>0.835299633909019</v>
      </c>
    </row>
    <row r="11569" spans="1:2">
      <c r="A11569">
        <v>115680.875</v>
      </c>
      <c r="B11569" s="1">
        <v>0.83530371244997</v>
      </c>
    </row>
    <row r="11570" spans="1:2">
      <c r="A11570">
        <v>115690.875</v>
      </c>
      <c r="B11570" s="1">
        <v>0.835307790618392</v>
      </c>
    </row>
    <row r="11571" spans="1:2">
      <c r="A11571">
        <v>115700.875</v>
      </c>
      <c r="B11571" s="1">
        <v>0.835311868321153</v>
      </c>
    </row>
    <row r="11572" spans="1:2">
      <c r="A11572">
        <v>115710.875</v>
      </c>
      <c r="B11572" s="1">
        <v>0.835315945651384</v>
      </c>
    </row>
    <row r="11573" spans="1:2">
      <c r="A11573">
        <v>115720.875</v>
      </c>
      <c r="B11573" s="1">
        <v>0.835320022609087</v>
      </c>
    </row>
    <row r="11574" spans="1:2">
      <c r="A11574">
        <v>115730.875</v>
      </c>
      <c r="B11574" s="1">
        <v>0.83532409919426</v>
      </c>
    </row>
    <row r="11575" spans="1:2">
      <c r="A11575">
        <v>115740.875</v>
      </c>
      <c r="B11575" s="1">
        <v>0.835328175313774</v>
      </c>
    </row>
    <row r="11576" spans="1:2">
      <c r="A11576">
        <v>115750.875</v>
      </c>
      <c r="B11576" s="1">
        <v>0.835332251060757</v>
      </c>
    </row>
    <row r="11577" spans="1:2">
      <c r="A11577">
        <v>115760.875</v>
      </c>
      <c r="B11577" s="1">
        <v>0.835336326342077</v>
      </c>
    </row>
    <row r="11578" spans="1:2">
      <c r="A11578">
        <v>115770.875</v>
      </c>
      <c r="B11578" s="1">
        <v>0.835340401250872</v>
      </c>
    </row>
    <row r="11579" spans="1:2">
      <c r="A11579">
        <v>115780.875</v>
      </c>
      <c r="B11579" s="1">
        <v>0.835344475787135</v>
      </c>
    </row>
    <row r="11580" spans="1:2">
      <c r="A11580">
        <v>115790.875</v>
      </c>
      <c r="B11580" s="1">
        <v>0.83534854995087</v>
      </c>
    </row>
    <row r="11581" spans="1:2">
      <c r="A11581">
        <v>115800.875</v>
      </c>
      <c r="B11581" s="1">
        <v>0.835352623648944</v>
      </c>
    </row>
    <row r="11582" spans="1:2">
      <c r="A11582">
        <v>115810.875</v>
      </c>
      <c r="B11582" s="1">
        <v>0.835356696974488</v>
      </c>
    </row>
    <row r="11583" spans="1:2">
      <c r="A11583">
        <v>115820.875</v>
      </c>
      <c r="B11583" s="1">
        <v>0.835360769834371</v>
      </c>
    </row>
    <row r="11584" spans="1:2">
      <c r="A11584">
        <v>115830.875</v>
      </c>
      <c r="B11584" s="1">
        <v>0.835364842321725</v>
      </c>
    </row>
    <row r="11585" spans="1:2">
      <c r="A11585">
        <v>115840.875</v>
      </c>
      <c r="B11585" s="1">
        <v>0.83536891443655</v>
      </c>
    </row>
    <row r="11586" spans="1:2">
      <c r="A11586">
        <v>115850.875</v>
      </c>
      <c r="B11586" s="1">
        <v>0.835372986178846</v>
      </c>
    </row>
    <row r="11587" spans="1:2">
      <c r="A11587">
        <v>115860.875</v>
      </c>
      <c r="B11587" s="1">
        <v>0.835377057455483</v>
      </c>
    </row>
    <row r="11588" spans="1:2">
      <c r="A11588">
        <v>115870.875</v>
      </c>
      <c r="B11588" s="1">
        <v>0.835381128359588</v>
      </c>
    </row>
    <row r="11589" spans="1:2">
      <c r="A11589">
        <v>115880.875</v>
      </c>
      <c r="B11589" s="1">
        <v>0.835385198798032</v>
      </c>
    </row>
    <row r="11590" spans="1:2">
      <c r="A11590">
        <v>115890.875</v>
      </c>
      <c r="B11590" s="1">
        <v>0.83538926886395</v>
      </c>
    </row>
    <row r="11591" spans="1:2">
      <c r="A11591">
        <v>115900.875</v>
      </c>
      <c r="B11591" s="1">
        <v>0.835393338557334</v>
      </c>
    </row>
    <row r="11592" spans="1:2">
      <c r="A11592">
        <v>115910.875</v>
      </c>
      <c r="B11592" s="1">
        <v>0.835397407878191</v>
      </c>
    </row>
    <row r="11593" spans="1:2">
      <c r="A11593">
        <v>115920.875</v>
      </c>
      <c r="B11593" s="1">
        <v>0.835401476733389</v>
      </c>
    </row>
    <row r="11594" spans="1:2">
      <c r="A11594">
        <v>115930.875</v>
      </c>
      <c r="B11594" s="1">
        <v>0.835405545216055</v>
      </c>
    </row>
    <row r="11595" spans="1:2">
      <c r="A11595">
        <v>115940.875</v>
      </c>
      <c r="B11595" s="1">
        <v>0.835409613326193</v>
      </c>
    </row>
    <row r="11596" spans="1:2">
      <c r="A11596">
        <v>115950.875</v>
      </c>
      <c r="B11596" s="1">
        <v>0.835413680970671</v>
      </c>
    </row>
    <row r="11597" spans="1:2">
      <c r="A11597">
        <v>115960.875</v>
      </c>
      <c r="B11597" s="1">
        <v>0.835417748242617</v>
      </c>
    </row>
    <row r="11598" spans="1:2">
      <c r="A11598">
        <v>115970.875</v>
      </c>
      <c r="B11598" s="1">
        <v>0.835421815142037</v>
      </c>
    </row>
    <row r="11599" spans="1:2">
      <c r="A11599">
        <v>115980.875</v>
      </c>
      <c r="B11599" s="1">
        <v>0.835425881575796</v>
      </c>
    </row>
    <row r="11600" spans="1:2">
      <c r="A11600">
        <v>115990.875</v>
      </c>
      <c r="B11600" s="1">
        <v>0.835429947637022</v>
      </c>
    </row>
    <row r="11601" spans="1:2">
      <c r="A11601">
        <v>116000.875</v>
      </c>
      <c r="B11601" s="1">
        <v>0.835434013325723</v>
      </c>
    </row>
    <row r="11602" spans="1:2">
      <c r="A11602">
        <v>116010.875</v>
      </c>
      <c r="B11602" s="1">
        <v>0.835438078548762</v>
      </c>
    </row>
    <row r="11603" spans="1:2">
      <c r="A11603">
        <v>116020.875</v>
      </c>
      <c r="B11603" s="1">
        <v>0.835442143399271</v>
      </c>
    </row>
    <row r="11604" spans="1:2">
      <c r="A11604">
        <v>116030.875</v>
      </c>
      <c r="B11604" s="1">
        <v>0.83544620787725</v>
      </c>
    </row>
    <row r="11605" spans="1:2">
      <c r="A11605">
        <v>116040.875</v>
      </c>
      <c r="B11605" s="1">
        <v>0.835450271982702</v>
      </c>
    </row>
    <row r="11606" spans="1:2">
      <c r="A11606">
        <v>116050.875</v>
      </c>
      <c r="B11606" s="1">
        <v>0.835454335622491</v>
      </c>
    </row>
    <row r="11607" spans="1:2">
      <c r="A11607">
        <v>116060.875</v>
      </c>
      <c r="B11607" s="1">
        <v>0.835458398889752</v>
      </c>
    </row>
    <row r="11608" spans="1:2">
      <c r="A11608">
        <v>116070.875</v>
      </c>
      <c r="B11608" s="1">
        <v>0.835462461691352</v>
      </c>
    </row>
    <row r="11609" spans="1:2">
      <c r="A11609">
        <v>116080.875</v>
      </c>
      <c r="B11609" s="1">
        <v>0.835466524120422</v>
      </c>
    </row>
    <row r="11610" spans="1:2">
      <c r="A11610">
        <v>116090.875</v>
      </c>
      <c r="B11610" s="1">
        <v>0.835470586176963</v>
      </c>
    </row>
    <row r="11611" spans="1:2">
      <c r="A11611">
        <v>116100.875</v>
      </c>
      <c r="B11611" s="1">
        <v>0.835474647860977</v>
      </c>
    </row>
    <row r="11612" spans="1:2">
      <c r="A11612">
        <v>116110.875</v>
      </c>
      <c r="B11612" s="1">
        <v>0.835478709079327</v>
      </c>
    </row>
    <row r="11613" spans="1:2">
      <c r="A11613">
        <v>116120.875</v>
      </c>
      <c r="B11613" s="1">
        <v>0.83548276992515</v>
      </c>
    </row>
    <row r="11614" spans="1:2">
      <c r="A11614">
        <v>116130.875</v>
      </c>
      <c r="B11614" s="1">
        <v>0.835486830398443</v>
      </c>
    </row>
    <row r="11615" spans="1:2">
      <c r="A11615">
        <v>116140.875</v>
      </c>
      <c r="B11615" s="1">
        <v>0.835490890499206</v>
      </c>
    </row>
    <row r="11616" spans="1:2">
      <c r="A11616">
        <v>116150.875</v>
      </c>
      <c r="B11616" s="1">
        <v>0.83549495013431</v>
      </c>
    </row>
    <row r="11617" spans="1:2">
      <c r="A11617">
        <v>116160.875</v>
      </c>
      <c r="B11617" s="1">
        <v>0.835499009303751</v>
      </c>
    </row>
    <row r="11618" spans="1:2">
      <c r="A11618">
        <v>116170.875</v>
      </c>
      <c r="B11618" s="1">
        <v>0.835503068193794</v>
      </c>
    </row>
    <row r="11619" spans="1:2">
      <c r="A11619">
        <v>116180.875</v>
      </c>
      <c r="B11619" s="1">
        <v>0.835507126618178</v>
      </c>
    </row>
    <row r="11620" spans="1:2">
      <c r="A11620">
        <v>116190.875</v>
      </c>
      <c r="B11620" s="1">
        <v>0.835511184670034</v>
      </c>
    </row>
    <row r="11621" spans="1:2">
      <c r="A11621">
        <v>116200.875</v>
      </c>
      <c r="B11621" s="1">
        <v>0.835515242349357</v>
      </c>
    </row>
    <row r="11622" spans="1:2">
      <c r="A11622">
        <v>116210.875</v>
      </c>
      <c r="B11622" s="1">
        <v>0.835519299563022</v>
      </c>
    </row>
    <row r="11623" spans="1:2">
      <c r="A11623">
        <v>116220.875</v>
      </c>
      <c r="B11623" s="1">
        <v>0.835523356404158</v>
      </c>
    </row>
    <row r="11624" spans="1:2">
      <c r="A11624">
        <v>116230.875</v>
      </c>
      <c r="B11624" s="1">
        <v>0.835527412872763</v>
      </c>
    </row>
    <row r="11625" spans="1:2">
      <c r="A11625">
        <v>116240.875</v>
      </c>
      <c r="B11625" s="1">
        <v>0.835531468875708</v>
      </c>
    </row>
    <row r="11626" spans="1:2">
      <c r="A11626">
        <v>116250.875</v>
      </c>
      <c r="B11626" s="1">
        <v>0.835535524506124</v>
      </c>
    </row>
    <row r="11627" spans="1:2">
      <c r="A11627">
        <v>116260.875</v>
      </c>
      <c r="B11627" s="1">
        <v>0.835539579764011</v>
      </c>
    </row>
    <row r="11628" spans="1:2">
      <c r="A11628">
        <v>116270.875</v>
      </c>
      <c r="B11628" s="1">
        <v>0.835543634556236</v>
      </c>
    </row>
    <row r="11629" spans="1:2">
      <c r="A11629">
        <v>116280.875</v>
      </c>
      <c r="B11629" s="1">
        <v>0.835547689069065</v>
      </c>
    </row>
    <row r="11630" spans="1:2">
      <c r="A11630">
        <v>116290.875</v>
      </c>
      <c r="B11630" s="1">
        <v>0.835551743116232</v>
      </c>
    </row>
    <row r="11631" spans="1:2">
      <c r="A11631">
        <v>116300.875</v>
      </c>
      <c r="B11631" s="1">
        <v>0.835555796697738</v>
      </c>
    </row>
    <row r="11632" spans="1:2">
      <c r="A11632">
        <v>116310.875</v>
      </c>
      <c r="B11632" s="1">
        <v>0.835559849999847</v>
      </c>
    </row>
    <row r="11633" spans="1:2">
      <c r="A11633">
        <v>116320.875</v>
      </c>
      <c r="B11633" s="1">
        <v>0.835563902836295</v>
      </c>
    </row>
    <row r="11634" spans="1:2">
      <c r="A11634">
        <v>116330.875</v>
      </c>
      <c r="B11634" s="1">
        <v>0.835567955300214</v>
      </c>
    </row>
    <row r="11635" spans="1:2">
      <c r="A11635">
        <v>116340.875</v>
      </c>
      <c r="B11635" s="1">
        <v>0.835572007298472</v>
      </c>
    </row>
    <row r="11636" spans="1:2">
      <c r="A11636">
        <v>116350.875</v>
      </c>
      <c r="B11636" s="1">
        <v>0.8355760589242</v>
      </c>
    </row>
    <row r="11637" spans="1:2">
      <c r="A11637">
        <v>116360.875</v>
      </c>
      <c r="B11637" s="1">
        <v>0.835580110177399</v>
      </c>
    </row>
    <row r="11638" spans="1:2">
      <c r="A11638">
        <v>116370.875</v>
      </c>
      <c r="B11638" s="1">
        <v>0.83558416105807</v>
      </c>
    </row>
    <row r="11639" spans="1:2">
      <c r="A11639">
        <v>116380.875</v>
      </c>
      <c r="B11639" s="1">
        <v>0.835588211473078</v>
      </c>
    </row>
    <row r="11640" spans="1:2">
      <c r="A11640">
        <v>116390.875</v>
      </c>
      <c r="B11640" s="1">
        <v>0.83559226151556</v>
      </c>
    </row>
    <row r="11641" spans="1:2">
      <c r="A11641">
        <v>116400.875</v>
      </c>
      <c r="B11641" s="1">
        <v>0.835596311185511</v>
      </c>
    </row>
    <row r="11642" spans="1:2">
      <c r="A11642">
        <v>116410.875</v>
      </c>
      <c r="B11642" s="1">
        <v>0.835600360389799</v>
      </c>
    </row>
    <row r="11643" spans="1:2">
      <c r="A11643">
        <v>116420.875</v>
      </c>
      <c r="B11643" s="1">
        <v>0.835604409314695</v>
      </c>
    </row>
    <row r="11644" spans="1:2">
      <c r="A11644">
        <v>116430.875</v>
      </c>
      <c r="B11644" s="1">
        <v>0.835608457680793</v>
      </c>
    </row>
    <row r="11645" spans="1:2">
      <c r="A11645">
        <v>116440.875</v>
      </c>
      <c r="B11645" s="1">
        <v>0.835612505767496</v>
      </c>
    </row>
    <row r="11646" spans="1:2">
      <c r="A11646">
        <v>116450.875</v>
      </c>
      <c r="B11646" s="1">
        <v>0.835616553388538</v>
      </c>
    </row>
    <row r="11647" spans="1:2">
      <c r="A11647">
        <v>116460.875</v>
      </c>
      <c r="B11647" s="1">
        <v>0.835620600730182</v>
      </c>
    </row>
    <row r="11648" spans="1:2">
      <c r="A11648">
        <v>116470.875</v>
      </c>
      <c r="B11648" s="1">
        <v>0.835624647513034</v>
      </c>
    </row>
    <row r="11649" spans="1:2">
      <c r="A11649">
        <v>116480.875</v>
      </c>
      <c r="B11649" s="1">
        <v>0.835628694016489</v>
      </c>
    </row>
    <row r="11650" spans="1:2">
      <c r="A11650">
        <v>116490.875</v>
      </c>
      <c r="B11650" s="1">
        <v>0.835632740054281</v>
      </c>
    </row>
    <row r="11651" spans="1:2">
      <c r="A11651">
        <v>116500.875</v>
      </c>
      <c r="B11651" s="1">
        <v>0.835636785719545</v>
      </c>
    </row>
    <row r="11652" spans="1:2">
      <c r="A11652">
        <v>116510.875</v>
      </c>
      <c r="B11652" s="1">
        <v>0.83564083101228</v>
      </c>
    </row>
    <row r="11653" spans="1:2">
      <c r="A11653">
        <v>116520.875</v>
      </c>
      <c r="B11653" s="1">
        <v>0.835644875839354</v>
      </c>
    </row>
    <row r="11654" spans="1:2">
      <c r="A11654">
        <v>116530.875</v>
      </c>
      <c r="B11654" s="1">
        <v>0.835648920293899</v>
      </c>
    </row>
    <row r="11655" spans="1:2">
      <c r="A11655">
        <v>116540.875</v>
      </c>
      <c r="B11655" s="1">
        <v>0.835652964375915</v>
      </c>
    </row>
    <row r="11656" spans="1:2">
      <c r="A11656">
        <v>116550.875</v>
      </c>
      <c r="B11656" s="1">
        <v>0.835657008085402</v>
      </c>
    </row>
    <row r="11657" spans="1:2">
      <c r="A11657">
        <v>116560.875</v>
      </c>
      <c r="B11657" s="1">
        <v>0.835661051329227</v>
      </c>
    </row>
    <row r="11658" spans="1:2">
      <c r="A11658">
        <v>116570.875</v>
      </c>
      <c r="B11658" s="1">
        <v>0.835665094200523</v>
      </c>
    </row>
    <row r="11659" spans="1:2">
      <c r="A11659">
        <v>116580.875</v>
      </c>
      <c r="B11659" s="1">
        <v>0.835669136699291</v>
      </c>
    </row>
    <row r="11660" spans="1:2">
      <c r="A11660">
        <v>116590.875</v>
      </c>
      <c r="B11660" s="1">
        <v>0.835673178732397</v>
      </c>
    </row>
    <row r="11661" spans="1:2">
      <c r="A11661">
        <v>116600.875</v>
      </c>
      <c r="B11661" s="1">
        <v>0.835677220486107</v>
      </c>
    </row>
    <row r="11662" spans="1:2">
      <c r="A11662">
        <v>116610.875</v>
      </c>
      <c r="B11662" s="1">
        <v>0.835681261774153</v>
      </c>
    </row>
    <row r="11663" spans="1:2">
      <c r="A11663">
        <v>116620.875</v>
      </c>
      <c r="B11663" s="1">
        <v>0.835685302596542</v>
      </c>
    </row>
    <row r="11664" spans="1:2">
      <c r="A11664">
        <v>116630.875</v>
      </c>
      <c r="B11664" s="1">
        <v>0.835689343139531</v>
      </c>
    </row>
    <row r="11665" spans="1:2">
      <c r="A11665">
        <v>116640.875</v>
      </c>
      <c r="B11665" s="1">
        <v>0.835693383216858</v>
      </c>
    </row>
    <row r="11666" spans="1:2">
      <c r="A11666">
        <v>116650.875</v>
      </c>
      <c r="B11666" s="1">
        <v>0.835697422921658</v>
      </c>
    </row>
    <row r="11667" spans="1:2">
      <c r="A11667">
        <v>116660.875</v>
      </c>
      <c r="B11667" s="1">
        <v>0.835701462160798</v>
      </c>
    </row>
    <row r="11668" spans="1:2">
      <c r="A11668">
        <v>116670.875</v>
      </c>
      <c r="B11668" s="1">
        <v>0.835705501120539</v>
      </c>
    </row>
    <row r="11669" spans="1:2">
      <c r="A11669">
        <v>116680.875</v>
      </c>
      <c r="B11669" s="1">
        <v>0.83570953961462</v>
      </c>
    </row>
    <row r="11670" spans="1:2">
      <c r="A11670">
        <v>116690.875</v>
      </c>
      <c r="B11670" s="1">
        <v>0.835713577736171</v>
      </c>
    </row>
    <row r="11671" spans="1:2">
      <c r="A11671">
        <v>116700.875</v>
      </c>
      <c r="B11671" s="1">
        <v>0.83571761539206</v>
      </c>
    </row>
    <row r="11672" spans="1:2">
      <c r="A11672">
        <v>116710.875</v>
      </c>
      <c r="B11672" s="1">
        <v>0.835721652675422</v>
      </c>
    </row>
    <row r="11673" spans="1:2">
      <c r="A11673">
        <v>116720.875</v>
      </c>
      <c r="B11673" s="1">
        <v>0.835725689679387</v>
      </c>
    </row>
    <row r="11674" spans="1:2">
      <c r="A11674">
        <v>116730.875</v>
      </c>
      <c r="B11674" s="1">
        <v>0.835729726124557</v>
      </c>
    </row>
    <row r="11675" spans="1:2">
      <c r="A11675">
        <v>116740.875</v>
      </c>
      <c r="B11675" s="1">
        <v>0.835733762290331</v>
      </c>
    </row>
    <row r="11676" spans="1:2">
      <c r="A11676">
        <v>116750.875</v>
      </c>
      <c r="B11676" s="1">
        <v>0.835737797990443</v>
      </c>
    </row>
    <row r="11677" spans="1:2">
      <c r="A11677">
        <v>116760.875</v>
      </c>
      <c r="B11677" s="1">
        <v>0.835741833318027</v>
      </c>
    </row>
    <row r="11678" spans="1:2">
      <c r="A11678">
        <v>116770.875</v>
      </c>
      <c r="B11678" s="1">
        <v>0.835745868273081</v>
      </c>
    </row>
    <row r="11679" spans="1:2">
      <c r="A11679">
        <v>116780.875</v>
      </c>
      <c r="B11679" s="1">
        <v>0.835749902762475</v>
      </c>
    </row>
    <row r="11680" spans="1:2">
      <c r="A11680">
        <v>116790.875</v>
      </c>
      <c r="B11680" s="1">
        <v>0.835753936972471</v>
      </c>
    </row>
    <row r="11681" spans="1:2">
      <c r="A11681">
        <v>116800.875</v>
      </c>
      <c r="B11681" s="1">
        <v>0.835757970716806</v>
      </c>
    </row>
    <row r="11682" spans="1:2">
      <c r="A11682">
        <v>116810.875</v>
      </c>
      <c r="B11682" s="1">
        <v>0.835762003995481</v>
      </c>
    </row>
    <row r="11683" spans="1:2">
      <c r="A11683">
        <v>116820.875</v>
      </c>
      <c r="B11683" s="1">
        <v>0.835766036994757</v>
      </c>
    </row>
    <row r="11684" spans="1:2">
      <c r="A11684">
        <v>116830.875</v>
      </c>
      <c r="B11684" s="1">
        <v>0.835770069528373</v>
      </c>
    </row>
    <row r="11685" spans="1:2">
      <c r="A11685">
        <v>116840.875</v>
      </c>
      <c r="B11685" s="1">
        <v>0.83577410168946</v>
      </c>
    </row>
    <row r="11686" spans="1:2">
      <c r="A11686">
        <v>116850.875</v>
      </c>
      <c r="B11686" s="1">
        <v>0.835778133478017</v>
      </c>
    </row>
    <row r="11687" spans="1:2">
      <c r="A11687">
        <v>116860.875</v>
      </c>
      <c r="B11687" s="1">
        <v>0.835782164800915</v>
      </c>
    </row>
    <row r="11688" spans="1:2">
      <c r="A11688">
        <v>116870.875</v>
      </c>
      <c r="B11688" s="1">
        <v>0.835786195751282</v>
      </c>
    </row>
    <row r="11689" spans="1:2">
      <c r="A11689">
        <v>116880.875</v>
      </c>
      <c r="B11689" s="1">
        <v>0.83579022632912</v>
      </c>
    </row>
    <row r="11690" spans="1:2">
      <c r="A11690">
        <v>116890.875</v>
      </c>
      <c r="B11690" s="1">
        <v>0.835794256534429</v>
      </c>
    </row>
    <row r="11691" spans="1:2">
      <c r="A11691">
        <v>116900.875</v>
      </c>
      <c r="B11691" s="1">
        <v>0.83579828636721</v>
      </c>
    </row>
    <row r="11692" spans="1:2">
      <c r="A11692">
        <v>116910.875</v>
      </c>
      <c r="B11692" s="1">
        <v>0.835802315734328</v>
      </c>
    </row>
    <row r="11693" spans="1:2">
      <c r="A11693">
        <v>116920.875</v>
      </c>
      <c r="B11693" s="1">
        <v>0.835806344728917</v>
      </c>
    </row>
    <row r="11694" spans="1:2">
      <c r="A11694">
        <v>116930.875</v>
      </c>
      <c r="B11694" s="1">
        <v>0.835810373257848</v>
      </c>
    </row>
    <row r="11695" spans="1:2">
      <c r="A11695">
        <v>116940.875</v>
      </c>
      <c r="B11695" s="1">
        <v>0.835814401507379</v>
      </c>
    </row>
    <row r="11696" spans="1:2">
      <c r="A11696">
        <v>116950.875</v>
      </c>
      <c r="B11696" s="1">
        <v>0.835818429291249</v>
      </c>
    </row>
    <row r="11697" spans="1:2">
      <c r="A11697">
        <v>116960.875</v>
      </c>
      <c r="B11697" s="1">
        <v>0.835822456702592</v>
      </c>
    </row>
    <row r="11698" spans="1:2">
      <c r="A11698">
        <v>116970.875</v>
      </c>
      <c r="B11698" s="1">
        <v>0.835826483741404</v>
      </c>
    </row>
    <row r="11699" spans="1:2">
      <c r="A11699">
        <v>116980.875</v>
      </c>
      <c r="B11699" s="1">
        <v>0.835830510314556</v>
      </c>
    </row>
    <row r="11700" spans="1:2">
      <c r="A11700">
        <v>116990.875</v>
      </c>
      <c r="B11700" s="1">
        <v>0.83583453660831</v>
      </c>
    </row>
    <row r="11701" spans="1:2">
      <c r="A11701">
        <v>117000.875</v>
      </c>
      <c r="B11701" s="1">
        <v>0.835838562436404</v>
      </c>
    </row>
    <row r="11702" spans="1:2">
      <c r="A11702">
        <v>117010.875</v>
      </c>
      <c r="B11702" s="1">
        <v>0.835842587891969</v>
      </c>
    </row>
    <row r="11703" spans="1:2">
      <c r="A11703">
        <v>117020.875</v>
      </c>
      <c r="B11703" s="1">
        <v>0.835846612881871</v>
      </c>
    </row>
    <row r="11704" spans="1:2">
      <c r="A11704">
        <v>117030.875</v>
      </c>
      <c r="B11704" s="1">
        <v>0.835850637499245</v>
      </c>
    </row>
    <row r="11705" spans="1:2">
      <c r="A11705">
        <v>117040.875</v>
      </c>
      <c r="B11705" s="1">
        <v>0.835854661837223</v>
      </c>
    </row>
    <row r="11706" spans="1:2">
      <c r="A11706">
        <v>117050.875</v>
      </c>
      <c r="B11706" s="1">
        <v>0.835858685616406</v>
      </c>
    </row>
    <row r="11707" spans="1:2">
      <c r="A11707">
        <v>117060.875</v>
      </c>
      <c r="B11707" s="1">
        <v>0.835862709116193</v>
      </c>
    </row>
    <row r="11708" spans="1:2">
      <c r="A11708">
        <v>117070.875</v>
      </c>
      <c r="B11708" s="1">
        <v>0.835866732150318</v>
      </c>
    </row>
    <row r="11709" spans="1:2">
      <c r="A11709">
        <v>117080.875</v>
      </c>
      <c r="B11709" s="1">
        <v>0.835870754811914</v>
      </c>
    </row>
    <row r="11710" spans="1:2">
      <c r="A11710">
        <v>117090.875</v>
      </c>
      <c r="B11710" s="1">
        <v>0.835874777100981</v>
      </c>
    </row>
    <row r="11711" spans="1:2">
      <c r="A11711">
        <v>117100.875</v>
      </c>
      <c r="B11711" s="1">
        <v>0.835878799017519</v>
      </c>
    </row>
    <row r="11712" spans="1:2">
      <c r="A11712">
        <v>117110.875</v>
      </c>
      <c r="B11712" s="1">
        <v>0.835882820468398</v>
      </c>
    </row>
    <row r="11713" spans="1:2">
      <c r="A11713">
        <v>117120.875</v>
      </c>
      <c r="B11713" s="1">
        <v>0.835886841639878</v>
      </c>
    </row>
    <row r="11714" spans="1:2">
      <c r="A11714">
        <v>117130.875</v>
      </c>
      <c r="B11714" s="1">
        <v>0.835890862345697</v>
      </c>
    </row>
    <row r="11715" spans="1:2">
      <c r="A11715">
        <v>117140.875</v>
      </c>
      <c r="B11715" s="1">
        <v>0.835894882585854</v>
      </c>
    </row>
    <row r="11716" spans="1:2">
      <c r="A11716">
        <v>117150.875</v>
      </c>
      <c r="B11716" s="1">
        <v>0.835898902546617</v>
      </c>
    </row>
    <row r="11717" spans="1:2">
      <c r="A11717">
        <v>117160.875</v>
      </c>
      <c r="B11717" s="1">
        <v>0.835902922041717</v>
      </c>
    </row>
    <row r="11718" spans="1:2">
      <c r="A11718">
        <v>117170.875</v>
      </c>
      <c r="B11718" s="1">
        <v>0.835906941164287</v>
      </c>
    </row>
    <row r="11719" spans="1:2">
      <c r="A11719">
        <v>117180.875</v>
      </c>
      <c r="B11719" s="1">
        <v>0.835910959914328</v>
      </c>
    </row>
    <row r="11720" spans="1:2">
      <c r="A11720">
        <v>117190.875</v>
      </c>
      <c r="B11720" s="1">
        <v>0.835914978291842</v>
      </c>
    </row>
    <row r="11721" spans="1:2">
      <c r="A11721">
        <v>117200.875</v>
      </c>
      <c r="B11721" s="1">
        <v>0.835918996203691</v>
      </c>
    </row>
    <row r="11722" spans="1:2">
      <c r="A11722">
        <v>117210.875</v>
      </c>
      <c r="B11722" s="1">
        <v>0.835923013743014</v>
      </c>
    </row>
    <row r="11723" spans="1:2">
      <c r="A11723">
        <v>117220.875</v>
      </c>
      <c r="B11723" s="1">
        <v>0.835927030909809</v>
      </c>
    </row>
    <row r="11724" spans="1:2">
      <c r="A11724">
        <v>117230.875</v>
      </c>
      <c r="B11724" s="1">
        <v>0.835931047704072</v>
      </c>
    </row>
    <row r="11725" spans="1:2">
      <c r="A11725">
        <v>117240.875</v>
      </c>
      <c r="B11725" s="1">
        <v>0.835935064032675</v>
      </c>
    </row>
    <row r="11726" spans="1:2">
      <c r="A11726">
        <v>117250.875</v>
      </c>
      <c r="B11726" s="1">
        <v>0.835939080081882</v>
      </c>
    </row>
    <row r="11727" spans="1:2">
      <c r="A11727">
        <v>117260.875</v>
      </c>
      <c r="B11727" s="1">
        <v>0.835943095665427</v>
      </c>
    </row>
    <row r="11728" spans="1:2">
      <c r="A11728">
        <v>117270.875</v>
      </c>
      <c r="B11728" s="1">
        <v>0.835947110783311</v>
      </c>
    </row>
    <row r="11729" spans="1:2">
      <c r="A11729">
        <v>117280.875</v>
      </c>
      <c r="B11729" s="1">
        <v>0.835951125621797</v>
      </c>
    </row>
    <row r="11730" spans="1:2">
      <c r="A11730">
        <v>117290.875</v>
      </c>
      <c r="B11730" s="1">
        <v>0.835955139994622</v>
      </c>
    </row>
    <row r="11731" spans="1:2">
      <c r="A11731">
        <v>117300.875</v>
      </c>
      <c r="B11731" s="1">
        <v>0.835959154088053</v>
      </c>
    </row>
    <row r="11732" spans="1:2">
      <c r="A11732">
        <v>117310.875</v>
      </c>
      <c r="B11732" s="1">
        <v>0.835963167622688</v>
      </c>
    </row>
    <row r="11733" spans="1:2">
      <c r="A11733">
        <v>117320.875</v>
      </c>
      <c r="B11733" s="1">
        <v>0.835967180877925</v>
      </c>
    </row>
    <row r="11734" spans="1:2">
      <c r="A11734">
        <v>117330.875</v>
      </c>
      <c r="B11734" s="1">
        <v>0.835971193760635</v>
      </c>
    </row>
    <row r="11735" spans="1:2">
      <c r="A11735">
        <v>117340.875</v>
      </c>
      <c r="B11735" s="1">
        <v>0.835975206177685</v>
      </c>
    </row>
    <row r="11736" spans="1:2">
      <c r="A11736">
        <v>117350.875</v>
      </c>
      <c r="B11736" s="1">
        <v>0.835979218222203</v>
      </c>
    </row>
    <row r="11737" spans="1:2">
      <c r="A11737">
        <v>117360.875</v>
      </c>
      <c r="B11737" s="1">
        <v>0.835983229894194</v>
      </c>
    </row>
    <row r="11738" spans="1:2">
      <c r="A11738">
        <v>117370.875</v>
      </c>
      <c r="B11738" s="1">
        <v>0.835987241100522</v>
      </c>
    </row>
    <row r="11739" spans="1:2">
      <c r="A11739">
        <v>117380.875</v>
      </c>
      <c r="B11739" s="1">
        <v>0.835991252027455</v>
      </c>
    </row>
    <row r="11740" spans="1:2">
      <c r="A11740">
        <v>117390.875</v>
      </c>
      <c r="B11740" s="1">
        <v>0.835995262488724</v>
      </c>
    </row>
    <row r="11741" spans="1:2">
      <c r="A11741">
        <v>117400.875</v>
      </c>
      <c r="B11741" s="1">
        <v>0.835999272577467</v>
      </c>
    </row>
    <row r="11742" spans="1:2">
      <c r="A11742">
        <v>117410.875</v>
      </c>
      <c r="B11742" s="1">
        <v>0.836003282293679</v>
      </c>
    </row>
    <row r="11743" spans="1:2">
      <c r="A11743">
        <v>117420.875</v>
      </c>
      <c r="B11743" s="1">
        <v>0.836007291637364</v>
      </c>
    </row>
    <row r="11744" spans="1:2">
      <c r="A11744">
        <v>117430.875</v>
      </c>
      <c r="B11744" s="1">
        <v>0.836011300515385</v>
      </c>
    </row>
    <row r="11745" spans="1:2">
      <c r="A11745">
        <v>117440.875</v>
      </c>
      <c r="B11745" s="1">
        <v>0.836015309020878</v>
      </c>
    </row>
    <row r="11746" spans="1:2">
      <c r="A11746">
        <v>117450.875</v>
      </c>
      <c r="B11746" s="1">
        <v>0.836019317153844</v>
      </c>
    </row>
    <row r="11747" spans="1:2">
      <c r="A11747">
        <v>117460.875</v>
      </c>
      <c r="B11747" s="1">
        <v>0.836023324914278</v>
      </c>
    </row>
    <row r="11748" spans="1:2">
      <c r="A11748">
        <v>117470.875</v>
      </c>
      <c r="B11748" s="1">
        <v>0.836027332209052</v>
      </c>
    </row>
    <row r="11749" spans="1:2">
      <c r="A11749">
        <v>117480.875</v>
      </c>
      <c r="B11749" s="1">
        <v>0.836031339224429</v>
      </c>
    </row>
    <row r="11750" spans="1:2">
      <c r="A11750">
        <v>117490.875</v>
      </c>
      <c r="B11750" s="1">
        <v>0.836035345774145</v>
      </c>
    </row>
    <row r="11751" spans="1:2">
      <c r="A11751">
        <v>117500.875</v>
      </c>
      <c r="B11751" s="1">
        <v>0.836039351951331</v>
      </c>
    </row>
    <row r="11752" spans="1:2">
      <c r="A11752">
        <v>117510.875</v>
      </c>
      <c r="B11752" s="1">
        <v>0.836043357662858</v>
      </c>
    </row>
    <row r="11753" spans="1:2">
      <c r="A11753">
        <v>117520.875</v>
      </c>
      <c r="B11753" s="1">
        <v>0.836047363094986</v>
      </c>
    </row>
    <row r="11754" spans="1:2">
      <c r="A11754">
        <v>117530.875</v>
      </c>
      <c r="B11754" s="1">
        <v>0.836051368061455</v>
      </c>
    </row>
    <row r="11755" spans="1:2">
      <c r="A11755">
        <v>117540.875</v>
      </c>
      <c r="B11755" s="1">
        <v>0.836055372655393</v>
      </c>
    </row>
    <row r="11756" spans="1:2">
      <c r="A11756">
        <v>117550.875</v>
      </c>
      <c r="B11756" s="1">
        <v>0.836059376876802</v>
      </c>
    </row>
    <row r="11757" spans="1:2">
      <c r="A11757">
        <v>117560.875</v>
      </c>
      <c r="B11757" s="1">
        <v>0.836063380725683</v>
      </c>
    </row>
    <row r="11758" spans="1:2">
      <c r="A11758">
        <v>117570.875</v>
      </c>
      <c r="B11758" s="1">
        <v>0.836067384108903</v>
      </c>
    </row>
    <row r="11759" spans="1:2">
      <c r="A11759">
        <v>117580.875</v>
      </c>
      <c r="B11759" s="1">
        <v>0.836071387212725</v>
      </c>
    </row>
    <row r="11760" spans="1:2">
      <c r="A11760">
        <v>117590.875</v>
      </c>
      <c r="B11760" s="1">
        <v>0.836075389850886</v>
      </c>
    </row>
    <row r="11761" spans="1:2">
      <c r="A11761">
        <v>117600.875</v>
      </c>
      <c r="B11761" s="1">
        <v>0.836079392116518</v>
      </c>
    </row>
    <row r="11762" spans="1:2">
      <c r="A11762">
        <v>117610.875</v>
      </c>
      <c r="B11762" s="1">
        <v>0.836083394009622</v>
      </c>
    </row>
    <row r="11763" spans="1:2">
      <c r="A11763">
        <v>117620.875</v>
      </c>
      <c r="B11763" s="1">
        <v>0.836087395437065</v>
      </c>
    </row>
    <row r="11764" spans="1:2">
      <c r="A11764">
        <v>117630.875</v>
      </c>
      <c r="B11764" s="1">
        <v>0.836091396491977</v>
      </c>
    </row>
    <row r="11765" spans="1:2">
      <c r="A11765">
        <v>117640.875</v>
      </c>
      <c r="B11765" s="1">
        <v>0.836095397267493</v>
      </c>
    </row>
    <row r="11766" spans="1:2">
      <c r="A11766">
        <v>117650.875</v>
      </c>
      <c r="B11766" s="1">
        <v>0.836099397577347</v>
      </c>
    </row>
    <row r="11767" spans="1:2">
      <c r="A11767">
        <v>117660.875</v>
      </c>
      <c r="B11767" s="1">
        <v>0.836103397421542</v>
      </c>
    </row>
    <row r="11768" spans="1:2">
      <c r="A11768">
        <v>117670.875</v>
      </c>
      <c r="B11768" s="1">
        <v>0.836107396986337</v>
      </c>
    </row>
    <row r="11769" spans="1:2">
      <c r="A11769">
        <v>117680.875</v>
      </c>
      <c r="B11769" s="1">
        <v>0.836111396085472</v>
      </c>
    </row>
    <row r="11770" spans="1:2">
      <c r="A11770">
        <v>117690.875</v>
      </c>
      <c r="B11770" s="1">
        <v>0.836115394812079</v>
      </c>
    </row>
    <row r="11771" spans="1:2">
      <c r="A11771">
        <v>117700.875</v>
      </c>
      <c r="B11771" s="1">
        <v>0.836119393166157</v>
      </c>
    </row>
    <row r="11772" spans="1:2">
      <c r="A11772">
        <v>117710.875</v>
      </c>
      <c r="B11772" s="1">
        <v>0.836123391147705</v>
      </c>
    </row>
    <row r="11773" spans="1:2">
      <c r="A11773">
        <v>117720.875</v>
      </c>
      <c r="B11773" s="1">
        <v>0.836127388756725</v>
      </c>
    </row>
    <row r="11774" spans="1:2">
      <c r="A11774">
        <v>117730.875</v>
      </c>
      <c r="B11774" s="1">
        <v>0.836131385900082</v>
      </c>
    </row>
    <row r="11775" spans="1:2">
      <c r="A11775">
        <v>117740.875</v>
      </c>
      <c r="B11775" s="1">
        <v>0.836135382670912</v>
      </c>
    </row>
    <row r="11776" spans="1:2">
      <c r="A11776">
        <v>117750.875</v>
      </c>
      <c r="B11776" s="1">
        <v>0.83613937906921</v>
      </c>
    </row>
    <row r="11777" spans="1:2">
      <c r="A11777">
        <v>117760.875</v>
      </c>
      <c r="B11777" s="1">
        <v>0.836143375094982</v>
      </c>
    </row>
    <row r="11778" spans="1:2">
      <c r="A11778">
        <v>117770.875</v>
      </c>
      <c r="B11778" s="1">
        <v>0.836147370748224</v>
      </c>
    </row>
    <row r="11779" spans="1:2">
      <c r="A11779">
        <v>117780.875</v>
      </c>
      <c r="B11779" s="1">
        <v>0.836151365935804</v>
      </c>
    </row>
    <row r="11780" spans="1:2">
      <c r="A11780">
        <v>117790.875</v>
      </c>
      <c r="B11780" s="1">
        <v>0.836155360843987</v>
      </c>
    </row>
    <row r="11781" spans="1:2">
      <c r="A11781">
        <v>117800.875</v>
      </c>
      <c r="B11781" s="1">
        <v>0.836159355286511</v>
      </c>
    </row>
    <row r="11782" spans="1:2">
      <c r="A11782">
        <v>117810.875</v>
      </c>
      <c r="B11782" s="1">
        <v>0.836163349356503</v>
      </c>
    </row>
    <row r="11783" spans="1:2">
      <c r="A11783">
        <v>117820.875</v>
      </c>
      <c r="B11783" s="1">
        <v>0.836167343053969</v>
      </c>
    </row>
    <row r="11784" spans="1:2">
      <c r="A11784">
        <v>117830.875</v>
      </c>
      <c r="B11784" s="1">
        <v>0.836171336285772</v>
      </c>
    </row>
    <row r="11785" spans="1:2">
      <c r="A11785">
        <v>117840.875</v>
      </c>
      <c r="B11785" s="1">
        <v>0.836175329238178</v>
      </c>
    </row>
    <row r="11786" spans="1:2">
      <c r="A11786">
        <v>117850.875</v>
      </c>
      <c r="B11786" s="1">
        <v>0.836179321724923</v>
      </c>
    </row>
    <row r="11787" spans="1:2">
      <c r="A11787">
        <v>117860.875</v>
      </c>
      <c r="B11787" s="1">
        <v>0.83618331383914</v>
      </c>
    </row>
    <row r="11788" spans="1:2">
      <c r="A11788">
        <v>117870.875</v>
      </c>
      <c r="B11788" s="1">
        <v>0.836187305580827</v>
      </c>
    </row>
    <row r="11789" spans="1:2">
      <c r="A11789">
        <v>117880.875</v>
      </c>
      <c r="B11789" s="1">
        <v>0.836191296856853</v>
      </c>
    </row>
    <row r="11790" spans="1:2">
      <c r="A11790">
        <v>117890.875</v>
      </c>
      <c r="B11790" s="1">
        <v>0.836195287853481</v>
      </c>
    </row>
    <row r="11791" spans="1:2">
      <c r="A11791">
        <v>117900.875</v>
      </c>
      <c r="B11791" s="1">
        <v>0.836199278384448</v>
      </c>
    </row>
    <row r="11792" spans="1:2">
      <c r="A11792">
        <v>117910.875</v>
      </c>
      <c r="B11792" s="1">
        <v>0.836203268542888</v>
      </c>
    </row>
    <row r="11793" spans="1:2">
      <c r="A11793">
        <v>117920.875</v>
      </c>
      <c r="B11793" s="1">
        <v>0.836207258328796</v>
      </c>
    </row>
    <row r="11794" spans="1:2">
      <c r="A11794">
        <v>117930.875</v>
      </c>
      <c r="B11794" s="1">
        <v>0.836211247742177</v>
      </c>
    </row>
    <row r="11795" spans="1:2">
      <c r="A11795">
        <v>117940.875</v>
      </c>
      <c r="B11795" s="1">
        <v>0.836215236783029</v>
      </c>
    </row>
    <row r="11796" spans="1:2">
      <c r="A11796">
        <v>117950.875</v>
      </c>
      <c r="B11796" s="1">
        <v>0.83621922535822</v>
      </c>
    </row>
    <row r="11797" spans="1:2">
      <c r="A11797">
        <v>117960.875</v>
      </c>
      <c r="B11797" s="1">
        <v>0.836223213654013</v>
      </c>
    </row>
    <row r="11798" spans="1:2">
      <c r="A11798">
        <v>117970.875</v>
      </c>
      <c r="B11798" s="1">
        <v>0.836227201484146</v>
      </c>
    </row>
    <row r="11799" spans="1:2">
      <c r="A11799">
        <v>117980.875</v>
      </c>
      <c r="B11799" s="1">
        <v>0.83623118894175</v>
      </c>
    </row>
    <row r="11800" spans="1:2">
      <c r="A11800">
        <v>117990.875</v>
      </c>
      <c r="B11800" s="1">
        <v>0.836235175933689</v>
      </c>
    </row>
    <row r="11801" spans="1:2">
      <c r="A11801">
        <v>118000.875</v>
      </c>
      <c r="B11801" s="1">
        <v>0.836239162646237</v>
      </c>
    </row>
    <row r="11802" spans="1:2">
      <c r="A11802">
        <v>118010.875</v>
      </c>
      <c r="B11802" s="1">
        <v>0.836243148986252</v>
      </c>
    </row>
    <row r="11803" spans="1:2">
      <c r="A11803">
        <v>118020.875</v>
      </c>
      <c r="B11803" s="1">
        <v>0.836247134860607</v>
      </c>
    </row>
    <row r="11804" spans="1:2">
      <c r="A11804">
        <v>118030.875</v>
      </c>
      <c r="B11804" s="1">
        <v>0.836251120362433</v>
      </c>
    </row>
    <row r="11805" spans="1:2">
      <c r="A11805">
        <v>118040.875</v>
      </c>
      <c r="B11805" s="1">
        <v>0.836255105491729</v>
      </c>
    </row>
    <row r="11806" spans="1:2">
      <c r="A11806">
        <v>118050.875</v>
      </c>
      <c r="B11806" s="1">
        <v>0.836259090248497</v>
      </c>
    </row>
    <row r="11807" spans="1:2">
      <c r="A11807">
        <v>118060.875</v>
      </c>
      <c r="B11807" s="1">
        <v>0.836263074539603</v>
      </c>
    </row>
    <row r="11808" spans="1:2">
      <c r="A11808">
        <v>118070.875</v>
      </c>
      <c r="B11808" s="1">
        <v>0.836267058551313</v>
      </c>
    </row>
    <row r="11809" spans="1:2">
      <c r="A11809">
        <v>118080.875</v>
      </c>
      <c r="B11809" s="1">
        <v>0.836271042097362</v>
      </c>
    </row>
    <row r="11810" spans="1:2">
      <c r="A11810">
        <v>118090.875</v>
      </c>
      <c r="B11810" s="1">
        <v>0.836275025270882</v>
      </c>
    </row>
    <row r="11811" spans="1:2">
      <c r="A11811">
        <v>118100.875</v>
      </c>
      <c r="B11811" s="1">
        <v>0.836279008071871</v>
      </c>
    </row>
    <row r="11812" spans="1:2">
      <c r="A11812">
        <v>118110.875</v>
      </c>
      <c r="B11812" s="1">
        <v>0.836282990500332</v>
      </c>
    </row>
    <row r="11813" spans="1:2">
      <c r="A11813">
        <v>118120.875</v>
      </c>
      <c r="B11813" s="1">
        <v>0.836286972556265</v>
      </c>
    </row>
    <row r="11814" spans="1:2">
      <c r="A11814">
        <v>118130.875</v>
      </c>
      <c r="B11814" s="1">
        <v>0.836290954146536</v>
      </c>
    </row>
    <row r="11815" spans="1:2">
      <c r="A11815">
        <v>118140.875</v>
      </c>
      <c r="B11815" s="1">
        <v>0.836294935364278</v>
      </c>
    </row>
    <row r="11816" spans="1:2">
      <c r="A11816">
        <v>118150.875</v>
      </c>
      <c r="B11816" s="1">
        <v>0.836298916302624</v>
      </c>
    </row>
    <row r="11817" spans="1:2">
      <c r="A11817">
        <v>118160.875</v>
      </c>
      <c r="B11817" s="1">
        <v>0.836302896775307</v>
      </c>
    </row>
    <row r="11818" spans="1:2">
      <c r="A11818">
        <v>118170.875</v>
      </c>
      <c r="B11818" s="1">
        <v>0.83630687678233</v>
      </c>
    </row>
    <row r="11819" spans="1:2">
      <c r="A11819">
        <v>118180.875</v>
      </c>
      <c r="B11819" s="1">
        <v>0.836310856509957</v>
      </c>
    </row>
    <row r="11820" spans="1:2">
      <c r="A11820">
        <v>118190.875</v>
      </c>
      <c r="B11820" s="1">
        <v>0.836314835865053</v>
      </c>
    </row>
    <row r="11821" spans="1:2">
      <c r="A11821">
        <v>118200.875</v>
      </c>
      <c r="B11821" s="1">
        <v>0.836318814754487</v>
      </c>
    </row>
    <row r="11822" spans="1:2">
      <c r="A11822">
        <v>118210.875</v>
      </c>
      <c r="B11822" s="1">
        <v>0.836322793271394</v>
      </c>
    </row>
    <row r="11823" spans="1:2">
      <c r="A11823">
        <v>118220.875</v>
      </c>
      <c r="B11823" s="1">
        <v>0.836326771415771</v>
      </c>
    </row>
    <row r="11824" spans="1:2">
      <c r="A11824">
        <v>118230.875</v>
      </c>
      <c r="B11824" s="1">
        <v>0.836330749187622</v>
      </c>
    </row>
    <row r="11825" spans="1:2">
      <c r="A11825">
        <v>118240.875</v>
      </c>
      <c r="B11825" s="1">
        <v>0.836334726586939</v>
      </c>
    </row>
    <row r="11826" spans="1:2">
      <c r="A11826">
        <v>118250.875</v>
      </c>
      <c r="B11826" s="1">
        <v>0.83633870361373</v>
      </c>
    </row>
    <row r="11827" spans="1:2">
      <c r="A11827">
        <v>118260.875</v>
      </c>
      <c r="B11827" s="1">
        <v>0.836342680174859</v>
      </c>
    </row>
    <row r="11828" spans="1:2">
      <c r="A11828">
        <v>118270.875</v>
      </c>
      <c r="B11828" s="1">
        <v>0.836346656456591</v>
      </c>
    </row>
    <row r="11829" spans="1:2">
      <c r="A11829">
        <v>118280.875</v>
      </c>
      <c r="B11829" s="1">
        <v>0.836350632272663</v>
      </c>
    </row>
    <row r="11830" spans="1:2">
      <c r="A11830">
        <v>118290.875</v>
      </c>
      <c r="B11830" s="1">
        <v>0.836354607716205</v>
      </c>
    </row>
    <row r="11831" spans="1:2">
      <c r="A11831">
        <v>118300.875</v>
      </c>
      <c r="B11831" s="1">
        <v>0.836358582787217</v>
      </c>
    </row>
    <row r="11832" spans="1:2">
      <c r="A11832">
        <v>118310.875</v>
      </c>
      <c r="B11832" s="1">
        <v>0.836362557392568</v>
      </c>
    </row>
    <row r="11833" spans="1:2">
      <c r="A11833">
        <v>118320.875</v>
      </c>
      <c r="B11833" s="1">
        <v>0.836366531718525</v>
      </c>
    </row>
    <row r="11834" spans="1:2">
      <c r="A11834">
        <v>118330.875</v>
      </c>
      <c r="B11834" s="1">
        <v>0.836370505578818</v>
      </c>
    </row>
    <row r="11835" spans="1:2">
      <c r="A11835">
        <v>118340.875</v>
      </c>
      <c r="B11835" s="1">
        <v>0.836374479159714</v>
      </c>
    </row>
    <row r="11836" spans="1:2">
      <c r="A11836">
        <v>118350.875</v>
      </c>
      <c r="B11836" s="1">
        <v>0.836378452274951</v>
      </c>
    </row>
    <row r="11837" spans="1:2">
      <c r="A11837">
        <v>118360.875</v>
      </c>
      <c r="B11837" s="1">
        <v>0.836382425017655</v>
      </c>
    </row>
    <row r="11838" spans="1:2">
      <c r="A11838">
        <v>118370.875</v>
      </c>
      <c r="B11838" s="1">
        <v>0.836386397387835</v>
      </c>
    </row>
    <row r="11839" spans="1:2">
      <c r="A11839">
        <v>118380.875</v>
      </c>
      <c r="B11839" s="1">
        <v>0.836390369292351</v>
      </c>
    </row>
    <row r="11840" spans="1:2">
      <c r="A11840">
        <v>118390.875</v>
      </c>
      <c r="B11840" s="1">
        <v>0.836394340917469</v>
      </c>
    </row>
    <row r="11841" spans="1:2">
      <c r="A11841">
        <v>118400.875</v>
      </c>
      <c r="B11841" s="1">
        <v>0.836398312076926</v>
      </c>
    </row>
    <row r="11842" spans="1:2">
      <c r="A11842">
        <v>118410.875</v>
      </c>
      <c r="B11842" s="1">
        <v>0.83640228295699</v>
      </c>
    </row>
    <row r="11843" spans="1:2">
      <c r="A11843">
        <v>118420.875</v>
      </c>
      <c r="B11843" s="1">
        <v>0.83640625337139</v>
      </c>
    </row>
    <row r="11844" spans="1:2">
      <c r="A11844">
        <v>118430.875</v>
      </c>
      <c r="B11844" s="1">
        <v>0.836410223413261</v>
      </c>
    </row>
    <row r="11845" spans="1:2">
      <c r="A11845">
        <v>118440.875</v>
      </c>
      <c r="B11845" s="1">
        <v>0.836414193082603</v>
      </c>
    </row>
    <row r="11846" spans="1:2">
      <c r="A11846">
        <v>118450.875</v>
      </c>
      <c r="B11846" s="1">
        <v>0.836418162379415</v>
      </c>
    </row>
    <row r="11847" spans="1:2">
      <c r="A11847">
        <v>118460.875</v>
      </c>
      <c r="B11847" s="1">
        <v>0.836422131210567</v>
      </c>
    </row>
    <row r="11848" spans="1:2">
      <c r="A11848">
        <v>118470.875</v>
      </c>
      <c r="B11848" s="1">
        <v>0.836426099762322</v>
      </c>
    </row>
    <row r="11849" spans="1:2">
      <c r="A11849">
        <v>118480.875</v>
      </c>
      <c r="B11849" s="1">
        <v>0.836430067848416</v>
      </c>
    </row>
    <row r="11850" spans="1:2">
      <c r="A11850">
        <v>118490.875</v>
      </c>
      <c r="B11850" s="1">
        <v>0.83643403556198</v>
      </c>
    </row>
    <row r="11851" spans="1:2">
      <c r="A11851">
        <v>118500.875</v>
      </c>
      <c r="B11851" s="1">
        <v>0.836438002903016</v>
      </c>
    </row>
    <row r="11852" spans="1:2">
      <c r="A11852">
        <v>118510.875</v>
      </c>
      <c r="B11852" s="1">
        <v>0.836441969871522</v>
      </c>
    </row>
    <row r="11853" spans="1:2">
      <c r="A11853">
        <v>118520.875</v>
      </c>
      <c r="B11853" s="1">
        <v>0.836445936467501</v>
      </c>
    </row>
    <row r="11854" spans="1:2">
      <c r="A11854">
        <v>118530.875</v>
      </c>
      <c r="B11854" s="1">
        <v>0.836449902690949</v>
      </c>
    </row>
    <row r="11855" spans="1:2">
      <c r="A11855">
        <v>118540.875</v>
      </c>
      <c r="B11855" s="1">
        <v>0.836453868448735</v>
      </c>
    </row>
    <row r="11856" spans="1:2">
      <c r="A11856">
        <v>118550.875</v>
      </c>
      <c r="B11856" s="1">
        <v>0.836457833927126</v>
      </c>
    </row>
    <row r="11857" spans="1:2">
      <c r="A11857">
        <v>118560.875</v>
      </c>
      <c r="B11857" s="1">
        <v>0.836461798939856</v>
      </c>
    </row>
    <row r="11858" spans="1:2">
      <c r="A11858">
        <v>118570.875</v>
      </c>
      <c r="B11858" s="1">
        <v>0.836465763580056</v>
      </c>
    </row>
    <row r="11859" spans="1:2">
      <c r="A11859">
        <v>118580.875</v>
      </c>
      <c r="B11859" s="1">
        <v>0.836469727847728</v>
      </c>
    </row>
    <row r="11860" spans="1:2">
      <c r="A11860">
        <v>118590.875</v>
      </c>
      <c r="B11860" s="1">
        <v>0.836473691742869</v>
      </c>
    </row>
    <row r="11861" spans="1:2">
      <c r="A11861">
        <v>118600.875</v>
      </c>
      <c r="B11861" s="1">
        <v>0.836477655265481</v>
      </c>
    </row>
    <row r="11862" spans="1:2">
      <c r="A11862">
        <v>118610.875</v>
      </c>
      <c r="B11862" s="1">
        <v>0.836481618415566</v>
      </c>
    </row>
    <row r="11863" spans="1:2">
      <c r="A11863">
        <v>118620.875</v>
      </c>
      <c r="B11863" s="1">
        <v>0.836485581099989</v>
      </c>
    </row>
    <row r="11864" spans="1:2">
      <c r="A11864">
        <v>118630.875</v>
      </c>
      <c r="B11864" s="1">
        <v>0.836489543505015</v>
      </c>
    </row>
    <row r="11865" spans="1:2">
      <c r="A11865">
        <v>118640.875</v>
      </c>
      <c r="B11865" s="1">
        <v>0.83649350544438</v>
      </c>
    </row>
    <row r="11866" spans="1:2">
      <c r="A11866">
        <v>118650.875</v>
      </c>
      <c r="B11866" s="1">
        <v>0.836497467011215</v>
      </c>
    </row>
    <row r="11867" spans="1:2">
      <c r="A11867">
        <v>118660.875</v>
      </c>
      <c r="B11867" s="1">
        <v>0.836501428205522</v>
      </c>
    </row>
    <row r="11868" spans="1:2">
      <c r="A11868">
        <v>118670.875</v>
      </c>
      <c r="B11868" s="1">
        <v>0.836505389027299</v>
      </c>
    </row>
    <row r="11869" spans="1:2">
      <c r="A11869">
        <v>118680.875</v>
      </c>
      <c r="B11869" s="1">
        <v>0.836509349476548</v>
      </c>
    </row>
    <row r="11870" spans="1:2">
      <c r="A11870">
        <v>118690.875</v>
      </c>
      <c r="B11870" s="1">
        <v>0.836513309460136</v>
      </c>
    </row>
    <row r="11871" spans="1:2">
      <c r="A11871">
        <v>118700.875</v>
      </c>
      <c r="B11871" s="1">
        <v>0.836517269164325</v>
      </c>
    </row>
    <row r="11872" spans="1:2">
      <c r="A11872">
        <v>118710.875</v>
      </c>
      <c r="B11872" s="1">
        <v>0.836521228402853</v>
      </c>
    </row>
    <row r="11873" spans="1:2">
      <c r="A11873">
        <v>118720.875</v>
      </c>
      <c r="B11873" s="1">
        <v>0.836525187361988</v>
      </c>
    </row>
    <row r="11874" spans="1:2">
      <c r="A11874">
        <v>118730.875</v>
      </c>
      <c r="B11874" s="1">
        <v>0.836529145855459</v>
      </c>
    </row>
    <row r="11875" spans="1:2">
      <c r="A11875">
        <v>118740.875</v>
      </c>
      <c r="B11875" s="1">
        <v>0.836533103976401</v>
      </c>
    </row>
    <row r="11876" spans="1:2">
      <c r="A11876">
        <v>118750.875</v>
      </c>
      <c r="B11876" s="1">
        <v>0.836537061724814</v>
      </c>
    </row>
    <row r="11877" spans="1:2">
      <c r="A11877">
        <v>118760.875</v>
      </c>
      <c r="B11877" s="1">
        <v>0.836541019100697</v>
      </c>
    </row>
    <row r="11878" spans="1:2">
      <c r="A11878">
        <v>118770.875</v>
      </c>
      <c r="B11878" s="1">
        <v>0.836544976104053</v>
      </c>
    </row>
    <row r="11879" spans="1:2">
      <c r="A11879">
        <v>118780.875</v>
      </c>
      <c r="B11879" s="1">
        <v>0.836548932641747</v>
      </c>
    </row>
    <row r="11880" spans="1:2">
      <c r="A11880">
        <v>118790.875</v>
      </c>
      <c r="B11880" s="1">
        <v>0.836552888900043</v>
      </c>
    </row>
    <row r="11881" spans="1:2">
      <c r="A11881">
        <v>118800.875</v>
      </c>
      <c r="B11881" s="1">
        <v>0.836556844692679</v>
      </c>
    </row>
    <row r="11882" spans="1:2">
      <c r="A11882">
        <v>118810.875</v>
      </c>
      <c r="B11882" s="1">
        <v>0.836560800205919</v>
      </c>
    </row>
    <row r="11883" spans="1:2">
      <c r="A11883">
        <v>118820.875</v>
      </c>
      <c r="B11883" s="1">
        <v>0.836564755253494</v>
      </c>
    </row>
    <row r="11884" spans="1:2">
      <c r="A11884">
        <v>118830.875</v>
      </c>
      <c r="B11884" s="1">
        <v>0.836568709928545</v>
      </c>
    </row>
    <row r="11885" spans="1:2">
      <c r="A11885">
        <v>118840.875</v>
      </c>
      <c r="B11885" s="1">
        <v>0.836572664231063</v>
      </c>
    </row>
    <row r="11886" spans="1:2">
      <c r="A11886">
        <v>118850.875</v>
      </c>
      <c r="B11886" s="1">
        <v>0.836576618161055</v>
      </c>
    </row>
    <row r="11887" spans="1:2">
      <c r="A11887">
        <v>118860.875</v>
      </c>
      <c r="B11887" s="1">
        <v>0.836580571625384</v>
      </c>
    </row>
    <row r="11888" spans="1:2">
      <c r="A11888">
        <v>118870.875</v>
      </c>
      <c r="B11888" s="1">
        <v>0.836584524810315</v>
      </c>
    </row>
    <row r="11889" spans="1:2">
      <c r="A11889">
        <v>118880.875</v>
      </c>
      <c r="B11889" s="1">
        <v>0.836588477529587</v>
      </c>
    </row>
    <row r="11890" spans="1:2">
      <c r="A11890">
        <v>118890.875</v>
      </c>
      <c r="B11890" s="1">
        <v>0.836592429969463</v>
      </c>
    </row>
    <row r="11891" spans="1:2">
      <c r="A11891">
        <v>118900.875</v>
      </c>
      <c r="B11891" s="1">
        <v>0.836596381943675</v>
      </c>
    </row>
    <row r="11892" spans="1:2">
      <c r="A11892">
        <v>118910.875</v>
      </c>
      <c r="B11892" s="1">
        <v>0.836600333545359</v>
      </c>
    </row>
    <row r="11893" spans="1:2">
      <c r="A11893">
        <v>118920.875</v>
      </c>
      <c r="B11893" s="1">
        <v>0.836604284867645</v>
      </c>
    </row>
    <row r="11894" spans="1:2">
      <c r="A11894">
        <v>118930.875</v>
      </c>
      <c r="B11894" s="1">
        <v>0.836608235724272</v>
      </c>
    </row>
    <row r="11895" spans="1:2">
      <c r="A11895">
        <v>118940.875</v>
      </c>
      <c r="B11895" s="1">
        <v>0.836612186115237</v>
      </c>
    </row>
    <row r="11896" spans="1:2">
      <c r="A11896">
        <v>118950.875</v>
      </c>
      <c r="B11896" s="1">
        <v>0.836616136226806</v>
      </c>
    </row>
    <row r="11897" spans="1:2">
      <c r="A11897">
        <v>118960.875</v>
      </c>
      <c r="B11897" s="1">
        <v>0.836620085965844</v>
      </c>
    </row>
    <row r="11898" spans="1:2">
      <c r="A11898">
        <v>118970.875</v>
      </c>
      <c r="B11898" s="1">
        <v>0.836624035332354</v>
      </c>
    </row>
    <row r="11899" spans="1:2">
      <c r="A11899">
        <v>118980.875</v>
      </c>
      <c r="B11899" s="1">
        <v>0.836627984233202</v>
      </c>
    </row>
    <row r="11900" spans="1:2">
      <c r="A11900">
        <v>118990.875</v>
      </c>
      <c r="B11900" s="1">
        <v>0.836631932761522</v>
      </c>
    </row>
    <row r="11901" spans="1:2">
      <c r="A11901">
        <v>119000.875</v>
      </c>
      <c r="B11901" s="1">
        <v>0.836635881010446</v>
      </c>
    </row>
    <row r="11902" spans="1:2">
      <c r="A11902">
        <v>119010.875</v>
      </c>
      <c r="B11902" s="1">
        <v>0.836639828793706</v>
      </c>
    </row>
    <row r="11903" spans="1:2">
      <c r="A11903">
        <v>119020.875</v>
      </c>
      <c r="B11903" s="1">
        <v>0.836643776204439</v>
      </c>
    </row>
    <row r="11904" spans="1:2">
      <c r="A11904">
        <v>119030.875</v>
      </c>
      <c r="B11904" s="1">
        <v>0.836647723242642</v>
      </c>
    </row>
    <row r="11905" spans="1:2">
      <c r="A11905">
        <v>119040.875</v>
      </c>
      <c r="B11905" s="1">
        <v>0.836651669908316</v>
      </c>
    </row>
    <row r="11906" spans="1:2">
      <c r="A11906">
        <v>119050.875</v>
      </c>
      <c r="B11906" s="1">
        <v>0.836655616201462</v>
      </c>
    </row>
    <row r="11907" spans="1:2">
      <c r="A11907">
        <v>119060.875</v>
      </c>
      <c r="B11907" s="1">
        <v>0.836659562122079</v>
      </c>
    </row>
    <row r="11908" spans="1:2">
      <c r="A11908">
        <v>119070.875</v>
      </c>
      <c r="B11908" s="1">
        <v>0.836663507577033</v>
      </c>
    </row>
    <row r="11909" spans="1:2">
      <c r="A11909">
        <v>119080.875</v>
      </c>
      <c r="B11909" s="1">
        <v>0.836667452752591</v>
      </c>
    </row>
    <row r="11910" spans="1:2">
      <c r="A11910">
        <v>119090.875</v>
      </c>
      <c r="B11910" s="1">
        <v>0.836671397462489</v>
      </c>
    </row>
    <row r="11911" spans="1:2">
      <c r="A11911">
        <v>119100.875</v>
      </c>
      <c r="B11911" s="1">
        <v>0.836675341892989</v>
      </c>
    </row>
    <row r="11912" spans="1:2">
      <c r="A11912">
        <v>119110.875</v>
      </c>
      <c r="B11912" s="1">
        <v>0.836679285857829</v>
      </c>
    </row>
    <row r="11913" spans="1:2">
      <c r="A11913">
        <v>119120.875</v>
      </c>
      <c r="B11913" s="1">
        <v>0.83668322945014</v>
      </c>
    </row>
    <row r="11914" spans="1:2">
      <c r="A11914">
        <v>119130.875</v>
      </c>
      <c r="B11914" s="1">
        <v>0.83668717266992</v>
      </c>
    </row>
    <row r="11915" spans="1:2">
      <c r="A11915">
        <v>119140.875</v>
      </c>
      <c r="B11915" s="1">
        <v>0.836691115517171</v>
      </c>
    </row>
    <row r="11916" spans="1:2">
      <c r="A11916">
        <v>119150.875</v>
      </c>
      <c r="B11916" s="1">
        <v>0.836695057991894</v>
      </c>
    </row>
    <row r="11917" spans="1:2">
      <c r="A11917">
        <v>119160.875</v>
      </c>
      <c r="B11917" s="1">
        <v>0.836699000094087</v>
      </c>
    </row>
    <row r="11918" spans="1:2">
      <c r="A11918">
        <v>119170.875</v>
      </c>
      <c r="B11918" s="1">
        <v>0.83670294173062</v>
      </c>
    </row>
    <row r="11919" spans="1:2">
      <c r="A11919">
        <v>119180.875</v>
      </c>
      <c r="B11919" s="1">
        <v>0.836706883087756</v>
      </c>
    </row>
    <row r="11920" spans="1:2">
      <c r="A11920">
        <v>119190.875</v>
      </c>
      <c r="B11920" s="1">
        <v>0.836710824072363</v>
      </c>
    </row>
    <row r="11921" spans="1:2">
      <c r="A11921">
        <v>119200.875</v>
      </c>
      <c r="B11921" s="1">
        <v>0.836714764591308</v>
      </c>
    </row>
    <row r="11922" spans="1:2">
      <c r="A11922">
        <v>119210.875</v>
      </c>
      <c r="B11922" s="1">
        <v>0.836718704830857</v>
      </c>
    </row>
    <row r="11923" spans="1:2">
      <c r="A11923">
        <v>119220.875</v>
      </c>
      <c r="B11923" s="1">
        <v>0.836722644604744</v>
      </c>
    </row>
    <row r="11924" spans="1:2">
      <c r="A11924">
        <v>119230.875</v>
      </c>
      <c r="B11924" s="1">
        <v>0.836726584006104</v>
      </c>
    </row>
    <row r="11925" spans="1:2">
      <c r="A11925">
        <v>119240.875</v>
      </c>
      <c r="B11925" s="1">
        <v>0.836730523034932</v>
      </c>
    </row>
    <row r="11926" spans="1:2">
      <c r="A11926">
        <v>119250.875</v>
      </c>
      <c r="B11926" s="1">
        <v>0.836734461691232</v>
      </c>
    </row>
    <row r="11927" spans="1:2">
      <c r="A11927">
        <v>119260.875</v>
      </c>
      <c r="B11927" s="1">
        <v>0.836738399975004</v>
      </c>
    </row>
    <row r="11928" spans="1:2">
      <c r="A11928">
        <v>119270.875</v>
      </c>
      <c r="B11928" s="1">
        <v>0.836742337886246</v>
      </c>
    </row>
    <row r="11929" spans="1:2">
      <c r="A11929">
        <v>119280.875</v>
      </c>
      <c r="B11929" s="1">
        <v>0.836746275424957</v>
      </c>
    </row>
    <row r="11930" spans="1:2">
      <c r="A11930">
        <v>119290.875</v>
      </c>
      <c r="B11930" s="1">
        <v>0.836750212591144</v>
      </c>
    </row>
    <row r="11931" spans="1:2">
      <c r="A11931">
        <v>119300.875</v>
      </c>
      <c r="B11931" s="1">
        <v>0.836754149291667</v>
      </c>
    </row>
    <row r="11932" spans="1:2">
      <c r="A11932">
        <v>119310.875</v>
      </c>
      <c r="B11932" s="1">
        <v>0.836758085712792</v>
      </c>
    </row>
    <row r="11933" spans="1:2">
      <c r="A11933">
        <v>119320.875</v>
      </c>
      <c r="B11933" s="1">
        <v>0.836762021761389</v>
      </c>
    </row>
    <row r="11934" spans="1:2">
      <c r="A11934">
        <v>119330.875</v>
      </c>
      <c r="B11934" s="1">
        <v>0.836765957344326</v>
      </c>
    </row>
    <row r="11935" spans="1:2">
      <c r="A11935">
        <v>119340.875</v>
      </c>
      <c r="B11935" s="1">
        <v>0.836769892554732</v>
      </c>
    </row>
    <row r="11936" spans="1:2">
      <c r="A11936">
        <v>119350.875</v>
      </c>
      <c r="B11936" s="1">
        <v>0.836773827485742</v>
      </c>
    </row>
    <row r="11937" spans="1:2">
      <c r="A11937">
        <v>119360.875</v>
      </c>
      <c r="B11937" s="1">
        <v>0.836777761951091</v>
      </c>
    </row>
    <row r="11938" spans="1:2">
      <c r="A11938">
        <v>119370.875</v>
      </c>
      <c r="B11938" s="1">
        <v>0.836781696043911</v>
      </c>
    </row>
    <row r="11939" spans="1:2">
      <c r="A11939">
        <v>119380.875</v>
      </c>
      <c r="B11939" s="1">
        <v>0.836785629764201</v>
      </c>
    </row>
    <row r="11940" spans="1:2">
      <c r="A11940">
        <v>119390.875</v>
      </c>
      <c r="B11940" s="1">
        <v>0.836789563111963</v>
      </c>
    </row>
    <row r="11941" spans="1:2">
      <c r="A11941">
        <v>119400.875</v>
      </c>
      <c r="B11941" s="1">
        <v>0.836793496087196</v>
      </c>
    </row>
    <row r="11942" spans="1:2">
      <c r="A11942">
        <v>119410.875</v>
      </c>
      <c r="B11942" s="1">
        <v>0.836797428689898</v>
      </c>
    </row>
    <row r="11943" spans="1:2">
      <c r="A11943">
        <v>119420.875</v>
      </c>
      <c r="B11943" s="1">
        <v>0.836801360920073</v>
      </c>
    </row>
    <row r="11944" spans="1:2">
      <c r="A11944">
        <v>119430.875</v>
      </c>
      <c r="B11944" s="1">
        <v>0.836805292684587</v>
      </c>
    </row>
    <row r="11945" spans="1:2">
      <c r="A11945">
        <v>119440.875</v>
      </c>
      <c r="B11945" s="1">
        <v>0.836809224169703</v>
      </c>
    </row>
    <row r="11946" spans="1:2">
      <c r="A11946">
        <v>119450.875</v>
      </c>
      <c r="B11946" s="1">
        <v>0.836813155282291</v>
      </c>
    </row>
    <row r="11947" spans="1:2">
      <c r="A11947">
        <v>119460.875</v>
      </c>
      <c r="B11947" s="1">
        <v>0.836817085929217</v>
      </c>
    </row>
    <row r="11948" spans="1:2">
      <c r="A11948">
        <v>119470.875</v>
      </c>
      <c r="B11948" s="1">
        <v>0.836821016203613</v>
      </c>
    </row>
    <row r="11949" spans="1:2">
      <c r="A11949">
        <v>119480.875</v>
      </c>
      <c r="B11949" s="1">
        <v>0.836824946198614</v>
      </c>
    </row>
    <row r="11950" spans="1:2">
      <c r="A11950">
        <v>119490.875</v>
      </c>
      <c r="B11950" s="1">
        <v>0.836828875727953</v>
      </c>
    </row>
    <row r="11951" spans="1:2">
      <c r="A11951">
        <v>119500.875</v>
      </c>
      <c r="B11951" s="1">
        <v>0.836832804884763</v>
      </c>
    </row>
    <row r="11952" spans="1:2">
      <c r="A11952">
        <v>119510.875</v>
      </c>
      <c r="B11952" s="1">
        <v>0.836836733762177</v>
      </c>
    </row>
    <row r="11953" spans="1:2">
      <c r="A11953">
        <v>119520.875</v>
      </c>
      <c r="B11953" s="1">
        <v>0.836840662173928</v>
      </c>
    </row>
    <row r="11954" spans="1:2">
      <c r="A11954">
        <v>119530.875</v>
      </c>
      <c r="B11954" s="1">
        <v>0.836844590213152</v>
      </c>
    </row>
    <row r="11955" spans="1:2">
      <c r="A11955">
        <v>119540.875</v>
      </c>
      <c r="B11955" s="1">
        <v>0.836848517879845</v>
      </c>
    </row>
    <row r="11956" spans="1:2">
      <c r="A11956">
        <v>119550.875</v>
      </c>
      <c r="B11956" s="1">
        <v>0.836852445174011</v>
      </c>
    </row>
    <row r="11957" spans="1:2">
      <c r="A11957">
        <v>119560.875</v>
      </c>
      <c r="B11957" s="1">
        <v>0.836856372095647</v>
      </c>
    </row>
    <row r="11958" spans="1:2">
      <c r="A11958">
        <v>119570.875</v>
      </c>
      <c r="B11958" s="1">
        <v>0.83686029855162</v>
      </c>
    </row>
    <row r="11959" spans="1:2">
      <c r="A11959">
        <v>119580.875</v>
      </c>
      <c r="B11959" s="1">
        <v>0.836864224728199</v>
      </c>
    </row>
    <row r="11960" spans="1:2">
      <c r="A11960">
        <v>119590.875</v>
      </c>
      <c r="B11960" s="1">
        <v>0.836868150532247</v>
      </c>
    </row>
    <row r="11961" spans="1:2">
      <c r="A11961">
        <v>119600.875</v>
      </c>
      <c r="B11961" s="1">
        <v>0.836872075963768</v>
      </c>
    </row>
    <row r="11962" spans="1:2">
      <c r="A11962">
        <v>119610.875</v>
      </c>
      <c r="B11962" s="1">
        <v>0.836876000929626</v>
      </c>
    </row>
    <row r="11963" spans="1:2">
      <c r="A11963">
        <v>119620.875</v>
      </c>
      <c r="B11963" s="1">
        <v>0.836879925616088</v>
      </c>
    </row>
    <row r="11964" spans="1:2">
      <c r="A11964">
        <v>119630.875</v>
      </c>
      <c r="B11964" s="1">
        <v>0.836883849836887</v>
      </c>
    </row>
    <row r="11965" spans="1:2">
      <c r="A11965">
        <v>119640.875</v>
      </c>
      <c r="B11965" s="1">
        <v>0.83688777377829</v>
      </c>
    </row>
    <row r="11966" spans="1:2">
      <c r="A11966">
        <v>119650.875</v>
      </c>
      <c r="B11966" s="1">
        <v>0.836891697254034</v>
      </c>
    </row>
    <row r="11967" spans="1:2">
      <c r="A11967">
        <v>119660.875</v>
      </c>
      <c r="B11967" s="1">
        <v>0.836895620357246</v>
      </c>
    </row>
    <row r="11968" spans="1:2">
      <c r="A11968">
        <v>119670.875</v>
      </c>
      <c r="B11968" s="1">
        <v>0.836899543181064</v>
      </c>
    </row>
    <row r="11969" spans="1:2">
      <c r="A11969">
        <v>119680.875</v>
      </c>
      <c r="B11969" s="1">
        <v>0.836903465539219</v>
      </c>
    </row>
    <row r="11970" spans="1:2">
      <c r="A11970">
        <v>119690.875</v>
      </c>
      <c r="B11970" s="1">
        <v>0.836907387524845</v>
      </c>
    </row>
    <row r="11971" spans="1:2">
      <c r="A11971">
        <v>119700.875</v>
      </c>
      <c r="B11971" s="1">
        <v>0.836911309137943</v>
      </c>
    </row>
    <row r="11972" spans="1:2">
      <c r="A11972">
        <v>119710.875</v>
      </c>
      <c r="B11972" s="1">
        <v>0.83691523037851</v>
      </c>
    </row>
    <row r="11973" spans="1:2">
      <c r="A11973">
        <v>119720.875</v>
      </c>
      <c r="B11973" s="1">
        <v>0.836919151246549</v>
      </c>
    </row>
    <row r="11974" spans="1:2">
      <c r="A11974">
        <v>119730.875</v>
      </c>
      <c r="B11974" s="1">
        <v>0.836923071742059</v>
      </c>
    </row>
    <row r="11975" spans="1:2">
      <c r="A11975">
        <v>119740.875</v>
      </c>
      <c r="B11975" s="1">
        <v>0.836926991865041</v>
      </c>
    </row>
    <row r="11976" spans="1:2">
      <c r="A11976">
        <v>119750.875</v>
      </c>
      <c r="B11976" s="1">
        <v>0.836930911615491</v>
      </c>
    </row>
    <row r="11977" spans="1:2">
      <c r="A11977">
        <v>119760.875</v>
      </c>
      <c r="B11977" s="1">
        <v>0.836934830993415</v>
      </c>
    </row>
    <row r="11978" spans="1:2">
      <c r="A11978">
        <v>119770.875</v>
      </c>
      <c r="B11978" s="1">
        <v>0.836938749998809</v>
      </c>
    </row>
    <row r="11979" spans="1:2">
      <c r="A11979">
        <v>119780.875</v>
      </c>
      <c r="B11979" s="1">
        <v>0.836942668538542</v>
      </c>
    </row>
    <row r="11980" spans="1:2">
      <c r="A11980">
        <v>119790.875</v>
      </c>
      <c r="B11980" s="1">
        <v>0.836946586798879</v>
      </c>
    </row>
    <row r="11981" spans="1:2">
      <c r="A11981">
        <v>119800.875</v>
      </c>
      <c r="B11981" s="1">
        <v>0.836950504686684</v>
      </c>
    </row>
    <row r="11982" spans="1:2">
      <c r="A11982">
        <v>119810.875</v>
      </c>
      <c r="B11982" s="1">
        <v>0.836954422108831</v>
      </c>
    </row>
    <row r="11983" spans="1:2">
      <c r="A11983">
        <v>119820.875</v>
      </c>
      <c r="B11983" s="1">
        <v>0.83695833925158</v>
      </c>
    </row>
    <row r="11984" spans="1:2">
      <c r="A11984">
        <v>119830.875</v>
      </c>
      <c r="B11984" s="1">
        <v>0.836962255928666</v>
      </c>
    </row>
    <row r="11985" spans="1:2">
      <c r="A11985">
        <v>119840.875</v>
      </c>
      <c r="B11985" s="1">
        <v>0.836966172326359</v>
      </c>
    </row>
    <row r="11986" spans="1:2">
      <c r="A11986">
        <v>119850.875</v>
      </c>
      <c r="B11986" s="1">
        <v>0.836970088258388</v>
      </c>
    </row>
    <row r="11987" spans="1:2">
      <c r="A11987">
        <v>119860.875</v>
      </c>
      <c r="B11987" s="1">
        <v>0.83697400391102</v>
      </c>
    </row>
    <row r="11988" spans="1:2">
      <c r="A11988">
        <v>119870.875</v>
      </c>
      <c r="B11988" s="1">
        <v>0.836977919097991</v>
      </c>
    </row>
    <row r="11989" spans="1:2">
      <c r="A11989">
        <v>119880.875</v>
      </c>
      <c r="B11989" s="1">
        <v>0.836981833912435</v>
      </c>
    </row>
    <row r="11990" spans="1:2">
      <c r="A11990">
        <v>119890.875</v>
      </c>
      <c r="B11990" s="1">
        <v>0.83698574844748</v>
      </c>
    </row>
    <row r="11991" spans="1:2">
      <c r="A11991">
        <v>119900.875</v>
      </c>
      <c r="B11991" s="1">
        <v>0.836989662516863</v>
      </c>
    </row>
    <row r="11992" spans="1:2">
      <c r="A11992">
        <v>119910.875</v>
      </c>
      <c r="B11992" s="1">
        <v>0.836993576213719</v>
      </c>
    </row>
    <row r="11993" spans="1:2">
      <c r="A11993">
        <v>119920.875</v>
      </c>
      <c r="B11993" s="1">
        <v>0.836997489538046</v>
      </c>
    </row>
    <row r="11994" spans="1:2">
      <c r="A11994">
        <v>119930.875</v>
      </c>
      <c r="B11994" s="1">
        <v>0.837001402489844</v>
      </c>
    </row>
    <row r="11995" spans="1:2">
      <c r="A11995">
        <v>119940.875</v>
      </c>
      <c r="B11995" s="1">
        <v>0.837005315162243</v>
      </c>
    </row>
    <row r="11996" spans="1:2">
      <c r="A11996">
        <v>119950.875</v>
      </c>
      <c r="B11996" s="1">
        <v>0.837009227368983</v>
      </c>
    </row>
    <row r="11997" spans="1:2">
      <c r="A11997">
        <v>119960.875</v>
      </c>
      <c r="B11997" s="1">
        <v>0.837013139203193</v>
      </c>
    </row>
    <row r="11998" spans="1:2">
      <c r="A11998">
        <v>119970.875</v>
      </c>
      <c r="B11998" s="1">
        <v>0.837017050664873</v>
      </c>
    </row>
    <row r="11999" spans="1:2">
      <c r="A11999">
        <v>119980.875</v>
      </c>
      <c r="B11999" s="1">
        <v>0.837020961754026</v>
      </c>
    </row>
    <row r="12000" spans="1:2">
      <c r="A12000">
        <v>119990.875</v>
      </c>
      <c r="B12000" s="1">
        <v>0.837024872470649</v>
      </c>
    </row>
    <row r="12001" spans="1:2">
      <c r="A12001">
        <v>120000.875</v>
      </c>
      <c r="B12001" s="1">
        <v>0.837028782814743</v>
      </c>
    </row>
    <row r="12002" spans="1:2">
      <c r="A12002">
        <v>120010.875</v>
      </c>
      <c r="B12002" s="1">
        <v>0.837032692693176</v>
      </c>
    </row>
    <row r="12003" spans="1:2">
      <c r="A12003">
        <v>120020.875</v>
      </c>
      <c r="B12003" s="1">
        <v>0.837036602292212</v>
      </c>
    </row>
    <row r="12004" spans="1:2">
      <c r="A12004">
        <v>120030.875</v>
      </c>
      <c r="B12004" s="1">
        <v>0.837040511518718</v>
      </c>
    </row>
    <row r="12005" spans="1:2">
      <c r="A12005">
        <v>120040.875</v>
      </c>
      <c r="B12005" s="1">
        <v>0.837044420372697</v>
      </c>
    </row>
    <row r="12006" spans="1:2">
      <c r="A12006">
        <v>120050.875</v>
      </c>
      <c r="B12006" s="1">
        <v>0.837048328854145</v>
      </c>
    </row>
    <row r="12007" spans="1:2">
      <c r="A12007">
        <v>120060.875</v>
      </c>
      <c r="B12007" s="1">
        <v>0.837052236869932</v>
      </c>
    </row>
    <row r="12008" spans="1:2">
      <c r="A12008">
        <v>120070.875</v>
      </c>
      <c r="B12008" s="1">
        <v>0.837056144606323</v>
      </c>
    </row>
    <row r="12009" spans="1:2">
      <c r="A12009">
        <v>120080.875</v>
      </c>
      <c r="B12009" s="1">
        <v>0.837060051970186</v>
      </c>
    </row>
    <row r="12010" spans="1:2">
      <c r="A12010">
        <v>120090.875</v>
      </c>
      <c r="B12010" s="1">
        <v>0.83706395896152</v>
      </c>
    </row>
    <row r="12011" spans="1:2">
      <c r="A12011">
        <v>120100.875</v>
      </c>
      <c r="B12011" s="1">
        <v>0.83706786548719</v>
      </c>
    </row>
    <row r="12012" spans="1:2">
      <c r="A12012">
        <v>120110.875</v>
      </c>
      <c r="B12012" s="1">
        <v>0.837071771733464</v>
      </c>
    </row>
    <row r="12013" spans="1:2">
      <c r="A12013">
        <v>120120.875</v>
      </c>
      <c r="B12013" s="1">
        <v>0.837075677514078</v>
      </c>
    </row>
    <row r="12014" spans="1:2">
      <c r="A12014">
        <v>120130.875</v>
      </c>
      <c r="B12014" s="1">
        <v>0.837079583015295</v>
      </c>
    </row>
    <row r="12015" spans="1:2">
      <c r="A12015">
        <v>120140.875</v>
      </c>
      <c r="B12015" s="1">
        <v>0.837083488143982</v>
      </c>
    </row>
    <row r="12016" spans="1:2">
      <c r="A12016">
        <v>120150.875</v>
      </c>
      <c r="B12016" s="1">
        <v>0.837087392807008</v>
      </c>
    </row>
    <row r="12017" spans="1:2">
      <c r="A12017">
        <v>120160.875</v>
      </c>
      <c r="B12017" s="1">
        <v>0.837091297190637</v>
      </c>
    </row>
    <row r="12018" spans="1:2">
      <c r="A12018">
        <v>120170.875</v>
      </c>
      <c r="B12018" s="1">
        <v>0.837095201108607</v>
      </c>
    </row>
    <row r="12019" spans="1:2">
      <c r="A12019">
        <v>120180.875</v>
      </c>
      <c r="B12019" s="1">
        <v>0.837099104747178</v>
      </c>
    </row>
    <row r="12020" spans="1:2">
      <c r="A12020">
        <v>120190.875</v>
      </c>
      <c r="B12020" s="1">
        <v>0.837103007920088</v>
      </c>
    </row>
    <row r="12021" spans="1:2">
      <c r="A12021">
        <v>120200.875</v>
      </c>
      <c r="B12021" s="1">
        <v>0.837106910813602</v>
      </c>
    </row>
    <row r="12022" spans="1:2">
      <c r="A12022">
        <v>120210.875</v>
      </c>
      <c r="B12022" s="1">
        <v>0.837110813241454</v>
      </c>
    </row>
    <row r="12023" spans="1:2">
      <c r="A12023">
        <v>120220.875</v>
      </c>
      <c r="B12023" s="1">
        <v>0.837114715389908</v>
      </c>
    </row>
    <row r="12024" spans="1:2">
      <c r="A12024">
        <v>120230.875</v>
      </c>
      <c r="B12024" s="1">
        <v>0.837118617072703</v>
      </c>
    </row>
    <row r="12025" spans="1:2">
      <c r="A12025">
        <v>120240.875</v>
      </c>
      <c r="B12025" s="1">
        <v>0.837122518382969</v>
      </c>
    </row>
    <row r="12026" spans="1:2">
      <c r="A12026">
        <v>120250.875</v>
      </c>
      <c r="B12026" s="1">
        <v>0.837126419413836</v>
      </c>
    </row>
    <row r="12027" spans="1:2">
      <c r="A12027">
        <v>120260.875</v>
      </c>
      <c r="B12027" s="1">
        <v>0.837130319979044</v>
      </c>
    </row>
    <row r="12028" spans="1:2">
      <c r="A12028">
        <v>120270.875</v>
      </c>
      <c r="B12028" s="1">
        <v>0.837134220264854</v>
      </c>
    </row>
    <row r="12029" spans="1:2">
      <c r="A12029">
        <v>120280.875</v>
      </c>
      <c r="B12029" s="1">
        <v>0.837138120085003</v>
      </c>
    </row>
    <row r="12030" spans="1:2">
      <c r="A12030">
        <v>120290.875</v>
      </c>
      <c r="B12030" s="1">
        <v>0.837142019532623</v>
      </c>
    </row>
    <row r="12031" spans="1:2">
      <c r="A12031">
        <v>120300.875</v>
      </c>
      <c r="B12031" s="1">
        <v>0.837145918700846</v>
      </c>
    </row>
    <row r="12032" spans="1:2">
      <c r="A12032">
        <v>120310.875</v>
      </c>
      <c r="B12032" s="1">
        <v>0.837149817403407</v>
      </c>
    </row>
    <row r="12033" spans="1:2">
      <c r="A12033">
        <v>120320.875</v>
      </c>
      <c r="B12033" s="1">
        <v>0.837153715733441</v>
      </c>
    </row>
    <row r="12034" spans="1:2">
      <c r="A12034">
        <v>120330.875</v>
      </c>
      <c r="B12034" s="1">
        <v>0.837157613690944</v>
      </c>
    </row>
    <row r="12035" spans="1:2">
      <c r="A12035">
        <v>120340.875</v>
      </c>
      <c r="B12035" s="1">
        <v>0.837161511369052</v>
      </c>
    </row>
    <row r="12036" spans="1:2">
      <c r="A12036">
        <v>120350.875</v>
      </c>
      <c r="B12036" s="1">
        <v>0.837165408581498</v>
      </c>
    </row>
    <row r="12037" spans="1:2">
      <c r="A12037">
        <v>120360.875</v>
      </c>
      <c r="B12037" s="1">
        <v>0.837169305421414</v>
      </c>
    </row>
    <row r="12038" spans="1:2">
      <c r="A12038">
        <v>120370.875</v>
      </c>
      <c r="B12038" s="1">
        <v>0.837173201981935</v>
      </c>
    </row>
    <row r="12039" spans="1:2">
      <c r="A12039">
        <v>120380.875</v>
      </c>
      <c r="B12039" s="1">
        <v>0.837177098076793</v>
      </c>
    </row>
    <row r="12040" spans="1:2">
      <c r="A12040">
        <v>120390.875</v>
      </c>
      <c r="B12040" s="1">
        <v>0.837180993799122</v>
      </c>
    </row>
    <row r="12041" spans="1:2">
      <c r="A12041">
        <v>120400.875</v>
      </c>
      <c r="B12041" s="1">
        <v>0.837184889148923</v>
      </c>
    </row>
    <row r="12042" spans="1:2">
      <c r="A12042">
        <v>120410.875</v>
      </c>
      <c r="B12042" s="1">
        <v>0.837188784219326</v>
      </c>
    </row>
    <row r="12043" spans="1:2">
      <c r="A12043">
        <v>120420.875</v>
      </c>
      <c r="B12043" s="1">
        <v>0.837192678824069</v>
      </c>
    </row>
    <row r="12044" spans="1:2">
      <c r="A12044">
        <v>120430.875</v>
      </c>
      <c r="B12044" s="1">
        <v>0.837196573056283</v>
      </c>
    </row>
    <row r="12045" spans="1:2">
      <c r="A12045">
        <v>120440.875</v>
      </c>
      <c r="B12045" s="1">
        <v>0.8372004670091</v>
      </c>
    </row>
    <row r="12046" spans="1:2">
      <c r="A12046">
        <v>120450.875</v>
      </c>
      <c r="B12046" s="1">
        <v>0.837204360496254</v>
      </c>
    </row>
    <row r="12047" spans="1:2">
      <c r="A12047">
        <v>120460.875</v>
      </c>
      <c r="B12047" s="1">
        <v>0.837208253610882</v>
      </c>
    </row>
    <row r="12048" spans="1:2">
      <c r="A12048">
        <v>120470.875</v>
      </c>
      <c r="B12048" s="1">
        <v>0.837212146352978</v>
      </c>
    </row>
    <row r="12049" spans="1:2">
      <c r="A12049">
        <v>120480.875</v>
      </c>
      <c r="B12049" s="1">
        <v>0.837216038815679</v>
      </c>
    </row>
    <row r="12050" spans="1:2">
      <c r="A12050">
        <v>120490.875</v>
      </c>
      <c r="B12050" s="1">
        <v>0.837219930812719</v>
      </c>
    </row>
    <row r="12051" spans="1:2">
      <c r="A12051">
        <v>120500.875</v>
      </c>
      <c r="B12051" s="1">
        <v>0.837223822437227</v>
      </c>
    </row>
    <row r="12052" spans="1:2">
      <c r="A12052">
        <v>120510.875</v>
      </c>
      <c r="B12052" s="1">
        <v>0.837227713689209</v>
      </c>
    </row>
    <row r="12053" spans="1:2">
      <c r="A12053">
        <v>120520.875</v>
      </c>
      <c r="B12053" s="1">
        <v>0.837231604661793</v>
      </c>
    </row>
    <row r="12054" spans="1:2">
      <c r="A12054">
        <v>120530.875</v>
      </c>
      <c r="B12054" s="1">
        <v>0.837235495168718</v>
      </c>
    </row>
    <row r="12055" spans="1:2">
      <c r="A12055">
        <v>120540.875</v>
      </c>
      <c r="B12055" s="1">
        <v>0.837239385303113</v>
      </c>
    </row>
    <row r="12056" spans="1:2">
      <c r="A12056">
        <v>120550.875</v>
      </c>
      <c r="B12056" s="1">
        <v>0.837243275158108</v>
      </c>
    </row>
    <row r="12057" spans="1:2">
      <c r="A12057">
        <v>120560.875</v>
      </c>
      <c r="B12057" s="1">
        <v>0.837247164547445</v>
      </c>
    </row>
    <row r="12058" spans="1:2">
      <c r="A12058">
        <v>120570.875</v>
      </c>
      <c r="B12058" s="1">
        <v>0.837251053564253</v>
      </c>
    </row>
    <row r="12059" spans="1:2">
      <c r="A12059">
        <v>120580.875</v>
      </c>
      <c r="B12059" s="1">
        <v>0.837254942301663</v>
      </c>
    </row>
    <row r="12060" spans="1:2">
      <c r="A12060">
        <v>120590.875</v>
      </c>
      <c r="B12060" s="1">
        <v>0.837258830573412</v>
      </c>
    </row>
    <row r="12061" spans="1:2">
      <c r="A12061">
        <v>120600.875</v>
      </c>
      <c r="B12061" s="1">
        <v>0.837262718472632</v>
      </c>
    </row>
    <row r="12062" spans="1:2">
      <c r="A12062">
        <v>120610.875</v>
      </c>
      <c r="B12062" s="1">
        <v>0.837266606092454</v>
      </c>
    </row>
    <row r="12063" spans="1:2">
      <c r="A12063">
        <v>120620.875</v>
      </c>
      <c r="B12063" s="1">
        <v>0.837270493246617</v>
      </c>
    </row>
    <row r="12064" spans="1:2">
      <c r="A12064">
        <v>120630.875</v>
      </c>
      <c r="B12064" s="1">
        <v>0.837274380028249</v>
      </c>
    </row>
    <row r="12065" spans="1:2">
      <c r="A12065">
        <v>120640.875</v>
      </c>
      <c r="B12065" s="1">
        <v>0.837278266530486</v>
      </c>
    </row>
    <row r="12066" spans="1:2">
      <c r="A12066">
        <v>120650.875</v>
      </c>
      <c r="B12066" s="1">
        <v>0.837282152567062</v>
      </c>
    </row>
    <row r="12067" spans="1:2">
      <c r="A12067">
        <v>120660.875</v>
      </c>
      <c r="B12067" s="1">
        <v>0.837286038324238</v>
      </c>
    </row>
    <row r="12068" spans="1:2">
      <c r="A12068">
        <v>120670.875</v>
      </c>
      <c r="B12068" s="1">
        <v>0.837289923615756</v>
      </c>
    </row>
    <row r="12069" spans="1:2">
      <c r="A12069">
        <v>120680.875</v>
      </c>
      <c r="B12069" s="1">
        <v>0.837293808627876</v>
      </c>
    </row>
    <row r="12070" spans="1:2">
      <c r="A12070">
        <v>120690.875</v>
      </c>
      <c r="B12070" s="1">
        <v>0.837297693174334</v>
      </c>
    </row>
    <row r="12071" spans="1:2">
      <c r="A12071">
        <v>120700.875</v>
      </c>
      <c r="B12071" s="1">
        <v>0.837301577441397</v>
      </c>
    </row>
    <row r="12072" spans="1:2">
      <c r="A12072">
        <v>120710.875</v>
      </c>
      <c r="B12072" s="1">
        <v>0.837305461242795</v>
      </c>
    </row>
    <row r="12073" spans="1:2">
      <c r="A12073">
        <v>120720.875</v>
      </c>
      <c r="B12073" s="1">
        <v>0.837309344764799</v>
      </c>
    </row>
    <row r="12074" spans="1:2">
      <c r="A12074">
        <v>120730.875</v>
      </c>
      <c r="B12074" s="1">
        <v>0.837313227821144</v>
      </c>
    </row>
    <row r="12075" spans="1:2">
      <c r="A12075">
        <v>120740.875</v>
      </c>
      <c r="B12075" s="1">
        <v>0.837317110598089</v>
      </c>
    </row>
    <row r="12076" spans="1:2">
      <c r="A12076">
        <v>120750.875</v>
      </c>
      <c r="B12076" s="1">
        <v>0.837320992909374</v>
      </c>
    </row>
    <row r="12077" spans="1:2">
      <c r="A12077">
        <v>120760.875</v>
      </c>
      <c r="B12077" s="1">
        <v>0.837324874941263</v>
      </c>
    </row>
    <row r="12078" spans="1:2">
      <c r="A12078">
        <v>120770.875</v>
      </c>
      <c r="B12078" s="1">
        <v>0.837328756507488</v>
      </c>
    </row>
    <row r="12079" spans="1:2">
      <c r="A12079">
        <v>120780.875</v>
      </c>
      <c r="B12079" s="1">
        <v>0.837332637794318</v>
      </c>
    </row>
    <row r="12080" spans="1:2">
      <c r="A12080">
        <v>120790.875</v>
      </c>
      <c r="B12080" s="1">
        <v>0.837336518708619</v>
      </c>
    </row>
    <row r="12081" spans="1:2">
      <c r="A12081">
        <v>120800.875</v>
      </c>
      <c r="B12081" s="1">
        <v>0.837340399250389</v>
      </c>
    </row>
    <row r="12082" spans="1:2">
      <c r="A12082">
        <v>120810.875</v>
      </c>
      <c r="B12082" s="1">
        <v>0.837344279326501</v>
      </c>
    </row>
    <row r="12083" spans="1:2">
      <c r="A12083">
        <v>120820.875</v>
      </c>
      <c r="B12083" s="1">
        <v>0.837348159123214</v>
      </c>
    </row>
    <row r="12084" spans="1:2">
      <c r="A12084">
        <v>120830.875</v>
      </c>
      <c r="B12084" s="1">
        <v>0.837352038547397</v>
      </c>
    </row>
    <row r="12085" spans="1:2">
      <c r="A12085">
        <v>120840.875</v>
      </c>
      <c r="B12085" s="1">
        <v>0.837355917599054</v>
      </c>
    </row>
    <row r="12086" spans="1:2">
      <c r="A12086">
        <v>120850.875</v>
      </c>
      <c r="B12086" s="1">
        <v>0.837359796185048</v>
      </c>
    </row>
    <row r="12087" spans="1:2">
      <c r="A12087">
        <v>120860.875</v>
      </c>
      <c r="B12087" s="1">
        <v>0.837363674491646</v>
      </c>
    </row>
    <row r="12088" spans="1:2">
      <c r="A12088">
        <v>120870.875</v>
      </c>
      <c r="B12088" s="1">
        <v>0.837367552425714</v>
      </c>
    </row>
    <row r="12089" spans="1:2">
      <c r="A12089">
        <v>120880.875</v>
      </c>
      <c r="B12089" s="1">
        <v>0.837371429987254</v>
      </c>
    </row>
    <row r="12090" spans="1:2">
      <c r="A12090">
        <v>120890.875</v>
      </c>
      <c r="B12090" s="1">
        <v>0.837375307176264</v>
      </c>
    </row>
    <row r="12091" spans="1:2">
      <c r="A12091">
        <v>120900.875</v>
      </c>
      <c r="B12091" s="1">
        <v>0.837379183992746</v>
      </c>
    </row>
    <row r="12092" spans="1:2">
      <c r="A12092">
        <v>120910.875</v>
      </c>
      <c r="B12092" s="1">
        <v>0.837383060436698</v>
      </c>
    </row>
    <row r="12093" spans="1:2">
      <c r="A12093">
        <v>120920.875</v>
      </c>
      <c r="B12093" s="1">
        <v>0.837386936508121</v>
      </c>
    </row>
    <row r="12094" spans="1:2">
      <c r="A12094">
        <v>120930.875</v>
      </c>
      <c r="B12094" s="1">
        <v>0.837390812207015</v>
      </c>
    </row>
    <row r="12095" spans="1:2">
      <c r="A12095">
        <v>120940.875</v>
      </c>
      <c r="B12095" s="1">
        <v>0.83739468753338</v>
      </c>
    </row>
    <row r="12096" spans="1:2">
      <c r="A12096">
        <v>120950.875</v>
      </c>
      <c r="B12096" s="1">
        <v>0.837398562487216</v>
      </c>
    </row>
    <row r="12097" spans="1:2">
      <c r="A12097">
        <v>120960.875</v>
      </c>
      <c r="B12097" s="1">
        <v>0.837402437068523</v>
      </c>
    </row>
    <row r="12098" spans="1:2">
      <c r="A12098">
        <v>120970.875</v>
      </c>
      <c r="B12098" s="1">
        <v>0.837406311370434</v>
      </c>
    </row>
    <row r="12099" spans="1:2">
      <c r="A12099">
        <v>120980.875</v>
      </c>
      <c r="B12099" s="1">
        <v>0.837410185206684</v>
      </c>
    </row>
    <row r="12100" spans="1:2">
      <c r="A12100">
        <v>120990.875</v>
      </c>
      <c r="B12100" s="1">
        <v>0.837414058670403</v>
      </c>
    </row>
    <row r="12101" spans="1:2">
      <c r="A12101">
        <v>121000.875</v>
      </c>
      <c r="B12101" s="1">
        <v>0.837417931761595</v>
      </c>
    </row>
    <row r="12102" spans="1:2">
      <c r="A12102">
        <v>121010.875</v>
      </c>
      <c r="B12102" s="1">
        <v>0.837421804573389</v>
      </c>
    </row>
    <row r="12103" spans="1:2">
      <c r="A12103">
        <v>121020.875</v>
      </c>
      <c r="B12103" s="1">
        <v>0.837425676919522</v>
      </c>
    </row>
    <row r="12104" spans="1:2">
      <c r="A12104">
        <v>121030.875</v>
      </c>
      <c r="B12104" s="1">
        <v>0.837429548986259</v>
      </c>
    </row>
    <row r="12105" spans="1:2">
      <c r="A12105">
        <v>121040.875</v>
      </c>
      <c r="B12105" s="1">
        <v>0.837433420587332</v>
      </c>
    </row>
    <row r="12106" spans="1:2">
      <c r="A12106">
        <v>121050.875</v>
      </c>
      <c r="B12106" s="1">
        <v>0.837437291909011</v>
      </c>
    </row>
    <row r="12107" spans="1:2">
      <c r="A12107">
        <v>121060.875</v>
      </c>
      <c r="B12107" s="1">
        <v>0.837441162765028</v>
      </c>
    </row>
    <row r="12108" spans="1:2">
      <c r="A12108">
        <v>121070.875</v>
      </c>
      <c r="B12108" s="1">
        <v>0.837445033341648</v>
      </c>
    </row>
    <row r="12109" spans="1:2">
      <c r="A12109">
        <v>121080.875</v>
      </c>
      <c r="B12109" s="1">
        <v>0.837448903452605</v>
      </c>
    </row>
    <row r="12110" spans="1:2">
      <c r="A12110">
        <v>121090.875</v>
      </c>
      <c r="B12110" s="1">
        <v>0.837452773284169</v>
      </c>
    </row>
    <row r="12111" spans="1:2">
      <c r="A12111">
        <v>121100.875</v>
      </c>
      <c r="B12111" s="1">
        <v>0.837456642743201</v>
      </c>
    </row>
    <row r="12112" spans="1:2">
      <c r="A12112">
        <v>121110.875</v>
      </c>
      <c r="B12112" s="1">
        <v>0.837460511736574</v>
      </c>
    </row>
    <row r="12113" spans="1:2">
      <c r="A12113">
        <v>121120.875</v>
      </c>
      <c r="B12113" s="1">
        <v>0.837464380450549</v>
      </c>
    </row>
    <row r="12114" spans="1:2">
      <c r="A12114">
        <v>121130.875</v>
      </c>
      <c r="B12114" s="1">
        <v>0.837468248791995</v>
      </c>
    </row>
    <row r="12115" spans="1:2">
      <c r="A12115">
        <v>121140.875</v>
      </c>
      <c r="B12115" s="1">
        <v>0.837472116760911</v>
      </c>
    </row>
    <row r="12116" spans="1:2">
      <c r="A12116">
        <v>121150.875</v>
      </c>
      <c r="B12116" s="1">
        <v>0.837475984357299</v>
      </c>
    </row>
    <row r="12117" spans="1:2">
      <c r="A12117">
        <v>121160.875</v>
      </c>
      <c r="B12117" s="1">
        <v>0.837479851581158</v>
      </c>
    </row>
    <row r="12118" spans="1:2">
      <c r="A12118">
        <v>121170.875</v>
      </c>
      <c r="B12118" s="1">
        <v>0.837483718432489</v>
      </c>
    </row>
    <row r="12119" spans="1:2">
      <c r="A12119">
        <v>121180.875</v>
      </c>
      <c r="B12119" s="1">
        <v>0.837487584911288</v>
      </c>
    </row>
    <row r="12120" spans="1:2">
      <c r="A12120">
        <v>121190.875</v>
      </c>
      <c r="B12120" s="1">
        <v>0.83749145101756</v>
      </c>
    </row>
    <row r="12121" spans="1:2">
      <c r="A12121">
        <v>121200.875</v>
      </c>
      <c r="B12121" s="1">
        <v>0.837495316751304</v>
      </c>
    </row>
    <row r="12122" spans="1:2">
      <c r="A12122">
        <v>121210.875</v>
      </c>
      <c r="B12122" s="1">
        <v>0.837499182205649</v>
      </c>
    </row>
    <row r="12123" spans="1:2">
      <c r="A12123">
        <v>121220.875</v>
      </c>
      <c r="B12123" s="1">
        <v>0.837503047194333</v>
      </c>
    </row>
    <row r="12124" spans="1:2">
      <c r="A12124">
        <v>121230.875</v>
      </c>
      <c r="B12124" s="1">
        <v>0.837506911810489</v>
      </c>
    </row>
    <row r="12125" spans="1:2">
      <c r="A12125">
        <v>121240.875</v>
      </c>
      <c r="B12125" s="1">
        <v>0.837510776147247</v>
      </c>
    </row>
    <row r="12126" spans="1:2">
      <c r="A12126">
        <v>121250.875</v>
      </c>
      <c r="B12126" s="1">
        <v>0.837514640018346</v>
      </c>
    </row>
    <row r="12127" spans="1:2">
      <c r="A12127">
        <v>121260.875</v>
      </c>
      <c r="B12127" s="1">
        <v>0.837518503610047</v>
      </c>
    </row>
    <row r="12128" spans="1:2">
      <c r="A12128">
        <v>121270.875</v>
      </c>
      <c r="B12128" s="1">
        <v>0.837522366736086</v>
      </c>
    </row>
    <row r="12129" spans="1:2">
      <c r="A12129">
        <v>121280.875</v>
      </c>
      <c r="B12129" s="1">
        <v>0.83752622958273</v>
      </c>
    </row>
    <row r="12130" spans="1:2">
      <c r="A12130">
        <v>121290.875</v>
      </c>
      <c r="B12130" s="1">
        <v>0.837530091963711</v>
      </c>
    </row>
    <row r="12131" spans="1:2">
      <c r="A12131">
        <v>121300.875</v>
      </c>
      <c r="B12131" s="1">
        <v>0.837533954065295</v>
      </c>
    </row>
    <row r="12132" spans="1:2">
      <c r="A12132">
        <v>121310.875</v>
      </c>
      <c r="B12132" s="1">
        <v>0.83753781579435</v>
      </c>
    </row>
    <row r="12133" spans="1:2">
      <c r="A12133">
        <v>121320.875</v>
      </c>
      <c r="B12133" s="1">
        <v>0.837541677150877</v>
      </c>
    </row>
    <row r="12134" spans="1:2">
      <c r="A12134">
        <v>121330.875</v>
      </c>
      <c r="B12134" s="1">
        <v>0.837545538134875</v>
      </c>
    </row>
    <row r="12135" spans="1:2">
      <c r="A12135">
        <v>121340.875</v>
      </c>
      <c r="B12135" s="1">
        <v>0.837549398746343</v>
      </c>
    </row>
    <row r="12136" spans="1:2">
      <c r="A12136">
        <v>121350.875</v>
      </c>
      <c r="B12136" s="1">
        <v>0.837553258985282</v>
      </c>
    </row>
    <row r="12137" spans="1:2">
      <c r="A12137">
        <v>121360.875</v>
      </c>
      <c r="B12137" s="1">
        <v>0.837557118851694</v>
      </c>
    </row>
    <row r="12138" spans="1:2">
      <c r="A12138">
        <v>121370.875</v>
      </c>
      <c r="B12138" s="1">
        <v>0.837560978345575</v>
      </c>
    </row>
    <row r="12139" spans="1:2">
      <c r="A12139">
        <v>121380.875</v>
      </c>
      <c r="B12139" s="1">
        <v>0.837564837466927</v>
      </c>
    </row>
    <row r="12140" spans="1:2">
      <c r="A12140">
        <v>121390.875</v>
      </c>
      <c r="B12140" s="1">
        <v>0.83756869621575</v>
      </c>
    </row>
    <row r="12141" spans="1:2">
      <c r="A12141">
        <v>121400.875</v>
      </c>
      <c r="B12141" s="1">
        <v>0.837572554685177</v>
      </c>
    </row>
    <row r="12142" spans="1:2">
      <c r="A12142">
        <v>121410.875</v>
      </c>
      <c r="B12142" s="1">
        <v>0.837576412688942</v>
      </c>
    </row>
    <row r="12143" spans="1:2">
      <c r="A12143">
        <v>121420.875</v>
      </c>
      <c r="B12143" s="1">
        <v>0.837580270320179</v>
      </c>
    </row>
    <row r="12144" spans="1:2">
      <c r="A12144">
        <v>121430.875</v>
      </c>
      <c r="B12144" s="1">
        <v>0.837584127672019</v>
      </c>
    </row>
    <row r="12145" spans="1:2">
      <c r="A12145">
        <v>121440.875</v>
      </c>
      <c r="B12145" s="1">
        <v>0.837587984558197</v>
      </c>
    </row>
    <row r="12146" spans="1:2">
      <c r="A12146">
        <v>121450.875</v>
      </c>
      <c r="B12146" s="1">
        <v>0.837591841164979</v>
      </c>
    </row>
    <row r="12147" spans="1:2">
      <c r="A12147">
        <v>121460.875</v>
      </c>
      <c r="B12147" s="1">
        <v>0.837595697399231</v>
      </c>
    </row>
    <row r="12148" spans="1:2">
      <c r="A12148">
        <v>121470.875</v>
      </c>
      <c r="B12148" s="1">
        <v>0.837599553260954</v>
      </c>
    </row>
    <row r="12149" spans="1:2">
      <c r="A12149">
        <v>121480.875</v>
      </c>
      <c r="B12149" s="1">
        <v>0.837603408657016</v>
      </c>
    </row>
    <row r="12150" spans="1:2">
      <c r="A12150">
        <v>121490.875</v>
      </c>
      <c r="B12150" s="1">
        <v>0.837607263773681</v>
      </c>
    </row>
    <row r="12151" spans="1:2">
      <c r="A12151">
        <v>121500.875</v>
      </c>
      <c r="B12151" s="1">
        <v>0.837611118517819</v>
      </c>
    </row>
    <row r="12152" spans="1:2">
      <c r="A12152">
        <v>121510.875</v>
      </c>
      <c r="B12152" s="1">
        <v>0.837614972889425</v>
      </c>
    </row>
    <row r="12153" spans="1:2">
      <c r="A12153">
        <v>121520.875</v>
      </c>
      <c r="B12153" s="1">
        <v>0.837618826981634</v>
      </c>
    </row>
    <row r="12154" spans="1:2">
      <c r="A12154">
        <v>121530.875</v>
      </c>
      <c r="B12154" s="1">
        <v>0.837622680608186</v>
      </c>
    </row>
    <row r="12155" spans="1:2">
      <c r="A12155">
        <v>121540.875</v>
      </c>
      <c r="B12155" s="1">
        <v>0.837626533862205</v>
      </c>
    </row>
    <row r="12156" spans="1:2">
      <c r="A12156">
        <v>121550.875</v>
      </c>
      <c r="B12156" s="1">
        <v>0.837630386743697</v>
      </c>
    </row>
    <row r="12157" spans="1:2">
      <c r="A12157">
        <v>121560.875</v>
      </c>
      <c r="B12157" s="1">
        <v>0.83763423934579</v>
      </c>
    </row>
    <row r="12158" spans="1:2">
      <c r="A12158">
        <v>121570.875</v>
      </c>
      <c r="B12158" s="1">
        <v>0.837638091482223</v>
      </c>
    </row>
    <row r="12159" spans="1:2">
      <c r="A12159">
        <v>121580.875</v>
      </c>
      <c r="B12159" s="1">
        <v>0.837641943339261</v>
      </c>
    </row>
    <row r="12160" spans="1:2">
      <c r="A12160">
        <v>121590.875</v>
      </c>
      <c r="B12160" s="1">
        <v>0.837645794823767</v>
      </c>
    </row>
    <row r="12161" spans="1:2">
      <c r="A12161">
        <v>121600.875</v>
      </c>
      <c r="B12161" s="1">
        <v>0.837649645842614</v>
      </c>
    </row>
    <row r="12162" spans="1:2">
      <c r="A12162">
        <v>121610.875</v>
      </c>
      <c r="B12162" s="1">
        <v>0.837653496582064</v>
      </c>
    </row>
    <row r="12163" spans="1:2">
      <c r="A12163">
        <v>121620.875</v>
      </c>
      <c r="B12163" s="1">
        <v>0.837657346948983</v>
      </c>
    </row>
    <row r="12164" spans="1:2">
      <c r="A12164">
        <v>121630.875</v>
      </c>
      <c r="B12164" s="1">
        <v>0.837661196943375</v>
      </c>
    </row>
    <row r="12165" spans="1:2">
      <c r="A12165">
        <v>121640.875</v>
      </c>
      <c r="B12165" s="1">
        <v>0.837665046565237</v>
      </c>
    </row>
    <row r="12166" spans="1:2">
      <c r="A12166">
        <v>121650.875</v>
      </c>
      <c r="B12166" s="1">
        <v>0.837668895814569</v>
      </c>
    </row>
    <row r="12167" spans="1:2">
      <c r="A12167">
        <v>121660.875</v>
      </c>
      <c r="B12167" s="1">
        <v>0.837672744691374</v>
      </c>
    </row>
    <row r="12168" spans="1:2">
      <c r="A12168">
        <v>121670.875</v>
      </c>
      <c r="B12168" s="1">
        <v>0.837676593288781</v>
      </c>
    </row>
    <row r="12169" spans="1:2">
      <c r="A12169">
        <v>121680.875</v>
      </c>
      <c r="B12169" s="1">
        <v>0.837680441420527</v>
      </c>
    </row>
    <row r="12170" spans="1:2">
      <c r="A12170">
        <v>121690.875</v>
      </c>
      <c r="B12170" s="1">
        <v>0.837684289179744</v>
      </c>
    </row>
    <row r="12171" spans="1:2">
      <c r="A12171">
        <v>121700.875</v>
      </c>
      <c r="B12171" s="1">
        <v>0.837688136659565</v>
      </c>
    </row>
    <row r="12172" spans="1:2">
      <c r="A12172">
        <v>121710.875</v>
      </c>
      <c r="B12172" s="1">
        <v>0.837691983673724</v>
      </c>
    </row>
    <row r="12173" spans="1:2">
      <c r="A12173">
        <v>121720.875</v>
      </c>
      <c r="B12173" s="1">
        <v>0.837695830408486</v>
      </c>
    </row>
    <row r="12174" spans="1:2">
      <c r="A12174">
        <v>121730.875</v>
      </c>
      <c r="B12174" s="1">
        <v>0.83769967677072</v>
      </c>
    </row>
    <row r="12175" spans="1:2">
      <c r="A12175">
        <v>121740.875</v>
      </c>
      <c r="B12175" s="1">
        <v>0.837703522760422</v>
      </c>
    </row>
    <row r="12176" spans="1:2">
      <c r="A12176">
        <v>121750.875</v>
      </c>
      <c r="B12176" s="1">
        <v>0.837707368377598</v>
      </c>
    </row>
    <row r="12177" spans="1:2">
      <c r="A12177">
        <v>121760.875</v>
      </c>
      <c r="B12177" s="1">
        <v>0.837711213622244</v>
      </c>
    </row>
    <row r="12178" spans="1:2">
      <c r="A12178">
        <v>121770.875</v>
      </c>
      <c r="B12178" s="1">
        <v>0.837715058494362</v>
      </c>
    </row>
    <row r="12179" spans="1:2">
      <c r="A12179">
        <v>121780.875</v>
      </c>
      <c r="B12179" s="1">
        <v>0.837718902993949</v>
      </c>
    </row>
    <row r="12180" spans="1:2">
      <c r="A12180">
        <v>121790.875</v>
      </c>
      <c r="B12180" s="1">
        <v>0.837722747121009</v>
      </c>
    </row>
    <row r="12181" spans="1:2">
      <c r="A12181">
        <v>121800.875</v>
      </c>
      <c r="B12181" s="1">
        <v>0.83772659096867</v>
      </c>
    </row>
    <row r="12182" spans="1:2">
      <c r="A12182">
        <v>121810.875</v>
      </c>
      <c r="B12182" s="1">
        <v>0.837730434350671</v>
      </c>
    </row>
    <row r="12183" spans="1:2">
      <c r="A12183">
        <v>121820.875</v>
      </c>
      <c r="B12183" s="1">
        <v>0.837734277453275</v>
      </c>
    </row>
    <row r="12184" spans="1:2">
      <c r="A12184">
        <v>121830.875</v>
      </c>
      <c r="B12184" s="1">
        <v>0.837738120090217</v>
      </c>
    </row>
    <row r="12185" spans="1:2">
      <c r="A12185">
        <v>121840.875</v>
      </c>
      <c r="B12185" s="1">
        <v>0.837741962447764</v>
      </c>
    </row>
    <row r="12186" spans="1:2">
      <c r="A12186">
        <v>121850.875</v>
      </c>
      <c r="B12186" s="1">
        <v>0.837745804432782</v>
      </c>
    </row>
    <row r="12187" spans="1:2">
      <c r="A12187">
        <v>121860.875</v>
      </c>
      <c r="B12187" s="1">
        <v>0.837749646045269</v>
      </c>
    </row>
    <row r="12188" spans="1:2">
      <c r="A12188">
        <v>121870.875</v>
      </c>
      <c r="B12188" s="1">
        <v>0.837753487285228</v>
      </c>
    </row>
    <row r="12189" spans="1:2">
      <c r="A12189">
        <v>121880.875</v>
      </c>
      <c r="B12189" s="1">
        <v>0.837757328152659</v>
      </c>
    </row>
    <row r="12190" spans="1:2">
      <c r="A12190">
        <v>121890.875</v>
      </c>
      <c r="B12190" s="1">
        <v>0.83776116864756</v>
      </c>
    </row>
    <row r="12191" spans="1:2">
      <c r="A12191">
        <v>121900.875</v>
      </c>
      <c r="B12191" s="1">
        <v>0.837765008863064</v>
      </c>
    </row>
    <row r="12192" spans="1:2">
      <c r="A12192">
        <v>121910.875</v>
      </c>
      <c r="B12192" s="1">
        <v>0.837768848612906</v>
      </c>
    </row>
    <row r="12193" spans="1:2">
      <c r="A12193">
        <v>121920.875</v>
      </c>
      <c r="B12193" s="1">
        <v>0.837772688083353</v>
      </c>
    </row>
    <row r="12194" spans="1:2">
      <c r="A12194">
        <v>121930.875</v>
      </c>
      <c r="B12194" s="1">
        <v>0.837776527088138</v>
      </c>
    </row>
    <row r="12195" spans="1:2">
      <c r="A12195">
        <v>121940.875</v>
      </c>
      <c r="B12195" s="1">
        <v>0.837780365813526</v>
      </c>
    </row>
    <row r="12196" spans="1:2">
      <c r="A12196">
        <v>121950.875</v>
      </c>
      <c r="B12196" s="1">
        <v>0.837784204166384</v>
      </c>
    </row>
    <row r="12197" spans="1:2">
      <c r="A12197">
        <v>121960.875</v>
      </c>
      <c r="B12197" s="1">
        <v>0.837788042146715</v>
      </c>
    </row>
    <row r="12198" spans="1:2">
      <c r="A12198">
        <v>121970.875</v>
      </c>
      <c r="B12198" s="1">
        <v>0.837791879754515</v>
      </c>
    </row>
    <row r="12199" spans="1:2">
      <c r="A12199">
        <v>121980.875</v>
      </c>
      <c r="B12199" s="1">
        <v>0.837795716989788</v>
      </c>
    </row>
    <row r="12200" spans="1:2">
      <c r="A12200">
        <v>121990.875</v>
      </c>
      <c r="B12200" s="1">
        <v>0.83779955385253</v>
      </c>
    </row>
    <row r="12201" spans="1:2">
      <c r="A12201">
        <v>122000.875</v>
      </c>
      <c r="B12201" s="1">
        <v>0.837803390342745</v>
      </c>
    </row>
    <row r="12202" spans="1:2">
      <c r="A12202">
        <v>122010.875</v>
      </c>
      <c r="B12202" s="1">
        <v>0.837807226553562</v>
      </c>
    </row>
    <row r="12203" spans="1:2">
      <c r="A12203">
        <v>122020.875</v>
      </c>
      <c r="B12203" s="1">
        <v>0.837811062298717</v>
      </c>
    </row>
    <row r="12204" spans="1:2">
      <c r="A12204">
        <v>122030.875</v>
      </c>
      <c r="B12204" s="1">
        <v>0.837814897764475</v>
      </c>
    </row>
    <row r="12205" spans="1:2">
      <c r="A12205">
        <v>122040.875</v>
      </c>
      <c r="B12205" s="1">
        <v>0.837818732764574</v>
      </c>
    </row>
    <row r="12206" spans="1:2">
      <c r="A12206">
        <v>122050.875</v>
      </c>
      <c r="B12206" s="1">
        <v>0.837822567485274</v>
      </c>
    </row>
    <row r="12207" spans="1:2">
      <c r="A12207">
        <v>122060.875</v>
      </c>
      <c r="B12207" s="1">
        <v>0.837826401833447</v>
      </c>
    </row>
    <row r="12208" spans="1:2">
      <c r="A12208">
        <v>122070.875</v>
      </c>
      <c r="B12208" s="1">
        <v>0.83783023580909</v>
      </c>
    </row>
    <row r="12209" spans="1:2">
      <c r="A12209">
        <v>122080.875</v>
      </c>
      <c r="B12209" s="1">
        <v>0.837834069412203</v>
      </c>
    </row>
    <row r="12210" spans="1:2">
      <c r="A12210">
        <v>122090.875</v>
      </c>
      <c r="B12210" s="1">
        <v>0.837837902735921</v>
      </c>
    </row>
    <row r="12211" spans="1:2">
      <c r="A12211">
        <v>122100.875</v>
      </c>
      <c r="B12211" s="1">
        <v>0.837841735593976</v>
      </c>
    </row>
    <row r="12212" spans="1:2">
      <c r="A12212">
        <v>122110.875</v>
      </c>
      <c r="B12212" s="1">
        <v>0.837845568079504</v>
      </c>
    </row>
    <row r="12213" spans="1:2">
      <c r="A12213">
        <v>122120.875</v>
      </c>
      <c r="B12213" s="1">
        <v>0.837849400285634</v>
      </c>
    </row>
    <row r="12214" spans="1:2">
      <c r="A12214">
        <v>122130.875</v>
      </c>
      <c r="B12214" s="1">
        <v>0.837853232119234</v>
      </c>
    </row>
    <row r="12215" spans="1:2">
      <c r="A12215">
        <v>122140.875</v>
      </c>
      <c r="B12215" s="1">
        <v>0.837857063487172</v>
      </c>
    </row>
    <row r="12216" spans="1:2">
      <c r="A12216">
        <v>122150.875</v>
      </c>
      <c r="B12216" s="1">
        <v>0.837860894575717</v>
      </c>
    </row>
    <row r="12217" spans="1:2">
      <c r="A12217">
        <v>122160.875</v>
      </c>
      <c r="B12217" s="1">
        <v>0.83786472529173</v>
      </c>
    </row>
    <row r="12218" spans="1:2">
      <c r="A12218">
        <v>122170.875</v>
      </c>
      <c r="B12218" s="1">
        <v>0.837868555728348</v>
      </c>
    </row>
    <row r="12219" spans="1:2">
      <c r="A12219">
        <v>122180.875</v>
      </c>
      <c r="B12219" s="1">
        <v>0.837872385699303</v>
      </c>
    </row>
    <row r="12220" spans="1:2">
      <c r="A12220">
        <v>122190.875</v>
      </c>
      <c r="B12220" s="1">
        <v>0.837876215297731</v>
      </c>
    </row>
    <row r="12221" spans="1:2">
      <c r="A12221">
        <v>122200.875</v>
      </c>
      <c r="B12221" s="1">
        <v>0.837880044616761</v>
      </c>
    </row>
    <row r="12222" spans="1:2">
      <c r="A12222">
        <v>122210.875</v>
      </c>
      <c r="B12222" s="1">
        <v>0.837883873470129</v>
      </c>
    </row>
    <row r="12223" spans="1:2">
      <c r="A12223">
        <v>122220.875</v>
      </c>
      <c r="B12223" s="1">
        <v>0.837887702044101</v>
      </c>
    </row>
    <row r="12224" spans="1:2">
      <c r="A12224">
        <v>122230.875</v>
      </c>
      <c r="B12224" s="1">
        <v>0.837891530245544</v>
      </c>
    </row>
    <row r="12225" spans="1:2">
      <c r="A12225">
        <v>122240.875</v>
      </c>
      <c r="B12225" s="1">
        <v>0.837895358074458</v>
      </c>
    </row>
    <row r="12226" spans="1:2">
      <c r="A12226">
        <v>122250.875</v>
      </c>
      <c r="B12226" s="1">
        <v>0.837899185530844</v>
      </c>
    </row>
    <row r="12227" spans="1:2">
      <c r="A12227">
        <v>122260.875</v>
      </c>
      <c r="B12227" s="1">
        <v>0.837903012614699</v>
      </c>
    </row>
    <row r="12228" spans="1:2">
      <c r="A12228">
        <v>122270.875</v>
      </c>
      <c r="B12228" s="1">
        <v>0.837906839326025</v>
      </c>
    </row>
    <row r="12229" spans="1:2">
      <c r="A12229">
        <v>122280.875</v>
      </c>
      <c r="B12229" s="1">
        <v>0.837910665757957</v>
      </c>
    </row>
    <row r="12230" spans="1:2">
      <c r="A12230">
        <v>122290.875</v>
      </c>
      <c r="B12230" s="1">
        <v>0.837914491724225</v>
      </c>
    </row>
    <row r="12231" spans="1:2">
      <c r="A12231">
        <v>122300.875</v>
      </c>
      <c r="B12231" s="1">
        <v>0.837918317411097</v>
      </c>
    </row>
    <row r="12232" spans="1:2">
      <c r="A12232">
        <v>122310.875</v>
      </c>
      <c r="B12232" s="1">
        <v>0.83792214272544</v>
      </c>
    </row>
    <row r="12233" spans="1:2">
      <c r="A12233">
        <v>122320.875</v>
      </c>
      <c r="B12233" s="1">
        <v>0.837925967667254</v>
      </c>
    </row>
    <row r="12234" spans="1:2">
      <c r="A12234">
        <v>122330.875</v>
      </c>
      <c r="B12234" s="1">
        <v>0.837929792236539</v>
      </c>
    </row>
    <row r="12235" spans="1:2">
      <c r="A12235">
        <v>122340.875</v>
      </c>
      <c r="B12235" s="1">
        <v>0.837933616433295</v>
      </c>
    </row>
    <row r="12236" spans="1:2">
      <c r="A12236">
        <v>122350.875</v>
      </c>
      <c r="B12236" s="1">
        <v>0.837937440257522</v>
      </c>
    </row>
    <row r="12237" spans="1:2">
      <c r="A12237">
        <v>122360.875</v>
      </c>
      <c r="B12237" s="1">
        <v>0.837941263802351</v>
      </c>
    </row>
    <row r="12238" spans="1:2">
      <c r="A12238">
        <v>122370.875</v>
      </c>
      <c r="B12238" s="1">
        <v>0.83794508688152</v>
      </c>
    </row>
    <row r="12239" spans="1:2">
      <c r="A12239">
        <v>122380.875</v>
      </c>
      <c r="B12239" s="1">
        <v>0.837948909681293</v>
      </c>
    </row>
    <row r="12240" spans="1:2">
      <c r="A12240">
        <v>122390.875</v>
      </c>
      <c r="B12240" s="1">
        <v>0.837952732108536</v>
      </c>
    </row>
    <row r="12241" spans="1:2">
      <c r="A12241">
        <v>122400.875</v>
      </c>
      <c r="B12241" s="1">
        <v>0.837956554070117</v>
      </c>
    </row>
    <row r="12242" spans="1:2">
      <c r="A12242">
        <v>122410.875</v>
      </c>
      <c r="B12242" s="1">
        <v>0.837960375845435</v>
      </c>
    </row>
    <row r="12243" spans="1:2">
      <c r="A12243">
        <v>122420.875</v>
      </c>
      <c r="B12243" s="1">
        <v>0.83796419715509</v>
      </c>
    </row>
    <row r="12244" spans="1:2">
      <c r="A12244">
        <v>122430.875</v>
      </c>
      <c r="B12244" s="1">
        <v>0.837968018092218</v>
      </c>
    </row>
    <row r="12245" spans="1:2">
      <c r="A12245">
        <v>122440.875</v>
      </c>
      <c r="B12245" s="1">
        <v>0.837971838656816</v>
      </c>
    </row>
    <row r="12246" spans="1:2">
      <c r="A12246">
        <v>122450.875</v>
      </c>
      <c r="B12246" s="1">
        <v>0.837975658942017</v>
      </c>
    </row>
    <row r="12247" spans="1:2">
      <c r="A12247">
        <v>122460.875</v>
      </c>
      <c r="B12247" s="1">
        <v>0.837979478854689</v>
      </c>
    </row>
    <row r="12248" spans="1:2">
      <c r="A12248">
        <v>122470.875</v>
      </c>
      <c r="B12248" s="1">
        <v>0.837983298394832</v>
      </c>
    </row>
    <row r="12249" spans="1:2">
      <c r="A12249">
        <v>122480.875</v>
      </c>
      <c r="B12249" s="1">
        <v>0.837987117562446</v>
      </c>
    </row>
    <row r="12250" spans="1:2">
      <c r="A12250">
        <v>122490.875</v>
      </c>
      <c r="B12250" s="1">
        <v>0.837990936357531</v>
      </c>
    </row>
    <row r="12251" spans="1:2">
      <c r="A12251">
        <v>122500.875</v>
      </c>
      <c r="B12251" s="1">
        <v>0.837994754780086</v>
      </c>
    </row>
    <row r="12252" spans="1:2">
      <c r="A12252">
        <v>122510.875</v>
      </c>
      <c r="B12252" s="1">
        <v>0.837998572830113</v>
      </c>
    </row>
    <row r="12253" spans="1:2">
      <c r="A12253">
        <v>122520.875</v>
      </c>
      <c r="B12253" s="1">
        <v>0.838002390600743</v>
      </c>
    </row>
    <row r="12254" spans="1:2">
      <c r="A12254">
        <v>122530.875</v>
      </c>
      <c r="B12254" s="1">
        <v>0.838006207905711</v>
      </c>
    </row>
    <row r="12255" spans="1:2">
      <c r="A12255">
        <v>122540.875</v>
      </c>
      <c r="B12255" s="1">
        <v>0.838010024931283</v>
      </c>
    </row>
    <row r="12256" spans="1:2">
      <c r="A12256">
        <v>122550.875</v>
      </c>
      <c r="B12256" s="1">
        <v>0.838013841584327</v>
      </c>
    </row>
    <row r="12257" spans="1:2">
      <c r="A12257">
        <v>122560.875</v>
      </c>
      <c r="B12257" s="1">
        <v>0.838017657864841</v>
      </c>
    </row>
    <row r="12258" spans="1:2">
      <c r="A12258">
        <v>122570.875</v>
      </c>
      <c r="B12258" s="1">
        <v>0.838021473772826</v>
      </c>
    </row>
    <row r="12259" spans="1:2">
      <c r="A12259">
        <v>122580.875</v>
      </c>
      <c r="B12259" s="1">
        <v>0.838025289401413</v>
      </c>
    </row>
    <row r="12260" spans="1:2">
      <c r="A12260">
        <v>122590.875</v>
      </c>
      <c r="B12260" s="1">
        <v>0.838029104564341</v>
      </c>
    </row>
    <row r="12261" spans="1:2">
      <c r="A12261">
        <v>122600.875</v>
      </c>
      <c r="B12261" s="1">
        <v>0.838032919447871</v>
      </c>
    </row>
    <row r="12262" spans="1:2">
      <c r="A12262">
        <v>122610.875</v>
      </c>
      <c r="B12262" s="1">
        <v>0.838036733865739</v>
      </c>
    </row>
    <row r="12263" spans="1:2">
      <c r="A12263">
        <v>122620.875</v>
      </c>
      <c r="B12263" s="1">
        <v>0.838040548004212</v>
      </c>
    </row>
    <row r="12264" spans="1:2">
      <c r="A12264">
        <v>122630.875</v>
      </c>
      <c r="B12264" s="1">
        <v>0.838044361770155</v>
      </c>
    </row>
    <row r="12265" spans="1:2">
      <c r="A12265">
        <v>122640.875</v>
      </c>
      <c r="B12265" s="1">
        <v>0.838048175256701</v>
      </c>
    </row>
    <row r="12266" spans="1:2">
      <c r="A12266">
        <v>122650.875</v>
      </c>
      <c r="B12266" s="1">
        <v>0.838051988277587</v>
      </c>
    </row>
    <row r="12267" spans="1:2">
      <c r="A12267">
        <v>122660.875</v>
      </c>
      <c r="B12267" s="1">
        <v>0.838055800925941</v>
      </c>
    </row>
    <row r="12268" spans="1:2">
      <c r="A12268">
        <v>122670.875</v>
      </c>
      <c r="B12268" s="1">
        <v>0.838059613294901</v>
      </c>
    </row>
    <row r="12269" spans="1:2">
      <c r="A12269">
        <v>122680.875</v>
      </c>
      <c r="B12269" s="1">
        <v>0.838063425291332</v>
      </c>
    </row>
    <row r="12270" spans="1:2">
      <c r="A12270">
        <v>122690.875</v>
      </c>
      <c r="B12270" s="1">
        <v>0.838067236915232</v>
      </c>
    </row>
    <row r="12271" spans="1:2">
      <c r="A12271">
        <v>122700.875</v>
      </c>
      <c r="B12271" s="1">
        <v>0.838071048166605</v>
      </c>
    </row>
    <row r="12272" spans="1:2">
      <c r="A12272">
        <v>122710.875</v>
      </c>
      <c r="B12272" s="1">
        <v>0.838074859045449</v>
      </c>
    </row>
    <row r="12273" spans="1:2">
      <c r="A12273">
        <v>122720.875</v>
      </c>
      <c r="B12273" s="1">
        <v>0.838078669551763</v>
      </c>
    </row>
    <row r="12274" spans="1:2">
      <c r="A12274">
        <v>122730.875</v>
      </c>
      <c r="B12274" s="1">
        <v>0.83808247977868</v>
      </c>
    </row>
    <row r="12275" spans="1:2">
      <c r="A12275">
        <v>122740.875</v>
      </c>
      <c r="B12275" s="1">
        <v>0.838086289539935</v>
      </c>
    </row>
    <row r="12276" spans="1:2">
      <c r="A12276">
        <v>122750.875</v>
      </c>
      <c r="B12276" s="1">
        <v>0.838090099021795</v>
      </c>
    </row>
    <row r="12277" spans="1:2">
      <c r="A12277">
        <v>122760.875</v>
      </c>
      <c r="B12277" s="1">
        <v>0.838093908131124</v>
      </c>
    </row>
    <row r="12278" spans="1:2">
      <c r="A12278">
        <v>122770.875</v>
      </c>
      <c r="B12278" s="1">
        <v>0.838097716867926</v>
      </c>
    </row>
    <row r="12279" spans="1:2">
      <c r="A12279">
        <v>122780.875</v>
      </c>
      <c r="B12279" s="1">
        <v>0.838101525232198</v>
      </c>
    </row>
    <row r="12280" spans="1:2">
      <c r="A12280">
        <v>122790.875</v>
      </c>
      <c r="B12280" s="1">
        <v>0.838105333317075</v>
      </c>
    </row>
    <row r="12281" spans="1:2">
      <c r="A12281">
        <v>122800.875</v>
      </c>
      <c r="B12281" s="1">
        <v>0.838109140936288</v>
      </c>
    </row>
    <row r="12282" spans="1:2">
      <c r="A12282">
        <v>122810.875</v>
      </c>
      <c r="B12282" s="1">
        <v>0.838112948276105</v>
      </c>
    </row>
    <row r="12283" spans="1:2">
      <c r="A12283">
        <v>122820.875</v>
      </c>
      <c r="B12283" s="1">
        <v>0.838116755243392</v>
      </c>
    </row>
    <row r="12284" spans="1:2">
      <c r="A12284">
        <v>122830.875</v>
      </c>
      <c r="B12284" s="1">
        <v>0.838120561838152</v>
      </c>
    </row>
    <row r="12285" spans="1:2">
      <c r="A12285">
        <v>122840.875</v>
      </c>
      <c r="B12285" s="1">
        <v>0.838124368060382</v>
      </c>
    </row>
    <row r="12286" spans="1:2">
      <c r="A12286">
        <v>122850.875</v>
      </c>
      <c r="B12286" s="1">
        <v>0.838128173910084</v>
      </c>
    </row>
    <row r="12287" spans="1:2">
      <c r="A12287">
        <v>122860.875</v>
      </c>
      <c r="B12287" s="1">
        <v>0.838131979480388</v>
      </c>
    </row>
    <row r="12288" spans="1:2">
      <c r="A12288">
        <v>122870.875</v>
      </c>
      <c r="B12288" s="1">
        <v>0.838135784678164</v>
      </c>
    </row>
    <row r="12289" spans="1:2">
      <c r="A12289">
        <v>122880.875</v>
      </c>
      <c r="B12289" s="1">
        <v>0.838139589410277</v>
      </c>
    </row>
    <row r="12290" spans="1:2">
      <c r="A12290">
        <v>122890.875</v>
      </c>
      <c r="B12290" s="1">
        <v>0.838143393862995</v>
      </c>
    </row>
    <row r="12291" spans="1:2">
      <c r="A12291">
        <v>122900.875</v>
      </c>
      <c r="B12291" s="1">
        <v>0.838147198036314</v>
      </c>
    </row>
    <row r="12292" spans="1:2">
      <c r="A12292">
        <v>122910.875</v>
      </c>
      <c r="B12292" s="1">
        <v>0.838151001743974</v>
      </c>
    </row>
    <row r="12293" spans="1:2">
      <c r="A12293">
        <v>122920.875</v>
      </c>
      <c r="B12293" s="1">
        <v>0.838154805079105</v>
      </c>
    </row>
    <row r="12294" spans="1:2">
      <c r="A12294">
        <v>122930.875</v>
      </c>
      <c r="B12294" s="1">
        <v>0.838158608134838</v>
      </c>
    </row>
    <row r="12295" spans="1:2">
      <c r="A12295">
        <v>122940.875</v>
      </c>
      <c r="B12295" s="1">
        <v>0.838162410818043</v>
      </c>
    </row>
    <row r="12296" spans="1:2">
      <c r="A12296">
        <v>122950.875</v>
      </c>
      <c r="B12296" s="1">
        <v>0.838166213128718</v>
      </c>
    </row>
    <row r="12297" spans="1:2">
      <c r="A12297">
        <v>122960.875</v>
      </c>
      <c r="B12297" s="1">
        <v>0.838170015066863</v>
      </c>
    </row>
    <row r="12298" spans="1:2">
      <c r="A12298">
        <v>122970.875</v>
      </c>
      <c r="B12298" s="1">
        <v>0.838173816632481</v>
      </c>
    </row>
    <row r="12299" spans="1:2">
      <c r="A12299">
        <v>122980.875</v>
      </c>
      <c r="B12299" s="1">
        <v>0.838177617825569</v>
      </c>
    </row>
    <row r="12300" spans="1:2">
      <c r="A12300">
        <v>122990.875</v>
      </c>
      <c r="B12300" s="1">
        <v>0.838181418739261</v>
      </c>
    </row>
    <row r="12301" spans="1:2">
      <c r="A12301">
        <v>123000.875</v>
      </c>
      <c r="B12301" s="1">
        <v>0.838185219280424</v>
      </c>
    </row>
    <row r="12302" spans="1:2">
      <c r="A12302">
        <v>123010.875</v>
      </c>
      <c r="B12302" s="1">
        <v>0.838189019449057</v>
      </c>
    </row>
    <row r="12303" spans="1:2">
      <c r="A12303">
        <v>123020.875</v>
      </c>
      <c r="B12303" s="1">
        <v>0.838192819245161</v>
      </c>
    </row>
    <row r="12304" spans="1:2">
      <c r="A12304">
        <v>123030.875</v>
      </c>
      <c r="B12304" s="1">
        <v>0.838196618668737</v>
      </c>
    </row>
    <row r="12305" spans="1:2">
      <c r="A12305">
        <v>123040.875</v>
      </c>
      <c r="B12305" s="1">
        <v>0.838200417719782</v>
      </c>
    </row>
    <row r="12306" spans="1:2">
      <c r="A12306">
        <v>123050.875</v>
      </c>
      <c r="B12306" s="1">
        <v>0.838204216491432</v>
      </c>
    </row>
    <row r="12307" spans="1:2">
      <c r="A12307">
        <v>123060.875</v>
      </c>
      <c r="B12307" s="1">
        <v>0.838208014890552</v>
      </c>
    </row>
    <row r="12308" spans="1:2">
      <c r="A12308">
        <v>123070.875</v>
      </c>
      <c r="B12308" s="1">
        <v>0.838211812917145</v>
      </c>
    </row>
    <row r="12309" spans="1:2">
      <c r="A12309">
        <v>123080.875</v>
      </c>
      <c r="B12309" s="1">
        <v>0.838215610571208</v>
      </c>
    </row>
    <row r="12310" spans="1:2">
      <c r="A12310">
        <v>123090.875</v>
      </c>
      <c r="B12310" s="1">
        <v>0.838219407852741</v>
      </c>
    </row>
    <row r="12311" spans="1:2">
      <c r="A12311">
        <v>123100.875</v>
      </c>
      <c r="B12311" s="1">
        <v>0.838223204761744</v>
      </c>
    </row>
    <row r="12312" spans="1:2">
      <c r="A12312">
        <v>123110.875</v>
      </c>
      <c r="B12312" s="1">
        <v>0.838227001391354</v>
      </c>
    </row>
    <row r="12313" spans="1:2">
      <c r="A12313">
        <v>123120.875</v>
      </c>
      <c r="B12313" s="1">
        <v>0.83823079764843</v>
      </c>
    </row>
    <row r="12314" spans="1:2">
      <c r="A12314">
        <v>123130.875</v>
      </c>
      <c r="B12314" s="1">
        <v>0.838234593532982</v>
      </c>
    </row>
    <row r="12315" spans="1:2">
      <c r="A12315">
        <v>123140.875</v>
      </c>
      <c r="B12315" s="1">
        <v>0.838238389045001</v>
      </c>
    </row>
    <row r="12316" spans="1:2">
      <c r="A12316">
        <v>123150.875</v>
      </c>
      <c r="B12316" s="1">
        <v>0.838242184184492</v>
      </c>
    </row>
    <row r="12317" spans="1:2">
      <c r="A12317">
        <v>123160.875</v>
      </c>
      <c r="B12317" s="1">
        <v>0.838245979044589</v>
      </c>
    </row>
    <row r="12318" spans="1:2">
      <c r="A12318">
        <v>123170.875</v>
      </c>
      <c r="B12318" s="1">
        <v>0.838249773532153</v>
      </c>
    </row>
    <row r="12319" spans="1:2">
      <c r="A12319">
        <v>123180.875</v>
      </c>
      <c r="B12319" s="1">
        <v>0.838253567554059</v>
      </c>
    </row>
    <row r="12320" spans="1:2">
      <c r="A12320">
        <v>123190.875</v>
      </c>
      <c r="B12320" s="1">
        <v>0.838257361296566</v>
      </c>
    </row>
    <row r="12321" spans="1:2">
      <c r="A12321">
        <v>123200.875</v>
      </c>
      <c r="B12321" s="1">
        <v>0.838261154759678</v>
      </c>
    </row>
    <row r="12322" spans="1:2">
      <c r="A12322">
        <v>123210.875</v>
      </c>
      <c r="B12322" s="1">
        <v>0.838264947757127</v>
      </c>
    </row>
    <row r="12323" spans="1:2">
      <c r="A12323">
        <v>123220.875</v>
      </c>
      <c r="B12323" s="1">
        <v>0.838268740475179</v>
      </c>
    </row>
    <row r="12324" spans="1:2">
      <c r="A12324">
        <v>123230.875</v>
      </c>
      <c r="B12324" s="1">
        <v>0.838272532727571</v>
      </c>
    </row>
    <row r="12325" spans="1:2">
      <c r="A12325">
        <v>123240.875</v>
      </c>
      <c r="B12325" s="1">
        <v>0.838276324700566</v>
      </c>
    </row>
    <row r="12326" spans="1:2">
      <c r="A12326">
        <v>123250.875</v>
      </c>
      <c r="B12326" s="1">
        <v>0.83828011630103</v>
      </c>
    </row>
    <row r="12327" spans="1:2">
      <c r="A12327">
        <v>123260.875</v>
      </c>
      <c r="B12327" s="1">
        <v>0.8382839076221</v>
      </c>
    </row>
    <row r="12328" spans="1:2">
      <c r="A12328">
        <v>123270.875</v>
      </c>
      <c r="B12328" s="1">
        <v>0.838287698477508</v>
      </c>
    </row>
    <row r="12329" spans="1:2">
      <c r="A12329">
        <v>123280.875</v>
      </c>
      <c r="B12329" s="1">
        <v>0.838291489053519</v>
      </c>
    </row>
    <row r="12330" spans="1:2">
      <c r="A12330">
        <v>123290.875</v>
      </c>
      <c r="B12330" s="1">
        <v>0.838295279257002</v>
      </c>
    </row>
    <row r="12331" spans="1:2">
      <c r="A12331">
        <v>123300.875</v>
      </c>
      <c r="B12331" s="1">
        <v>0.838299069087954</v>
      </c>
    </row>
    <row r="12332" spans="1:2">
      <c r="A12332">
        <v>123310.875</v>
      </c>
      <c r="B12332" s="1">
        <v>0.838302858546378</v>
      </c>
    </row>
    <row r="12333" spans="1:2">
      <c r="A12333">
        <v>123320.875</v>
      </c>
      <c r="B12333" s="1">
        <v>0.838306647632274</v>
      </c>
    </row>
    <row r="12334" spans="1:2">
      <c r="A12334">
        <v>123330.875</v>
      </c>
      <c r="B12334" s="1">
        <v>0.838310436438771</v>
      </c>
    </row>
    <row r="12335" spans="1:2">
      <c r="A12335">
        <v>123340.875</v>
      </c>
      <c r="B12335" s="1">
        <v>0.838314224872741</v>
      </c>
    </row>
    <row r="12336" spans="1:2">
      <c r="A12336">
        <v>123350.875</v>
      </c>
      <c r="B12336" s="1">
        <v>0.838318012934179</v>
      </c>
    </row>
    <row r="12337" spans="1:2">
      <c r="A12337">
        <v>123360.875</v>
      </c>
      <c r="B12337" s="1">
        <v>0.838321800623091</v>
      </c>
    </row>
    <row r="12338" spans="1:2">
      <c r="A12338">
        <v>123370.875</v>
      </c>
      <c r="B12338" s="1">
        <v>0.838325587939473</v>
      </c>
    </row>
    <row r="12339" spans="1:2">
      <c r="A12339">
        <v>123380.875</v>
      </c>
      <c r="B12339" s="1">
        <v>0.838329374976457</v>
      </c>
    </row>
    <row r="12340" spans="1:2">
      <c r="A12340">
        <v>123390.875</v>
      </c>
      <c r="B12340" s="1">
        <v>0.838333161547781</v>
      </c>
    </row>
    <row r="12341" spans="1:2">
      <c r="A12341">
        <v>123400.875</v>
      </c>
      <c r="B12341" s="1">
        <v>0.838336947839709</v>
      </c>
    </row>
    <row r="12342" spans="1:2">
      <c r="A12342">
        <v>123410.875</v>
      </c>
      <c r="B12342" s="1">
        <v>0.838340733759107</v>
      </c>
    </row>
    <row r="12343" spans="1:2">
      <c r="A12343">
        <v>123420.875</v>
      </c>
      <c r="B12343" s="1">
        <v>0.838344519399109</v>
      </c>
    </row>
    <row r="12344" spans="1:2">
      <c r="A12344">
        <v>123430.875</v>
      </c>
      <c r="B12344" s="1">
        <v>0.838348304573447</v>
      </c>
    </row>
    <row r="12345" spans="1:2">
      <c r="A12345">
        <v>123440.875</v>
      </c>
      <c r="B12345" s="1">
        <v>0.838352089468392</v>
      </c>
    </row>
    <row r="12346" spans="1:2">
      <c r="A12346">
        <v>123450.875</v>
      </c>
      <c r="B12346" s="1">
        <v>0.838355873990806</v>
      </c>
    </row>
    <row r="12347" spans="1:2">
      <c r="A12347">
        <v>123460.875</v>
      </c>
      <c r="B12347" s="1">
        <v>0.838359658140691</v>
      </c>
    </row>
    <row r="12348" spans="1:2">
      <c r="A12348">
        <v>123470.875</v>
      </c>
      <c r="B12348" s="1">
        <v>0.838363441918048</v>
      </c>
    </row>
    <row r="12349" spans="1:2">
      <c r="A12349">
        <v>123480.875</v>
      </c>
      <c r="B12349" s="1">
        <v>0.838367225322875</v>
      </c>
    </row>
    <row r="12350" spans="1:2">
      <c r="A12350">
        <v>123490.875</v>
      </c>
      <c r="B12350" s="1">
        <v>0.838371008448305</v>
      </c>
    </row>
    <row r="12351" spans="1:2">
      <c r="A12351">
        <v>123500.875</v>
      </c>
      <c r="B12351" s="1">
        <v>0.838374791201206</v>
      </c>
    </row>
    <row r="12352" spans="1:2">
      <c r="A12352">
        <v>123510.875</v>
      </c>
      <c r="B12352" s="1">
        <v>0.838378573581578</v>
      </c>
    </row>
    <row r="12353" spans="1:2">
      <c r="A12353">
        <v>123520.875</v>
      </c>
      <c r="B12353" s="1">
        <v>0.838382355589422</v>
      </c>
    </row>
    <row r="12354" spans="1:2">
      <c r="A12354">
        <v>123530.875</v>
      </c>
      <c r="B12354" s="1">
        <v>0.838386137317868</v>
      </c>
    </row>
    <row r="12355" spans="1:2">
      <c r="A12355">
        <v>123540.875</v>
      </c>
      <c r="B12355" s="1">
        <v>0.838389918580652</v>
      </c>
    </row>
    <row r="12356" spans="1:2">
      <c r="A12356">
        <v>123550.875</v>
      </c>
      <c r="B12356" s="1">
        <v>0.838393699564042</v>
      </c>
    </row>
    <row r="12357" spans="1:2">
      <c r="A12357">
        <v>123560.875</v>
      </c>
      <c r="B12357" s="1">
        <v>0.838397480174901</v>
      </c>
    </row>
    <row r="12358" spans="1:2">
      <c r="A12358">
        <v>123570.875</v>
      </c>
      <c r="B12358" s="1">
        <v>0.838401260413231</v>
      </c>
    </row>
    <row r="12359" spans="1:2">
      <c r="A12359">
        <v>123580.875</v>
      </c>
      <c r="B12359" s="1">
        <v>0.838405040372166</v>
      </c>
    </row>
    <row r="12360" spans="1:2">
      <c r="A12360">
        <v>123590.875</v>
      </c>
      <c r="B12360" s="1">
        <v>0.838408819958569</v>
      </c>
    </row>
    <row r="12361" spans="1:2">
      <c r="A12361">
        <v>123600.875</v>
      </c>
      <c r="B12361" s="1">
        <v>0.838412599079313</v>
      </c>
    </row>
    <row r="12362" spans="1:2">
      <c r="A12362">
        <v>123610.875</v>
      </c>
      <c r="B12362" s="1">
        <v>0.83841637792066</v>
      </c>
    </row>
    <row r="12363" spans="1:2">
      <c r="A12363">
        <v>123620.875</v>
      </c>
      <c r="B12363" s="1">
        <v>0.838420156482609</v>
      </c>
    </row>
    <row r="12364" spans="1:2">
      <c r="A12364">
        <v>123630.875</v>
      </c>
      <c r="B12364" s="1">
        <v>0.838423934578897</v>
      </c>
    </row>
    <row r="12365" spans="1:2">
      <c r="A12365">
        <v>123640.875</v>
      </c>
      <c r="B12365" s="1">
        <v>0.838427712395789</v>
      </c>
    </row>
    <row r="12366" spans="1:2">
      <c r="A12366">
        <v>123650.875</v>
      </c>
      <c r="B12366" s="1">
        <v>0.838431489840152</v>
      </c>
    </row>
    <row r="12367" spans="1:2">
      <c r="A12367">
        <v>123660.875</v>
      </c>
      <c r="B12367" s="1">
        <v>0.838435266911985</v>
      </c>
    </row>
    <row r="12368" spans="1:2">
      <c r="A12368">
        <v>123670.875</v>
      </c>
      <c r="B12368" s="1">
        <v>0.838439043611289</v>
      </c>
    </row>
    <row r="12369" spans="1:2">
      <c r="A12369">
        <v>123680.875</v>
      </c>
      <c r="B12369" s="1">
        <v>0.838442820031198</v>
      </c>
    </row>
    <row r="12370" spans="1:2">
      <c r="A12370">
        <v>123690.875</v>
      </c>
      <c r="B12370" s="1">
        <v>0.838446595985445</v>
      </c>
    </row>
    <row r="12371" spans="1:2">
      <c r="A12371">
        <v>123700.875</v>
      </c>
      <c r="B12371" s="1">
        <v>0.838450371660294</v>
      </c>
    </row>
    <row r="12372" spans="1:2">
      <c r="A12372">
        <v>123710.875</v>
      </c>
      <c r="B12372" s="1">
        <v>0.838454146962615</v>
      </c>
    </row>
    <row r="12373" spans="1:2">
      <c r="A12373">
        <v>123720.875</v>
      </c>
      <c r="B12373" s="1">
        <v>0.838457921985538</v>
      </c>
    </row>
    <row r="12374" spans="1:2">
      <c r="A12374">
        <v>123730.875</v>
      </c>
      <c r="B12374" s="1">
        <v>0.838461696542801</v>
      </c>
    </row>
    <row r="12375" spans="1:2">
      <c r="A12375">
        <v>123740.875</v>
      </c>
      <c r="B12375" s="1">
        <v>0.838465470820668</v>
      </c>
    </row>
    <row r="12376" spans="1:2">
      <c r="A12376">
        <v>123750.875</v>
      </c>
      <c r="B12376" s="1">
        <v>0.838469244726004</v>
      </c>
    </row>
    <row r="12377" spans="1:2">
      <c r="A12377">
        <v>123760.875</v>
      </c>
      <c r="B12377" s="1">
        <v>0.838473018258811</v>
      </c>
    </row>
    <row r="12378" spans="1:2">
      <c r="A12378">
        <v>123770.875</v>
      </c>
      <c r="B12378" s="1">
        <v>0.838476791512223</v>
      </c>
    </row>
    <row r="12379" spans="1:2">
      <c r="A12379">
        <v>123780.875</v>
      </c>
      <c r="B12379" s="1">
        <v>0.838480564299973</v>
      </c>
    </row>
    <row r="12380" spans="1:2">
      <c r="A12380">
        <v>123790.875</v>
      </c>
      <c r="B12380" s="1">
        <v>0.838484336808326</v>
      </c>
    </row>
    <row r="12381" spans="1:2">
      <c r="A12381">
        <v>123800.875</v>
      </c>
      <c r="B12381" s="1">
        <v>0.838488108944149</v>
      </c>
    </row>
    <row r="12382" spans="1:2">
      <c r="A12382">
        <v>123810.875</v>
      </c>
      <c r="B12382" s="1">
        <v>0.838491880800576</v>
      </c>
    </row>
    <row r="12383" spans="1:2">
      <c r="A12383">
        <v>123820.875</v>
      </c>
      <c r="B12383" s="1">
        <v>0.838495652191342</v>
      </c>
    </row>
    <row r="12384" spans="1:2">
      <c r="A12384">
        <v>123830.875</v>
      </c>
      <c r="B12384" s="1">
        <v>0.838499423302712</v>
      </c>
    </row>
    <row r="12385" spans="1:2">
      <c r="A12385">
        <v>123840.875</v>
      </c>
      <c r="B12385" s="1">
        <v>0.838503194041551</v>
      </c>
    </row>
    <row r="12386" spans="1:2">
      <c r="A12386">
        <v>123850.875</v>
      </c>
      <c r="B12386" s="1">
        <v>0.838506964407863</v>
      </c>
    </row>
    <row r="12387" spans="1:2">
      <c r="A12387">
        <v>123860.875</v>
      </c>
      <c r="B12387" s="1">
        <v>0.838510734401644</v>
      </c>
    </row>
    <row r="12388" spans="1:2">
      <c r="A12388">
        <v>123870.875</v>
      </c>
      <c r="B12388" s="1">
        <v>0.838514504116031</v>
      </c>
    </row>
    <row r="12389" spans="1:2">
      <c r="A12389">
        <v>123880.875</v>
      </c>
      <c r="B12389" s="1">
        <v>0.838518273457886</v>
      </c>
    </row>
    <row r="12390" spans="1:2">
      <c r="A12390">
        <v>123890.875</v>
      </c>
      <c r="B12390" s="1">
        <v>0.838522042427215</v>
      </c>
    </row>
    <row r="12391" spans="1:2">
      <c r="A12391">
        <v>123900.875</v>
      </c>
      <c r="B12391" s="1">
        <v>0.838525811024012</v>
      </c>
    </row>
    <row r="12392" spans="1:2">
      <c r="A12392">
        <v>123910.875</v>
      </c>
      <c r="B12392" s="1">
        <v>0.838529579248281</v>
      </c>
    </row>
    <row r="12393" spans="1:2">
      <c r="A12393">
        <v>123920.875</v>
      </c>
      <c r="B12393" s="1">
        <v>0.838533347193155</v>
      </c>
    </row>
    <row r="12394" spans="1:2">
      <c r="A12394">
        <v>123930.875</v>
      </c>
      <c r="B12394" s="1">
        <v>0.838537114765497</v>
      </c>
    </row>
    <row r="12395" spans="1:2">
      <c r="A12395">
        <v>123940.875</v>
      </c>
      <c r="B12395" s="1">
        <v>0.838540881965312</v>
      </c>
    </row>
    <row r="12396" spans="1:2">
      <c r="A12396">
        <v>123950.875</v>
      </c>
      <c r="B12396" s="1">
        <v>0.838544648885729</v>
      </c>
    </row>
    <row r="12397" spans="1:2">
      <c r="A12397">
        <v>123960.875</v>
      </c>
      <c r="B12397" s="1">
        <v>0.838548415340485</v>
      </c>
    </row>
    <row r="12398" spans="1:2">
      <c r="A12398">
        <v>123970.875</v>
      </c>
      <c r="B12398" s="1">
        <v>0.838552181515845</v>
      </c>
    </row>
    <row r="12399" spans="1:2">
      <c r="A12399">
        <v>123980.875</v>
      </c>
      <c r="B12399" s="1">
        <v>0.838555947318674</v>
      </c>
    </row>
    <row r="12400" spans="1:2">
      <c r="A12400">
        <v>123990.875</v>
      </c>
      <c r="B12400" s="1">
        <v>0.838559712748976</v>
      </c>
    </row>
    <row r="12401" spans="1:2">
      <c r="A12401">
        <v>124000.875</v>
      </c>
      <c r="B12401" s="1">
        <v>0.838563477899881</v>
      </c>
    </row>
    <row r="12402" spans="1:2">
      <c r="A12402">
        <v>124010.875</v>
      </c>
      <c r="B12402" s="1">
        <v>0.838567242678256</v>
      </c>
    </row>
    <row r="12403" spans="1:2">
      <c r="A12403">
        <v>124020.875</v>
      </c>
      <c r="B12403" s="1">
        <v>0.838571006990971</v>
      </c>
    </row>
    <row r="12404" spans="1:2">
      <c r="A12404">
        <v>124030.875</v>
      </c>
      <c r="B12404" s="1">
        <v>0.838574771117421</v>
      </c>
    </row>
    <row r="12405" spans="1:2">
      <c r="A12405">
        <v>124040.875</v>
      </c>
      <c r="B12405" s="1">
        <v>0.83857853477821</v>
      </c>
    </row>
    <row r="12406" spans="1:2">
      <c r="A12406">
        <v>124050.875</v>
      </c>
      <c r="B12406" s="1">
        <v>0.838582298159601</v>
      </c>
    </row>
    <row r="12407" spans="1:2">
      <c r="A12407">
        <v>124060.875</v>
      </c>
      <c r="B12407" s="1">
        <v>0.838586061168463</v>
      </c>
    </row>
    <row r="12408" spans="1:2">
      <c r="A12408">
        <v>124070.875</v>
      </c>
      <c r="B12408" s="1">
        <v>0.838589823804799</v>
      </c>
    </row>
    <row r="12409" spans="1:2">
      <c r="A12409">
        <v>124080.875</v>
      </c>
      <c r="B12409" s="1">
        <v>0.838593586068603</v>
      </c>
    </row>
    <row r="12410" spans="1:2">
      <c r="A12410">
        <v>124090.875</v>
      </c>
      <c r="B12410" s="1">
        <v>0.83859734805301</v>
      </c>
    </row>
    <row r="12411" spans="1:2">
      <c r="A12411">
        <v>124100.875</v>
      </c>
      <c r="B12411" s="1">
        <v>0.838601109664889</v>
      </c>
    </row>
    <row r="12412" spans="1:2">
      <c r="A12412">
        <v>124110.875</v>
      </c>
      <c r="B12412" s="1">
        <v>0.838604870904239</v>
      </c>
    </row>
    <row r="12413" spans="1:2">
      <c r="A12413">
        <v>124120.875</v>
      </c>
      <c r="B12413" s="1">
        <v>0.838608631771059</v>
      </c>
    </row>
    <row r="12414" spans="1:2">
      <c r="A12414">
        <v>124130.875</v>
      </c>
      <c r="B12414" s="1">
        <v>0.838612392265352</v>
      </c>
    </row>
    <row r="12415" spans="1:2">
      <c r="A12415">
        <v>124140.875</v>
      </c>
      <c r="B12415" s="1">
        <v>0.838616152480245</v>
      </c>
    </row>
    <row r="12416" spans="1:2">
      <c r="A12416">
        <v>124150.875</v>
      </c>
      <c r="B12416" s="1">
        <v>0.838619912322613</v>
      </c>
    </row>
    <row r="12417" spans="1:2">
      <c r="A12417">
        <v>124160.875</v>
      </c>
      <c r="B12417" s="1">
        <v>0.838623671792449</v>
      </c>
    </row>
    <row r="12418" spans="1:2">
      <c r="A12418">
        <v>124170.875</v>
      </c>
      <c r="B12418" s="1">
        <v>0.838627430982889</v>
      </c>
    </row>
    <row r="12419" spans="1:2">
      <c r="A12419">
        <v>124180.875</v>
      </c>
      <c r="B12419" s="1">
        <v>0.838631189800802</v>
      </c>
    </row>
    <row r="12420" spans="1:2">
      <c r="A12420">
        <v>124190.875</v>
      </c>
      <c r="B12420" s="1">
        <v>0.838634948246183</v>
      </c>
    </row>
    <row r="12421" spans="1:2">
      <c r="A12421">
        <v>124200.875</v>
      </c>
      <c r="B12421" s="1">
        <v>0.838638706319036</v>
      </c>
    </row>
    <row r="12422" spans="1:2">
      <c r="A12422">
        <v>124210.875</v>
      </c>
      <c r="B12422" s="1">
        <v>0.838642464019361</v>
      </c>
    </row>
    <row r="12423" spans="1:2">
      <c r="A12423">
        <v>124220.875</v>
      </c>
      <c r="B12423" s="1">
        <v>0.838646221440288</v>
      </c>
    </row>
    <row r="12424" spans="1:2">
      <c r="A12424">
        <v>124230.875</v>
      </c>
      <c r="B12424" s="1">
        <v>0.838649978488685</v>
      </c>
    </row>
    <row r="12425" spans="1:2">
      <c r="A12425">
        <v>124240.875</v>
      </c>
      <c r="B12425" s="1">
        <v>0.838653735164555</v>
      </c>
    </row>
    <row r="12426" spans="1:2">
      <c r="A12426">
        <v>124250.875</v>
      </c>
      <c r="B12426" s="1">
        <v>0.838657491467895</v>
      </c>
    </row>
    <row r="12427" spans="1:2">
      <c r="A12427">
        <v>124260.875</v>
      </c>
      <c r="B12427" s="1">
        <v>0.838661247491838</v>
      </c>
    </row>
    <row r="12428" spans="1:2">
      <c r="A12428">
        <v>124270.875</v>
      </c>
      <c r="B12428" s="1">
        <v>0.838665003143252</v>
      </c>
    </row>
    <row r="12429" spans="1:2">
      <c r="A12429">
        <v>124280.875</v>
      </c>
      <c r="B12429" s="1">
        <v>0.838668758422138</v>
      </c>
    </row>
    <row r="12430" spans="1:2">
      <c r="A12430">
        <v>124290.875</v>
      </c>
      <c r="B12430" s="1">
        <v>0.838672513421627</v>
      </c>
    </row>
    <row r="12431" spans="1:2">
      <c r="A12431">
        <v>124300.875</v>
      </c>
      <c r="B12431" s="1">
        <v>0.838676267955454</v>
      </c>
    </row>
    <row r="12432" spans="1:2">
      <c r="A12432">
        <v>124310.875</v>
      </c>
      <c r="B12432" s="1">
        <v>0.838680022209885</v>
      </c>
    </row>
    <row r="12433" spans="1:2">
      <c r="A12433">
        <v>124320.875</v>
      </c>
      <c r="B12433" s="1">
        <v>0.838683776091786</v>
      </c>
    </row>
    <row r="12434" spans="1:2">
      <c r="A12434">
        <v>124330.875</v>
      </c>
      <c r="B12434" s="1">
        <v>0.838687529694291</v>
      </c>
    </row>
    <row r="12435" spans="1:2">
      <c r="A12435">
        <v>124340.875</v>
      </c>
      <c r="B12435" s="1">
        <v>0.838691282831136</v>
      </c>
    </row>
    <row r="12436" spans="1:2">
      <c r="A12436">
        <v>124350.875</v>
      </c>
      <c r="B12436" s="1">
        <v>0.838695035688581</v>
      </c>
    </row>
    <row r="12437" spans="1:2">
      <c r="A12437">
        <v>124360.875</v>
      </c>
      <c r="B12437" s="1">
        <v>0.838698788173499</v>
      </c>
    </row>
    <row r="12438" spans="1:2">
      <c r="A12438">
        <v>124370.875</v>
      </c>
      <c r="B12438" s="1">
        <v>0.838702540379019</v>
      </c>
    </row>
    <row r="12439" spans="1:2">
      <c r="A12439">
        <v>124380.875</v>
      </c>
      <c r="B12439" s="1">
        <v>0.838706292118878</v>
      </c>
    </row>
    <row r="12440" spans="1:2">
      <c r="A12440">
        <v>124390.875</v>
      </c>
      <c r="B12440" s="1">
        <v>0.838710043579341</v>
      </c>
    </row>
    <row r="12441" spans="1:2">
      <c r="A12441">
        <v>124400.875</v>
      </c>
      <c r="B12441" s="1">
        <v>0.838713794667276</v>
      </c>
    </row>
    <row r="12442" spans="1:2">
      <c r="A12442">
        <v>124410.875</v>
      </c>
      <c r="B12442" s="1">
        <v>0.838717545475813</v>
      </c>
    </row>
    <row r="12443" spans="1:2">
      <c r="A12443">
        <v>124420.875</v>
      </c>
      <c r="B12443" s="1">
        <v>0.838721295818688</v>
      </c>
    </row>
    <row r="12444" spans="1:2">
      <c r="A12444">
        <v>124430.875</v>
      </c>
      <c r="B12444" s="1">
        <v>0.838725045882168</v>
      </c>
    </row>
    <row r="12445" spans="1:2">
      <c r="A12445">
        <v>124440.875</v>
      </c>
      <c r="B12445" s="1">
        <v>0.838728795573117</v>
      </c>
    </row>
    <row r="12446" spans="1:2">
      <c r="A12446">
        <v>124450.875</v>
      </c>
      <c r="B12446" s="1">
        <v>0.83873254498467</v>
      </c>
    </row>
    <row r="12447" spans="1:2">
      <c r="A12447">
        <v>124460.875</v>
      </c>
      <c r="B12447" s="1">
        <v>0.838736293930562</v>
      </c>
    </row>
    <row r="12448" spans="1:2">
      <c r="A12448">
        <v>124470.875</v>
      </c>
      <c r="B12448" s="1">
        <v>0.838740042597058</v>
      </c>
    </row>
    <row r="12449" spans="1:2">
      <c r="A12449">
        <v>124480.875</v>
      </c>
      <c r="B12449" s="1">
        <v>0.838743790984155</v>
      </c>
    </row>
    <row r="12450" spans="1:2">
      <c r="A12450">
        <v>124490.875</v>
      </c>
      <c r="B12450" s="1">
        <v>0.838747538905593</v>
      </c>
    </row>
    <row r="12451" spans="1:2">
      <c r="A12451">
        <v>124500.875</v>
      </c>
      <c r="B12451" s="1">
        <v>0.838751286547632</v>
      </c>
    </row>
    <row r="12452" spans="1:2">
      <c r="A12452">
        <v>124510.875</v>
      </c>
      <c r="B12452" s="1">
        <v>0.838755033817143</v>
      </c>
    </row>
    <row r="12453" spans="1:2">
      <c r="A12453">
        <v>124520.875</v>
      </c>
      <c r="B12453" s="1">
        <v>0.838758780714126</v>
      </c>
    </row>
    <row r="12454" spans="1:2">
      <c r="A12454">
        <v>124530.875</v>
      </c>
      <c r="B12454" s="1">
        <v>0.838762527238579</v>
      </c>
    </row>
    <row r="12455" spans="1:2">
      <c r="A12455">
        <v>124540.875</v>
      </c>
      <c r="B12455" s="1">
        <v>0.838766273483636</v>
      </c>
    </row>
    <row r="12456" spans="1:2">
      <c r="A12456">
        <v>124550.875</v>
      </c>
      <c r="B12456" s="1">
        <v>0.838770019356163</v>
      </c>
    </row>
    <row r="12457" spans="1:2">
      <c r="A12457">
        <v>124560.875</v>
      </c>
      <c r="B12457" s="1">
        <v>0.838773764856162</v>
      </c>
    </row>
    <row r="12458" spans="1:2">
      <c r="A12458">
        <v>124570.875</v>
      </c>
      <c r="B12458" s="1">
        <v>0.838777510076763</v>
      </c>
    </row>
    <row r="12459" spans="1:2">
      <c r="A12459">
        <v>124580.875</v>
      </c>
      <c r="B12459" s="1">
        <v>0.838781254924836</v>
      </c>
    </row>
    <row r="12460" spans="1:2">
      <c r="A12460">
        <v>124590.875</v>
      </c>
      <c r="B12460" s="1">
        <v>0.838784999400379</v>
      </c>
    </row>
    <row r="12461" spans="1:2">
      <c r="A12461">
        <v>124600.875</v>
      </c>
      <c r="B12461" s="1">
        <v>0.838788743503394</v>
      </c>
    </row>
    <row r="12462" spans="1:2">
      <c r="A12462">
        <v>124610.875</v>
      </c>
      <c r="B12462" s="1">
        <v>0.838792487327011</v>
      </c>
    </row>
    <row r="12463" spans="1:2">
      <c r="A12463">
        <v>124620.875</v>
      </c>
      <c r="B12463" s="1">
        <v>0.838796230778099</v>
      </c>
    </row>
    <row r="12464" spans="1:2">
      <c r="A12464">
        <v>124630.875</v>
      </c>
      <c r="B12464" s="1">
        <v>0.838799973856659</v>
      </c>
    </row>
    <row r="12465" spans="1:2">
      <c r="A12465">
        <v>124640.875</v>
      </c>
      <c r="B12465" s="1">
        <v>0.83880371656269</v>
      </c>
    </row>
    <row r="12466" spans="1:2">
      <c r="A12466">
        <v>124650.875</v>
      </c>
      <c r="B12466" s="1">
        <v>0.838807458989325</v>
      </c>
    </row>
    <row r="12467" spans="1:2">
      <c r="A12467">
        <v>124660.875</v>
      </c>
      <c r="B12467" s="1">
        <v>0.838811201043429</v>
      </c>
    </row>
    <row r="12468" spans="1:2">
      <c r="A12468">
        <v>124670.875</v>
      </c>
      <c r="B12468" s="1">
        <v>0.838814942725005</v>
      </c>
    </row>
    <row r="12469" spans="1:2">
      <c r="A12469">
        <v>124680.875</v>
      </c>
      <c r="B12469" s="1">
        <v>0.838818684034052</v>
      </c>
    </row>
    <row r="12470" spans="1:2">
      <c r="A12470">
        <v>124690.875</v>
      </c>
      <c r="B12470" s="1">
        <v>0.838822425063702</v>
      </c>
    </row>
    <row r="12471" spans="1:2">
      <c r="A12471">
        <v>124700.875</v>
      </c>
      <c r="B12471" s="1">
        <v>0.838826165720822</v>
      </c>
    </row>
    <row r="12472" spans="1:2">
      <c r="A12472">
        <v>124710.875</v>
      </c>
      <c r="B12472" s="1">
        <v>0.838829906005414</v>
      </c>
    </row>
    <row r="12473" spans="1:2">
      <c r="A12473">
        <v>124720.875</v>
      </c>
      <c r="B12473" s="1">
        <v>0.838833646010609</v>
      </c>
    </row>
    <row r="12474" spans="1:2">
      <c r="A12474">
        <v>124730.875</v>
      </c>
      <c r="B12474" s="1">
        <v>0.838837385643277</v>
      </c>
    </row>
    <row r="12475" spans="1:2">
      <c r="A12475">
        <v>124740.875</v>
      </c>
      <c r="B12475" s="1">
        <v>0.838841124903412</v>
      </c>
    </row>
    <row r="12476" spans="1:2">
      <c r="A12476">
        <v>124750.875</v>
      </c>
      <c r="B12476" s="1">
        <v>0.838844863791021</v>
      </c>
    </row>
    <row r="12477" spans="1:2">
      <c r="A12477">
        <v>124760.875</v>
      </c>
      <c r="B12477" s="1">
        <v>0.838848602399231</v>
      </c>
    </row>
    <row r="12478" spans="1:2">
      <c r="A12478">
        <v>124770.875</v>
      </c>
      <c r="B12478" s="1">
        <v>0.838852340634914</v>
      </c>
    </row>
    <row r="12479" spans="1:2">
      <c r="A12479">
        <v>124780.875</v>
      </c>
      <c r="B12479" s="1">
        <v>0.838856078498069</v>
      </c>
    </row>
    <row r="12480" spans="1:2">
      <c r="A12480">
        <v>124790.875</v>
      </c>
      <c r="B12480" s="1">
        <v>0.838859815988692</v>
      </c>
    </row>
    <row r="12481" spans="1:2">
      <c r="A12481">
        <v>124800.875</v>
      </c>
      <c r="B12481" s="1">
        <v>0.83886355319992</v>
      </c>
    </row>
    <row r="12482" spans="1:2">
      <c r="A12482">
        <v>124810.875</v>
      </c>
      <c r="B12482" s="1">
        <v>0.838867290038617</v>
      </c>
    </row>
    <row r="12483" spans="1:2">
      <c r="A12483">
        <v>124820.875</v>
      </c>
      <c r="B12483" s="1">
        <v>0.838871026597919</v>
      </c>
    </row>
    <row r="12484" spans="1:2">
      <c r="A12484">
        <v>124830.875</v>
      </c>
      <c r="B12484" s="1">
        <v>0.83887476269156</v>
      </c>
    </row>
    <row r="12485" spans="1:2">
      <c r="A12485">
        <v>124840.875</v>
      </c>
      <c r="B12485" s="1">
        <v>0.838878498505802</v>
      </c>
    </row>
    <row r="12486" spans="1:2">
      <c r="A12486">
        <v>124850.875</v>
      </c>
      <c r="B12486" s="1">
        <v>0.838882233947518</v>
      </c>
    </row>
    <row r="12487" spans="1:2">
      <c r="A12487">
        <v>124860.875</v>
      </c>
      <c r="B12487" s="1">
        <v>0.838885969109835</v>
      </c>
    </row>
    <row r="12488" spans="1:2">
      <c r="A12488">
        <v>124870.875</v>
      </c>
      <c r="B12488" s="1">
        <v>0.838889703806491</v>
      </c>
    </row>
    <row r="12489" spans="1:2">
      <c r="A12489">
        <v>124880.875</v>
      </c>
      <c r="B12489" s="1">
        <v>0.838893438223753</v>
      </c>
    </row>
    <row r="12490" spans="1:2">
      <c r="A12490">
        <v>124890.875</v>
      </c>
      <c r="B12490" s="1">
        <v>0.838897172361614</v>
      </c>
    </row>
    <row r="12491" spans="1:2">
      <c r="A12491">
        <v>124900.875</v>
      </c>
      <c r="B12491" s="1">
        <v>0.838900906033816</v>
      </c>
    </row>
    <row r="12492" spans="1:2">
      <c r="A12492">
        <v>124910.875</v>
      </c>
      <c r="B12492" s="1">
        <v>0.838904639426621</v>
      </c>
    </row>
    <row r="12493" spans="1:2">
      <c r="A12493">
        <v>124920.875</v>
      </c>
      <c r="B12493" s="1">
        <v>0.838908372446896</v>
      </c>
    </row>
    <row r="12494" spans="1:2">
      <c r="A12494">
        <v>124930.875</v>
      </c>
      <c r="B12494" s="1">
        <v>0.838912105094643</v>
      </c>
    </row>
    <row r="12495" spans="1:2">
      <c r="A12495">
        <v>124940.875</v>
      </c>
      <c r="B12495" s="1">
        <v>0.838915837462993</v>
      </c>
    </row>
    <row r="12496" spans="1:2">
      <c r="A12496">
        <v>124950.875</v>
      </c>
      <c r="B12496" s="1">
        <v>0.838919569458815</v>
      </c>
    </row>
    <row r="12497" spans="1:2">
      <c r="A12497">
        <v>124960.875</v>
      </c>
      <c r="B12497" s="1">
        <v>0.838923301082107</v>
      </c>
    </row>
    <row r="12498" spans="1:2">
      <c r="A12498">
        <v>124970.875</v>
      </c>
      <c r="B12498" s="1">
        <v>0.838927032426002</v>
      </c>
    </row>
    <row r="12499" spans="1:2">
      <c r="A12499">
        <v>124980.875</v>
      </c>
      <c r="B12499" s="1">
        <v>0.838930763397369</v>
      </c>
    </row>
    <row r="12500" spans="1:2">
      <c r="A12500">
        <v>124990.875</v>
      </c>
      <c r="B12500" s="1">
        <v>0.838934493996205</v>
      </c>
    </row>
    <row r="12501" spans="1:2">
      <c r="A12501">
        <v>125000.875</v>
      </c>
      <c r="B12501" s="1">
        <v>0.838938224222512</v>
      </c>
    </row>
    <row r="12502" spans="1:2">
      <c r="A12502">
        <v>125010.875</v>
      </c>
      <c r="B12502" s="1">
        <v>0.838941954169424</v>
      </c>
    </row>
    <row r="12503" spans="1:2">
      <c r="A12503">
        <v>125020.875</v>
      </c>
      <c r="B12503" s="1">
        <v>0.838945683743806</v>
      </c>
    </row>
    <row r="12504" spans="1:2">
      <c r="A12504">
        <v>125030.875</v>
      </c>
      <c r="B12504" s="1">
        <v>0.83894941294566</v>
      </c>
    </row>
    <row r="12505" spans="1:2">
      <c r="A12505">
        <v>125040.875</v>
      </c>
      <c r="B12505" s="1">
        <v>0.838953141868116</v>
      </c>
    </row>
    <row r="12506" spans="1:2">
      <c r="A12506">
        <v>125050.875</v>
      </c>
      <c r="B12506" s="1">
        <v>0.838956870418044</v>
      </c>
    </row>
    <row r="12507" spans="1:2">
      <c r="A12507">
        <v>125060.875</v>
      </c>
      <c r="B12507" s="1">
        <v>0.838960598595443</v>
      </c>
    </row>
    <row r="12508" spans="1:2">
      <c r="A12508">
        <v>125070.875</v>
      </c>
      <c r="B12508" s="1">
        <v>0.838964326400311</v>
      </c>
    </row>
    <row r="12509" spans="1:2">
      <c r="A12509">
        <v>125080.875</v>
      </c>
      <c r="B12509" s="1">
        <v>0.838968053925785</v>
      </c>
    </row>
    <row r="12510" spans="1:2">
      <c r="A12510">
        <v>125090.875</v>
      </c>
      <c r="B12510" s="1">
        <v>0.838971781078727</v>
      </c>
    </row>
    <row r="12511" spans="1:2">
      <c r="A12511">
        <v>125100.875</v>
      </c>
      <c r="B12511" s="1">
        <v>0.838975507952275</v>
      </c>
    </row>
    <row r="12512" spans="1:2">
      <c r="A12512">
        <v>125110.875</v>
      </c>
      <c r="B12512" s="1">
        <v>0.838979234360161</v>
      </c>
    </row>
    <row r="12513" spans="1:2">
      <c r="A12513">
        <v>125120.875</v>
      </c>
      <c r="B12513" s="1">
        <v>0.838982960488648</v>
      </c>
    </row>
    <row r="12514" spans="1:2">
      <c r="A12514">
        <v>125130.875</v>
      </c>
      <c r="B12514" s="1">
        <v>0.838986686244609</v>
      </c>
    </row>
    <row r="12515" spans="1:2">
      <c r="A12515">
        <v>125140.875</v>
      </c>
      <c r="B12515" s="1">
        <v>0.838990411721172</v>
      </c>
    </row>
    <row r="12516" spans="1:2">
      <c r="A12516">
        <v>125150.875</v>
      </c>
      <c r="B12516" s="1">
        <v>0.838994136825206</v>
      </c>
    </row>
    <row r="12517" spans="1:2">
      <c r="A12517">
        <v>125160.875</v>
      </c>
      <c r="B12517" s="1">
        <v>0.838997861556711</v>
      </c>
    </row>
    <row r="12518" spans="1:2">
      <c r="A12518">
        <v>125170.875</v>
      </c>
      <c r="B12518" s="1">
        <v>0.839001585915686</v>
      </c>
    </row>
    <row r="12519" spans="1:2">
      <c r="A12519">
        <v>125180.875</v>
      </c>
      <c r="B12519" s="1">
        <v>0.839005309995265</v>
      </c>
    </row>
    <row r="12520" spans="1:2">
      <c r="A12520">
        <v>125190.875</v>
      </c>
      <c r="B12520" s="1">
        <v>0.839009033702316</v>
      </c>
    </row>
    <row r="12521" spans="1:2">
      <c r="A12521">
        <v>125200.875</v>
      </c>
      <c r="B12521" s="1">
        <v>0.839012757036837</v>
      </c>
    </row>
    <row r="12522" spans="1:2">
      <c r="A12522">
        <v>125210.875</v>
      </c>
      <c r="B12522" s="1">
        <v>0.839016480091962</v>
      </c>
    </row>
    <row r="12523" spans="1:2">
      <c r="A12523">
        <v>125220.875</v>
      </c>
      <c r="B12523" s="1">
        <v>0.839020202774556</v>
      </c>
    </row>
    <row r="12524" spans="1:2">
      <c r="A12524">
        <v>125230.875</v>
      </c>
      <c r="B12524" s="1">
        <v>0.839023925084624</v>
      </c>
    </row>
    <row r="12525" spans="1:2">
      <c r="A12525">
        <v>125240.875</v>
      </c>
      <c r="B12525" s="1">
        <v>0.839027647115293</v>
      </c>
    </row>
    <row r="12526" spans="1:2">
      <c r="A12526">
        <v>125250.875</v>
      </c>
      <c r="B12526" s="1">
        <v>0.839031368773432</v>
      </c>
    </row>
    <row r="12527" spans="1:2">
      <c r="A12527">
        <v>125260.875</v>
      </c>
      <c r="B12527" s="1">
        <v>0.839035090059043</v>
      </c>
    </row>
    <row r="12528" spans="1:2">
      <c r="A12528">
        <v>125270.875</v>
      </c>
      <c r="B12528" s="1">
        <v>0.839038810972127</v>
      </c>
    </row>
    <row r="12529" spans="1:2">
      <c r="A12529">
        <v>125280.875</v>
      </c>
      <c r="B12529" s="1">
        <v>0.839042531605811</v>
      </c>
    </row>
    <row r="12530" spans="1:2">
      <c r="A12530">
        <v>125290.875</v>
      </c>
      <c r="B12530" s="1">
        <v>0.839046251866969</v>
      </c>
    </row>
    <row r="12531" spans="1:2">
      <c r="A12531">
        <v>125300.875</v>
      </c>
      <c r="B12531" s="1">
        <v>0.839049971755596</v>
      </c>
    </row>
    <row r="12532" spans="1:2">
      <c r="A12532">
        <v>125310.875</v>
      </c>
      <c r="B12532" s="1">
        <v>0.839053691364828</v>
      </c>
    </row>
    <row r="12533" spans="1:2">
      <c r="A12533">
        <v>125320.875</v>
      </c>
      <c r="B12533" s="1">
        <v>0.839057410601529</v>
      </c>
    </row>
    <row r="12534" spans="1:2">
      <c r="A12534">
        <v>125330.875</v>
      </c>
      <c r="B12534" s="1">
        <v>0.839061129465701</v>
      </c>
    </row>
    <row r="12535" spans="1:2">
      <c r="A12535">
        <v>125340.875</v>
      </c>
      <c r="B12535" s="1">
        <v>0.839064848050476</v>
      </c>
    </row>
    <row r="12536" spans="1:2">
      <c r="A12536">
        <v>125350.875</v>
      </c>
      <c r="B12536" s="1">
        <v>0.839068566262723</v>
      </c>
    </row>
    <row r="12537" spans="1:2">
      <c r="A12537">
        <v>125360.875</v>
      </c>
      <c r="B12537" s="1">
        <v>0.839072284102441</v>
      </c>
    </row>
    <row r="12538" spans="1:2">
      <c r="A12538">
        <v>125370.875</v>
      </c>
      <c r="B12538" s="1">
        <v>0.839076001662764</v>
      </c>
    </row>
    <row r="12539" spans="1:2">
      <c r="A12539">
        <v>125380.875</v>
      </c>
      <c r="B12539" s="1">
        <v>0.839079718757423</v>
      </c>
    </row>
    <row r="12540" spans="1:2">
      <c r="A12540">
        <v>125390.875</v>
      </c>
      <c r="B12540" s="1">
        <v>0.839083435665819</v>
      </c>
    </row>
    <row r="12541" spans="1:2">
      <c r="A12541">
        <v>125400.875</v>
      </c>
      <c r="B12541" s="1">
        <v>0.839087152108551</v>
      </c>
    </row>
    <row r="12542" spans="1:2">
      <c r="A12542">
        <v>125410.875</v>
      </c>
      <c r="B12542" s="1">
        <v>0.839090868271889</v>
      </c>
    </row>
    <row r="12543" spans="1:2">
      <c r="A12543">
        <v>125420.875</v>
      </c>
      <c r="B12543" s="1">
        <v>0.839094584062697</v>
      </c>
    </row>
    <row r="12544" spans="1:2">
      <c r="A12544">
        <v>125430.875</v>
      </c>
      <c r="B12544" s="1">
        <v>0.839098299480977</v>
      </c>
    </row>
    <row r="12545" spans="1:2">
      <c r="A12545">
        <v>125440.875</v>
      </c>
      <c r="B12545" s="1">
        <v>0.839102014619859</v>
      </c>
    </row>
    <row r="12546" spans="1:2">
      <c r="A12546">
        <v>125450.875</v>
      </c>
      <c r="B12546" s="1">
        <v>0.839105729386212</v>
      </c>
    </row>
    <row r="12547" spans="1:2">
      <c r="A12547">
        <v>125460.875</v>
      </c>
      <c r="B12547" s="1">
        <v>0.839109443873168</v>
      </c>
    </row>
    <row r="12548" spans="1:2">
      <c r="A12548">
        <v>125470.875</v>
      </c>
      <c r="B12548" s="1">
        <v>0.839113157894465</v>
      </c>
    </row>
    <row r="12549" spans="1:2">
      <c r="A12549">
        <v>125480.875</v>
      </c>
      <c r="B12549" s="1">
        <v>0.839116871636363</v>
      </c>
    </row>
    <row r="12550" spans="1:2">
      <c r="A12550">
        <v>125490.875</v>
      </c>
      <c r="B12550" s="1">
        <v>0.839120585098864</v>
      </c>
    </row>
    <row r="12551" spans="1:2">
      <c r="A12551">
        <v>125500.875</v>
      </c>
      <c r="B12551" s="1">
        <v>0.839124298095704</v>
      </c>
    </row>
    <row r="12552" spans="1:2">
      <c r="A12552">
        <v>125510.875</v>
      </c>
      <c r="B12552" s="1">
        <v>0.839128010813149</v>
      </c>
    </row>
    <row r="12553" spans="1:2">
      <c r="A12553">
        <v>125520.875</v>
      </c>
      <c r="B12553" s="1">
        <v>0.839131723158064</v>
      </c>
    </row>
    <row r="12554" spans="1:2">
      <c r="A12554">
        <v>125530.875</v>
      </c>
      <c r="B12554" s="1">
        <v>0.83913543522358</v>
      </c>
    </row>
    <row r="12555" spans="1:2">
      <c r="A12555">
        <v>125540.875</v>
      </c>
      <c r="B12555" s="1">
        <v>0.839139146916571</v>
      </c>
    </row>
    <row r="12556" spans="1:2">
      <c r="A12556">
        <v>125550.875</v>
      </c>
      <c r="B12556" s="1">
        <v>0.83914285823703</v>
      </c>
    </row>
    <row r="12557" spans="1:2">
      <c r="A12557">
        <v>125560.875</v>
      </c>
      <c r="B12557" s="1">
        <v>0.839146569278093</v>
      </c>
    </row>
    <row r="12558" spans="1:2">
      <c r="A12558">
        <v>125570.875</v>
      </c>
      <c r="B12558" s="1">
        <v>0.839150279946627</v>
      </c>
    </row>
    <row r="12559" spans="1:2">
      <c r="A12559">
        <v>125580.875</v>
      </c>
      <c r="B12559" s="1">
        <v>0.839153990242632</v>
      </c>
    </row>
    <row r="12560" spans="1:2">
      <c r="A12560">
        <v>125590.875</v>
      </c>
      <c r="B12560" s="1">
        <v>0.839157700166107</v>
      </c>
    </row>
    <row r="12561" spans="1:2">
      <c r="A12561">
        <v>125600.875</v>
      </c>
      <c r="B12561" s="1">
        <v>0.839161409810188</v>
      </c>
    </row>
    <row r="12562" spans="1:2">
      <c r="A12562">
        <v>125610.875</v>
      </c>
      <c r="B12562" s="1">
        <v>0.839165119081737</v>
      </c>
    </row>
    <row r="12563" spans="1:2">
      <c r="A12563">
        <v>125620.875</v>
      </c>
      <c r="B12563" s="1">
        <v>0.839168828073892</v>
      </c>
    </row>
    <row r="12564" spans="1:2">
      <c r="A12564">
        <v>125630.875</v>
      </c>
      <c r="B12564" s="1">
        <v>0.839172536693515</v>
      </c>
    </row>
    <row r="12565" spans="1:2">
      <c r="A12565">
        <v>125640.875</v>
      </c>
      <c r="B12565" s="1">
        <v>0.83917624494061</v>
      </c>
    </row>
    <row r="12566" spans="1:2">
      <c r="A12566">
        <v>125650.875</v>
      </c>
      <c r="B12566" s="1">
        <v>0.839179952815177</v>
      </c>
    </row>
    <row r="12567" spans="1:2">
      <c r="A12567">
        <v>125660.875</v>
      </c>
      <c r="B12567" s="1">
        <v>0.839183660410346</v>
      </c>
    </row>
    <row r="12568" spans="1:2">
      <c r="A12568">
        <v>125670.875</v>
      </c>
      <c r="B12568" s="1">
        <v>0.839187367632987</v>
      </c>
    </row>
    <row r="12569" spans="1:2">
      <c r="A12569">
        <v>125680.875</v>
      </c>
      <c r="B12569" s="1">
        <v>0.83919107457623</v>
      </c>
    </row>
    <row r="12570" spans="1:2">
      <c r="A12570">
        <v>125690.875</v>
      </c>
      <c r="B12570" s="1">
        <v>0.839194781146945</v>
      </c>
    </row>
    <row r="12571" spans="1:2">
      <c r="A12571">
        <v>125700.875</v>
      </c>
      <c r="B12571" s="1">
        <v>0.839198487345132</v>
      </c>
    </row>
    <row r="12572" spans="1:2">
      <c r="A12572">
        <v>125710.875</v>
      </c>
      <c r="B12572" s="1">
        <v>0.839202193170786</v>
      </c>
    </row>
    <row r="12573" spans="1:2">
      <c r="A12573">
        <v>125720.875</v>
      </c>
      <c r="B12573" s="1">
        <v>0.839205898717048</v>
      </c>
    </row>
    <row r="12574" spans="1:2">
      <c r="A12574">
        <v>125730.875</v>
      </c>
      <c r="B12574" s="1">
        <v>0.839209603890777</v>
      </c>
    </row>
    <row r="12575" spans="1:2">
      <c r="A12575">
        <v>125740.875</v>
      </c>
      <c r="B12575" s="1">
        <v>0.839213308785113</v>
      </c>
    </row>
    <row r="12576" spans="1:2">
      <c r="A12576">
        <v>125750.875</v>
      </c>
      <c r="B12576" s="1">
        <v>0.839217013306918</v>
      </c>
    </row>
    <row r="12577" spans="1:2">
      <c r="A12577">
        <v>125760.875</v>
      </c>
      <c r="B12577" s="1">
        <v>0.839220717456194</v>
      </c>
    </row>
    <row r="12578" spans="1:2">
      <c r="A12578">
        <v>125770.875</v>
      </c>
      <c r="B12578" s="1">
        <v>0.839224421232939</v>
      </c>
    </row>
    <row r="12579" spans="1:2">
      <c r="A12579">
        <v>125780.875</v>
      </c>
      <c r="B12579" s="1">
        <v>0.839228124730291</v>
      </c>
    </row>
    <row r="12580" spans="1:2">
      <c r="A12580">
        <v>125790.875</v>
      </c>
      <c r="B12580" s="1">
        <v>0.839231827855112</v>
      </c>
    </row>
    <row r="12581" spans="1:2">
      <c r="A12581">
        <v>125800.875</v>
      </c>
      <c r="B12581" s="1">
        <v>0.839235530700536</v>
      </c>
    </row>
    <row r="12582" spans="1:2">
      <c r="A12582">
        <v>125810.875</v>
      </c>
      <c r="B12582" s="1">
        <v>0.8392392330803</v>
      </c>
    </row>
    <row r="12583" spans="1:2">
      <c r="A12583">
        <v>125820.875</v>
      </c>
      <c r="B12583" s="1">
        <v>0.839242935273798</v>
      </c>
    </row>
    <row r="12584" spans="1:2">
      <c r="A12584">
        <v>125830.875</v>
      </c>
      <c r="B12584" s="1">
        <v>0.839246637001636</v>
      </c>
    </row>
    <row r="12585" spans="1:2">
      <c r="A12585">
        <v>125840.875</v>
      </c>
      <c r="B12585" s="1">
        <v>0.839250338450076</v>
      </c>
    </row>
    <row r="12586" spans="1:2">
      <c r="A12586">
        <v>125850.875</v>
      </c>
      <c r="B12586" s="1">
        <v>0.839254039525987</v>
      </c>
    </row>
    <row r="12587" spans="1:2">
      <c r="A12587">
        <v>125860.875</v>
      </c>
      <c r="B12587" s="1">
        <v>0.839257740322502</v>
      </c>
    </row>
    <row r="12588" spans="1:2">
      <c r="A12588">
        <v>125870.875</v>
      </c>
      <c r="B12588" s="1">
        <v>0.839261440653356</v>
      </c>
    </row>
    <row r="12589" spans="1:2">
      <c r="A12589">
        <v>125880.875</v>
      </c>
      <c r="B12589" s="1">
        <v>0.839265140797945</v>
      </c>
    </row>
    <row r="12590" spans="1:2">
      <c r="A12590">
        <v>125890.875</v>
      </c>
      <c r="B12590" s="1">
        <v>0.839268840476873</v>
      </c>
    </row>
    <row r="12591" spans="1:2">
      <c r="A12591">
        <v>125900.875</v>
      </c>
      <c r="B12591" s="1">
        <v>0.839272539876404</v>
      </c>
    </row>
    <row r="12592" spans="1:2">
      <c r="A12592">
        <v>125910.875</v>
      </c>
      <c r="B12592" s="1">
        <v>0.839276238903404</v>
      </c>
    </row>
    <row r="12593" spans="1:2">
      <c r="A12593">
        <v>125920.875</v>
      </c>
      <c r="B12593" s="1">
        <v>0.839279937651009</v>
      </c>
    </row>
    <row r="12594" spans="1:2">
      <c r="A12594">
        <v>125930.875</v>
      </c>
      <c r="B12594" s="1">
        <v>0.839283636026087</v>
      </c>
    </row>
    <row r="12595" spans="1:2">
      <c r="A12595">
        <v>125940.875</v>
      </c>
      <c r="B12595" s="1">
        <v>0.839287334028634</v>
      </c>
    </row>
    <row r="12596" spans="1:2">
      <c r="A12596">
        <v>125950.875</v>
      </c>
      <c r="B12596" s="1">
        <v>0.839291031751784</v>
      </c>
    </row>
    <row r="12597" spans="1:2">
      <c r="A12597">
        <v>125960.875</v>
      </c>
      <c r="B12597" s="1">
        <v>0.839294729102405</v>
      </c>
    </row>
    <row r="12598" spans="1:2">
      <c r="A12598">
        <v>125970.875</v>
      </c>
      <c r="B12598" s="1">
        <v>0.839298426080497</v>
      </c>
    </row>
    <row r="12599" spans="1:2">
      <c r="A12599">
        <v>125980.875</v>
      </c>
      <c r="B12599" s="1">
        <v>0.839302122779191</v>
      </c>
    </row>
    <row r="12600" spans="1:2">
      <c r="A12600">
        <v>125990.875</v>
      </c>
      <c r="B12600" s="1">
        <v>0.839305819105359</v>
      </c>
    </row>
    <row r="12601" spans="1:2">
      <c r="A12601">
        <v>126000.875</v>
      </c>
      <c r="B12601" s="1">
        <v>0.839309515058996</v>
      </c>
    </row>
    <row r="12602" spans="1:2">
      <c r="A12602">
        <v>126010.875</v>
      </c>
      <c r="B12602" s="1">
        <v>0.839313210733237</v>
      </c>
    </row>
    <row r="12603" spans="1:2">
      <c r="A12603">
        <v>126020.875</v>
      </c>
      <c r="B12603" s="1">
        <v>0.839316906034948</v>
      </c>
    </row>
    <row r="12604" spans="1:2">
      <c r="A12604">
        <v>126030.875</v>
      </c>
      <c r="B12604" s="1">
        <v>0.839320600964132</v>
      </c>
    </row>
    <row r="12605" spans="1:2">
      <c r="A12605">
        <v>126040.875</v>
      </c>
      <c r="B12605" s="1">
        <v>0.839324295613916</v>
      </c>
    </row>
    <row r="12606" spans="1:2">
      <c r="A12606">
        <v>126050.875</v>
      </c>
      <c r="B12606" s="1">
        <v>0.839327989891173</v>
      </c>
    </row>
    <row r="12607" spans="1:2">
      <c r="A12607">
        <v>126060.875</v>
      </c>
      <c r="B12607" s="1">
        <v>0.839331683795901</v>
      </c>
    </row>
    <row r="12608" spans="1:2">
      <c r="A12608">
        <v>126070.875</v>
      </c>
      <c r="B12608" s="1">
        <v>0.839335377421232</v>
      </c>
    </row>
    <row r="12609" spans="1:2">
      <c r="A12609">
        <v>126080.875</v>
      </c>
      <c r="B12609" s="1">
        <v>0.839339070674034</v>
      </c>
    </row>
    <row r="12610" spans="1:2">
      <c r="A12610">
        <v>126090.875</v>
      </c>
      <c r="B12610" s="1">
        <v>0.839342763647439</v>
      </c>
    </row>
    <row r="12611" spans="1:2">
      <c r="A12611">
        <v>126100.875</v>
      </c>
      <c r="B12611" s="1">
        <v>0.839346456248314</v>
      </c>
    </row>
    <row r="12612" spans="1:2">
      <c r="A12612">
        <v>126110.875</v>
      </c>
      <c r="B12612" s="1">
        <v>0.839350148476662</v>
      </c>
    </row>
    <row r="12613" spans="1:2">
      <c r="A12613">
        <v>126120.875</v>
      </c>
      <c r="B12613" s="1">
        <v>0.839353840425612</v>
      </c>
    </row>
    <row r="12614" spans="1:2">
      <c r="A12614">
        <v>126130.875</v>
      </c>
      <c r="B12614" s="1">
        <v>0.839357531908903</v>
      </c>
    </row>
    <row r="12615" spans="1:2">
      <c r="A12615">
        <v>126140.875</v>
      </c>
      <c r="B12615" s="1">
        <v>0.839361223205925</v>
      </c>
    </row>
    <row r="12616" spans="1:2">
      <c r="A12616">
        <v>126150.875</v>
      </c>
      <c r="B12616" s="1">
        <v>0.83936491403729</v>
      </c>
    </row>
    <row r="12617" spans="1:2">
      <c r="A12617">
        <v>126160.875</v>
      </c>
      <c r="B12617" s="1">
        <v>0.839368604589256</v>
      </c>
    </row>
    <row r="12618" spans="1:2">
      <c r="A12618">
        <v>126170.875</v>
      </c>
      <c r="B12618" s="1">
        <v>0.839372294861825</v>
      </c>
    </row>
    <row r="12619" spans="1:2">
      <c r="A12619">
        <v>126180.875</v>
      </c>
      <c r="B12619" s="1">
        <v>0.839375984668733</v>
      </c>
    </row>
    <row r="12620" spans="1:2">
      <c r="A12620">
        <v>126190.875</v>
      </c>
      <c r="B12620" s="1">
        <v>0.839379674289378</v>
      </c>
    </row>
    <row r="12621" spans="1:2">
      <c r="A12621">
        <v>126200.875</v>
      </c>
      <c r="B12621" s="1">
        <v>0.83938336344436</v>
      </c>
    </row>
    <row r="12622" spans="1:2">
      <c r="A12622">
        <v>126210.875</v>
      </c>
      <c r="B12622" s="1">
        <v>0.839387052319947</v>
      </c>
    </row>
    <row r="12623" spans="1:2">
      <c r="A12623">
        <v>126220.875</v>
      </c>
      <c r="B12623" s="1">
        <v>0.839390740823002</v>
      </c>
    </row>
    <row r="12624" spans="1:2">
      <c r="A12624">
        <v>126230.875</v>
      </c>
      <c r="B12624" s="1">
        <v>0.83939442895353</v>
      </c>
    </row>
    <row r="12625" spans="1:2">
      <c r="A12625">
        <v>126240.875</v>
      </c>
      <c r="B12625" s="1">
        <v>0.839398116804661</v>
      </c>
    </row>
    <row r="12626" spans="1:2">
      <c r="A12626">
        <v>126250.875</v>
      </c>
      <c r="B12626" s="1">
        <v>0.839401804376395</v>
      </c>
    </row>
    <row r="12627" spans="1:2">
      <c r="A12627">
        <v>126260.875</v>
      </c>
      <c r="B12627" s="1">
        <v>0.839405491482469</v>
      </c>
    </row>
    <row r="12628" spans="1:2">
      <c r="A12628">
        <v>126270.875</v>
      </c>
      <c r="B12628" s="1">
        <v>0.839409178309145</v>
      </c>
    </row>
    <row r="12629" spans="1:2">
      <c r="A12629">
        <v>126280.875</v>
      </c>
      <c r="B12629" s="1">
        <v>0.839412864856424</v>
      </c>
    </row>
    <row r="12630" spans="1:2">
      <c r="A12630">
        <v>126290.875</v>
      </c>
      <c r="B12630" s="1">
        <v>0.839416550938041</v>
      </c>
    </row>
    <row r="12631" spans="1:2">
      <c r="A12631">
        <v>126300.875</v>
      </c>
      <c r="B12631" s="1">
        <v>0.839420236740264</v>
      </c>
    </row>
    <row r="12632" spans="1:2">
      <c r="A12632">
        <v>126310.875</v>
      </c>
      <c r="B12632" s="1">
        <v>0.839423922263088</v>
      </c>
    </row>
    <row r="12633" spans="1:2">
      <c r="A12633">
        <v>126320.875</v>
      </c>
      <c r="B12633" s="1">
        <v>0.839427607413383</v>
      </c>
    </row>
    <row r="12634" spans="1:2">
      <c r="A12634">
        <v>126330.875</v>
      </c>
      <c r="B12634" s="1">
        <v>0.83943129219115</v>
      </c>
    </row>
    <row r="12635" spans="1:2">
      <c r="A12635">
        <v>126340.875</v>
      </c>
      <c r="B12635" s="1">
        <v>0.839434976596387</v>
      </c>
    </row>
    <row r="12636" spans="1:2">
      <c r="A12636">
        <v>126350.875</v>
      </c>
      <c r="B12636" s="1">
        <v>0.839438660722227</v>
      </c>
    </row>
    <row r="12637" spans="1:2">
      <c r="A12637">
        <v>126360.875</v>
      </c>
      <c r="B12637" s="1">
        <v>0.839442344568672</v>
      </c>
    </row>
    <row r="12638" spans="1:2">
      <c r="A12638">
        <v>126370.875</v>
      </c>
      <c r="B12638" s="1">
        <v>0.839446027949454</v>
      </c>
    </row>
    <row r="12639" spans="1:2">
      <c r="A12639">
        <v>126380.875</v>
      </c>
      <c r="B12639" s="1">
        <v>0.83944971105084</v>
      </c>
    </row>
    <row r="12640" spans="1:2">
      <c r="A12640">
        <v>126390.875</v>
      </c>
      <c r="B12640" s="1">
        <v>0.839453393872828</v>
      </c>
    </row>
    <row r="12641" spans="1:2">
      <c r="A12641">
        <v>126400.875</v>
      </c>
      <c r="B12641" s="1">
        <v>0.839457076229157</v>
      </c>
    </row>
    <row r="12642" spans="1:2">
      <c r="A12642">
        <v>126410.875</v>
      </c>
      <c r="B12642" s="1">
        <v>0.83946075839922</v>
      </c>
    </row>
    <row r="12643" spans="1:2">
      <c r="A12643">
        <v>126420.875</v>
      </c>
      <c r="B12643" s="1">
        <v>0.839464440103622</v>
      </c>
    </row>
    <row r="12644" spans="1:2">
      <c r="A12644">
        <v>126430.875</v>
      </c>
      <c r="B12644" s="1">
        <v>0.839468121528627</v>
      </c>
    </row>
    <row r="12645" spans="1:2">
      <c r="A12645">
        <v>126440.875</v>
      </c>
      <c r="B12645" s="1">
        <v>0.839471802581104</v>
      </c>
    </row>
    <row r="12646" spans="1:2">
      <c r="A12646">
        <v>126450.875</v>
      </c>
      <c r="B12646" s="1">
        <v>0.839475483354183</v>
      </c>
    </row>
    <row r="12647" spans="1:2">
      <c r="A12647">
        <v>126460.875</v>
      </c>
      <c r="B12647" s="1">
        <v>0.839479163754734</v>
      </c>
    </row>
    <row r="12648" spans="1:2">
      <c r="A12648">
        <v>126470.875</v>
      </c>
      <c r="B12648" s="1">
        <v>0.839482843782754</v>
      </c>
    </row>
    <row r="12649" spans="1:2">
      <c r="A12649">
        <v>126480.875</v>
      </c>
      <c r="B12649" s="1">
        <v>0.839486523531379</v>
      </c>
    </row>
    <row r="12650" spans="1:2">
      <c r="A12650">
        <v>126490.875</v>
      </c>
      <c r="B12650" s="1">
        <v>0.839490202907475</v>
      </c>
    </row>
    <row r="12651" spans="1:2">
      <c r="A12651">
        <v>126500.875</v>
      </c>
      <c r="B12651" s="1">
        <v>0.839493882004174</v>
      </c>
    </row>
    <row r="12652" spans="1:2">
      <c r="A12652">
        <v>126510.875</v>
      </c>
      <c r="B12652" s="1">
        <v>0.839497560728343</v>
      </c>
    </row>
    <row r="12653" spans="1:2">
      <c r="A12653">
        <v>126520.875</v>
      </c>
      <c r="B12653" s="1">
        <v>0.839501239079984</v>
      </c>
    </row>
    <row r="12654" spans="1:2">
      <c r="A12654">
        <v>126530.875</v>
      </c>
      <c r="B12654" s="1">
        <v>0.839504917059096</v>
      </c>
    </row>
    <row r="12655" spans="1:2">
      <c r="A12655">
        <v>126540.875</v>
      </c>
      <c r="B12655" s="1">
        <v>0.839508594851943</v>
      </c>
    </row>
    <row r="12656" spans="1:2">
      <c r="A12656">
        <v>126550.875</v>
      </c>
      <c r="B12656" s="1">
        <v>0.839512272179128</v>
      </c>
    </row>
    <row r="12657" spans="1:2">
      <c r="A12657">
        <v>126560.875</v>
      </c>
      <c r="B12657" s="1">
        <v>0.839515949226919</v>
      </c>
    </row>
    <row r="12658" spans="1:2">
      <c r="A12658">
        <v>126570.875</v>
      </c>
      <c r="B12658" s="1">
        <v>0.839519625902177</v>
      </c>
    </row>
    <row r="12659" spans="1:2">
      <c r="A12659">
        <v>126580.875</v>
      </c>
      <c r="B12659" s="1">
        <v>0.839523302204909</v>
      </c>
    </row>
    <row r="12660" spans="1:2">
      <c r="A12660">
        <v>126590.875</v>
      </c>
      <c r="B12660" s="1">
        <v>0.839526978228244</v>
      </c>
    </row>
    <row r="12661" spans="1:2">
      <c r="A12661">
        <v>126600.875</v>
      </c>
      <c r="B12661" s="1">
        <v>0.839530653972181</v>
      </c>
    </row>
    <row r="12662" spans="1:2">
      <c r="A12662">
        <v>126610.875</v>
      </c>
      <c r="B12662" s="1">
        <v>0.839534329250457</v>
      </c>
    </row>
    <row r="12663" spans="1:2">
      <c r="A12663">
        <v>126620.875</v>
      </c>
      <c r="B12663" s="1">
        <v>0.839538004342469</v>
      </c>
    </row>
    <row r="12664" spans="1:2">
      <c r="A12664">
        <v>126630.875</v>
      </c>
      <c r="B12664" s="1">
        <v>0.839541678968819</v>
      </c>
    </row>
    <row r="12665" spans="1:2">
      <c r="A12665">
        <v>126640.875</v>
      </c>
      <c r="B12665" s="1">
        <v>0.839545353315773</v>
      </c>
    </row>
    <row r="12666" spans="1:2">
      <c r="A12666">
        <v>126650.875</v>
      </c>
      <c r="B12666" s="1">
        <v>0.839549027290197</v>
      </c>
    </row>
    <row r="12667" spans="1:2">
      <c r="A12667">
        <v>126660.875</v>
      </c>
      <c r="B12667" s="1">
        <v>0.839552700985226</v>
      </c>
    </row>
    <row r="12668" spans="1:2">
      <c r="A12668">
        <v>126670.875</v>
      </c>
      <c r="B12668" s="1">
        <v>0.839556374307724</v>
      </c>
    </row>
    <row r="12669" spans="1:2">
      <c r="A12669">
        <v>126680.875</v>
      </c>
      <c r="B12669" s="1">
        <v>0.839560047257694</v>
      </c>
    </row>
    <row r="12670" spans="1:2">
      <c r="A12670">
        <v>126690.875</v>
      </c>
      <c r="B12670" s="1">
        <v>0.839563719928267</v>
      </c>
    </row>
    <row r="12671" spans="1:2">
      <c r="A12671">
        <v>126700.875</v>
      </c>
      <c r="B12671" s="1">
        <v>0.83956739222631</v>
      </c>
    </row>
    <row r="12672" spans="1:2">
      <c r="A12672">
        <v>126710.875</v>
      </c>
      <c r="B12672" s="1">
        <v>0.839571064244958</v>
      </c>
    </row>
    <row r="12673" spans="1:2">
      <c r="A12673">
        <v>126720.875</v>
      </c>
      <c r="B12673" s="1">
        <v>0.839574735891076</v>
      </c>
    </row>
    <row r="12674" spans="1:2">
      <c r="A12674">
        <v>126730.875</v>
      </c>
      <c r="B12674" s="1">
        <v>0.839578407164665</v>
      </c>
    </row>
    <row r="12675" spans="1:2">
      <c r="A12675">
        <v>126740.875</v>
      </c>
      <c r="B12675" s="1">
        <v>0.839582078158857</v>
      </c>
    </row>
    <row r="12676" spans="1:2">
      <c r="A12676">
        <v>126750.875</v>
      </c>
      <c r="B12676" s="1">
        <v>0.839585748780521</v>
      </c>
    </row>
    <row r="12677" spans="1:2">
      <c r="A12677">
        <v>126760.875</v>
      </c>
      <c r="B12677" s="1">
        <v>0.839589419122788</v>
      </c>
    </row>
    <row r="12678" spans="1:2">
      <c r="A12678">
        <v>126770.875</v>
      </c>
      <c r="B12678" s="1">
        <v>0.839593089092526</v>
      </c>
    </row>
    <row r="12679" spans="1:2">
      <c r="A12679">
        <v>126780.875</v>
      </c>
      <c r="B12679" s="1">
        <v>0.839596758689733</v>
      </c>
    </row>
    <row r="12680" spans="1:2">
      <c r="A12680">
        <v>126790.875</v>
      </c>
      <c r="B12680" s="1">
        <v>0.839600428007545</v>
      </c>
    </row>
    <row r="12681" spans="1:2">
      <c r="A12681">
        <v>126800.875</v>
      </c>
      <c r="B12681" s="1">
        <v>0.839604096952828</v>
      </c>
    </row>
    <row r="12682" spans="1:2">
      <c r="A12682">
        <v>126810.875</v>
      </c>
      <c r="B12682" s="1">
        <v>0.839607765525581</v>
      </c>
    </row>
    <row r="12683" spans="1:2">
      <c r="A12683">
        <v>126820.875</v>
      </c>
      <c r="B12683" s="1">
        <v>0.839611433818937</v>
      </c>
    </row>
    <row r="12684" spans="1:2">
      <c r="A12684">
        <v>126830.875</v>
      </c>
      <c r="B12684" s="1">
        <v>0.839615101832899</v>
      </c>
    </row>
    <row r="12685" spans="1:2">
      <c r="A12685">
        <v>126840.875</v>
      </c>
      <c r="B12685" s="1">
        <v>0.839618769381198</v>
      </c>
    </row>
    <row r="12686" spans="1:2">
      <c r="A12686">
        <v>126850.875</v>
      </c>
      <c r="B12686" s="1">
        <v>0.839622436650099</v>
      </c>
    </row>
    <row r="12687" spans="1:2">
      <c r="A12687">
        <v>126860.875</v>
      </c>
      <c r="B12687" s="1">
        <v>0.839626103639605</v>
      </c>
    </row>
    <row r="12688" spans="1:2">
      <c r="A12688">
        <v>126870.875</v>
      </c>
      <c r="B12688" s="1">
        <v>0.83962977025658</v>
      </c>
    </row>
    <row r="12689" spans="1:2">
      <c r="A12689">
        <v>126880.875</v>
      </c>
      <c r="B12689" s="1">
        <v>0.839633436501028</v>
      </c>
    </row>
    <row r="12690" spans="1:2">
      <c r="A12690">
        <v>126890.875</v>
      </c>
      <c r="B12690" s="1">
        <v>0.839637102466079</v>
      </c>
    </row>
    <row r="12691" spans="1:2">
      <c r="A12691">
        <v>126900.875</v>
      </c>
      <c r="B12691" s="1">
        <v>0.8396407680586</v>
      </c>
    </row>
    <row r="12692" spans="1:2">
      <c r="A12692">
        <v>126910.875</v>
      </c>
      <c r="B12692" s="1">
        <v>0.839644433371725</v>
      </c>
    </row>
    <row r="12693" spans="1:2">
      <c r="A12693">
        <v>126920.875</v>
      </c>
      <c r="B12693" s="1">
        <v>0.839648098219188</v>
      </c>
    </row>
    <row r="12694" spans="1:2">
      <c r="A12694">
        <v>126930.875</v>
      </c>
      <c r="B12694" s="1">
        <v>0.839651762880386</v>
      </c>
    </row>
    <row r="12695" spans="1:2">
      <c r="A12695">
        <v>126940.875</v>
      </c>
      <c r="B12695" s="1">
        <v>0.839655427075925</v>
      </c>
    </row>
    <row r="12696" spans="1:2">
      <c r="A12696">
        <v>126950.875</v>
      </c>
      <c r="B12696" s="1">
        <v>0.839659091085197</v>
      </c>
    </row>
    <row r="12697" spans="1:2">
      <c r="A12697">
        <v>126960.875</v>
      </c>
      <c r="B12697" s="1">
        <v>0.839662754628809</v>
      </c>
    </row>
    <row r="12698" spans="1:2">
      <c r="A12698">
        <v>126970.875</v>
      </c>
      <c r="B12698" s="1">
        <v>0.839666417893024</v>
      </c>
    </row>
    <row r="12699" spans="1:2">
      <c r="A12699">
        <v>126980.875</v>
      </c>
      <c r="B12699" s="1">
        <v>0.839670080784711</v>
      </c>
    </row>
    <row r="12700" spans="1:2">
      <c r="A12700">
        <v>126990.875</v>
      </c>
      <c r="B12700" s="1">
        <v>0.839673743396999</v>
      </c>
    </row>
    <row r="12701" spans="1:2">
      <c r="A12701">
        <v>127000.875</v>
      </c>
      <c r="B12701" s="1">
        <v>0.83967740563676</v>
      </c>
    </row>
    <row r="12702" spans="1:2">
      <c r="A12702">
        <v>127010.875</v>
      </c>
      <c r="B12702" s="1">
        <v>0.839681067597123</v>
      </c>
    </row>
    <row r="12703" spans="1:2">
      <c r="A12703">
        <v>127020.875</v>
      </c>
      <c r="B12703" s="1">
        <v>0.839684729184957</v>
      </c>
    </row>
    <row r="12704" spans="1:2">
      <c r="A12704">
        <v>127030.875</v>
      </c>
      <c r="B12704" s="1">
        <v>0.839688390400263</v>
      </c>
    </row>
    <row r="12705" spans="1:2">
      <c r="A12705">
        <v>127040.875</v>
      </c>
      <c r="B12705" s="1">
        <v>0.839692051336171</v>
      </c>
    </row>
    <row r="12706" spans="1:2">
      <c r="A12706">
        <v>127050.875</v>
      </c>
      <c r="B12706" s="1">
        <v>0.839695711899551</v>
      </c>
    </row>
    <row r="12707" spans="1:2">
      <c r="A12707">
        <v>127060.875</v>
      </c>
      <c r="B12707" s="1">
        <v>0.839699372183533</v>
      </c>
    </row>
    <row r="12708" spans="1:2">
      <c r="A12708">
        <v>127070.875</v>
      </c>
      <c r="B12708" s="1">
        <v>0.839703032094987</v>
      </c>
    </row>
    <row r="12709" spans="1:2">
      <c r="A12709">
        <v>127080.875</v>
      </c>
      <c r="B12709" s="1">
        <v>0.839706691633912</v>
      </c>
    </row>
    <row r="12710" spans="1:2">
      <c r="A12710">
        <v>127090.875</v>
      </c>
      <c r="B12710" s="1">
        <v>0.83971035089344</v>
      </c>
    </row>
    <row r="12711" spans="1:2">
      <c r="A12711">
        <v>127100.875</v>
      </c>
      <c r="B12711" s="1">
        <v>0.839714009780439</v>
      </c>
    </row>
    <row r="12712" spans="1:2">
      <c r="A12712">
        <v>127110.875</v>
      </c>
      <c r="B12712" s="1">
        <v>0.839717668388041</v>
      </c>
    </row>
    <row r="12713" spans="1:2">
      <c r="A12713">
        <v>127120.875</v>
      </c>
      <c r="B12713" s="1">
        <v>0.839721326623113</v>
      </c>
    </row>
    <row r="12714" spans="1:2">
      <c r="A12714">
        <v>127130.875</v>
      </c>
      <c r="B12714" s="1">
        <v>0.839724984578791</v>
      </c>
    </row>
    <row r="12715" spans="1:2">
      <c r="A12715">
        <v>127140.875</v>
      </c>
      <c r="B12715" s="1">
        <v>0.839728642068806</v>
      </c>
    </row>
    <row r="12716" spans="1:2">
      <c r="A12716">
        <v>127150.875</v>
      </c>
      <c r="B12716" s="1">
        <v>0.839732299372555</v>
      </c>
    </row>
    <row r="12717" spans="1:2">
      <c r="A12717">
        <v>127160.875</v>
      </c>
      <c r="B12717" s="1">
        <v>0.839735956210646</v>
      </c>
    </row>
    <row r="12718" spans="1:2">
      <c r="A12718">
        <v>127170.875</v>
      </c>
      <c r="B12718" s="1">
        <v>0.839739612862469</v>
      </c>
    </row>
    <row r="12719" spans="1:2">
      <c r="A12719">
        <v>127180.875</v>
      </c>
      <c r="B12719" s="1">
        <v>0.839743269048634</v>
      </c>
    </row>
    <row r="12720" spans="1:2">
      <c r="A12720">
        <v>127190.875</v>
      </c>
      <c r="B12720" s="1">
        <v>0.8397469249554</v>
      </c>
    </row>
    <row r="12721" spans="1:2">
      <c r="A12721">
        <v>127200.875</v>
      </c>
      <c r="B12721" s="1">
        <v>0.83975058058277</v>
      </c>
    </row>
    <row r="12722" spans="1:2">
      <c r="A12722">
        <v>127210.875</v>
      </c>
      <c r="B12722" s="1">
        <v>0.839754235744477</v>
      </c>
    </row>
    <row r="12723" spans="1:2">
      <c r="A12723">
        <v>127220.875</v>
      </c>
      <c r="B12723" s="1">
        <v>0.839757890719923</v>
      </c>
    </row>
    <row r="12724" spans="1:2">
      <c r="A12724">
        <v>127230.875</v>
      </c>
      <c r="B12724" s="1">
        <v>0.839761545229706</v>
      </c>
    </row>
    <row r="12725" spans="1:2">
      <c r="A12725">
        <v>127240.875</v>
      </c>
      <c r="B12725" s="1">
        <v>0.839765199460091</v>
      </c>
    </row>
    <row r="12726" spans="1:2">
      <c r="A12726">
        <v>127250.875</v>
      </c>
      <c r="B12726" s="1">
        <v>0.83976885341108</v>
      </c>
    </row>
    <row r="12727" spans="1:2">
      <c r="A12727">
        <v>127260.875</v>
      </c>
      <c r="B12727" s="1">
        <v>0.839772506989541</v>
      </c>
    </row>
    <row r="12728" spans="1:2">
      <c r="A12728">
        <v>127270.875</v>
      </c>
      <c r="B12728" s="1">
        <v>0.839776160195472</v>
      </c>
    </row>
    <row r="12729" spans="1:2">
      <c r="A12729">
        <v>127280.875</v>
      </c>
      <c r="B12729" s="1">
        <v>0.839779813122006</v>
      </c>
    </row>
    <row r="12730" spans="1:2">
      <c r="A12730">
        <v>127290.875</v>
      </c>
      <c r="B12730" s="1">
        <v>0.839783465676012</v>
      </c>
    </row>
    <row r="12731" spans="1:2">
      <c r="A12731">
        <v>127300.875</v>
      </c>
      <c r="B12731" s="1">
        <v>0.83978711795062</v>
      </c>
    </row>
    <row r="12732" spans="1:2">
      <c r="A12732">
        <v>127310.875</v>
      </c>
      <c r="B12732" s="1">
        <v>0.8397907698527</v>
      </c>
    </row>
    <row r="12733" spans="1:2">
      <c r="A12733">
        <v>127320.875</v>
      </c>
      <c r="B12733" s="1">
        <v>0.839794421382249</v>
      </c>
    </row>
    <row r="12734" spans="1:2">
      <c r="A12734">
        <v>127330.875</v>
      </c>
      <c r="B12734" s="1">
        <v>0.839798072632404</v>
      </c>
    </row>
    <row r="12735" spans="1:2">
      <c r="A12735">
        <v>127340.875</v>
      </c>
      <c r="B12735" s="1">
        <v>0.839801723510028</v>
      </c>
    </row>
    <row r="12736" spans="1:2">
      <c r="A12736">
        <v>127350.875</v>
      </c>
      <c r="B12736" s="1">
        <v>0.839805374108257</v>
      </c>
    </row>
    <row r="12737" spans="1:2">
      <c r="A12737">
        <v>127360.875</v>
      </c>
      <c r="B12737" s="1">
        <v>0.839809024333956</v>
      </c>
    </row>
    <row r="12738" spans="1:2">
      <c r="A12738">
        <v>127370.875</v>
      </c>
      <c r="B12738" s="1">
        <v>0.839812674280258</v>
      </c>
    </row>
    <row r="12739" spans="1:2">
      <c r="A12739">
        <v>127380.875</v>
      </c>
      <c r="B12739" s="1">
        <v>0.83981632385403</v>
      </c>
    </row>
    <row r="12740" spans="1:2">
      <c r="A12740">
        <v>127390.875</v>
      </c>
      <c r="B12740" s="1">
        <v>0.839819973148408</v>
      </c>
    </row>
    <row r="12741" spans="1:2">
      <c r="A12741">
        <v>127400.875</v>
      </c>
      <c r="B12741" s="1">
        <v>0.839823621977123</v>
      </c>
    </row>
    <row r="12742" spans="1:2">
      <c r="A12742">
        <v>127410.875</v>
      </c>
      <c r="B12742" s="1">
        <v>0.839827270619574</v>
      </c>
    </row>
    <row r="12743" spans="1:2">
      <c r="A12743">
        <v>127420.875</v>
      </c>
      <c r="B12743" s="1">
        <v>0.839830918796362</v>
      </c>
    </row>
    <row r="12744" spans="1:2">
      <c r="A12744">
        <v>127430.875</v>
      </c>
      <c r="B12744" s="1">
        <v>0.839834566786887</v>
      </c>
    </row>
    <row r="12745" spans="1:2">
      <c r="A12745">
        <v>127440.875</v>
      </c>
      <c r="B12745" s="1">
        <v>0.839838214311751</v>
      </c>
    </row>
    <row r="12746" spans="1:2">
      <c r="A12746">
        <v>127450.875</v>
      </c>
      <c r="B12746" s="1">
        <v>0.839841861557217</v>
      </c>
    </row>
    <row r="12747" spans="1:2">
      <c r="A12747">
        <v>127460.875</v>
      </c>
      <c r="B12747" s="1">
        <v>0.839845508523288</v>
      </c>
    </row>
    <row r="12748" spans="1:2">
      <c r="A12748">
        <v>127470.875</v>
      </c>
      <c r="B12748" s="1">
        <v>0.839849155116828</v>
      </c>
    </row>
    <row r="12749" spans="1:2">
      <c r="A12749">
        <v>127480.875</v>
      </c>
      <c r="B12749" s="1">
        <v>0.83985280133784</v>
      </c>
    </row>
    <row r="12750" spans="1:2">
      <c r="A12750">
        <v>127490.875</v>
      </c>
      <c r="B12750" s="1">
        <v>0.839856447279455</v>
      </c>
    </row>
    <row r="12751" spans="1:2">
      <c r="A12751">
        <v>127500.875</v>
      </c>
      <c r="B12751" s="1">
        <v>0.839860092848541</v>
      </c>
    </row>
    <row r="12752" spans="1:2">
      <c r="A12752">
        <v>127510.875</v>
      </c>
      <c r="B12752" s="1">
        <v>0.839863738138231</v>
      </c>
    </row>
    <row r="12753" spans="1:2">
      <c r="A12753">
        <v>127520.875</v>
      </c>
      <c r="B12753" s="1">
        <v>0.839867383055391</v>
      </c>
    </row>
    <row r="12754" spans="1:2">
      <c r="A12754">
        <v>127530.875</v>
      </c>
      <c r="B12754" s="1">
        <v>0.839871027600022</v>
      </c>
    </row>
    <row r="12755" spans="1:2">
      <c r="A12755">
        <v>127540.875</v>
      </c>
      <c r="B12755" s="1">
        <v>0.839874671865256</v>
      </c>
    </row>
    <row r="12756" spans="1:2">
      <c r="A12756">
        <v>127550.875</v>
      </c>
      <c r="B12756" s="1">
        <v>0.839878315851094</v>
      </c>
    </row>
    <row r="12757" spans="1:2">
      <c r="A12757">
        <v>127560.875</v>
      </c>
      <c r="B12757" s="1">
        <v>0.839881959464403</v>
      </c>
    </row>
    <row r="12758" spans="1:2">
      <c r="A12758">
        <v>127570.875</v>
      </c>
      <c r="B12758" s="1">
        <v>0.839885602705182</v>
      </c>
    </row>
    <row r="12759" spans="1:2">
      <c r="A12759">
        <v>127580.875</v>
      </c>
      <c r="B12759" s="1">
        <v>0.839889245666566</v>
      </c>
    </row>
    <row r="12760" spans="1:2">
      <c r="A12760">
        <v>127590.875</v>
      </c>
      <c r="B12760" s="1">
        <v>0.839892888255419</v>
      </c>
    </row>
    <row r="12761" spans="1:2">
      <c r="A12761">
        <v>127600.875</v>
      </c>
      <c r="B12761" s="1">
        <v>0.839896530471744</v>
      </c>
    </row>
    <row r="12762" spans="1:2">
      <c r="A12762">
        <v>127610.875</v>
      </c>
      <c r="B12762" s="1">
        <v>0.839900172408673</v>
      </c>
    </row>
    <row r="12763" spans="1:2">
      <c r="A12763">
        <v>127620.875</v>
      </c>
      <c r="B12763" s="1">
        <v>0.839903814066204</v>
      </c>
    </row>
    <row r="12764" spans="1:2">
      <c r="A12764">
        <v>127630.875</v>
      </c>
      <c r="B12764" s="1">
        <v>0.839907455351205</v>
      </c>
    </row>
    <row r="12765" spans="1:2">
      <c r="A12765">
        <v>127640.875</v>
      </c>
      <c r="B12765" s="1">
        <v>0.839911096263679</v>
      </c>
    </row>
    <row r="12766" spans="1:2">
      <c r="A12766">
        <v>127650.875</v>
      </c>
      <c r="B12766" s="1">
        <v>0.839914736896754</v>
      </c>
    </row>
    <row r="12767" spans="1:2">
      <c r="A12767">
        <v>127660.875</v>
      </c>
      <c r="B12767" s="1">
        <v>0.839918377157303</v>
      </c>
    </row>
    <row r="12768" spans="1:2">
      <c r="A12768">
        <v>127670.875</v>
      </c>
      <c r="B12768" s="1">
        <v>0.839922017138453</v>
      </c>
    </row>
    <row r="12769" spans="1:2">
      <c r="A12769">
        <v>127680.875</v>
      </c>
      <c r="B12769" s="1">
        <v>0.839925656747075</v>
      </c>
    </row>
    <row r="12770" spans="1:2">
      <c r="A12770">
        <v>127690.875</v>
      </c>
      <c r="B12770" s="1">
        <v>0.839929296076299</v>
      </c>
    </row>
    <row r="12771" spans="1:2">
      <c r="A12771">
        <v>127700.875</v>
      </c>
      <c r="B12771" s="1">
        <v>0.839932935032996</v>
      </c>
    </row>
    <row r="12772" spans="1:2">
      <c r="A12772">
        <v>127710.875</v>
      </c>
      <c r="B12772" s="1">
        <v>0.839936573617162</v>
      </c>
    </row>
    <row r="12773" spans="1:2">
      <c r="A12773">
        <v>127720.875</v>
      </c>
      <c r="B12773" s="1">
        <v>0.839940211921932</v>
      </c>
    </row>
    <row r="12774" spans="1:2">
      <c r="A12774">
        <v>127730.875</v>
      </c>
      <c r="B12774" s="1">
        <v>0.839943849854172</v>
      </c>
    </row>
    <row r="12775" spans="1:2">
      <c r="A12775">
        <v>127740.875</v>
      </c>
      <c r="B12775" s="1">
        <v>0.839947487507018</v>
      </c>
    </row>
    <row r="12776" spans="1:2">
      <c r="A12776">
        <v>127750.875</v>
      </c>
      <c r="B12776" s="1">
        <v>0.839951124880465</v>
      </c>
    </row>
    <row r="12777" spans="1:2">
      <c r="A12777">
        <v>127760.875</v>
      </c>
      <c r="B12777" s="1">
        <v>0.839954761788251</v>
      </c>
    </row>
    <row r="12778" spans="1:2">
      <c r="A12778">
        <v>127770.875</v>
      </c>
      <c r="B12778" s="1">
        <v>0.83995839841664</v>
      </c>
    </row>
    <row r="12779" spans="1:2">
      <c r="A12779">
        <v>127780.875</v>
      </c>
      <c r="B12779" s="1">
        <v>0.839962034765633</v>
      </c>
    </row>
    <row r="12780" spans="1:2">
      <c r="A12780">
        <v>127790.875</v>
      </c>
      <c r="B12780" s="1">
        <v>0.839965670742095</v>
      </c>
    </row>
    <row r="12781" spans="1:2">
      <c r="A12781">
        <v>127800.875</v>
      </c>
      <c r="B12781" s="1">
        <v>0.839969306439163</v>
      </c>
    </row>
    <row r="12782" spans="1:2">
      <c r="A12782">
        <v>127810.875</v>
      </c>
      <c r="B12782" s="1">
        <v>0.839972941763702</v>
      </c>
    </row>
    <row r="12783" spans="1:2">
      <c r="A12783">
        <v>127820.875</v>
      </c>
      <c r="B12783" s="1">
        <v>0.839976576715709</v>
      </c>
    </row>
    <row r="12784" spans="1:2">
      <c r="A12784">
        <v>127830.875</v>
      </c>
      <c r="B12784" s="1">
        <v>0.839980211388322</v>
      </c>
    </row>
    <row r="12785" spans="1:2">
      <c r="A12785">
        <v>127840.875</v>
      </c>
      <c r="B12785" s="1">
        <v>0.839983845688405</v>
      </c>
    </row>
    <row r="12786" spans="1:2">
      <c r="A12786">
        <v>127850.875</v>
      </c>
      <c r="B12786" s="1">
        <v>0.83998747970909</v>
      </c>
    </row>
    <row r="12787" spans="1:2">
      <c r="A12787">
        <v>127860.875</v>
      </c>
      <c r="B12787" s="1">
        <v>0.83999111345038</v>
      </c>
    </row>
    <row r="12788" spans="1:2">
      <c r="A12788">
        <v>127870.875</v>
      </c>
      <c r="B12788" s="1">
        <v>0.839994746726008</v>
      </c>
    </row>
    <row r="12789" spans="1:2">
      <c r="A12789">
        <v>127880.875</v>
      </c>
      <c r="B12789" s="1">
        <v>0.83999837972224</v>
      </c>
    </row>
    <row r="12790" spans="1:2">
      <c r="A12790">
        <v>127890.875</v>
      </c>
      <c r="B12790" s="1">
        <v>0.840002012439074</v>
      </c>
    </row>
    <row r="12791" spans="1:2">
      <c r="A12791">
        <v>127900.875</v>
      </c>
      <c r="B12791" s="1">
        <v>0.840005644783378</v>
      </c>
    </row>
    <row r="12792" spans="1:2">
      <c r="A12792">
        <v>127910.875</v>
      </c>
      <c r="B12792" s="1">
        <v>0.840009276848289</v>
      </c>
    </row>
    <row r="12793" spans="1:2">
      <c r="A12793">
        <v>127920.875</v>
      </c>
      <c r="B12793" s="1">
        <v>0.840012908540669</v>
      </c>
    </row>
    <row r="12794" spans="1:2">
      <c r="A12794">
        <v>127930.875</v>
      </c>
      <c r="B12794" s="1">
        <v>0.84001653986052</v>
      </c>
    </row>
    <row r="12795" spans="1:2">
      <c r="A12795">
        <v>127940.875</v>
      </c>
      <c r="B12795" s="1">
        <v>0.840020170900972</v>
      </c>
    </row>
    <row r="12796" spans="1:2">
      <c r="A12796">
        <v>127950.875</v>
      </c>
      <c r="B12796" s="1">
        <v>0.840023801568897</v>
      </c>
    </row>
    <row r="12797" spans="1:2">
      <c r="A12797">
        <v>127960.875</v>
      </c>
      <c r="B12797" s="1">
        <v>0.840027431957425</v>
      </c>
    </row>
    <row r="12798" spans="1:2">
      <c r="A12798">
        <v>127970.875</v>
      </c>
      <c r="B12798" s="1">
        <v>0.840031062066556</v>
      </c>
    </row>
    <row r="12799" spans="1:2">
      <c r="A12799">
        <v>127980.875</v>
      </c>
      <c r="B12799" s="1">
        <v>0.840034691710028</v>
      </c>
    </row>
    <row r="12800" spans="1:2">
      <c r="A12800">
        <v>127990.875</v>
      </c>
      <c r="B12800" s="1">
        <v>0.840038321167231</v>
      </c>
    </row>
    <row r="12801" spans="1:2">
      <c r="A12801">
        <v>128000.875</v>
      </c>
      <c r="B12801" s="1">
        <v>0.840041950158777</v>
      </c>
    </row>
    <row r="12802" spans="1:2">
      <c r="A12802">
        <v>128010.875</v>
      </c>
      <c r="B12802" s="1">
        <v>0.840045578964056</v>
      </c>
    </row>
    <row r="12803" spans="1:2">
      <c r="A12803">
        <v>128020.875</v>
      </c>
      <c r="B12803" s="1">
        <v>0.840049207303675</v>
      </c>
    </row>
    <row r="12804" spans="1:2">
      <c r="A12804">
        <v>128030.875</v>
      </c>
      <c r="B12804" s="1">
        <v>0.840052835363897</v>
      </c>
    </row>
    <row r="12805" spans="1:2">
      <c r="A12805">
        <v>128040.875</v>
      </c>
      <c r="B12805" s="1">
        <v>0.840056463144721</v>
      </c>
    </row>
    <row r="12806" spans="1:2">
      <c r="A12806">
        <v>128050.875</v>
      </c>
      <c r="B12806" s="1">
        <v>0.840060090553017</v>
      </c>
    </row>
    <row r="12807" spans="1:2">
      <c r="A12807">
        <v>128060.875</v>
      </c>
      <c r="B12807" s="1">
        <v>0.840063717588784</v>
      </c>
    </row>
    <row r="12808" spans="1:2">
      <c r="A12808">
        <v>128070.875</v>
      </c>
      <c r="B12808" s="1">
        <v>0.840067344345154</v>
      </c>
    </row>
    <row r="12809" spans="1:2">
      <c r="A12809">
        <v>128080.875</v>
      </c>
      <c r="B12809" s="1">
        <v>0.840070970822128</v>
      </c>
    </row>
    <row r="12810" spans="1:2">
      <c r="A12810">
        <v>128090.875</v>
      </c>
      <c r="B12810" s="1">
        <v>0.840074596926571</v>
      </c>
    </row>
    <row r="12811" spans="1:2">
      <c r="A12811">
        <v>128100.875</v>
      </c>
      <c r="B12811" s="1">
        <v>0.840078222658487</v>
      </c>
    </row>
    <row r="12812" spans="1:2">
      <c r="A12812">
        <v>128110.875</v>
      </c>
      <c r="B12812" s="1">
        <v>0.840081848111005</v>
      </c>
    </row>
    <row r="12813" spans="1:2">
      <c r="A12813">
        <v>128120.875</v>
      </c>
      <c r="B12813" s="1">
        <v>0.840085473190995</v>
      </c>
    </row>
    <row r="12814" spans="1:2">
      <c r="A12814">
        <v>128130.875</v>
      </c>
      <c r="B12814" s="1">
        <v>0.840089097991588</v>
      </c>
    </row>
    <row r="12815" spans="1:2">
      <c r="A12815">
        <v>128140.875</v>
      </c>
      <c r="B12815" s="1">
        <v>0.840092722419651</v>
      </c>
    </row>
    <row r="12816" spans="1:2">
      <c r="A12816">
        <v>128150.875</v>
      </c>
      <c r="B12816" s="1">
        <v>0.840096346568318</v>
      </c>
    </row>
    <row r="12817" spans="1:2">
      <c r="A12817">
        <v>128160.875</v>
      </c>
      <c r="B12817" s="1">
        <v>0.840099970344455</v>
      </c>
    </row>
    <row r="12818" spans="1:2">
      <c r="A12818">
        <v>128170.875</v>
      </c>
      <c r="B12818" s="1">
        <v>0.840103593841197</v>
      </c>
    </row>
    <row r="12819" spans="1:2">
      <c r="A12819">
        <v>128180.875</v>
      </c>
      <c r="B12819" s="1">
        <v>0.84010721696541</v>
      </c>
    </row>
    <row r="12820" spans="1:2">
      <c r="A12820">
        <v>128190.875</v>
      </c>
      <c r="B12820" s="1">
        <v>0.840110839810224</v>
      </c>
    </row>
    <row r="12821" spans="1:2">
      <c r="A12821">
        <v>128200.875</v>
      </c>
      <c r="B12821" s="1">
        <v>0.84011446228251</v>
      </c>
    </row>
    <row r="12822" spans="1:2">
      <c r="A12822">
        <v>128210.875</v>
      </c>
      <c r="B12822" s="1">
        <v>0.840118084382267</v>
      </c>
    </row>
    <row r="12823" spans="1:2">
      <c r="A12823">
        <v>128220.875</v>
      </c>
      <c r="B12823" s="1">
        <v>0.840121706202628</v>
      </c>
    </row>
    <row r="12824" spans="1:2">
      <c r="A12824">
        <v>128230.875</v>
      </c>
      <c r="B12824" s="1">
        <v>0.840125327743592</v>
      </c>
    </row>
    <row r="12825" spans="1:2">
      <c r="A12825">
        <v>128240.875</v>
      </c>
      <c r="B12825" s="1">
        <v>0.840128948912026</v>
      </c>
    </row>
    <row r="12826" spans="1:2">
      <c r="A12826">
        <v>128250.875</v>
      </c>
      <c r="B12826" s="1">
        <v>0.840132569707932</v>
      </c>
    </row>
    <row r="12827" spans="1:2">
      <c r="A12827">
        <v>128260.875</v>
      </c>
      <c r="B12827" s="1">
        <v>0.840136190224441</v>
      </c>
    </row>
    <row r="12828" spans="1:2">
      <c r="A12828">
        <v>128270.875</v>
      </c>
      <c r="B12828" s="1">
        <v>0.840139810461553</v>
      </c>
    </row>
    <row r="12829" spans="1:2">
      <c r="A12829">
        <v>128280.875</v>
      </c>
      <c r="B12829" s="1">
        <v>0.840143430233003</v>
      </c>
    </row>
    <row r="12830" spans="1:2">
      <c r="A12830">
        <v>128290.875</v>
      </c>
      <c r="B12830" s="1">
        <v>0.84014704981819</v>
      </c>
    </row>
    <row r="12831" spans="1:2">
      <c r="A12831">
        <v>128300.875</v>
      </c>
      <c r="B12831" s="1">
        <v>0.840150669030848</v>
      </c>
    </row>
    <row r="12832" spans="1:2">
      <c r="A12832">
        <v>128310.875</v>
      </c>
      <c r="B12832" s="1">
        <v>0.840154287870973</v>
      </c>
    </row>
    <row r="12833" spans="1:2">
      <c r="A12833">
        <v>128320.875</v>
      </c>
      <c r="B12833" s="1">
        <v>0.840157906431707</v>
      </c>
    </row>
    <row r="12834" spans="1:2">
      <c r="A12834">
        <v>128330.875</v>
      </c>
      <c r="B12834" s="1">
        <v>0.840161524619908</v>
      </c>
    </row>
    <row r="12835" spans="1:2">
      <c r="A12835">
        <v>128340.875</v>
      </c>
      <c r="B12835" s="1">
        <v>0.840165142528715</v>
      </c>
    </row>
    <row r="12836" spans="1:2">
      <c r="A12836">
        <v>128350.875</v>
      </c>
      <c r="B12836" s="1">
        <v>0.840168760064991</v>
      </c>
    </row>
    <row r="12837" spans="1:2">
      <c r="A12837">
        <v>128360.875</v>
      </c>
      <c r="B12837" s="1">
        <v>0.840172377321871</v>
      </c>
    </row>
    <row r="12838" spans="1:2">
      <c r="A12838">
        <v>128370.875</v>
      </c>
      <c r="B12838" s="1">
        <v>0.840175994206223</v>
      </c>
    </row>
    <row r="12839" spans="1:2">
      <c r="A12839">
        <v>128380.875</v>
      </c>
      <c r="B12839" s="1">
        <v>0.840179610811176</v>
      </c>
    </row>
    <row r="12840" spans="1:2">
      <c r="A12840">
        <v>128390.875</v>
      </c>
      <c r="B12840" s="1">
        <v>0.840183227043601</v>
      </c>
    </row>
    <row r="12841" spans="1:2">
      <c r="A12841">
        <v>128400.875</v>
      </c>
      <c r="B12841" s="1">
        <v>0.840186842996629</v>
      </c>
    </row>
    <row r="12842" spans="1:2">
      <c r="A12842">
        <v>128410.875</v>
      </c>
      <c r="B12842" s="1">
        <v>0.840190458577129</v>
      </c>
    </row>
    <row r="12843" spans="1:2">
      <c r="A12843">
        <v>128420.875</v>
      </c>
      <c r="B12843" s="1">
        <v>0.840194073878231</v>
      </c>
    </row>
    <row r="12844" spans="1:2">
      <c r="A12844">
        <v>128430.875</v>
      </c>
      <c r="B12844" s="1">
        <v>0.840197688806803</v>
      </c>
    </row>
    <row r="12845" spans="1:2">
      <c r="A12845">
        <v>128440.875</v>
      </c>
      <c r="B12845" s="1">
        <v>0.840201303455981</v>
      </c>
    </row>
    <row r="12846" spans="1:2">
      <c r="A12846">
        <v>128450.875</v>
      </c>
      <c r="B12846" s="1">
        <v>0.840204917732629</v>
      </c>
    </row>
    <row r="12847" spans="1:2">
      <c r="A12847">
        <v>128460.875</v>
      </c>
      <c r="B12847" s="1">
        <v>0.840208531636747</v>
      </c>
    </row>
    <row r="12848" spans="1:2">
      <c r="A12848">
        <v>128470.875</v>
      </c>
      <c r="B12848" s="1">
        <v>0.840212145354601</v>
      </c>
    </row>
    <row r="12849" spans="1:2">
      <c r="A12849">
        <v>128480.875</v>
      </c>
      <c r="B12849" s="1">
        <v>0.840215758606793</v>
      </c>
    </row>
    <row r="12850" spans="1:2">
      <c r="A12850">
        <v>128490.875</v>
      </c>
      <c r="B12850" s="1">
        <v>0.840219371579589</v>
      </c>
    </row>
    <row r="12851" spans="1:2">
      <c r="A12851">
        <v>128500.875</v>
      </c>
      <c r="B12851" s="1">
        <v>0.840222984272989</v>
      </c>
    </row>
    <row r="12852" spans="1:2">
      <c r="A12852">
        <v>128510.875</v>
      </c>
      <c r="B12852" s="1">
        <v>0.840226596593858</v>
      </c>
    </row>
    <row r="12853" spans="1:2">
      <c r="A12853">
        <v>128520.875</v>
      </c>
      <c r="B12853" s="1">
        <v>0.8402302085422</v>
      </c>
    </row>
    <row r="12854" spans="1:2">
      <c r="A12854">
        <v>128530.875</v>
      </c>
      <c r="B12854" s="1">
        <v>0.840233820304276</v>
      </c>
    </row>
    <row r="12855" spans="1:2">
      <c r="A12855">
        <v>128540.875</v>
      </c>
      <c r="B12855" s="1">
        <v>0.840237431600691</v>
      </c>
    </row>
    <row r="12856" spans="1:2">
      <c r="A12856">
        <v>128550.875</v>
      </c>
      <c r="B12856" s="1">
        <v>0.84024104261771</v>
      </c>
    </row>
    <row r="12857" spans="1:2">
      <c r="A12857">
        <v>128560.875</v>
      </c>
      <c r="B12857" s="1">
        <v>0.840244653355332</v>
      </c>
    </row>
    <row r="12858" spans="1:2">
      <c r="A12858">
        <v>128570.875</v>
      </c>
      <c r="B12858" s="1">
        <v>0.840248263720425</v>
      </c>
    </row>
    <row r="12859" spans="1:2">
      <c r="A12859">
        <v>128580.875</v>
      </c>
      <c r="B12859" s="1">
        <v>0.840251873712988</v>
      </c>
    </row>
    <row r="12860" spans="1:2">
      <c r="A12860">
        <v>128590.875</v>
      </c>
      <c r="B12860" s="1">
        <v>0.840255483426156</v>
      </c>
    </row>
    <row r="12861" spans="1:2">
      <c r="A12861">
        <v>128600.875</v>
      </c>
      <c r="B12861" s="1">
        <v>0.840259092859926</v>
      </c>
    </row>
    <row r="12862" spans="1:2">
      <c r="A12862">
        <v>128610.875</v>
      </c>
      <c r="B12862" s="1">
        <v>0.840262701921167</v>
      </c>
    </row>
    <row r="12863" spans="1:2">
      <c r="A12863">
        <v>128620.875</v>
      </c>
      <c r="B12863" s="1">
        <v>0.840266310609879</v>
      </c>
    </row>
    <row r="12864" spans="1:2">
      <c r="A12864">
        <v>128630.875</v>
      </c>
      <c r="B12864" s="1">
        <v>0.840269919019194</v>
      </c>
    </row>
    <row r="12865" spans="1:2">
      <c r="A12865">
        <v>128640.875</v>
      </c>
      <c r="B12865" s="1">
        <v>0.840273527149114</v>
      </c>
    </row>
    <row r="12866" spans="1:2">
      <c r="A12866">
        <v>128650.875</v>
      </c>
      <c r="B12866" s="1">
        <v>0.840277134906501</v>
      </c>
    </row>
    <row r="12867" spans="1:2">
      <c r="A12867">
        <v>128660.875</v>
      </c>
      <c r="B12867" s="1">
        <v>0.840280742384495</v>
      </c>
    </row>
    <row r="12868" spans="1:2">
      <c r="A12868">
        <v>128670.875</v>
      </c>
      <c r="B12868" s="1">
        <v>0.84028434948996</v>
      </c>
    </row>
    <row r="12869" spans="1:2">
      <c r="A12869">
        <v>128680.875</v>
      </c>
      <c r="B12869" s="1">
        <v>0.840287956222893</v>
      </c>
    </row>
    <row r="12870" spans="1:2">
      <c r="A12870">
        <v>128690.875</v>
      </c>
      <c r="B12870" s="1">
        <v>0.840291562676432</v>
      </c>
    </row>
    <row r="12871" spans="1:2">
      <c r="A12871">
        <v>128700.875</v>
      </c>
      <c r="B12871" s="1">
        <v>0.840295168850573</v>
      </c>
    </row>
    <row r="12872" spans="1:2">
      <c r="A12872">
        <v>128710.875</v>
      </c>
      <c r="B12872" s="1">
        <v>0.840298774652186</v>
      </c>
    </row>
    <row r="12873" spans="1:2">
      <c r="A12873">
        <v>128720.875</v>
      </c>
      <c r="B12873" s="1">
        <v>0.840302380081268</v>
      </c>
    </row>
    <row r="12874" spans="1:2">
      <c r="A12874">
        <v>128730.875</v>
      </c>
      <c r="B12874" s="1">
        <v>0.840305985230955</v>
      </c>
    </row>
    <row r="12875" spans="1:2">
      <c r="A12875">
        <v>128740.875</v>
      </c>
      <c r="B12875" s="1">
        <v>0.840309590101244</v>
      </c>
    </row>
    <row r="12876" spans="1:2">
      <c r="A12876">
        <v>128750.875</v>
      </c>
      <c r="B12876" s="1">
        <v>0.840313194599004</v>
      </c>
    </row>
    <row r="12877" spans="1:2">
      <c r="A12877">
        <v>128760.875</v>
      </c>
      <c r="B12877" s="1">
        <v>0.840316798817368</v>
      </c>
    </row>
    <row r="12878" spans="1:2">
      <c r="A12878">
        <v>128770.875</v>
      </c>
      <c r="B12878" s="1">
        <v>0.840320402663203</v>
      </c>
    </row>
    <row r="12879" spans="1:2">
      <c r="A12879">
        <v>128780.875</v>
      </c>
      <c r="B12879" s="1">
        <v>0.840324006136508</v>
      </c>
    </row>
    <row r="12880" spans="1:2">
      <c r="A12880">
        <v>128790.875</v>
      </c>
      <c r="B12880" s="1">
        <v>0.840327609330418</v>
      </c>
    </row>
    <row r="12881" spans="1:2">
      <c r="A12881">
        <v>128800.875</v>
      </c>
      <c r="B12881" s="1">
        <v>0.84033121224493</v>
      </c>
    </row>
    <row r="12882" spans="1:2">
      <c r="A12882">
        <v>128810.875</v>
      </c>
      <c r="B12882" s="1">
        <v>0.840334814786913</v>
      </c>
    </row>
    <row r="12883" spans="1:2">
      <c r="A12883">
        <v>128820.875</v>
      </c>
      <c r="B12883" s="1">
        <v>0.840338417049499</v>
      </c>
    </row>
    <row r="12884" spans="1:2">
      <c r="A12884">
        <v>128830.875</v>
      </c>
      <c r="B12884" s="1">
        <v>0.840342018939556</v>
      </c>
    </row>
    <row r="12885" spans="1:2">
      <c r="A12885">
        <v>128840.875</v>
      </c>
      <c r="B12885" s="1">
        <v>0.840345620457085</v>
      </c>
    </row>
    <row r="12886" spans="1:2">
      <c r="A12886">
        <v>128850.875</v>
      </c>
      <c r="B12886" s="1">
        <v>0.840349221695217</v>
      </c>
    </row>
    <row r="12887" spans="1:2">
      <c r="A12887">
        <v>128860.875</v>
      </c>
      <c r="B12887" s="1">
        <v>0.840352822653952</v>
      </c>
    </row>
    <row r="12888" spans="1:2">
      <c r="A12888">
        <v>128870.875</v>
      </c>
      <c r="B12888" s="1">
        <v>0.840356423240157</v>
      </c>
    </row>
    <row r="12889" spans="1:2">
      <c r="A12889">
        <v>128880.875</v>
      </c>
      <c r="B12889" s="1">
        <v>0.840360023546967</v>
      </c>
    </row>
    <row r="12890" spans="1:2">
      <c r="A12890">
        <v>128890.875</v>
      </c>
      <c r="B12890" s="1">
        <v>0.840363623481246</v>
      </c>
    </row>
    <row r="12891" spans="1:2">
      <c r="A12891">
        <v>128900.875</v>
      </c>
      <c r="B12891" s="1">
        <v>0.840367223136129</v>
      </c>
    </row>
    <row r="12892" spans="1:2">
      <c r="A12892">
        <v>128910.875</v>
      </c>
      <c r="B12892" s="1">
        <v>0.840370822418483</v>
      </c>
    </row>
    <row r="12893" spans="1:2">
      <c r="A12893">
        <v>128920.875</v>
      </c>
      <c r="B12893" s="1">
        <v>0.84037442142144</v>
      </c>
    </row>
    <row r="12894" spans="1:2">
      <c r="A12894">
        <v>128930.875</v>
      </c>
      <c r="B12894" s="1">
        <v>0.840378020051869</v>
      </c>
    </row>
    <row r="12895" spans="1:2">
      <c r="A12895">
        <v>128940.875</v>
      </c>
      <c r="B12895" s="1">
        <v>0.840381618402899</v>
      </c>
    </row>
    <row r="12896" spans="1:2">
      <c r="A12896">
        <v>128950.875</v>
      </c>
      <c r="B12896" s="1">
        <v>0.840385216381403</v>
      </c>
    </row>
    <row r="12897" spans="1:2">
      <c r="A12897">
        <v>128960.875</v>
      </c>
      <c r="B12897" s="1">
        <v>0.84038881408051</v>
      </c>
    </row>
    <row r="12898" spans="1:2">
      <c r="A12898">
        <v>128970.875</v>
      </c>
      <c r="B12898" s="1">
        <v>0.840392411407085</v>
      </c>
    </row>
    <row r="12899" spans="1:2">
      <c r="A12899">
        <v>128980.875</v>
      </c>
      <c r="B12899" s="1">
        <v>0.840396008454265</v>
      </c>
    </row>
    <row r="12900" spans="1:2">
      <c r="A12900">
        <v>128990.875</v>
      </c>
      <c r="B12900" s="1">
        <v>0.840399605128916</v>
      </c>
    </row>
    <row r="12901" spans="1:2">
      <c r="A12901">
        <v>129000.875</v>
      </c>
      <c r="B12901" s="1">
        <v>0.840403201524171</v>
      </c>
    </row>
    <row r="12902" spans="1:2">
      <c r="A12902">
        <v>129010.875</v>
      </c>
      <c r="B12902" s="1">
        <v>0.840406797640027</v>
      </c>
    </row>
    <row r="12903" spans="1:2">
      <c r="A12903">
        <v>129020.875</v>
      </c>
      <c r="B12903" s="1">
        <v>0.840410393383356</v>
      </c>
    </row>
    <row r="12904" spans="1:2">
      <c r="A12904">
        <v>129030.875</v>
      </c>
      <c r="B12904" s="1">
        <v>0.840413988754156</v>
      </c>
    </row>
    <row r="12905" spans="1:2">
      <c r="A12905">
        <v>129040.875</v>
      </c>
      <c r="B12905" s="1">
        <v>0.840417583845557</v>
      </c>
    </row>
    <row r="12906" spans="1:2">
      <c r="A12906">
        <v>129050.875</v>
      </c>
      <c r="B12906" s="1">
        <v>0.840421178564431</v>
      </c>
    </row>
    <row r="12907" spans="1:2">
      <c r="A12907">
        <v>129060.875</v>
      </c>
      <c r="B12907" s="1">
        <v>0.840424773003908</v>
      </c>
    </row>
    <row r="12908" spans="1:2">
      <c r="A12908">
        <v>129070.875</v>
      </c>
      <c r="B12908" s="1">
        <v>0.840428367163987</v>
      </c>
    </row>
    <row r="12909" spans="1:2">
      <c r="A12909">
        <v>129080.875</v>
      </c>
      <c r="B12909" s="1">
        <v>0.840431960951539</v>
      </c>
    </row>
    <row r="12910" spans="1:2">
      <c r="A12910">
        <v>129090.875</v>
      </c>
      <c r="B12910" s="1">
        <v>0.840435554459693</v>
      </c>
    </row>
    <row r="12911" spans="1:2">
      <c r="A12911">
        <v>129100.875</v>
      </c>
      <c r="B12911" s="1">
        <v>0.840439147595319</v>
      </c>
    </row>
    <row r="12912" spans="1:2">
      <c r="A12912">
        <v>129110.875</v>
      </c>
      <c r="B12912" s="1">
        <v>0.840442740358414</v>
      </c>
    </row>
    <row r="12913" spans="1:2">
      <c r="A12913">
        <v>129120.875</v>
      </c>
      <c r="B12913" s="1">
        <v>0.840446332842113</v>
      </c>
    </row>
    <row r="12914" spans="1:2">
      <c r="A12914">
        <v>129130.875</v>
      </c>
      <c r="B12914" s="1">
        <v>0.840449925046416</v>
      </c>
    </row>
    <row r="12915" spans="1:2">
      <c r="A12915">
        <v>129140.875</v>
      </c>
      <c r="B12915" s="1">
        <v>0.840453516878188</v>
      </c>
    </row>
    <row r="12916" spans="1:2">
      <c r="A12916">
        <v>129150.875</v>
      </c>
      <c r="B12916" s="1">
        <v>0.840457108430567</v>
      </c>
    </row>
    <row r="12917" spans="1:2">
      <c r="A12917">
        <v>129160.875</v>
      </c>
      <c r="B12917" s="1">
        <v>0.840460699610414</v>
      </c>
    </row>
    <row r="12918" spans="1:2">
      <c r="A12918">
        <v>129170.875</v>
      </c>
      <c r="B12918" s="1">
        <v>0.840464290510865</v>
      </c>
    </row>
    <row r="12919" spans="1:2">
      <c r="A12919">
        <v>129180.875</v>
      </c>
      <c r="B12919" s="1">
        <v>0.840467881038786</v>
      </c>
    </row>
    <row r="12920" spans="1:2">
      <c r="A12920">
        <v>129190.875</v>
      </c>
      <c r="B12920" s="1">
        <v>0.840471471287312</v>
      </c>
    </row>
    <row r="12921" spans="1:2">
      <c r="A12921">
        <v>129200.875</v>
      </c>
      <c r="B12921" s="1">
        <v>0.840475061163309</v>
      </c>
    </row>
    <row r="12922" spans="1:2">
      <c r="A12922">
        <v>129210.875</v>
      </c>
      <c r="B12922" s="1">
        <v>0.840478650759907</v>
      </c>
    </row>
    <row r="12923" spans="1:2">
      <c r="A12923">
        <v>129220.875</v>
      </c>
      <c r="B12923" s="1">
        <v>0.84048224007711</v>
      </c>
    </row>
    <row r="12924" spans="1:2">
      <c r="A12924">
        <v>129230.875</v>
      </c>
      <c r="B12924" s="1">
        <v>0.840485829021783</v>
      </c>
    </row>
    <row r="12925" spans="1:2">
      <c r="A12925">
        <v>129240.875</v>
      </c>
      <c r="B12925" s="1">
        <v>0.840489417593928</v>
      </c>
    </row>
    <row r="12926" spans="1:2">
      <c r="A12926">
        <v>129250.875</v>
      </c>
      <c r="B12926" s="1">
        <v>0.840493005886675</v>
      </c>
    </row>
    <row r="12927" spans="1:2">
      <c r="A12927">
        <v>129260.875</v>
      </c>
      <c r="B12927" s="1">
        <v>0.840496593900027</v>
      </c>
    </row>
    <row r="12928" spans="1:2">
      <c r="A12928">
        <v>129270.875</v>
      </c>
      <c r="B12928" s="1">
        <v>0.840500181540848</v>
      </c>
    </row>
    <row r="12929" spans="1:2">
      <c r="A12929">
        <v>129280.875</v>
      </c>
      <c r="B12929" s="1">
        <v>0.840503768902274</v>
      </c>
    </row>
    <row r="12930" spans="1:2">
      <c r="A12930">
        <v>129290.875</v>
      </c>
      <c r="B12930" s="1">
        <v>0.84050735589117</v>
      </c>
    </row>
    <row r="12931" spans="1:2">
      <c r="A12931">
        <v>129300.875</v>
      </c>
      <c r="B12931" s="1">
        <v>0.840510942507538</v>
      </c>
    </row>
    <row r="12932" spans="1:2">
      <c r="A12932">
        <v>129310.875</v>
      </c>
      <c r="B12932" s="1">
        <v>0.840514528937639</v>
      </c>
    </row>
    <row r="12933" spans="1:2">
      <c r="A12933">
        <v>129320.875</v>
      </c>
      <c r="B12933" s="1">
        <v>0.840518114902081</v>
      </c>
    </row>
    <row r="12934" spans="1:2">
      <c r="A12934">
        <v>129330.875</v>
      </c>
      <c r="B12934" s="1">
        <v>0.840521700680257</v>
      </c>
    </row>
    <row r="12935" spans="1:2">
      <c r="A12935">
        <v>129340.875</v>
      </c>
      <c r="B12935" s="1">
        <v>0.840525286085906</v>
      </c>
    </row>
    <row r="12936" spans="1:2">
      <c r="A12936">
        <v>129350.875</v>
      </c>
      <c r="B12936" s="1">
        <v>0.840528871119024</v>
      </c>
    </row>
    <row r="12937" spans="1:2">
      <c r="A12937">
        <v>129360.875</v>
      </c>
      <c r="B12937" s="1">
        <v>0.840532455872745</v>
      </c>
    </row>
    <row r="12938" spans="1:2">
      <c r="A12938">
        <v>129370.875</v>
      </c>
      <c r="B12938" s="1">
        <v>0.84053604025394</v>
      </c>
    </row>
    <row r="12939" spans="1:2">
      <c r="A12939">
        <v>129380.875</v>
      </c>
      <c r="B12939" s="1">
        <v>0.840539624355734</v>
      </c>
    </row>
    <row r="12940" spans="1:2">
      <c r="A12940">
        <v>129390.875</v>
      </c>
      <c r="B12940" s="1">
        <v>0.840543208178134</v>
      </c>
    </row>
    <row r="12941" spans="1:2">
      <c r="A12941">
        <v>129400.875</v>
      </c>
      <c r="B12941" s="1">
        <v>0.840546791628005</v>
      </c>
    </row>
    <row r="12942" spans="1:2">
      <c r="A12942">
        <v>129410.875</v>
      </c>
      <c r="B12942" s="1">
        <v>0.840550374798478</v>
      </c>
    </row>
    <row r="12943" spans="1:2">
      <c r="A12943">
        <v>129420.875</v>
      </c>
      <c r="B12943" s="1">
        <v>0.840553957596423</v>
      </c>
    </row>
    <row r="12944" spans="1:2">
      <c r="A12944">
        <v>129430.875</v>
      </c>
      <c r="B12944" s="1">
        <v>0.840557540021839</v>
      </c>
    </row>
    <row r="12945" spans="1:2">
      <c r="A12945">
        <v>129440.875</v>
      </c>
      <c r="B12945" s="1">
        <v>0.84056112226099</v>
      </c>
    </row>
    <row r="12946" spans="1:2">
      <c r="A12946">
        <v>129450.875</v>
      </c>
      <c r="B12946" s="1">
        <v>0.84056470403448</v>
      </c>
    </row>
    <row r="12947" spans="1:2">
      <c r="A12947">
        <v>129460.875</v>
      </c>
      <c r="B12947" s="1">
        <v>0.840568285621705</v>
      </c>
    </row>
    <row r="12948" spans="1:2">
      <c r="A12948">
        <v>129470.875</v>
      </c>
      <c r="B12948" s="1">
        <v>0.840571866836401</v>
      </c>
    </row>
    <row r="12949" spans="1:2">
      <c r="A12949">
        <v>129480.875</v>
      </c>
      <c r="B12949" s="1">
        <v>0.840575447678567</v>
      </c>
    </row>
    <row r="12950" spans="1:2">
      <c r="A12950">
        <v>129490.875</v>
      </c>
      <c r="B12950" s="1">
        <v>0.840579028241338</v>
      </c>
    </row>
    <row r="12951" spans="1:2">
      <c r="A12951">
        <v>129500.875</v>
      </c>
      <c r="B12951" s="1">
        <v>0.840582608524712</v>
      </c>
    </row>
    <row r="12952" spans="1:2">
      <c r="A12952">
        <v>129510.875</v>
      </c>
      <c r="B12952" s="1">
        <v>0.840586188435556</v>
      </c>
    </row>
    <row r="12953" spans="1:2">
      <c r="A12953">
        <v>129520.875</v>
      </c>
      <c r="B12953" s="1">
        <v>0.840589767973872</v>
      </c>
    </row>
    <row r="12954" spans="1:2">
      <c r="A12954">
        <v>129530.875</v>
      </c>
      <c r="B12954" s="1">
        <v>0.84059334723279</v>
      </c>
    </row>
    <row r="12955" spans="1:2">
      <c r="A12955">
        <v>129540.875</v>
      </c>
      <c r="B12955" s="1">
        <v>0.840596926212312</v>
      </c>
    </row>
    <row r="12956" spans="1:2">
      <c r="A12956">
        <v>129550.875</v>
      </c>
      <c r="B12956" s="1">
        <v>0.840600504819306</v>
      </c>
    </row>
    <row r="12957" spans="1:2">
      <c r="A12957">
        <v>129560.875</v>
      </c>
      <c r="B12957" s="1">
        <v>0.840604083146901</v>
      </c>
    </row>
    <row r="12958" spans="1:2">
      <c r="A12958">
        <v>129570.875</v>
      </c>
      <c r="B12958" s="1">
        <v>0.840607661195102</v>
      </c>
    </row>
    <row r="12959" spans="1:2">
      <c r="A12959">
        <v>129580.875</v>
      </c>
      <c r="B12959" s="1">
        <v>0.840611238777639</v>
      </c>
    </row>
    <row r="12960" spans="1:2">
      <c r="A12960">
        <v>129590.875</v>
      </c>
      <c r="B12960" s="1">
        <v>0.840614816173913</v>
      </c>
    </row>
    <row r="12961" spans="1:2">
      <c r="A12961">
        <v>129600.875</v>
      </c>
      <c r="B12961" s="1">
        <v>0.840618393197657</v>
      </c>
    </row>
    <row r="12962" spans="1:2">
      <c r="A12962">
        <v>129610.875</v>
      </c>
      <c r="B12962" s="1">
        <v>0.840621969942005</v>
      </c>
    </row>
    <row r="12963" spans="1:2">
      <c r="A12963">
        <v>129620.875</v>
      </c>
      <c r="B12963" s="1">
        <v>0.840625546313824</v>
      </c>
    </row>
    <row r="12964" spans="1:2">
      <c r="A12964">
        <v>129630.875</v>
      </c>
      <c r="B12964" s="1">
        <v>0.840629122313114</v>
      </c>
    </row>
    <row r="12965" spans="1:2">
      <c r="A12965">
        <v>129640.875</v>
      </c>
      <c r="B12965" s="1">
        <v>0.840632698126139</v>
      </c>
    </row>
    <row r="12966" spans="1:2">
      <c r="A12966">
        <v>129650.875</v>
      </c>
      <c r="B12966" s="1">
        <v>0.840636273473502</v>
      </c>
    </row>
    <row r="12967" spans="1:2">
      <c r="A12967">
        <v>129660.875</v>
      </c>
      <c r="B12967" s="1">
        <v>0.840639848634603</v>
      </c>
    </row>
    <row r="12968" spans="1:2">
      <c r="A12968">
        <v>129670.875</v>
      </c>
      <c r="B12968" s="1">
        <v>0.840643423423172</v>
      </c>
    </row>
    <row r="12969" spans="1:2">
      <c r="A12969">
        <v>129680.875</v>
      </c>
      <c r="B12969" s="1">
        <v>0.840646997839213</v>
      </c>
    </row>
    <row r="12970" spans="1:2">
      <c r="A12970">
        <v>129690.875</v>
      </c>
      <c r="B12970" s="1">
        <v>0.84065057197586</v>
      </c>
    </row>
    <row r="12971" spans="1:2">
      <c r="A12971">
        <v>129700.875</v>
      </c>
      <c r="B12971" s="1">
        <v>0.840654145833106</v>
      </c>
    </row>
    <row r="12972" spans="1:2">
      <c r="A12972">
        <v>129710.875</v>
      </c>
      <c r="B12972" s="1">
        <v>0.840657719317826</v>
      </c>
    </row>
    <row r="12973" spans="1:2">
      <c r="A12973">
        <v>129720.875</v>
      </c>
      <c r="B12973" s="1">
        <v>0.840661292430015</v>
      </c>
    </row>
    <row r="12974" spans="1:2">
      <c r="A12974">
        <v>129730.875</v>
      </c>
      <c r="B12974" s="1">
        <v>0.840664865355941</v>
      </c>
    </row>
    <row r="12975" spans="1:2">
      <c r="A12975">
        <v>129740.875</v>
      </c>
      <c r="B12975" s="1">
        <v>0.840668437816205</v>
      </c>
    </row>
    <row r="12976" spans="1:2">
      <c r="A12976">
        <v>129750.875</v>
      </c>
      <c r="B12976" s="1">
        <v>0.840672010090204</v>
      </c>
    </row>
    <row r="12977" spans="1:2">
      <c r="A12977">
        <v>129760.875</v>
      </c>
      <c r="B12977" s="1">
        <v>0.840675581991675</v>
      </c>
    </row>
    <row r="12978" spans="1:2">
      <c r="A12978">
        <v>129770.875</v>
      </c>
      <c r="B12978" s="1">
        <v>0.840679153520616</v>
      </c>
    </row>
    <row r="12979" spans="1:2">
      <c r="A12979">
        <v>129780.875</v>
      </c>
      <c r="B12979" s="1">
        <v>0.840682724770161</v>
      </c>
    </row>
    <row r="12980" spans="1:2">
      <c r="A12980">
        <v>129790.875</v>
      </c>
      <c r="B12980" s="1">
        <v>0.840686295740308</v>
      </c>
    </row>
    <row r="12981" spans="1:2">
      <c r="A12981">
        <v>129800.875</v>
      </c>
      <c r="B12981" s="1">
        <v>0.840689866337927</v>
      </c>
    </row>
    <row r="12982" spans="1:2">
      <c r="A12982">
        <v>129810.875</v>
      </c>
      <c r="B12982" s="1">
        <v>0.840693436656149</v>
      </c>
    </row>
    <row r="12983" spans="1:2">
      <c r="A12983">
        <v>129820.875</v>
      </c>
      <c r="B12983" s="1">
        <v>0.840697006601843</v>
      </c>
    </row>
    <row r="12984" spans="1:2">
      <c r="A12984">
        <v>129830.875</v>
      </c>
      <c r="B12984" s="1">
        <v>0.840700576268138</v>
      </c>
    </row>
    <row r="12985" spans="1:2">
      <c r="A12985">
        <v>129840.875</v>
      </c>
      <c r="B12985" s="1">
        <v>0.840704145561905</v>
      </c>
    </row>
    <row r="12986" spans="1:2">
      <c r="A12986">
        <v>129850.875</v>
      </c>
      <c r="B12986" s="1">
        <v>0.840707714576277</v>
      </c>
    </row>
    <row r="12987" spans="1:2">
      <c r="A12987">
        <v>129860.875</v>
      </c>
      <c r="B12987" s="1">
        <v>0.840711283311249</v>
      </c>
    </row>
    <row r="12988" spans="1:2">
      <c r="A12988">
        <v>129870.875</v>
      </c>
      <c r="B12988" s="1">
        <v>0.840714851673694</v>
      </c>
    </row>
    <row r="12989" spans="1:2">
      <c r="A12989">
        <v>129880.875</v>
      </c>
      <c r="B12989" s="1">
        <v>0.840718419756743</v>
      </c>
    </row>
    <row r="12990" spans="1:2">
      <c r="A12990">
        <v>129890.875</v>
      </c>
      <c r="B12990" s="1">
        <v>0.84072198746726</v>
      </c>
    </row>
    <row r="12991" spans="1:2">
      <c r="A12991">
        <v>129900.875</v>
      </c>
      <c r="B12991" s="1">
        <v>0.840725554898383</v>
      </c>
    </row>
    <row r="12992" spans="1:2">
      <c r="A12992">
        <v>129910.875</v>
      </c>
      <c r="B12992" s="1">
        <v>0.840729121956977</v>
      </c>
    </row>
    <row r="12993" spans="1:2">
      <c r="A12993">
        <v>129920.875</v>
      </c>
      <c r="B12993" s="1">
        <v>0.840732688736171</v>
      </c>
    </row>
    <row r="12994" spans="1:2">
      <c r="A12994">
        <v>129930.875</v>
      </c>
      <c r="B12994" s="1">
        <v>0.84073625514284</v>
      </c>
    </row>
    <row r="12995" spans="1:2">
      <c r="A12995">
        <v>129940.875</v>
      </c>
      <c r="B12995" s="1">
        <v>0.840739821363242</v>
      </c>
    </row>
    <row r="12996" spans="1:2">
      <c r="A12996">
        <v>129950.875</v>
      </c>
      <c r="B12996" s="1">
        <v>0.840743387117984</v>
      </c>
    </row>
    <row r="12997" spans="1:2">
      <c r="A12997">
        <v>129960.875</v>
      </c>
      <c r="B12997" s="1">
        <v>0.840746952593328</v>
      </c>
    </row>
    <row r="12998" spans="1:2">
      <c r="A12998">
        <v>129970.875</v>
      </c>
      <c r="B12998" s="1">
        <v>0.840750517789277</v>
      </c>
    </row>
    <row r="12999" spans="1:2">
      <c r="A12999">
        <v>129980.875</v>
      </c>
      <c r="B12999" s="1">
        <v>0.840754082705828</v>
      </c>
    </row>
    <row r="13000" spans="1:2">
      <c r="A13000">
        <v>129990.875</v>
      </c>
      <c r="B13000" s="1">
        <v>0.84075764724985</v>
      </c>
    </row>
    <row r="13001" spans="1:2">
      <c r="A13001">
        <v>130000.875</v>
      </c>
      <c r="B13001" s="1">
        <v>0.840761211421343</v>
      </c>
    </row>
    <row r="13002" spans="1:2">
      <c r="A13002">
        <v>130010.875</v>
      </c>
      <c r="B13002" s="1">
        <v>0.840764775313439</v>
      </c>
    </row>
    <row r="13003" spans="1:2">
      <c r="A13003">
        <v>130020.875</v>
      </c>
      <c r="B13003" s="1">
        <v>0.840768338926139</v>
      </c>
    </row>
    <row r="13004" spans="1:2">
      <c r="A13004">
        <v>130030.875</v>
      </c>
      <c r="B13004" s="1">
        <v>0.840771902166309</v>
      </c>
    </row>
    <row r="13005" spans="1:2">
      <c r="A13005">
        <v>130040.875</v>
      </c>
      <c r="B13005" s="1">
        <v>0.840775465127082</v>
      </c>
    </row>
    <row r="13006" spans="1:2">
      <c r="A13006">
        <v>130050.875</v>
      </c>
      <c r="B13006" s="1">
        <v>0.840779027715327</v>
      </c>
    </row>
    <row r="13007" spans="1:2">
      <c r="A13007">
        <v>130060.875</v>
      </c>
      <c r="B13007" s="1">
        <v>0.840782590024175</v>
      </c>
    </row>
    <row r="13008" spans="1:2">
      <c r="A13008">
        <v>130070.875</v>
      </c>
      <c r="B13008" s="1">
        <v>0.840786152053627</v>
      </c>
    </row>
    <row r="13009" spans="1:2">
      <c r="A13009">
        <v>130080.875</v>
      </c>
      <c r="B13009" s="1">
        <v>0.840789713710548</v>
      </c>
    </row>
    <row r="13010" spans="1:2">
      <c r="A13010">
        <v>130090.875</v>
      </c>
      <c r="B13010" s="1">
        <v>0.840793275088073</v>
      </c>
    </row>
    <row r="13011" spans="1:2">
      <c r="A13011">
        <v>130100.875</v>
      </c>
      <c r="B13011" s="1">
        <v>0.84079683609307</v>
      </c>
    </row>
    <row r="13012" spans="1:2">
      <c r="A13012">
        <v>130110.875</v>
      </c>
      <c r="B13012" s="1">
        <v>0.84080039681867</v>
      </c>
    </row>
    <row r="13013" spans="1:2">
      <c r="A13013">
        <v>130120.875</v>
      </c>
      <c r="B13013" s="1">
        <v>0.84080395717174</v>
      </c>
    </row>
    <row r="13014" spans="1:2">
      <c r="A13014">
        <v>130130.875</v>
      </c>
      <c r="B13014" s="1">
        <v>0.840807517245412</v>
      </c>
    </row>
    <row r="13015" spans="1:2">
      <c r="A13015">
        <v>130140.875</v>
      </c>
      <c r="B13015" s="1">
        <v>0.84081107703969</v>
      </c>
    </row>
    <row r="13016" spans="1:2">
      <c r="A13016">
        <v>130150.875</v>
      </c>
      <c r="B13016" s="1">
        <v>0.840814636461438</v>
      </c>
    </row>
    <row r="13017" spans="1:2">
      <c r="A13017">
        <v>130160.875</v>
      </c>
      <c r="B13017" s="1">
        <v>0.84081819560379</v>
      </c>
    </row>
    <row r="13018" spans="1:2">
      <c r="A13018">
        <v>130170.875</v>
      </c>
      <c r="B13018" s="1">
        <v>0.840821754373612</v>
      </c>
    </row>
    <row r="13019" spans="1:2">
      <c r="A13019">
        <v>130180.875</v>
      </c>
      <c r="B13019" s="1">
        <v>0.840825312864037</v>
      </c>
    </row>
    <row r="13020" spans="1:2">
      <c r="A13020">
        <v>130190.875</v>
      </c>
      <c r="B13020" s="1">
        <v>0.840828871075066</v>
      </c>
    </row>
    <row r="13021" spans="1:2">
      <c r="A13021">
        <v>130200.875</v>
      </c>
      <c r="B13021" s="1">
        <v>0.840832428913565</v>
      </c>
    </row>
    <row r="13022" spans="1:2">
      <c r="A13022">
        <v>130210.875</v>
      </c>
      <c r="B13022" s="1">
        <v>0.840835986472668</v>
      </c>
    </row>
    <row r="13023" spans="1:2">
      <c r="A13023">
        <v>130220.875</v>
      </c>
      <c r="B13023" s="1">
        <v>0.840839543659243</v>
      </c>
    </row>
    <row r="13024" spans="1:2">
      <c r="A13024">
        <v>130230.875</v>
      </c>
      <c r="B13024" s="1">
        <v>0.840843100566419</v>
      </c>
    </row>
    <row r="13025" spans="1:2">
      <c r="A13025">
        <v>130240.875</v>
      </c>
      <c r="B13025" s="1">
        <v>0.840846657101067</v>
      </c>
    </row>
    <row r="13026" spans="1:2">
      <c r="A13026">
        <v>130250.875</v>
      </c>
      <c r="B13026" s="1">
        <v>0.840850213356318</v>
      </c>
    </row>
    <row r="13027" spans="1:2">
      <c r="A13027">
        <v>130260.875</v>
      </c>
      <c r="B13027" s="1">
        <v>0.840853769332172</v>
      </c>
    </row>
    <row r="13028" spans="1:2">
      <c r="A13028">
        <v>130270.875</v>
      </c>
      <c r="B13028" s="1">
        <v>0.840857324935497</v>
      </c>
    </row>
    <row r="13029" spans="1:2">
      <c r="A13029">
        <v>130280.875</v>
      </c>
      <c r="B13029" s="1">
        <v>0.840860880259427</v>
      </c>
    </row>
    <row r="13030" spans="1:2">
      <c r="A13030">
        <v>130290.875</v>
      </c>
      <c r="B13030" s="1">
        <v>0.840864435210826</v>
      </c>
    </row>
    <row r="13031" spans="1:2">
      <c r="A13031">
        <v>130300.875</v>
      </c>
      <c r="B13031" s="1">
        <v>0.840867989882828</v>
      </c>
    </row>
    <row r="13032" spans="1:2">
      <c r="A13032">
        <v>130310.875</v>
      </c>
      <c r="B13032" s="1">
        <v>0.840871544275435</v>
      </c>
    </row>
    <row r="13033" spans="1:2">
      <c r="A13033">
        <v>130320.875</v>
      </c>
      <c r="B13033" s="1">
        <v>0.840875098295511</v>
      </c>
    </row>
    <row r="13034" spans="1:2">
      <c r="A13034">
        <v>130330.875</v>
      </c>
      <c r="B13034" s="1">
        <v>0.840878652036192</v>
      </c>
    </row>
    <row r="13035" spans="1:2">
      <c r="A13035">
        <v>130340.875</v>
      </c>
      <c r="B13035" s="1">
        <v>0.840882205404343</v>
      </c>
    </row>
    <row r="13036" spans="1:2">
      <c r="A13036">
        <v>130350.875</v>
      </c>
      <c r="B13036" s="1">
        <v>0.840885758493097</v>
      </c>
    </row>
    <row r="13037" spans="1:2">
      <c r="A13037">
        <v>130360.875</v>
      </c>
      <c r="B13037" s="1">
        <v>0.840889311209324</v>
      </c>
    </row>
    <row r="13038" spans="1:2">
      <c r="A13038">
        <v>130370.875</v>
      </c>
      <c r="B13038" s="1">
        <v>0.840892863739284</v>
      </c>
    </row>
    <row r="13039" spans="1:2">
      <c r="A13039">
        <v>130380.875</v>
      </c>
      <c r="B13039" s="1">
        <v>0.840896415803583</v>
      </c>
    </row>
    <row r="13040" spans="1:2">
      <c r="A13040">
        <v>130390.875</v>
      </c>
      <c r="B13040" s="1">
        <v>0.840899967681618</v>
      </c>
    </row>
    <row r="13041" spans="1:2">
      <c r="A13041">
        <v>130400.875</v>
      </c>
      <c r="B13041" s="1">
        <v>0.840903519187124</v>
      </c>
    </row>
    <row r="13042" spans="1:2">
      <c r="A13042">
        <v>130410.875</v>
      </c>
      <c r="B13042" s="1">
        <v>0.840907070320101</v>
      </c>
    </row>
    <row r="13043" spans="1:2">
      <c r="A13043">
        <v>130420.875</v>
      </c>
      <c r="B13043" s="1">
        <v>0.840910621173682</v>
      </c>
    </row>
    <row r="13044" spans="1:2">
      <c r="A13044">
        <v>130430.875</v>
      </c>
      <c r="B13044" s="1">
        <v>0.840914171747865</v>
      </c>
    </row>
    <row r="13045" spans="1:2">
      <c r="A13045">
        <v>130440.875</v>
      </c>
      <c r="B13045" s="1">
        <v>0.84091772194952</v>
      </c>
    </row>
    <row r="13046" spans="1:2">
      <c r="A13046">
        <v>130450.875</v>
      </c>
      <c r="B13046" s="1">
        <v>0.840921271871778</v>
      </c>
    </row>
    <row r="13047" spans="1:2">
      <c r="A13047">
        <v>130460.875</v>
      </c>
      <c r="B13047" s="1">
        <v>0.840924821421506</v>
      </c>
    </row>
    <row r="13048" spans="1:2">
      <c r="A13048">
        <v>130470.875</v>
      </c>
      <c r="B13048" s="1">
        <v>0.84092837078497</v>
      </c>
    </row>
    <row r="13049" spans="1:2">
      <c r="A13049">
        <v>130480.875</v>
      </c>
      <c r="B13049" s="1">
        <v>0.840931919682773</v>
      </c>
    </row>
    <row r="13050" spans="1:2">
      <c r="A13050">
        <v>130490.875</v>
      </c>
      <c r="B13050" s="1">
        <v>0.840935468301177</v>
      </c>
    </row>
    <row r="13051" spans="1:2">
      <c r="A13051">
        <v>130500.875</v>
      </c>
      <c r="B13051" s="1">
        <v>0.840939016640188</v>
      </c>
    </row>
    <row r="13052" spans="1:2">
      <c r="A13052">
        <v>130510.875</v>
      </c>
      <c r="B13052" s="1">
        <v>0.840942564699801</v>
      </c>
    </row>
    <row r="13053" spans="1:2">
      <c r="A13053">
        <v>130520.875</v>
      </c>
      <c r="B13053" s="1">
        <v>0.840946112386884</v>
      </c>
    </row>
    <row r="13054" spans="1:2">
      <c r="A13054">
        <v>130530.875</v>
      </c>
      <c r="B13054" s="1">
        <v>0.840949659794571</v>
      </c>
    </row>
    <row r="13055" spans="1:2">
      <c r="A13055">
        <v>130540.875</v>
      </c>
      <c r="B13055" s="1">
        <v>0.840953206829728</v>
      </c>
    </row>
    <row r="13056" spans="1:2">
      <c r="A13056">
        <v>130550.875</v>
      </c>
      <c r="B13056" s="1">
        <v>0.840956753585489</v>
      </c>
    </row>
    <row r="13057" spans="1:2">
      <c r="A13057">
        <v>130560.875</v>
      </c>
      <c r="B13057" s="1">
        <v>0.840960299968721</v>
      </c>
    </row>
    <row r="13058" spans="1:2">
      <c r="A13058">
        <v>130570.875</v>
      </c>
      <c r="B13058" s="1">
        <v>0.840963846072556</v>
      </c>
    </row>
    <row r="13059" spans="1:2">
      <c r="A13059">
        <v>130580.875</v>
      </c>
      <c r="B13059" s="1">
        <v>0.840967391896995</v>
      </c>
    </row>
    <row r="13060" spans="1:2">
      <c r="A13060">
        <v>130590.875</v>
      </c>
      <c r="B13060" s="1">
        <v>0.840970937348904</v>
      </c>
    </row>
    <row r="13061" spans="1:2">
      <c r="A13061">
        <v>130600.875</v>
      </c>
      <c r="B13061" s="1">
        <v>0.840974482521415</v>
      </c>
    </row>
    <row r="13062" spans="1:2">
      <c r="A13062">
        <v>130610.875</v>
      </c>
      <c r="B13062" s="1">
        <v>0.840978027414533</v>
      </c>
    </row>
    <row r="13063" spans="1:2">
      <c r="A13063">
        <v>130620.875</v>
      </c>
      <c r="B13063" s="1">
        <v>0.84098157193512</v>
      </c>
    </row>
    <row r="13064" spans="1:2">
      <c r="A13064">
        <v>130630.875</v>
      </c>
      <c r="B13064" s="1">
        <v>0.840985116176308</v>
      </c>
    </row>
    <row r="13065" spans="1:2">
      <c r="A13065">
        <v>130640.875</v>
      </c>
      <c r="B13065" s="1">
        <v>0.84098866004497</v>
      </c>
    </row>
    <row r="13066" spans="1:2">
      <c r="A13066">
        <v>130650.875</v>
      </c>
      <c r="B13066" s="1">
        <v>0.840992203634235</v>
      </c>
    </row>
    <row r="13067" spans="1:2">
      <c r="A13067">
        <v>130660.875</v>
      </c>
      <c r="B13067" s="1">
        <v>0.840995746850969</v>
      </c>
    </row>
    <row r="13068" spans="1:2">
      <c r="A13068">
        <v>130670.875</v>
      </c>
      <c r="B13068" s="1">
        <v>0.84099928988144</v>
      </c>
    </row>
    <row r="13069" spans="1:2">
      <c r="A13069">
        <v>130680.875</v>
      </c>
      <c r="B13069" s="1">
        <v>0.841002832446249</v>
      </c>
    </row>
    <row r="13070" spans="1:2">
      <c r="A13070">
        <v>130690.875</v>
      </c>
      <c r="B13070" s="1">
        <v>0.841006374824795</v>
      </c>
    </row>
    <row r="13071" spans="1:2">
      <c r="A13071">
        <v>130700.875</v>
      </c>
      <c r="B13071" s="1">
        <v>0.84100991683081</v>
      </c>
    </row>
    <row r="13072" spans="1:2">
      <c r="A13072">
        <v>130710.875</v>
      </c>
      <c r="B13072" s="1">
        <v>0.841013458464297</v>
      </c>
    </row>
    <row r="13073" spans="1:2">
      <c r="A13073">
        <v>130720.875</v>
      </c>
      <c r="B13073" s="1">
        <v>0.841016999911519</v>
      </c>
    </row>
    <row r="13074" spans="1:2">
      <c r="A13074">
        <v>130730.875</v>
      </c>
      <c r="B13074" s="1">
        <v>0.84102054089308</v>
      </c>
    </row>
    <row r="13075" spans="1:2">
      <c r="A13075">
        <v>130740.875</v>
      </c>
      <c r="B13075" s="1">
        <v>0.841024081688376</v>
      </c>
    </row>
    <row r="13076" spans="1:2">
      <c r="A13076">
        <v>130750.875</v>
      </c>
      <c r="B13076" s="1">
        <v>0.841027622111143</v>
      </c>
    </row>
    <row r="13077" spans="1:2">
      <c r="A13077">
        <v>130760.875</v>
      </c>
      <c r="B13077" s="1">
        <v>0.841031162161383</v>
      </c>
    </row>
    <row r="13078" spans="1:2">
      <c r="A13078">
        <v>130770.875</v>
      </c>
      <c r="B13078" s="1">
        <v>0.841034702025356</v>
      </c>
    </row>
    <row r="13079" spans="1:2">
      <c r="A13079">
        <v>130780.875</v>
      </c>
      <c r="B13079" s="1">
        <v>0.841038241516801</v>
      </c>
    </row>
    <row r="13080" spans="1:2">
      <c r="A13080">
        <v>130790.875</v>
      </c>
      <c r="B13080" s="1">
        <v>0.841041780635717</v>
      </c>
    </row>
    <row r="13081" spans="1:2">
      <c r="A13081">
        <v>130800.875</v>
      </c>
      <c r="B13081" s="1">
        <v>0.841045319475235</v>
      </c>
    </row>
    <row r="13082" spans="1:2">
      <c r="A13082">
        <v>130810.875</v>
      </c>
      <c r="B13082" s="1">
        <v>0.841048858035358</v>
      </c>
    </row>
    <row r="13083" spans="1:2">
      <c r="A13083">
        <v>130820.875</v>
      </c>
      <c r="B13083" s="1">
        <v>0.84105239622295</v>
      </c>
    </row>
    <row r="13084" spans="1:2">
      <c r="A13084">
        <v>130830.875</v>
      </c>
      <c r="B13084" s="1">
        <v>0.841055934131147</v>
      </c>
    </row>
    <row r="13085" spans="1:2">
      <c r="A13085">
        <v>130840.875</v>
      </c>
      <c r="B13085" s="1">
        <v>0.841059471759949</v>
      </c>
    </row>
    <row r="13086" spans="1:2">
      <c r="A13086">
        <v>130850.875</v>
      </c>
      <c r="B13086" s="1">
        <v>0.841063009016217</v>
      </c>
    </row>
    <row r="13087" spans="1:2">
      <c r="A13087">
        <v>130860.875</v>
      </c>
      <c r="B13087" s="1">
        <v>0.84106654599309</v>
      </c>
    </row>
    <row r="13088" spans="1:2">
      <c r="A13088">
        <v>130870.875</v>
      </c>
      <c r="B13088" s="1">
        <v>0.841070082597437</v>
      </c>
    </row>
    <row r="13089" spans="1:2">
      <c r="A13089">
        <v>130880.875</v>
      </c>
      <c r="B13089" s="1">
        <v>0.841073619015516</v>
      </c>
    </row>
    <row r="13090" spans="1:2">
      <c r="A13090">
        <v>130890.875</v>
      </c>
      <c r="B13090" s="1">
        <v>0.841077154967936</v>
      </c>
    </row>
    <row r="13091" spans="1:2">
      <c r="A13091">
        <v>130900.875</v>
      </c>
      <c r="B13091" s="1">
        <v>0.841080690734091</v>
      </c>
    </row>
    <row r="13092" spans="1:2">
      <c r="A13092">
        <v>130910.875</v>
      </c>
      <c r="B13092" s="1">
        <v>0.841084226034584</v>
      </c>
    </row>
    <row r="13093" spans="1:2">
      <c r="A13093">
        <v>130920.875</v>
      </c>
      <c r="B13093" s="1">
        <v>0.841087761148812</v>
      </c>
    </row>
    <row r="13094" spans="1:2">
      <c r="A13094">
        <v>130930.875</v>
      </c>
      <c r="B13094" s="1">
        <v>0.841091295890512</v>
      </c>
    </row>
    <row r="13095" spans="1:2">
      <c r="A13095">
        <v>130940.875</v>
      </c>
      <c r="B13095" s="1">
        <v>0.841094830352815</v>
      </c>
    </row>
    <row r="13096" spans="1:2">
      <c r="A13096">
        <v>130950.875</v>
      </c>
      <c r="B13096" s="1">
        <v>0.841098364442589</v>
      </c>
    </row>
    <row r="13097" spans="1:2">
      <c r="A13097">
        <v>130960.875</v>
      </c>
      <c r="B13097" s="1">
        <v>0.841101898252966</v>
      </c>
    </row>
    <row r="13098" spans="1:2">
      <c r="A13098">
        <v>130970.875</v>
      </c>
      <c r="B13098" s="1">
        <v>0.841105431783947</v>
      </c>
    </row>
    <row r="13099" spans="1:2">
      <c r="A13099">
        <v>130980.875</v>
      </c>
      <c r="B13099" s="1">
        <v>0.841108964942398</v>
      </c>
    </row>
    <row r="13100" spans="1:2">
      <c r="A13100">
        <v>130990.875</v>
      </c>
      <c r="B13100" s="1">
        <v>0.841112497821452</v>
      </c>
    </row>
    <row r="13101" spans="1:2">
      <c r="A13101">
        <v>131000.875</v>
      </c>
      <c r="B13101" s="1">
        <v>0.84111603042111</v>
      </c>
    </row>
    <row r="13102" spans="1:2">
      <c r="A13102">
        <v>131010.875</v>
      </c>
      <c r="B13102" s="1">
        <v>0.841119562648238</v>
      </c>
    </row>
    <row r="13103" spans="1:2">
      <c r="A13103">
        <v>131020.875</v>
      </c>
      <c r="B13103" s="1">
        <v>0.841123094595971</v>
      </c>
    </row>
    <row r="13104" spans="1:2">
      <c r="A13104">
        <v>131030.875</v>
      </c>
      <c r="B13104" s="1">
        <v>0.841126626171174</v>
      </c>
    </row>
    <row r="13105" spans="1:2">
      <c r="A13105">
        <v>131040.875</v>
      </c>
      <c r="B13105" s="1">
        <v>0.841130157466979</v>
      </c>
    </row>
    <row r="13106" spans="1:2">
      <c r="A13106">
        <v>131050.875</v>
      </c>
      <c r="B13106" s="1">
        <v>0.841133688483389</v>
      </c>
    </row>
    <row r="13107" spans="1:2">
      <c r="A13107">
        <v>131060.875</v>
      </c>
      <c r="B13107" s="1">
        <v>0.84113721912727</v>
      </c>
    </row>
    <row r="13108" spans="1:2">
      <c r="A13108">
        <v>131070.875</v>
      </c>
      <c r="B13108" s="1">
        <v>0.841140749491753</v>
      </c>
    </row>
    <row r="13109" spans="1:2">
      <c r="A13109">
        <v>131080.875</v>
      </c>
      <c r="B13109" s="1">
        <v>0.84114427957684</v>
      </c>
    </row>
    <row r="13110" spans="1:2">
      <c r="A13110">
        <v>131090.875</v>
      </c>
      <c r="B13110" s="1">
        <v>0.841147809289397</v>
      </c>
    </row>
    <row r="13111" spans="1:2">
      <c r="A13111">
        <v>131100.875</v>
      </c>
      <c r="B13111" s="1">
        <v>0.841151338722559</v>
      </c>
    </row>
    <row r="13112" spans="1:2">
      <c r="A13112">
        <v>131110.875</v>
      </c>
      <c r="B13112" s="1">
        <v>0.841154867876323</v>
      </c>
    </row>
    <row r="13113" spans="1:2">
      <c r="A13113">
        <v>131120.875</v>
      </c>
      <c r="B13113" s="1">
        <v>0.841158396657558</v>
      </c>
    </row>
    <row r="13114" spans="1:2">
      <c r="A13114">
        <v>131130.875</v>
      </c>
      <c r="B13114" s="1">
        <v>0.841161925066264</v>
      </c>
    </row>
    <row r="13115" spans="1:2">
      <c r="A13115">
        <v>131140.875</v>
      </c>
      <c r="B13115" s="1">
        <v>0.841165453288707</v>
      </c>
    </row>
    <row r="13116" spans="1:2">
      <c r="A13116">
        <v>131150.875</v>
      </c>
      <c r="B13116" s="1">
        <v>0.841168981138618</v>
      </c>
    </row>
    <row r="13117" spans="1:2">
      <c r="A13117">
        <v>131160.875</v>
      </c>
      <c r="B13117" s="1">
        <v>0.841172508616003</v>
      </c>
    </row>
    <row r="13118" spans="1:2">
      <c r="A13118">
        <v>131170.875</v>
      </c>
      <c r="B13118" s="1">
        <v>0.841176035907122</v>
      </c>
    </row>
    <row r="13119" spans="1:2">
      <c r="A13119">
        <v>131180.875</v>
      </c>
      <c r="B13119" s="1">
        <v>0.841179562825711</v>
      </c>
    </row>
    <row r="13120" spans="1:2">
      <c r="A13120">
        <v>131190.875</v>
      </c>
      <c r="B13120" s="1">
        <v>0.841183089371772</v>
      </c>
    </row>
    <row r="13121" spans="1:2">
      <c r="A13121">
        <v>131200.875</v>
      </c>
      <c r="B13121" s="1">
        <v>0.841186615638436</v>
      </c>
    </row>
    <row r="13122" spans="1:2">
      <c r="A13122">
        <v>131210.875</v>
      </c>
      <c r="B13122" s="1">
        <v>0.841190141625704</v>
      </c>
    </row>
    <row r="13123" spans="1:2">
      <c r="A13123">
        <v>131220.875</v>
      </c>
      <c r="B13123" s="1">
        <v>0.841193667333575</v>
      </c>
    </row>
    <row r="13124" spans="1:2">
      <c r="A13124">
        <v>131230.875</v>
      </c>
      <c r="B13124" s="1">
        <v>0.841197192668916</v>
      </c>
    </row>
    <row r="13125" spans="1:2">
      <c r="A13125">
        <v>131240.875</v>
      </c>
      <c r="B13125" s="1">
        <v>0.841200717724861</v>
      </c>
    </row>
    <row r="13126" spans="1:2">
      <c r="A13126">
        <v>131250.875</v>
      </c>
      <c r="B13126" s="1">
        <v>0.841204242408277</v>
      </c>
    </row>
    <row r="13127" spans="1:2">
      <c r="A13127">
        <v>131260.875</v>
      </c>
      <c r="B13127" s="1">
        <v>0.841207766812297</v>
      </c>
    </row>
    <row r="13128" spans="1:2">
      <c r="A13128">
        <v>131270.875</v>
      </c>
      <c r="B13128" s="1">
        <v>0.841211290936918</v>
      </c>
    </row>
    <row r="13129" spans="1:2">
      <c r="A13129">
        <v>131280.875</v>
      </c>
      <c r="B13129" s="1">
        <v>0.841214814689012</v>
      </c>
    </row>
    <row r="13130" spans="1:2">
      <c r="A13130">
        <v>131290.875</v>
      </c>
      <c r="B13130" s="1">
        <v>0.841218338161709</v>
      </c>
    </row>
    <row r="13131" spans="1:2">
      <c r="A13131">
        <v>131300.875</v>
      </c>
      <c r="B13131" s="1">
        <v>0.841221861261876</v>
      </c>
    </row>
    <row r="13132" spans="1:2">
      <c r="A13132">
        <v>131310.875</v>
      </c>
      <c r="B13132" s="1">
        <v>0.841225384175779</v>
      </c>
    </row>
    <row r="13133" spans="1:2">
      <c r="A13133">
        <v>131320.875</v>
      </c>
      <c r="B13133" s="1">
        <v>0.841228906717153</v>
      </c>
    </row>
    <row r="13134" spans="1:2">
      <c r="A13134">
        <v>131330.875</v>
      </c>
      <c r="B13134" s="1">
        <v>0.841232428885998</v>
      </c>
    </row>
    <row r="13135" spans="1:2">
      <c r="A13135">
        <v>131340.875</v>
      </c>
      <c r="B13135" s="1">
        <v>0.841235950775447</v>
      </c>
    </row>
    <row r="13136" spans="1:2">
      <c r="A13136">
        <v>131350.875</v>
      </c>
      <c r="B13136" s="1">
        <v>0.841239472385498</v>
      </c>
    </row>
    <row r="13137" spans="1:2">
      <c r="A13137">
        <v>131360.875</v>
      </c>
      <c r="B13137" s="1">
        <v>0.841242993716153</v>
      </c>
    </row>
    <row r="13138" spans="1:2">
      <c r="A13138">
        <v>131370.875</v>
      </c>
      <c r="B13138" s="1">
        <v>0.841246514674278</v>
      </c>
    </row>
    <row r="13139" spans="1:2">
      <c r="A13139">
        <v>131380.875</v>
      </c>
      <c r="B13139" s="1">
        <v>0.841250035259875</v>
      </c>
    </row>
    <row r="13140" spans="1:2">
      <c r="A13140">
        <v>131390.875</v>
      </c>
      <c r="B13140" s="1">
        <v>0.841253555659207</v>
      </c>
    </row>
    <row r="13141" spans="1:2">
      <c r="A13141">
        <v>131400.875</v>
      </c>
      <c r="B13141" s="1">
        <v>0.84125707568601</v>
      </c>
    </row>
    <row r="13142" spans="1:2">
      <c r="A13142">
        <v>131410.875</v>
      </c>
      <c r="B13142" s="1">
        <v>0.841260595340284</v>
      </c>
    </row>
    <row r="13143" spans="1:2">
      <c r="A13143">
        <v>131420.875</v>
      </c>
      <c r="B13143" s="1">
        <v>0.841264114808293</v>
      </c>
    </row>
    <row r="13144" spans="1:2">
      <c r="A13144">
        <v>131430.875</v>
      </c>
      <c r="B13144" s="1">
        <v>0.841267633903775</v>
      </c>
    </row>
    <row r="13145" spans="1:2">
      <c r="A13145">
        <v>131440.875</v>
      </c>
      <c r="B13145" s="1">
        <v>0.841271152626724</v>
      </c>
    </row>
    <row r="13146" spans="1:2">
      <c r="A13146">
        <v>131450.875</v>
      </c>
      <c r="B13146" s="1">
        <v>0.841274671163411</v>
      </c>
    </row>
    <row r="13147" spans="1:2">
      <c r="A13147">
        <v>131460.875</v>
      </c>
      <c r="B13147" s="1">
        <v>0.841278189327569</v>
      </c>
    </row>
    <row r="13148" spans="1:2">
      <c r="A13148">
        <v>131470.875</v>
      </c>
      <c r="B13148" s="1">
        <v>0.841281707119197</v>
      </c>
    </row>
    <row r="13149" spans="1:2">
      <c r="A13149">
        <v>131480.875</v>
      </c>
      <c r="B13149" s="1">
        <v>0.841285224631431</v>
      </c>
    </row>
    <row r="13150" spans="1:2">
      <c r="A13150">
        <v>131490.875</v>
      </c>
      <c r="B13150" s="1">
        <v>0.841288741864266</v>
      </c>
    </row>
    <row r="13151" spans="1:2">
      <c r="A13151">
        <v>131500.875</v>
      </c>
      <c r="B13151" s="1">
        <v>0.841292258817705</v>
      </c>
    </row>
    <row r="13152" spans="1:2">
      <c r="A13152">
        <v>131510.875</v>
      </c>
      <c r="B13152" s="1">
        <v>0.841295775398613</v>
      </c>
    </row>
    <row r="13153" spans="1:2">
      <c r="A13153">
        <v>131520.875</v>
      </c>
      <c r="B13153" s="1">
        <v>0.841299291700126</v>
      </c>
    </row>
    <row r="13154" spans="1:2">
      <c r="A13154">
        <v>131530.875</v>
      </c>
      <c r="B13154" s="1">
        <v>0.84130280762911</v>
      </c>
    </row>
    <row r="13155" spans="1:2">
      <c r="A13155">
        <v>131540.875</v>
      </c>
      <c r="B13155" s="1">
        <v>0.841306323371829</v>
      </c>
    </row>
    <row r="13156" spans="1:2">
      <c r="A13156">
        <v>131550.875</v>
      </c>
      <c r="B13156" s="1">
        <v>0.841309838648888</v>
      </c>
    </row>
    <row r="13157" spans="1:2">
      <c r="A13157">
        <v>131560.875</v>
      </c>
      <c r="B13157" s="1">
        <v>0.841313353739681</v>
      </c>
    </row>
    <row r="13158" spans="1:2">
      <c r="A13158">
        <v>131570.875</v>
      </c>
      <c r="B13158" s="1">
        <v>0.841316868457946</v>
      </c>
    </row>
    <row r="13159" spans="1:2">
      <c r="A13159">
        <v>131580.875</v>
      </c>
      <c r="B13159" s="1">
        <v>0.841320382896813</v>
      </c>
    </row>
    <row r="13160" spans="1:2">
      <c r="A13160">
        <v>131590.875</v>
      </c>
      <c r="B13160" s="1">
        <v>0.841323896963151</v>
      </c>
    </row>
    <row r="13161" spans="1:2">
      <c r="A13161">
        <v>131600.875</v>
      </c>
      <c r="B13161" s="1">
        <v>0.841327410750093</v>
      </c>
    </row>
    <row r="13162" spans="1:2">
      <c r="A13162">
        <v>131610.875</v>
      </c>
      <c r="B13162" s="1">
        <v>0.841330924257638</v>
      </c>
    </row>
    <row r="13163" spans="1:2">
      <c r="A13163">
        <v>131620.875</v>
      </c>
      <c r="B13163" s="1">
        <v>0.841334437485786</v>
      </c>
    </row>
    <row r="13164" spans="1:2">
      <c r="A13164">
        <v>131630.875</v>
      </c>
      <c r="B13164" s="1">
        <v>0.841337950341406</v>
      </c>
    </row>
    <row r="13165" spans="1:2">
      <c r="A13165">
        <v>131640.875</v>
      </c>
      <c r="B13165" s="1">
        <v>0.841341462824496</v>
      </c>
    </row>
    <row r="13166" spans="1:2">
      <c r="A13166">
        <v>131650.875</v>
      </c>
      <c r="B13166" s="1">
        <v>0.841344975121321</v>
      </c>
    </row>
    <row r="13167" spans="1:2">
      <c r="A13167">
        <v>131660.875</v>
      </c>
      <c r="B13167" s="1">
        <v>0.841348487045618</v>
      </c>
    </row>
    <row r="13168" spans="1:2">
      <c r="A13168">
        <v>131670.875</v>
      </c>
      <c r="B13168" s="1">
        <v>0.841351998597386</v>
      </c>
    </row>
    <row r="13169" spans="1:2">
      <c r="A13169">
        <v>131680.875</v>
      </c>
      <c r="B13169" s="1">
        <v>0.841355509962888</v>
      </c>
    </row>
    <row r="13170" spans="1:2">
      <c r="A13170">
        <v>131690.875</v>
      </c>
      <c r="B13170" s="1">
        <v>0.841359020955863</v>
      </c>
    </row>
    <row r="13171" spans="1:2">
      <c r="A13171">
        <v>131700.875</v>
      </c>
      <c r="B13171" s="1">
        <v>0.84136253166944</v>
      </c>
    </row>
    <row r="13172" spans="1:2">
      <c r="A13172">
        <v>131710.875</v>
      </c>
      <c r="B13172" s="1">
        <v>0.841366042010489</v>
      </c>
    </row>
    <row r="13173" spans="1:2">
      <c r="A13173">
        <v>131720.875</v>
      </c>
      <c r="B13173" s="1">
        <v>0.841369552072139</v>
      </c>
    </row>
    <row r="13174" spans="1:2">
      <c r="A13174">
        <v>131730.875</v>
      </c>
      <c r="B13174" s="1">
        <v>0.841373061854394</v>
      </c>
    </row>
    <row r="13175" spans="1:2">
      <c r="A13175">
        <v>131740.875</v>
      </c>
      <c r="B13175" s="1">
        <v>0.84137657126412</v>
      </c>
    </row>
    <row r="13176" spans="1:2">
      <c r="A13176">
        <v>131750.875</v>
      </c>
      <c r="B13176" s="1">
        <v>0.841380080394449</v>
      </c>
    </row>
    <row r="13177" spans="1:2">
      <c r="A13177">
        <v>131760.875</v>
      </c>
      <c r="B13177" s="1">
        <v>0.841383589245381</v>
      </c>
    </row>
    <row r="13178" spans="1:2">
      <c r="A13178">
        <v>131770.875</v>
      </c>
      <c r="B13178" s="1">
        <v>0.841387097723784</v>
      </c>
    </row>
    <row r="13179" spans="1:2">
      <c r="A13179">
        <v>131780.875</v>
      </c>
      <c r="B13179" s="1">
        <v>0.84139060592279</v>
      </c>
    </row>
    <row r="13180" spans="1:2">
      <c r="A13180">
        <v>131790.875</v>
      </c>
      <c r="B13180" s="1">
        <v>0.841394113842399</v>
      </c>
    </row>
    <row r="13181" spans="1:2">
      <c r="A13181">
        <v>131800.875</v>
      </c>
      <c r="B13181" s="1">
        <v>0.84139762138948</v>
      </c>
    </row>
    <row r="13182" spans="1:2">
      <c r="A13182">
        <v>131810.875</v>
      </c>
      <c r="B13182" s="1">
        <v>0.841401128657165</v>
      </c>
    </row>
    <row r="13183" spans="1:2">
      <c r="A13183">
        <v>131820.875</v>
      </c>
      <c r="B13183" s="1">
        <v>0.841404635645451</v>
      </c>
    </row>
    <row r="13184" spans="1:2">
      <c r="A13184">
        <v>131830.875</v>
      </c>
      <c r="B13184" s="1">
        <v>0.84140814226121</v>
      </c>
    </row>
    <row r="13185" spans="1:2">
      <c r="A13185">
        <v>131840.875</v>
      </c>
      <c r="B13185" s="1">
        <v>0.841411648597569</v>
      </c>
    </row>
    <row r="13186" spans="1:2">
      <c r="A13186">
        <v>131850.875</v>
      </c>
      <c r="B13186" s="1">
        <v>0.841415154654535</v>
      </c>
    </row>
    <row r="13187" spans="1:2">
      <c r="A13187">
        <v>131860.875</v>
      </c>
      <c r="B13187" s="1">
        <v>0.84141866033897</v>
      </c>
    </row>
    <row r="13188" spans="1:2">
      <c r="A13188">
        <v>131870.875</v>
      </c>
      <c r="B13188" s="1">
        <v>0.841422165744009</v>
      </c>
    </row>
    <row r="13189" spans="1:2">
      <c r="A13189">
        <v>131880.875</v>
      </c>
      <c r="B13189" s="1">
        <v>0.841425670869652</v>
      </c>
    </row>
    <row r="13190" spans="1:2">
      <c r="A13190">
        <v>131890.875</v>
      </c>
      <c r="B13190" s="1">
        <v>0.841429175715895</v>
      </c>
    </row>
    <row r="13191" spans="1:2">
      <c r="A13191">
        <v>131900.875</v>
      </c>
      <c r="B13191" s="1">
        <v>0.841432680189612</v>
      </c>
    </row>
    <row r="13192" spans="1:2">
      <c r="A13192">
        <v>131910.875</v>
      </c>
      <c r="B13192" s="1">
        <v>0.841436184290799</v>
      </c>
    </row>
    <row r="13193" spans="1:2">
      <c r="A13193">
        <v>131920.875</v>
      </c>
      <c r="B13193" s="1">
        <v>0.841439688205719</v>
      </c>
    </row>
    <row r="13194" spans="1:2">
      <c r="A13194">
        <v>131930.875</v>
      </c>
      <c r="B13194" s="1">
        <v>0.841443191748114</v>
      </c>
    </row>
    <row r="13195" spans="1:2">
      <c r="A13195">
        <v>131940.875</v>
      </c>
      <c r="B13195" s="1">
        <v>0.841446695011109</v>
      </c>
    </row>
    <row r="13196" spans="1:2">
      <c r="A13196">
        <v>131950.875</v>
      </c>
      <c r="B13196" s="1">
        <v>0.841450197901579</v>
      </c>
    </row>
    <row r="13197" spans="1:2">
      <c r="A13197">
        <v>131960.875</v>
      </c>
      <c r="B13197" s="1">
        <v>0.841453700512649</v>
      </c>
    </row>
    <row r="13198" spans="1:2">
      <c r="A13198">
        <v>131970.875</v>
      </c>
      <c r="B13198" s="1">
        <v>0.841457202844324</v>
      </c>
    </row>
    <row r="13199" spans="1:2">
      <c r="A13199">
        <v>131980.875</v>
      </c>
      <c r="B13199" s="1">
        <v>0.841460704896601</v>
      </c>
    </row>
    <row r="13200" spans="1:2">
      <c r="A13200">
        <v>131990.875</v>
      </c>
      <c r="B13200" s="1">
        <v>0.841464206576349</v>
      </c>
    </row>
    <row r="13201" spans="1:2">
      <c r="A13201">
        <v>132000.875</v>
      </c>
      <c r="B13201" s="1">
        <v>0.841467707976699</v>
      </c>
    </row>
    <row r="13202" spans="1:2">
      <c r="A13202">
        <v>132010.875</v>
      </c>
      <c r="B13202" s="1">
        <v>0.841471209004523</v>
      </c>
    </row>
    <row r="13203" spans="1:2">
      <c r="A13203">
        <v>132020.875</v>
      </c>
      <c r="B13203" s="1">
        <v>0.841474709752949</v>
      </c>
    </row>
    <row r="13204" spans="1:2">
      <c r="A13204">
        <v>132030.875</v>
      </c>
      <c r="B13204" s="1">
        <v>0.841478210221978</v>
      </c>
    </row>
    <row r="13205" spans="1:2">
      <c r="A13205">
        <v>132040.875</v>
      </c>
      <c r="B13205" s="1">
        <v>0.84148171041161</v>
      </c>
    </row>
    <row r="13206" spans="1:2">
      <c r="A13206">
        <v>132050.875</v>
      </c>
      <c r="B13206" s="1">
        <v>0.841485210228713</v>
      </c>
    </row>
    <row r="13207" spans="1:2">
      <c r="A13207">
        <v>132060.875</v>
      </c>
      <c r="B13207" s="1">
        <v>0.84148870976642</v>
      </c>
    </row>
    <row r="13208" spans="1:2">
      <c r="A13208">
        <v>132070.875</v>
      </c>
      <c r="B13208" s="1">
        <v>0.841492208931597</v>
      </c>
    </row>
    <row r="13209" spans="1:2">
      <c r="A13209">
        <v>132080.875</v>
      </c>
      <c r="B13209" s="1">
        <v>0.84149570791051</v>
      </c>
    </row>
    <row r="13210" spans="1:2">
      <c r="A13210">
        <v>132090.875</v>
      </c>
      <c r="B13210" s="1">
        <v>0.841499206516894</v>
      </c>
    </row>
    <row r="13211" spans="1:2">
      <c r="A13211">
        <v>132100.875</v>
      </c>
      <c r="B13211" s="1">
        <v>0.841502704750749</v>
      </c>
    </row>
    <row r="13212" spans="1:2">
      <c r="A13212">
        <v>132110.875</v>
      </c>
      <c r="B13212" s="1">
        <v>0.841506202798338</v>
      </c>
    </row>
    <row r="13213" spans="1:2">
      <c r="A13213">
        <v>132120.875</v>
      </c>
      <c r="B13213" s="1">
        <v>0.8415097004734</v>
      </c>
    </row>
    <row r="13214" spans="1:2">
      <c r="A13214">
        <v>132130.875</v>
      </c>
      <c r="B13214" s="1">
        <v>0.841513197775931</v>
      </c>
    </row>
    <row r="13215" spans="1:2">
      <c r="A13215">
        <v>132140.875</v>
      </c>
      <c r="B13215" s="1">
        <v>0.8415166948922</v>
      </c>
    </row>
    <row r="13216" spans="1:2">
      <c r="A13216">
        <v>132150.875</v>
      </c>
      <c r="B13216" s="1">
        <v>0.841520191635939</v>
      </c>
    </row>
    <row r="13217" spans="1:2">
      <c r="A13217">
        <v>132160.875</v>
      </c>
      <c r="B13217" s="1">
        <v>0.841523688007148</v>
      </c>
    </row>
    <row r="13218" spans="1:2">
      <c r="A13218">
        <v>132170.875</v>
      </c>
      <c r="B13218" s="1">
        <v>0.841527184192093</v>
      </c>
    </row>
    <row r="13219" spans="1:2">
      <c r="A13219">
        <v>132180.875</v>
      </c>
      <c r="B13219" s="1">
        <v>0.841530680004508</v>
      </c>
    </row>
    <row r="13220" spans="1:2">
      <c r="A13220">
        <v>132190.875</v>
      </c>
      <c r="B13220" s="1">
        <v>0.841534175537529</v>
      </c>
    </row>
    <row r="13221" spans="1:2">
      <c r="A13221">
        <v>132200.875</v>
      </c>
      <c r="B13221" s="1">
        <v>0.841537670698019</v>
      </c>
    </row>
    <row r="13222" spans="1:2">
      <c r="A13222">
        <v>132210.875</v>
      </c>
      <c r="B13222" s="1">
        <v>0.841541165672245</v>
      </c>
    </row>
    <row r="13223" spans="1:2">
      <c r="A13223">
        <v>132220.875</v>
      </c>
      <c r="B13223" s="1">
        <v>0.841544660180809</v>
      </c>
    </row>
    <row r="13224" spans="1:2">
      <c r="A13224">
        <v>132230.875</v>
      </c>
      <c r="B13224" s="1">
        <v>0.841548154503108</v>
      </c>
    </row>
    <row r="13225" spans="1:2">
      <c r="A13225">
        <v>132240.875</v>
      </c>
      <c r="B13225" s="1">
        <v>0.841551648452879</v>
      </c>
    </row>
    <row r="13226" spans="1:2">
      <c r="A13226">
        <v>132250.875</v>
      </c>
      <c r="B13226" s="1">
        <v>0.841555142123254</v>
      </c>
    </row>
    <row r="13227" spans="1:2">
      <c r="A13227">
        <v>132260.875</v>
      </c>
      <c r="B13227" s="1">
        <v>0.84155863551423</v>
      </c>
    </row>
    <row r="13228" spans="1:2">
      <c r="A13228">
        <v>132270.875</v>
      </c>
      <c r="B13228" s="1">
        <v>0.841562128532681</v>
      </c>
    </row>
    <row r="13229" spans="1:2">
      <c r="A13229">
        <v>132280.875</v>
      </c>
      <c r="B13229" s="1">
        <v>0.841565621271732</v>
      </c>
    </row>
    <row r="13230" spans="1:2">
      <c r="A13230">
        <v>132290.875</v>
      </c>
      <c r="B13230" s="1">
        <v>0.841569113731386</v>
      </c>
    </row>
    <row r="13231" spans="1:2">
      <c r="A13231">
        <v>132300.875</v>
      </c>
      <c r="B13231" s="1">
        <v>0.841572605818511</v>
      </c>
    </row>
    <row r="13232" spans="1:2">
      <c r="A13232">
        <v>132310.875</v>
      </c>
      <c r="B13232" s="1">
        <v>0.841576097719373</v>
      </c>
    </row>
    <row r="13233" spans="1:2">
      <c r="A13233">
        <v>132320.875</v>
      </c>
      <c r="B13233" s="1">
        <v>0.841579589154573</v>
      </c>
    </row>
    <row r="13234" spans="1:2">
      <c r="A13234">
        <v>132330.875</v>
      </c>
      <c r="B13234" s="1">
        <v>0.841583080403507</v>
      </c>
    </row>
    <row r="13235" spans="1:2">
      <c r="A13235">
        <v>132340.875</v>
      </c>
      <c r="B13235" s="1">
        <v>0.841586571279916</v>
      </c>
    </row>
    <row r="13236" spans="1:2">
      <c r="A13236">
        <v>132350.875</v>
      </c>
      <c r="B13236" s="1">
        <v>0.841590061876926</v>
      </c>
    </row>
    <row r="13237" spans="1:2">
      <c r="A13237">
        <v>132360.875</v>
      </c>
      <c r="B13237" s="1">
        <v>0.841593552194538</v>
      </c>
    </row>
    <row r="13238" spans="1:2">
      <c r="A13238">
        <v>132370.875</v>
      </c>
      <c r="B13238" s="1">
        <v>0.841597042139621</v>
      </c>
    </row>
    <row r="13239" spans="1:2">
      <c r="A13239">
        <v>132380.875</v>
      </c>
      <c r="B13239" s="1">
        <v>0.841600531805309</v>
      </c>
    </row>
    <row r="13240" spans="1:2">
      <c r="A13240">
        <v>132390.875</v>
      </c>
      <c r="B13240" s="1">
        <v>0.841604021098467</v>
      </c>
    </row>
    <row r="13241" spans="1:2">
      <c r="A13241">
        <v>132400.875</v>
      </c>
      <c r="B13241" s="1">
        <v>0.841607510205359</v>
      </c>
    </row>
    <row r="13242" spans="1:2">
      <c r="A13242">
        <v>132410.875</v>
      </c>
      <c r="B13242" s="1">
        <v>0.841610998939725</v>
      </c>
    </row>
    <row r="13243" spans="1:2">
      <c r="A13243">
        <v>132420.875</v>
      </c>
      <c r="B13243" s="1">
        <v>0.841614487394693</v>
      </c>
    </row>
    <row r="13244" spans="1:2">
      <c r="A13244">
        <v>132430.875</v>
      </c>
      <c r="B13244" s="1">
        <v>0.841617975477131</v>
      </c>
    </row>
    <row r="13245" spans="1:2">
      <c r="A13245">
        <v>132440.875</v>
      </c>
      <c r="B13245" s="1">
        <v>0.841621463280173</v>
      </c>
    </row>
    <row r="13246" spans="1:2">
      <c r="A13246">
        <v>132450.875</v>
      </c>
      <c r="B13246" s="1">
        <v>0.841624950803817</v>
      </c>
    </row>
    <row r="13247" spans="1:2">
      <c r="A13247">
        <v>132460.875</v>
      </c>
      <c r="B13247" s="1">
        <v>0.841628438048067</v>
      </c>
    </row>
    <row r="13248" spans="1:2">
      <c r="A13248">
        <v>132470.875</v>
      </c>
      <c r="B13248" s="1">
        <v>0.841631924919785</v>
      </c>
    </row>
    <row r="13249" spans="1:2">
      <c r="A13249">
        <v>132480.875</v>
      </c>
      <c r="B13249" s="1">
        <v>0.841635411512109</v>
      </c>
    </row>
    <row r="13250" spans="1:2">
      <c r="A13250">
        <v>132490.875</v>
      </c>
      <c r="B13250" s="1">
        <v>0.841638897825035</v>
      </c>
    </row>
    <row r="13251" spans="1:2">
      <c r="A13251">
        <v>132500.875</v>
      </c>
      <c r="B13251" s="1">
        <v>0.841642383765431</v>
      </c>
    </row>
    <row r="13252" spans="1:2">
      <c r="A13252">
        <v>132510.875</v>
      </c>
      <c r="B13252" s="1">
        <v>0.84164586942643</v>
      </c>
    </row>
    <row r="13253" spans="1:2">
      <c r="A13253">
        <v>132520.875</v>
      </c>
      <c r="B13253" s="1">
        <v>0.841649354808035</v>
      </c>
    </row>
    <row r="13254" spans="1:2">
      <c r="A13254">
        <v>132530.875</v>
      </c>
      <c r="B13254" s="1">
        <v>0.841652839910241</v>
      </c>
    </row>
    <row r="13255" spans="1:2">
      <c r="A13255">
        <v>132540.875</v>
      </c>
      <c r="B13255" s="1">
        <v>0.841656324639917</v>
      </c>
    </row>
    <row r="13256" spans="1:2">
      <c r="A13256">
        <v>132550.875</v>
      </c>
      <c r="B13256" s="1">
        <v>0.8416598090902</v>
      </c>
    </row>
    <row r="13257" spans="1:2">
      <c r="A13257">
        <v>132560.875</v>
      </c>
      <c r="B13257" s="1">
        <v>0.841663293167951</v>
      </c>
    </row>
    <row r="13258" spans="1:2">
      <c r="A13258">
        <v>132570.875</v>
      </c>
      <c r="B13258" s="1">
        <v>0.841666777059438</v>
      </c>
    </row>
    <row r="13259" spans="1:2">
      <c r="A13259">
        <v>132580.875</v>
      </c>
      <c r="B13259" s="1">
        <v>0.841670260578395</v>
      </c>
    </row>
    <row r="13260" spans="1:2">
      <c r="A13260">
        <v>132590.875</v>
      </c>
      <c r="B13260" s="1">
        <v>0.841673743817957</v>
      </c>
    </row>
    <row r="13261" spans="1:2">
      <c r="A13261">
        <v>132600.875</v>
      </c>
      <c r="B13261" s="1">
        <v>0.84167722668499</v>
      </c>
    </row>
    <row r="13262" spans="1:2">
      <c r="A13262">
        <v>132610.875</v>
      </c>
      <c r="B13262" s="1">
        <v>0.841680709272624</v>
      </c>
    </row>
    <row r="13263" spans="1:2">
      <c r="A13263">
        <v>132620.875</v>
      </c>
      <c r="B13263" s="1">
        <v>0.841684191580863</v>
      </c>
    </row>
    <row r="13264" spans="1:2">
      <c r="A13264">
        <v>132630.875</v>
      </c>
      <c r="B13264" s="1">
        <v>0.841687673609706</v>
      </c>
    </row>
    <row r="13265" spans="1:2">
      <c r="A13265">
        <v>132640.875</v>
      </c>
      <c r="B13265" s="1">
        <v>0.841691155266019</v>
      </c>
    </row>
    <row r="13266" spans="1:2">
      <c r="A13266">
        <v>132650.875</v>
      </c>
      <c r="B13266" s="1">
        <v>0.841694636642934</v>
      </c>
    </row>
    <row r="13267" spans="1:2">
      <c r="A13267">
        <v>132660.875</v>
      </c>
      <c r="B13267" s="1">
        <v>0.841698117740454</v>
      </c>
    </row>
    <row r="13268" spans="1:2">
      <c r="A13268">
        <v>132670.875</v>
      </c>
      <c r="B13268" s="1">
        <v>0.841701598465444</v>
      </c>
    </row>
    <row r="13269" spans="1:2">
      <c r="A13269">
        <v>132680.875</v>
      </c>
      <c r="B13269" s="1">
        <v>0.841705078911038</v>
      </c>
    </row>
    <row r="13270" spans="1:2">
      <c r="A13270">
        <v>132690.875</v>
      </c>
      <c r="B13270" s="1">
        <v>0.841708559077235</v>
      </c>
    </row>
    <row r="13271" spans="1:2">
      <c r="A13271">
        <v>132700.875</v>
      </c>
      <c r="B13271" s="1">
        <v>0.841712038964035</v>
      </c>
    </row>
    <row r="13272" spans="1:2">
      <c r="A13272">
        <v>132710.875</v>
      </c>
      <c r="B13272" s="1">
        <v>0.841715518478307</v>
      </c>
    </row>
    <row r="13273" spans="1:2">
      <c r="A13273">
        <v>132720.875</v>
      </c>
      <c r="B13273" s="1">
        <v>0.841718997713181</v>
      </c>
    </row>
    <row r="13274" spans="1:2">
      <c r="A13274">
        <v>132730.875</v>
      </c>
      <c r="B13274" s="1">
        <v>0.841722476668658</v>
      </c>
    </row>
    <row r="13275" spans="1:2">
      <c r="A13275">
        <v>132740.875</v>
      </c>
      <c r="B13275" s="1">
        <v>0.841725955251606</v>
      </c>
    </row>
    <row r="13276" spans="1:2">
      <c r="A13276">
        <v>132750.875</v>
      </c>
      <c r="B13276" s="1">
        <v>0.84172943364829</v>
      </c>
    </row>
    <row r="13277" spans="1:2">
      <c r="A13277">
        <v>132760.875</v>
      </c>
      <c r="B13277" s="1">
        <v>0.841732911579313</v>
      </c>
    </row>
    <row r="13278" spans="1:2">
      <c r="A13278">
        <v>132770.875</v>
      </c>
      <c r="B13278" s="1">
        <v>0.841736389324071</v>
      </c>
    </row>
    <row r="13279" spans="1:2">
      <c r="A13279">
        <v>132780.875</v>
      </c>
      <c r="B13279" s="1">
        <v>0.8417398666963</v>
      </c>
    </row>
    <row r="13280" spans="1:2">
      <c r="A13280">
        <v>132790.875</v>
      </c>
      <c r="B13280" s="1">
        <v>0.841743343789133</v>
      </c>
    </row>
    <row r="13281" spans="1:2">
      <c r="A13281">
        <v>132800.875</v>
      </c>
      <c r="B13281" s="1">
        <v>0.841746820602569</v>
      </c>
    </row>
    <row r="13282" spans="1:2">
      <c r="A13282">
        <v>132810.875</v>
      </c>
      <c r="B13282" s="1">
        <v>0.841750297136607</v>
      </c>
    </row>
    <row r="13283" spans="1:2">
      <c r="A13283">
        <v>132820.875</v>
      </c>
      <c r="B13283" s="1">
        <v>0.841753773298116</v>
      </c>
    </row>
    <row r="13284" spans="1:2">
      <c r="A13284">
        <v>132830.875</v>
      </c>
      <c r="B13284" s="1">
        <v>0.841757249180229</v>
      </c>
    </row>
    <row r="13285" spans="1:2">
      <c r="A13285">
        <v>132840.875</v>
      </c>
      <c r="B13285" s="1">
        <v>0.841760724689813</v>
      </c>
    </row>
    <row r="13286" spans="1:2">
      <c r="A13286">
        <v>132850.875</v>
      </c>
      <c r="B13286" s="1">
        <v>0.841764200013133</v>
      </c>
    </row>
    <row r="13287" spans="1:2">
      <c r="A13287">
        <v>132860.875</v>
      </c>
      <c r="B13287" s="1">
        <v>0.841767674963924</v>
      </c>
    </row>
    <row r="13288" spans="1:2">
      <c r="A13288">
        <v>132870.875</v>
      </c>
      <c r="B13288" s="1">
        <v>0.841771149635316</v>
      </c>
    </row>
    <row r="13289" spans="1:2">
      <c r="A13289">
        <v>132880.875</v>
      </c>
      <c r="B13289" s="1">
        <v>0.841774623934182</v>
      </c>
    </row>
    <row r="13290" spans="1:2">
      <c r="A13290">
        <v>132890.875</v>
      </c>
      <c r="B13290" s="1">
        <v>0.841778097953649</v>
      </c>
    </row>
    <row r="13291" spans="1:2">
      <c r="A13291">
        <v>132900.875</v>
      </c>
      <c r="B13291" s="1">
        <v>0.841781571693721</v>
      </c>
    </row>
    <row r="13292" spans="1:2">
      <c r="A13292">
        <v>132910.875</v>
      </c>
      <c r="B13292" s="1">
        <v>0.841785045154394</v>
      </c>
    </row>
    <row r="13293" spans="1:2">
      <c r="A13293">
        <v>132920.875</v>
      </c>
      <c r="B13293" s="1">
        <v>0.841788518242539</v>
      </c>
    </row>
    <row r="13294" spans="1:2">
      <c r="A13294">
        <v>132930.875</v>
      </c>
      <c r="B13294" s="1">
        <v>0.84179199114442</v>
      </c>
    </row>
    <row r="13295" spans="1:2">
      <c r="A13295">
        <v>132940.875</v>
      </c>
      <c r="B13295" s="1">
        <v>0.84179546358064</v>
      </c>
    </row>
    <row r="13296" spans="1:2">
      <c r="A13296">
        <v>132950.875</v>
      </c>
      <c r="B13296" s="1">
        <v>0.841798935830595</v>
      </c>
    </row>
    <row r="13297" spans="1:2">
      <c r="A13297">
        <v>132960.875</v>
      </c>
      <c r="B13297" s="1">
        <v>0.841802407708021</v>
      </c>
    </row>
    <row r="13298" spans="1:2">
      <c r="A13298">
        <v>132970.875</v>
      </c>
      <c r="B13298" s="1">
        <v>0.84180587930605</v>
      </c>
    </row>
    <row r="13299" spans="1:2">
      <c r="A13299">
        <v>132980.875</v>
      </c>
      <c r="B13299" s="1">
        <v>0.841809350624682</v>
      </c>
    </row>
    <row r="13300" spans="1:2">
      <c r="A13300">
        <v>132990.875</v>
      </c>
      <c r="B13300" s="1">
        <v>0.841812821663918</v>
      </c>
    </row>
    <row r="13301" spans="1:2">
      <c r="A13301">
        <v>133000.875</v>
      </c>
      <c r="B13301" s="1">
        <v>0.841816292330625</v>
      </c>
    </row>
    <row r="13302" spans="1:2">
      <c r="A13302">
        <v>133010.875</v>
      </c>
      <c r="B13302" s="1">
        <v>0.841819762717933</v>
      </c>
    </row>
    <row r="13303" spans="1:2">
      <c r="A13303">
        <v>133020.875</v>
      </c>
      <c r="B13303" s="1">
        <v>0.841823232825848</v>
      </c>
    </row>
    <row r="13304" spans="1:2">
      <c r="A13304">
        <v>133030.875</v>
      </c>
      <c r="B13304" s="1">
        <v>0.841826702561231</v>
      </c>
    </row>
    <row r="13305" spans="1:2">
      <c r="A13305">
        <v>133040.875</v>
      </c>
      <c r="B13305" s="1">
        <v>0.841830172017219</v>
      </c>
    </row>
    <row r="13306" spans="1:2">
      <c r="A13306">
        <v>133050.875</v>
      </c>
      <c r="B13306" s="1">
        <v>0.841833641193809</v>
      </c>
    </row>
    <row r="13307" spans="1:2">
      <c r="A13307">
        <v>133060.875</v>
      </c>
      <c r="B13307" s="1">
        <v>0.841837110091002</v>
      </c>
    </row>
    <row r="13308" spans="1:2">
      <c r="A13308">
        <v>133070.875</v>
      </c>
      <c r="B13308" s="1">
        <v>0.841840578615668</v>
      </c>
    </row>
    <row r="13309" spans="1:2">
      <c r="A13309">
        <v>133080.875</v>
      </c>
      <c r="B13309" s="1">
        <v>0.841844046860935</v>
      </c>
    </row>
    <row r="13310" spans="1:2">
      <c r="A13310">
        <v>133090.875</v>
      </c>
      <c r="B13310" s="1">
        <v>0.841847514826807</v>
      </c>
    </row>
    <row r="13311" spans="1:2">
      <c r="A13311">
        <v>133100.875</v>
      </c>
      <c r="B13311" s="1">
        <v>0.84185098251328</v>
      </c>
    </row>
    <row r="13312" spans="1:2">
      <c r="A13312">
        <v>133110.875</v>
      </c>
      <c r="B13312" s="1">
        <v>0.841854449827227</v>
      </c>
    </row>
    <row r="13313" spans="1:2">
      <c r="A13313">
        <v>133120.875</v>
      </c>
      <c r="B13313" s="1">
        <v>0.841857916861773</v>
      </c>
    </row>
    <row r="13314" spans="1:2">
      <c r="A13314">
        <v>133130.875</v>
      </c>
      <c r="B13314" s="1">
        <v>0.841861383616926</v>
      </c>
    </row>
    <row r="13315" spans="1:2">
      <c r="A13315">
        <v>133140.875</v>
      </c>
      <c r="B13315" s="1">
        <v>0.841864849999549</v>
      </c>
    </row>
    <row r="13316" spans="1:2">
      <c r="A13316">
        <v>133150.875</v>
      </c>
      <c r="B13316" s="1">
        <v>0.841868316102775</v>
      </c>
    </row>
    <row r="13317" spans="1:2">
      <c r="A13317">
        <v>133160.875</v>
      </c>
      <c r="B13317" s="1">
        <v>0.841871781926604</v>
      </c>
    </row>
    <row r="13318" spans="1:2">
      <c r="A13318">
        <v>133170.875</v>
      </c>
      <c r="B13318" s="1">
        <v>0.841875247471037</v>
      </c>
    </row>
    <row r="13319" spans="1:2">
      <c r="A13319">
        <v>133180.875</v>
      </c>
      <c r="B13319" s="1">
        <v>0.841878712736073</v>
      </c>
    </row>
    <row r="13320" spans="1:2">
      <c r="A13320">
        <v>133190.875</v>
      </c>
      <c r="B13320" s="1">
        <v>0.841882177628578</v>
      </c>
    </row>
    <row r="13321" spans="1:2">
      <c r="A13321">
        <v>133200.875</v>
      </c>
      <c r="B13321" s="1">
        <v>0.841885642241688</v>
      </c>
    </row>
    <row r="13322" spans="1:2">
      <c r="A13322">
        <v>133210.875</v>
      </c>
      <c r="B13322" s="1">
        <v>0.841889106482269</v>
      </c>
    </row>
    <row r="13323" spans="1:2">
      <c r="A13323">
        <v>133220.875</v>
      </c>
      <c r="B13323" s="1">
        <v>0.841892570536586</v>
      </c>
    </row>
    <row r="13324" spans="1:2">
      <c r="A13324">
        <v>133230.875</v>
      </c>
      <c r="B13324" s="1">
        <v>0.841896034218374</v>
      </c>
    </row>
    <row r="13325" spans="1:2">
      <c r="A13325">
        <v>133240.875</v>
      </c>
      <c r="B13325" s="1">
        <v>0.841899497620763</v>
      </c>
    </row>
    <row r="13326" spans="1:2">
      <c r="A13326">
        <v>133250.875</v>
      </c>
      <c r="B13326" s="1">
        <v>0.841902960743757</v>
      </c>
    </row>
    <row r="13327" spans="1:2">
      <c r="A13327">
        <v>133260.875</v>
      </c>
      <c r="B13327" s="1">
        <v>0.841906423494221</v>
      </c>
    </row>
    <row r="13328" spans="1:2">
      <c r="A13328">
        <v>133270.875</v>
      </c>
      <c r="B13328" s="1">
        <v>0.841909885965289</v>
      </c>
    </row>
    <row r="13329" spans="1:2">
      <c r="A13329">
        <v>133280.875</v>
      </c>
      <c r="B13329" s="1">
        <v>0.841913348156961</v>
      </c>
    </row>
    <row r="13330" spans="1:2">
      <c r="A13330">
        <v>133290.875</v>
      </c>
      <c r="B13330" s="1">
        <v>0.841916809976102</v>
      </c>
    </row>
    <row r="13331" spans="1:2">
      <c r="A13331">
        <v>133300.875</v>
      </c>
      <c r="B13331" s="1">
        <v>0.841920271608981</v>
      </c>
    </row>
    <row r="13332" spans="1:2">
      <c r="A13332">
        <v>133310.875</v>
      </c>
      <c r="B13332" s="1">
        <v>0.841923732869329</v>
      </c>
    </row>
    <row r="13333" spans="1:2">
      <c r="A13333">
        <v>133320.875</v>
      </c>
      <c r="B13333" s="1">
        <v>0.84192719385028</v>
      </c>
    </row>
    <row r="13334" spans="1:2">
      <c r="A13334">
        <v>133330.875</v>
      </c>
      <c r="B13334" s="1">
        <v>0.841930654458704</v>
      </c>
    </row>
    <row r="13335" spans="1:2">
      <c r="A13335">
        <v>133340.875</v>
      </c>
      <c r="B13335" s="1">
        <v>0.841934114880862</v>
      </c>
    </row>
    <row r="13336" spans="1:2">
      <c r="A13336">
        <v>133350.875</v>
      </c>
      <c r="B13336" s="1">
        <v>0.84193757493049</v>
      </c>
    </row>
    <row r="13337" spans="1:2">
      <c r="A13337">
        <v>133360.875</v>
      </c>
      <c r="B13337" s="1">
        <v>0.841941034700723</v>
      </c>
    </row>
    <row r="13338" spans="1:2">
      <c r="A13338">
        <v>133370.875</v>
      </c>
      <c r="B13338" s="1">
        <v>0.841944494098427</v>
      </c>
    </row>
    <row r="13339" spans="1:2">
      <c r="A13339">
        <v>133380.875</v>
      </c>
      <c r="B13339" s="1">
        <v>0.841947953216733</v>
      </c>
    </row>
    <row r="13340" spans="1:2">
      <c r="A13340">
        <v>133390.875</v>
      </c>
      <c r="B13340" s="1">
        <v>0.841951412148776</v>
      </c>
    </row>
    <row r="13341" spans="1:2">
      <c r="A13341">
        <v>133400.875</v>
      </c>
      <c r="B13341" s="1">
        <v>0.841954870615156</v>
      </c>
    </row>
    <row r="13342" spans="1:2">
      <c r="A13342">
        <v>133410.875</v>
      </c>
      <c r="B13342" s="1">
        <v>0.841958328895273</v>
      </c>
    </row>
    <row r="13343" spans="1:2">
      <c r="A13343">
        <v>133420.875</v>
      </c>
      <c r="B13343" s="1">
        <v>0.841961786802858</v>
      </c>
    </row>
    <row r="13344" spans="1:2">
      <c r="A13344">
        <v>133430.875</v>
      </c>
      <c r="B13344" s="1">
        <v>0.841965244431051</v>
      </c>
    </row>
    <row r="13345" spans="1:2">
      <c r="A13345">
        <v>133440.875</v>
      </c>
      <c r="B13345" s="1">
        <v>0.841968701779844</v>
      </c>
    </row>
    <row r="13346" spans="1:2">
      <c r="A13346">
        <v>133450.875</v>
      </c>
      <c r="B13346" s="1">
        <v>0.841972158849239</v>
      </c>
    </row>
    <row r="13347" spans="1:2">
      <c r="A13347">
        <v>133460.875</v>
      </c>
      <c r="B13347" s="1">
        <v>0.841975615546109</v>
      </c>
    </row>
    <row r="13348" spans="1:2">
      <c r="A13348">
        <v>133470.875</v>
      </c>
      <c r="B13348" s="1">
        <v>0.84197907196358</v>
      </c>
    </row>
    <row r="13349" spans="1:2">
      <c r="A13349">
        <v>133480.875</v>
      </c>
      <c r="B13349" s="1">
        <v>0.841982528101655</v>
      </c>
    </row>
    <row r="13350" spans="1:2">
      <c r="A13350">
        <v>133490.875</v>
      </c>
      <c r="B13350" s="1">
        <v>0.841985983960332</v>
      </c>
    </row>
    <row r="13351" spans="1:2">
      <c r="A13351">
        <v>133500.875</v>
      </c>
      <c r="B13351" s="1">
        <v>0.841989439446482</v>
      </c>
    </row>
    <row r="13352" spans="1:2">
      <c r="A13352">
        <v>133510.875</v>
      </c>
      <c r="B13352" s="1">
        <v>0.841992894653234</v>
      </c>
    </row>
    <row r="13353" spans="1:2">
      <c r="A13353">
        <v>133520.875</v>
      </c>
      <c r="B13353" s="1">
        <v>0.841996349580589</v>
      </c>
    </row>
    <row r="13354" spans="1:2">
      <c r="A13354">
        <v>133530.875</v>
      </c>
      <c r="B13354" s="1">
        <v>0.841999804135414</v>
      </c>
    </row>
    <row r="13355" spans="1:2">
      <c r="A13355">
        <v>133540.875</v>
      </c>
      <c r="B13355" s="1">
        <v>0.842003258503975</v>
      </c>
    </row>
    <row r="13356" spans="1:2">
      <c r="A13356">
        <v>133550.875</v>
      </c>
      <c r="B13356" s="1">
        <v>0.842006712500008</v>
      </c>
    </row>
    <row r="13357" spans="1:2">
      <c r="A13357">
        <v>133560.875</v>
      </c>
      <c r="B13357" s="1">
        <v>0.842010166216644</v>
      </c>
    </row>
    <row r="13358" spans="1:2">
      <c r="A13358">
        <v>133570.875</v>
      </c>
      <c r="B13358" s="1">
        <v>0.84201361956075</v>
      </c>
    </row>
    <row r="13359" spans="1:2">
      <c r="A13359">
        <v>133580.875</v>
      </c>
      <c r="B13359" s="1">
        <v>0.842017072718592</v>
      </c>
    </row>
    <row r="13360" spans="1:2">
      <c r="A13360">
        <v>133590.875</v>
      </c>
      <c r="B13360" s="1">
        <v>0.842020525503906</v>
      </c>
    </row>
    <row r="13361" spans="1:2">
      <c r="A13361">
        <v>133600.875</v>
      </c>
      <c r="B13361" s="1">
        <v>0.842023978009822</v>
      </c>
    </row>
    <row r="13362" spans="1:2">
      <c r="A13362">
        <v>133610.875</v>
      </c>
      <c r="B13362" s="1">
        <v>0.842027430236341</v>
      </c>
    </row>
    <row r="13363" spans="1:2">
      <c r="A13363">
        <v>133620.875</v>
      </c>
      <c r="B13363" s="1">
        <v>0.842030882090332</v>
      </c>
    </row>
    <row r="13364" spans="1:2">
      <c r="A13364">
        <v>133630.875</v>
      </c>
      <c r="B13364" s="1">
        <v>0.842034333664926</v>
      </c>
    </row>
    <row r="13365" spans="1:2">
      <c r="A13365">
        <v>133640.875</v>
      </c>
      <c r="B13365" s="1">
        <v>0.842037784960121</v>
      </c>
    </row>
    <row r="13366" spans="1:2">
      <c r="A13366">
        <v>133650.875</v>
      </c>
      <c r="B13366" s="1">
        <v>0.842041235975923</v>
      </c>
    </row>
    <row r="13367" spans="1:2">
      <c r="A13367">
        <v>133660.875</v>
      </c>
      <c r="B13367" s="1">
        <v>0.842044686619194</v>
      </c>
    </row>
    <row r="13368" spans="1:2">
      <c r="A13368">
        <v>133670.875</v>
      </c>
      <c r="B13368" s="1">
        <v>0.842048137076202</v>
      </c>
    </row>
    <row r="13369" spans="1:2">
      <c r="A13369">
        <v>133680.875</v>
      </c>
      <c r="B13369" s="1">
        <v>0.842051587160678</v>
      </c>
    </row>
    <row r="13370" spans="1:2">
      <c r="A13370">
        <v>133690.875</v>
      </c>
      <c r="B13370" s="1">
        <v>0.842055036872628</v>
      </c>
    </row>
    <row r="13371" spans="1:2">
      <c r="A13371">
        <v>133700.875</v>
      </c>
      <c r="B13371" s="1">
        <v>0.842058486398311</v>
      </c>
    </row>
    <row r="13372" spans="1:2">
      <c r="A13372">
        <v>133710.875</v>
      </c>
      <c r="B13372" s="1">
        <v>0.842061935551466</v>
      </c>
    </row>
    <row r="13373" spans="1:2">
      <c r="A13373">
        <v>133720.875</v>
      </c>
      <c r="B13373" s="1">
        <v>0.842065384425225</v>
      </c>
    </row>
    <row r="13374" spans="1:2">
      <c r="A13374">
        <v>133730.875</v>
      </c>
      <c r="B13374" s="1">
        <v>0.842068833019587</v>
      </c>
    </row>
    <row r="13375" spans="1:2">
      <c r="A13375">
        <v>133740.875</v>
      </c>
      <c r="B13375" s="1">
        <v>0.842072281334552</v>
      </c>
    </row>
    <row r="13376" spans="1:2">
      <c r="A13376">
        <v>133750.875</v>
      </c>
      <c r="B13376" s="1">
        <v>0.842075729276986</v>
      </c>
    </row>
    <row r="13377" spans="1:2">
      <c r="A13377">
        <v>133760.875</v>
      </c>
      <c r="B13377" s="1">
        <v>0.842079176940026</v>
      </c>
    </row>
    <row r="13378" spans="1:2">
      <c r="A13378">
        <v>133770.875</v>
      </c>
      <c r="B13378" s="1">
        <v>0.842082624323668</v>
      </c>
    </row>
    <row r="13379" spans="1:2">
      <c r="A13379">
        <v>133780.875</v>
      </c>
      <c r="B13379" s="1">
        <v>0.842086071427912</v>
      </c>
    </row>
    <row r="13380" spans="1:2">
      <c r="A13380">
        <v>133790.875</v>
      </c>
      <c r="B13380" s="1">
        <v>0.842089518159629</v>
      </c>
    </row>
    <row r="13381" spans="1:2">
      <c r="A13381">
        <v>133800.875</v>
      </c>
      <c r="B13381" s="1">
        <v>0.842092964611948</v>
      </c>
    </row>
    <row r="13382" spans="1:2">
      <c r="A13382">
        <v>133810.875</v>
      </c>
      <c r="B13382" s="1">
        <v>0.842096410784872</v>
      </c>
    </row>
    <row r="13383" spans="1:2">
      <c r="A13383">
        <v>133820.875</v>
      </c>
      <c r="B13383" s="1">
        <v>0.842099856678398</v>
      </c>
    </row>
    <row r="13384" spans="1:2">
      <c r="A13384">
        <v>133830.875</v>
      </c>
      <c r="B13384" s="1">
        <v>0.842103302199396</v>
      </c>
    </row>
    <row r="13385" spans="1:2">
      <c r="A13385">
        <v>133840.875</v>
      </c>
      <c r="B13385" s="1">
        <v>0.842106747534127</v>
      </c>
    </row>
    <row r="13386" spans="1:2">
      <c r="A13386">
        <v>133850.875</v>
      </c>
      <c r="B13386" s="1">
        <v>0.842110192496332</v>
      </c>
    </row>
    <row r="13387" spans="1:2">
      <c r="A13387">
        <v>133860.875</v>
      </c>
      <c r="B13387" s="1">
        <v>0.842113637179137</v>
      </c>
    </row>
    <row r="13388" spans="1:2">
      <c r="A13388">
        <v>133870.875</v>
      </c>
      <c r="B13388" s="1">
        <v>0.842117081489416</v>
      </c>
    </row>
    <row r="13389" spans="1:2">
      <c r="A13389">
        <v>133880.875</v>
      </c>
      <c r="B13389" s="1">
        <v>0.842120525520295</v>
      </c>
    </row>
    <row r="13390" spans="1:2">
      <c r="A13390">
        <v>133890.875</v>
      </c>
      <c r="B13390" s="1">
        <v>0.842123969364914</v>
      </c>
    </row>
    <row r="13391" spans="1:2">
      <c r="A13391">
        <v>133900.875</v>
      </c>
      <c r="B13391" s="1">
        <v>0.842127412837001</v>
      </c>
    </row>
    <row r="13392" spans="1:2">
      <c r="A13392">
        <v>133910.875</v>
      </c>
      <c r="B13392" s="1">
        <v>0.842130855936559</v>
      </c>
    </row>
    <row r="13393" spans="1:2">
      <c r="A13393">
        <v>133920.875</v>
      </c>
      <c r="B13393" s="1">
        <v>0.842134298849854</v>
      </c>
    </row>
    <row r="13394" spans="1:2">
      <c r="A13394">
        <v>133930.875</v>
      </c>
      <c r="B13394" s="1">
        <v>0.842137741390617</v>
      </c>
    </row>
    <row r="13395" spans="1:2">
      <c r="A13395">
        <v>133940.875</v>
      </c>
      <c r="B13395" s="1">
        <v>0.842141183651986</v>
      </c>
    </row>
    <row r="13396" spans="1:2">
      <c r="A13396">
        <v>133950.875</v>
      </c>
      <c r="B13396" s="1">
        <v>0.842144625633956</v>
      </c>
    </row>
    <row r="13397" spans="1:2">
      <c r="A13397">
        <v>133960.875</v>
      </c>
      <c r="B13397" s="1">
        <v>0.8421480672434</v>
      </c>
    </row>
    <row r="13398" spans="1:2">
      <c r="A13398">
        <v>133970.875</v>
      </c>
      <c r="B13398" s="1">
        <v>0.842151508666577</v>
      </c>
    </row>
    <row r="13399" spans="1:2">
      <c r="A13399">
        <v>133980.875</v>
      </c>
      <c r="B13399" s="1">
        <v>0.842154949717226</v>
      </c>
    </row>
    <row r="13400" spans="1:2">
      <c r="A13400">
        <v>133990.875</v>
      </c>
      <c r="B13400" s="1">
        <v>0.842158390488478</v>
      </c>
    </row>
    <row r="13401" spans="1:2">
      <c r="A13401">
        <v>134000.875</v>
      </c>
      <c r="B13401" s="1">
        <v>0.8421618308872</v>
      </c>
    </row>
    <row r="13402" spans="1:2">
      <c r="A13402">
        <v>134010.875</v>
      </c>
      <c r="B13402" s="1">
        <v>0.842165271099659</v>
      </c>
    </row>
    <row r="13403" spans="1:2">
      <c r="A13403">
        <v>134020.875</v>
      </c>
      <c r="B13403" s="1">
        <v>0.842168710939588</v>
      </c>
    </row>
    <row r="13404" spans="1:2">
      <c r="A13404">
        <v>134030.875</v>
      </c>
      <c r="B13404" s="1">
        <v>0.842172150500121</v>
      </c>
    </row>
    <row r="13405" spans="1:2">
      <c r="A13405">
        <v>134040.875</v>
      </c>
      <c r="B13405" s="1">
        <v>0.842175589781256</v>
      </c>
    </row>
    <row r="13406" spans="1:2">
      <c r="A13406">
        <v>134050.875</v>
      </c>
      <c r="B13406" s="1">
        <v>0.842179028689862</v>
      </c>
    </row>
    <row r="13407" spans="1:2">
      <c r="A13407">
        <v>134060.875</v>
      </c>
      <c r="B13407" s="1">
        <v>0.842182467412206</v>
      </c>
    </row>
    <row r="13408" spans="1:2">
      <c r="A13408">
        <v>134070.875</v>
      </c>
      <c r="B13408" s="1">
        <v>0.842185905762019</v>
      </c>
    </row>
    <row r="13409" spans="1:2">
      <c r="A13409">
        <v>134080.875</v>
      </c>
      <c r="B13409" s="1">
        <v>0.842189343832435</v>
      </c>
    </row>
    <row r="13410" spans="1:2">
      <c r="A13410">
        <v>134090.875</v>
      </c>
      <c r="B13410" s="1">
        <v>0.842192781623455</v>
      </c>
    </row>
    <row r="13411" spans="1:2">
      <c r="A13411">
        <v>134100.875</v>
      </c>
      <c r="B13411" s="1">
        <v>0.842196219041946</v>
      </c>
    </row>
    <row r="13412" spans="1:2">
      <c r="A13412">
        <v>134110.875</v>
      </c>
      <c r="B13412" s="1">
        <v>0.842199656181039</v>
      </c>
    </row>
    <row r="13413" spans="1:2">
      <c r="A13413">
        <v>134120.875</v>
      </c>
      <c r="B13413" s="1">
        <v>0.842203093040738</v>
      </c>
    </row>
    <row r="13414" spans="1:2">
      <c r="A13414">
        <v>134130.875</v>
      </c>
      <c r="B13414" s="1">
        <v>0.842206529621037</v>
      </c>
    </row>
    <row r="13415" spans="1:2">
      <c r="A13415">
        <v>134140.875</v>
      </c>
      <c r="B13415" s="1">
        <v>0.842209965921941</v>
      </c>
    </row>
    <row r="13416" spans="1:2">
      <c r="A13416">
        <v>134150.875</v>
      </c>
      <c r="B13416" s="1">
        <v>0.842213401850315</v>
      </c>
    </row>
    <row r="13417" spans="1:2">
      <c r="A13417">
        <v>134160.875</v>
      </c>
      <c r="B13417" s="1">
        <v>0.842216837499293</v>
      </c>
    </row>
    <row r="13418" spans="1:2">
      <c r="A13418">
        <v>134170.875</v>
      </c>
      <c r="B13418" s="1">
        <v>0.842220272868873</v>
      </c>
    </row>
    <row r="13419" spans="1:2">
      <c r="A13419">
        <v>134180.875</v>
      </c>
      <c r="B13419" s="1">
        <v>0.842223707959058</v>
      </c>
    </row>
    <row r="13420" spans="1:2">
      <c r="A13420">
        <v>134190.875</v>
      </c>
      <c r="B13420" s="1">
        <v>0.842227142769846</v>
      </c>
    </row>
    <row r="13421" spans="1:2">
      <c r="A13421">
        <v>134200.875</v>
      </c>
      <c r="B13421" s="1">
        <v>0.842230577208104</v>
      </c>
    </row>
    <row r="13422" spans="1:2">
      <c r="A13422">
        <v>134210.875</v>
      </c>
      <c r="B13422" s="1">
        <v>0.842234011366965</v>
      </c>
    </row>
    <row r="13423" spans="1:2">
      <c r="A13423">
        <v>134220.875</v>
      </c>
      <c r="B13423" s="1">
        <v>0.842237445246431</v>
      </c>
    </row>
    <row r="13424" spans="1:2">
      <c r="A13424">
        <v>134230.875</v>
      </c>
      <c r="B13424" s="1">
        <v>0.842240878846498</v>
      </c>
    </row>
    <row r="13425" spans="1:2">
      <c r="A13425">
        <v>134240.875</v>
      </c>
      <c r="B13425" s="1">
        <v>0.84224431216717</v>
      </c>
    </row>
    <row r="13426" spans="1:2">
      <c r="A13426">
        <v>134250.875</v>
      </c>
      <c r="B13426" s="1">
        <v>0.842247745115312</v>
      </c>
    </row>
    <row r="13427" spans="1:2">
      <c r="A13427">
        <v>134260.875</v>
      </c>
      <c r="B13427" s="1">
        <v>0.842251177784058</v>
      </c>
    </row>
    <row r="13428" spans="1:2">
      <c r="A13428">
        <v>134270.875</v>
      </c>
      <c r="B13428" s="1">
        <v>0.842254610173406</v>
      </c>
    </row>
    <row r="13429" spans="1:2">
      <c r="A13429">
        <v>134280.875</v>
      </c>
      <c r="B13429" s="1">
        <v>0.842258042283359</v>
      </c>
    </row>
    <row r="13430" spans="1:2">
      <c r="A13430">
        <v>134290.875</v>
      </c>
      <c r="B13430" s="1">
        <v>0.842261474020782</v>
      </c>
    </row>
    <row r="13431" spans="1:2">
      <c r="A13431">
        <v>134300.875</v>
      </c>
      <c r="B13431" s="1">
        <v>0.842264905478808</v>
      </c>
    </row>
    <row r="13432" spans="1:2">
      <c r="A13432">
        <v>134310.875</v>
      </c>
      <c r="B13432" s="1">
        <v>0.842268336657438</v>
      </c>
    </row>
    <row r="13433" spans="1:2">
      <c r="A13433">
        <v>134320.875</v>
      </c>
      <c r="B13433" s="1">
        <v>0.842271767556669</v>
      </c>
    </row>
    <row r="13434" spans="1:2">
      <c r="A13434">
        <v>134330.875</v>
      </c>
      <c r="B13434" s="1">
        <v>0.842275198176505</v>
      </c>
    </row>
    <row r="13435" spans="1:2">
      <c r="A13435">
        <v>134340.875</v>
      </c>
      <c r="B13435" s="1">
        <v>0.842278628423812</v>
      </c>
    </row>
    <row r="13436" spans="1:2">
      <c r="A13436">
        <v>134350.875</v>
      </c>
      <c r="B13436" s="1">
        <v>0.842282058484855</v>
      </c>
    </row>
    <row r="13437" spans="1:2">
      <c r="A13437">
        <v>134360.875</v>
      </c>
      <c r="B13437" s="1">
        <v>0.842285488173367</v>
      </c>
    </row>
    <row r="13438" spans="1:2">
      <c r="A13438">
        <v>134370.875</v>
      </c>
      <c r="B13438" s="1">
        <v>0.842288917489352</v>
      </c>
    </row>
    <row r="13439" spans="1:2">
      <c r="A13439">
        <v>134380.875</v>
      </c>
      <c r="B13439" s="1">
        <v>0.842292346619073</v>
      </c>
    </row>
    <row r="13440" spans="1:2">
      <c r="A13440">
        <v>134390.875</v>
      </c>
      <c r="B13440" s="1">
        <v>0.842295775376262</v>
      </c>
    </row>
    <row r="13441" spans="1:2">
      <c r="A13441">
        <v>134400.875</v>
      </c>
      <c r="B13441" s="1">
        <v>0.842299203947188</v>
      </c>
    </row>
    <row r="13442" spans="1:2">
      <c r="A13442">
        <v>134410.875</v>
      </c>
      <c r="B13442" s="1">
        <v>0.842302632145585</v>
      </c>
    </row>
    <row r="13443" spans="1:2">
      <c r="A13443">
        <v>134420.875</v>
      </c>
      <c r="B13443" s="1">
        <v>0.842306060064587</v>
      </c>
    </row>
    <row r="13444" spans="1:2">
      <c r="A13444">
        <v>134430.875</v>
      </c>
      <c r="B13444" s="1">
        <v>0.842309487611057</v>
      </c>
    </row>
    <row r="13445" spans="1:2">
      <c r="A13445">
        <v>134440.875</v>
      </c>
      <c r="B13445" s="1">
        <v>0.842312914971264</v>
      </c>
    </row>
    <row r="13446" spans="1:2">
      <c r="A13446">
        <v>134450.875</v>
      </c>
      <c r="B13446" s="1">
        <v>0.842316341958943</v>
      </c>
    </row>
    <row r="13447" spans="1:2">
      <c r="A13447">
        <v>134460.875</v>
      </c>
      <c r="B13447" s="1">
        <v>0.842319768667223</v>
      </c>
    </row>
    <row r="13448" spans="1:2">
      <c r="A13448">
        <v>134470.875</v>
      </c>
      <c r="B13448" s="1">
        <v>0.842323195096107</v>
      </c>
    </row>
    <row r="13449" spans="1:2">
      <c r="A13449">
        <v>134480.875</v>
      </c>
      <c r="B13449" s="1">
        <v>0.842326621152462</v>
      </c>
    </row>
    <row r="13450" spans="1:2">
      <c r="A13450">
        <v>134490.875</v>
      </c>
      <c r="B13450" s="1">
        <v>0.842330047022553</v>
      </c>
    </row>
    <row r="13451" spans="1:2">
      <c r="A13451">
        <v>134500.875</v>
      </c>
      <c r="B13451" s="1">
        <v>0.842333472520115</v>
      </c>
    </row>
    <row r="13452" spans="1:2">
      <c r="A13452">
        <v>134510.875</v>
      </c>
      <c r="B13452" s="1">
        <v>0.84233689773828</v>
      </c>
    </row>
    <row r="13453" spans="1:2">
      <c r="A13453">
        <v>134520.875</v>
      </c>
      <c r="B13453" s="1">
        <v>0.842340322677048</v>
      </c>
    </row>
    <row r="13454" spans="1:2">
      <c r="A13454">
        <v>134530.875</v>
      </c>
      <c r="B13454" s="1">
        <v>0.842343747336419</v>
      </c>
    </row>
    <row r="13455" spans="1:2">
      <c r="A13455">
        <v>134540.875</v>
      </c>
      <c r="B13455" s="1">
        <v>0.842347171623263</v>
      </c>
    </row>
    <row r="13456" spans="1:2">
      <c r="A13456">
        <v>134550.875</v>
      </c>
      <c r="B13456" s="1">
        <v>0.842350595630707</v>
      </c>
    </row>
    <row r="13457" spans="1:2">
      <c r="A13457">
        <v>134560.875</v>
      </c>
      <c r="B13457" s="1">
        <v>0.842354019358756</v>
      </c>
    </row>
    <row r="13458" spans="1:2">
      <c r="A13458">
        <v>134570.875</v>
      </c>
      <c r="B13458" s="1">
        <v>0.842357442807407</v>
      </c>
    </row>
    <row r="13459" spans="1:2">
      <c r="A13459">
        <v>134580.875</v>
      </c>
      <c r="B13459" s="1">
        <v>0.842360865976663</v>
      </c>
    </row>
    <row r="13460" spans="1:2">
      <c r="A13460">
        <v>134590.875</v>
      </c>
      <c r="B13460" s="1">
        <v>0.842364288866521</v>
      </c>
    </row>
    <row r="13461" spans="1:2">
      <c r="A13461">
        <v>134600.875</v>
      </c>
      <c r="B13461" s="1">
        <v>0.842367711383852</v>
      </c>
    </row>
    <row r="13462" spans="1:2">
      <c r="A13462">
        <v>134610.875</v>
      </c>
      <c r="B13462" s="1">
        <v>0.842371133621784</v>
      </c>
    </row>
    <row r="13463" spans="1:2">
      <c r="A13463">
        <v>134620.875</v>
      </c>
      <c r="B13463" s="1">
        <v>0.84237455558032</v>
      </c>
    </row>
    <row r="13464" spans="1:2">
      <c r="A13464">
        <v>134630.875</v>
      </c>
      <c r="B13464" s="1">
        <v>0.84237797725946</v>
      </c>
    </row>
    <row r="13465" spans="1:2">
      <c r="A13465">
        <v>134640.875</v>
      </c>
      <c r="B13465" s="1">
        <v>0.842381398566069</v>
      </c>
    </row>
    <row r="13466" spans="1:2">
      <c r="A13466">
        <v>134650.875</v>
      </c>
      <c r="B13466" s="1">
        <v>0.842384819593283</v>
      </c>
    </row>
    <row r="13467" spans="1:2">
      <c r="A13467">
        <v>134660.875</v>
      </c>
      <c r="B13467" s="1">
        <v>0.842388240434231</v>
      </c>
    </row>
    <row r="13468" spans="1:2">
      <c r="A13468">
        <v>134670.875</v>
      </c>
      <c r="B13468" s="1">
        <v>0.842391660902652</v>
      </c>
    </row>
    <row r="13469" spans="1:2">
      <c r="A13469">
        <v>134680.875</v>
      </c>
      <c r="B13469" s="1">
        <v>0.842395080998541</v>
      </c>
    </row>
    <row r="13470" spans="1:2">
      <c r="A13470">
        <v>134690.875</v>
      </c>
      <c r="B13470" s="1">
        <v>0.842398500908169</v>
      </c>
    </row>
    <row r="13471" spans="1:2">
      <c r="A13471">
        <v>134700.875</v>
      </c>
      <c r="B13471" s="1">
        <v>0.842401920445265</v>
      </c>
    </row>
    <row r="13472" spans="1:2">
      <c r="A13472">
        <v>134710.875</v>
      </c>
      <c r="B13472" s="1">
        <v>0.842405339796098</v>
      </c>
    </row>
    <row r="13473" spans="1:2">
      <c r="A13473">
        <v>134720.875</v>
      </c>
      <c r="B13473" s="1">
        <v>0.8424087587744</v>
      </c>
    </row>
    <row r="13474" spans="1:2">
      <c r="A13474">
        <v>134730.875</v>
      </c>
      <c r="B13474" s="1">
        <v>0.842412177473308</v>
      </c>
    </row>
    <row r="13475" spans="1:2">
      <c r="A13475">
        <v>134740.875</v>
      </c>
      <c r="B13475" s="1">
        <v>0.842415595799687</v>
      </c>
    </row>
    <row r="13476" spans="1:2">
      <c r="A13476">
        <v>134750.875</v>
      </c>
      <c r="B13476" s="1">
        <v>0.8424190139398</v>
      </c>
    </row>
    <row r="13477" spans="1:2">
      <c r="A13477">
        <v>134760.875</v>
      </c>
      <c r="B13477" s="1">
        <v>0.842422431707384</v>
      </c>
    </row>
    <row r="13478" spans="1:2">
      <c r="A13478">
        <v>134770.875</v>
      </c>
      <c r="B13478" s="1">
        <v>0.842425849195572</v>
      </c>
    </row>
    <row r="13479" spans="1:2">
      <c r="A13479">
        <v>134780.875</v>
      </c>
      <c r="B13479" s="1">
        <v>0.842429266404362</v>
      </c>
    </row>
    <row r="13480" spans="1:2">
      <c r="A13480">
        <v>134790.875</v>
      </c>
      <c r="B13480" s="1">
        <v>0.842432683333757</v>
      </c>
    </row>
    <row r="13481" spans="1:2">
      <c r="A13481">
        <v>134800.875</v>
      </c>
      <c r="B13481" s="1">
        <v>0.842436099890622</v>
      </c>
    </row>
    <row r="13482" spans="1:2">
      <c r="A13482">
        <v>134810.875</v>
      </c>
      <c r="B13482" s="1">
        <v>0.842439516261222</v>
      </c>
    </row>
    <row r="13483" spans="1:2">
      <c r="A13483">
        <v>134820.875</v>
      </c>
      <c r="B13483" s="1">
        <v>0.842442932259293</v>
      </c>
    </row>
    <row r="13484" spans="1:2">
      <c r="A13484">
        <v>134830.875</v>
      </c>
      <c r="B13484" s="1">
        <v>0.842446347977968</v>
      </c>
    </row>
    <row r="13485" spans="1:2">
      <c r="A13485">
        <v>134840.875</v>
      </c>
      <c r="B13485" s="1">
        <v>0.842449763417245</v>
      </c>
    </row>
    <row r="13486" spans="1:2">
      <c r="A13486">
        <v>134850.875</v>
      </c>
      <c r="B13486" s="1">
        <v>0.842453178483994</v>
      </c>
    </row>
    <row r="13487" spans="1:2">
      <c r="A13487">
        <v>134860.875</v>
      </c>
      <c r="B13487" s="1">
        <v>0.842456593364479</v>
      </c>
    </row>
    <row r="13488" spans="1:2">
      <c r="A13488">
        <v>134870.875</v>
      </c>
      <c r="B13488" s="1">
        <v>0.842460007872434</v>
      </c>
    </row>
    <row r="13489" spans="1:2">
      <c r="A13489">
        <v>134880.875</v>
      </c>
      <c r="B13489" s="1">
        <v>0.842463422100994</v>
      </c>
    </row>
    <row r="13490" spans="1:2">
      <c r="A13490">
        <v>134890.875</v>
      </c>
      <c r="B13490" s="1">
        <v>0.842466836050153</v>
      </c>
    </row>
    <row r="13491" spans="1:2">
      <c r="A13491">
        <v>134900.875</v>
      </c>
      <c r="B13491" s="1">
        <v>0.84247024971992</v>
      </c>
    </row>
    <row r="13492" spans="1:2">
      <c r="A13492">
        <v>134910.875</v>
      </c>
      <c r="B13492" s="1">
        <v>0.842473663110288</v>
      </c>
    </row>
    <row r="13493" spans="1:2">
      <c r="A13493">
        <v>134920.875</v>
      </c>
      <c r="B13493" s="1">
        <v>0.842477076128127</v>
      </c>
    </row>
    <row r="13494" spans="1:2">
      <c r="A13494">
        <v>134930.875</v>
      </c>
      <c r="B13494" s="1">
        <v>0.842480488866568</v>
      </c>
    </row>
    <row r="13495" spans="1:2">
      <c r="A13495">
        <v>134940.875</v>
      </c>
      <c r="B13495" s="1">
        <v>0.842483901325615</v>
      </c>
    </row>
    <row r="13496" spans="1:2">
      <c r="A13496">
        <v>134950.875</v>
      </c>
      <c r="B13496" s="1">
        <v>0.842487313505265</v>
      </c>
    </row>
    <row r="13497" spans="1:2">
      <c r="A13497">
        <v>134960.875</v>
      </c>
      <c r="B13497" s="1">
        <v>0.842490725405517</v>
      </c>
    </row>
    <row r="13498" spans="1:2">
      <c r="A13498">
        <v>134970.875</v>
      </c>
      <c r="B13498" s="1">
        <v>0.842494137026372</v>
      </c>
    </row>
    <row r="13499" spans="1:2">
      <c r="A13499">
        <v>134980.875</v>
      </c>
      <c r="B13499" s="1">
        <v>0.842497548274698</v>
      </c>
    </row>
    <row r="13500" spans="1:2">
      <c r="A13500">
        <v>134990.875</v>
      </c>
      <c r="B13500" s="1">
        <v>0.842500959243627</v>
      </c>
    </row>
    <row r="13501" spans="1:2">
      <c r="A13501">
        <v>135000.875</v>
      </c>
      <c r="B13501" s="1">
        <v>0.842504369933159</v>
      </c>
    </row>
    <row r="13502" spans="1:2">
      <c r="A13502">
        <v>135010.875</v>
      </c>
      <c r="B13502" s="1">
        <v>0.842507780343296</v>
      </c>
    </row>
    <row r="13503" spans="1:2">
      <c r="A13503">
        <v>135020.875</v>
      </c>
      <c r="B13503" s="1">
        <v>0.842511190474035</v>
      </c>
    </row>
    <row r="13504" spans="1:2">
      <c r="A13504">
        <v>135030.875</v>
      </c>
      <c r="B13504" s="1">
        <v>0.842514600232245</v>
      </c>
    </row>
    <row r="13505" spans="1:2">
      <c r="A13505">
        <v>135040.875</v>
      </c>
      <c r="B13505" s="1">
        <v>0.842518009804191</v>
      </c>
    </row>
    <row r="13506" spans="1:2">
      <c r="A13506">
        <v>135050.875</v>
      </c>
      <c r="B13506" s="1">
        <v>0.842521419003608</v>
      </c>
    </row>
    <row r="13507" spans="1:2">
      <c r="A13507">
        <v>135060.875</v>
      </c>
      <c r="B13507" s="1">
        <v>0.842524827923627</v>
      </c>
    </row>
    <row r="13508" spans="1:2">
      <c r="A13508">
        <v>135070.875</v>
      </c>
      <c r="B13508" s="1">
        <v>0.84252823656425</v>
      </c>
    </row>
    <row r="13509" spans="1:2">
      <c r="A13509">
        <v>135080.875</v>
      </c>
      <c r="B13509" s="1">
        <v>0.842531644832344</v>
      </c>
    </row>
    <row r="13510" spans="1:2">
      <c r="A13510">
        <v>135090.875</v>
      </c>
      <c r="B13510" s="1">
        <v>0.842535052914174</v>
      </c>
    </row>
    <row r="13511" spans="1:2">
      <c r="A13511">
        <v>135100.875</v>
      </c>
      <c r="B13511" s="1">
        <v>0.842538460623474</v>
      </c>
    </row>
    <row r="13512" spans="1:2">
      <c r="A13512">
        <v>135110.875</v>
      </c>
      <c r="B13512" s="1">
        <v>0.842541868053379</v>
      </c>
    </row>
    <row r="13513" spans="1:2">
      <c r="A13513">
        <v>135120.875</v>
      </c>
      <c r="B13513" s="1">
        <v>0.842545275203886</v>
      </c>
    </row>
    <row r="13514" spans="1:2">
      <c r="A13514">
        <v>135130.875</v>
      </c>
      <c r="B13514" s="1">
        <v>0.842548682074997</v>
      </c>
    </row>
    <row r="13515" spans="1:2">
      <c r="A13515">
        <v>135140.875</v>
      </c>
      <c r="B13515" s="1">
        <v>0.842552088666708</v>
      </c>
    </row>
    <row r="13516" spans="1:2">
      <c r="A13516">
        <v>135150.875</v>
      </c>
      <c r="B13516" s="1">
        <v>0.842555494885894</v>
      </c>
    </row>
    <row r="13517" spans="1:2">
      <c r="A13517">
        <v>135160.875</v>
      </c>
      <c r="B13517" s="1">
        <v>0.842558900918813</v>
      </c>
    </row>
    <row r="13518" spans="1:2">
      <c r="A13518">
        <v>135170.875</v>
      </c>
      <c r="B13518" s="1">
        <v>0.842562306579205</v>
      </c>
    </row>
    <row r="13519" spans="1:2">
      <c r="A13519">
        <v>135180.875</v>
      </c>
      <c r="B13519" s="1">
        <v>0.842565711960198</v>
      </c>
    </row>
    <row r="13520" spans="1:2">
      <c r="A13520">
        <v>135190.875</v>
      </c>
      <c r="B13520" s="1">
        <v>0.842569117061795</v>
      </c>
    </row>
    <row r="13521" spans="1:2">
      <c r="A13521">
        <v>135200.875</v>
      </c>
      <c r="B13521" s="1">
        <v>0.842572521790863</v>
      </c>
    </row>
    <row r="13522" spans="1:2">
      <c r="A13522">
        <v>135210.875</v>
      </c>
      <c r="B13522" s="1">
        <v>0.842575926333667</v>
      </c>
    </row>
    <row r="13523" spans="1:2">
      <c r="A13523">
        <v>135220.875</v>
      </c>
      <c r="B13523" s="1">
        <v>0.842579330503943</v>
      </c>
    </row>
    <row r="13524" spans="1:2">
      <c r="A13524">
        <v>135230.875</v>
      </c>
      <c r="B13524" s="1">
        <v>0.84258273439482</v>
      </c>
    </row>
    <row r="13525" spans="1:2">
      <c r="A13525">
        <v>135240.875</v>
      </c>
      <c r="B13525" s="1">
        <v>0.842586138006302</v>
      </c>
    </row>
    <row r="13526" spans="1:2">
      <c r="A13526">
        <v>135250.875</v>
      </c>
      <c r="B13526" s="1">
        <v>0.842589541338386</v>
      </c>
    </row>
    <row r="13527" spans="1:2">
      <c r="A13527">
        <v>135260.875</v>
      </c>
      <c r="B13527" s="1">
        <v>0.842592944391075</v>
      </c>
    </row>
    <row r="13528" spans="1:2">
      <c r="A13528">
        <v>135270.875</v>
      </c>
      <c r="B13528" s="1">
        <v>0.842596347164363</v>
      </c>
    </row>
    <row r="13529" spans="1:2">
      <c r="A13529">
        <v>135280.875</v>
      </c>
      <c r="B13529" s="1">
        <v>0.842599749565126</v>
      </c>
    </row>
    <row r="13530" spans="1:2">
      <c r="A13530">
        <v>135290.875</v>
      </c>
      <c r="B13530" s="1">
        <v>0.842603151686491</v>
      </c>
    </row>
    <row r="13531" spans="1:2">
      <c r="A13531">
        <v>135300.875</v>
      </c>
      <c r="B13531" s="1">
        <v>0.84260655352846</v>
      </c>
    </row>
    <row r="13532" spans="1:2">
      <c r="A13532">
        <v>135310.875</v>
      </c>
      <c r="B13532" s="1">
        <v>0.842609955091033</v>
      </c>
    </row>
    <row r="13533" spans="1:2">
      <c r="A13533">
        <v>135320.875</v>
      </c>
      <c r="B13533" s="1">
        <v>0.842613356374206</v>
      </c>
    </row>
    <row r="13534" spans="1:2">
      <c r="A13534">
        <v>135330.875</v>
      </c>
      <c r="B13534" s="1">
        <v>0.842616757377984</v>
      </c>
    </row>
    <row r="13535" spans="1:2">
      <c r="A13535">
        <v>135340.875</v>
      </c>
      <c r="B13535" s="1">
        <v>0.842620158009232</v>
      </c>
    </row>
    <row r="13536" spans="1:2">
      <c r="A13536">
        <v>135350.875</v>
      </c>
      <c r="B13536" s="1">
        <v>0.842623558361086</v>
      </c>
    </row>
    <row r="13537" spans="1:2">
      <c r="A13537">
        <v>135360.875</v>
      </c>
      <c r="B13537" s="1">
        <v>0.84262695843354</v>
      </c>
    </row>
    <row r="13538" spans="1:2">
      <c r="A13538">
        <v>135370.875</v>
      </c>
      <c r="B13538" s="1">
        <v>0.8426303582266</v>
      </c>
    </row>
    <row r="13539" spans="1:2">
      <c r="A13539">
        <v>135380.875</v>
      </c>
      <c r="B13539" s="1">
        <v>0.842633757740261</v>
      </c>
    </row>
    <row r="13540" spans="1:2">
      <c r="A13540">
        <v>135390.875</v>
      </c>
      <c r="B13540" s="1">
        <v>0.842637156974526</v>
      </c>
    </row>
    <row r="13541" spans="1:2">
      <c r="A13541">
        <v>135400.875</v>
      </c>
      <c r="B13541" s="1">
        <v>0.842640555836263</v>
      </c>
    </row>
    <row r="13542" spans="1:2">
      <c r="A13542">
        <v>135410.875</v>
      </c>
      <c r="B13542" s="1">
        <v>0.842643954511734</v>
      </c>
    </row>
    <row r="13543" spans="1:2">
      <c r="A13543">
        <v>135420.875</v>
      </c>
      <c r="B13543" s="1">
        <v>0.842647352814676</v>
      </c>
    </row>
    <row r="13544" spans="1:2">
      <c r="A13544">
        <v>135430.875</v>
      </c>
      <c r="B13544" s="1">
        <v>0.842650750838222</v>
      </c>
    </row>
    <row r="13545" spans="1:2">
      <c r="A13545">
        <v>135440.875</v>
      </c>
      <c r="B13545" s="1">
        <v>0.842654148582372</v>
      </c>
    </row>
    <row r="13546" spans="1:2">
      <c r="A13546">
        <v>135450.875</v>
      </c>
      <c r="B13546" s="1">
        <v>0.842657546047123</v>
      </c>
    </row>
    <row r="13547" spans="1:2">
      <c r="A13547">
        <v>135460.875</v>
      </c>
      <c r="B13547" s="1">
        <v>0.842660943139346</v>
      </c>
    </row>
    <row r="13548" spans="1:2">
      <c r="A13548">
        <v>135470.875</v>
      </c>
      <c r="B13548" s="1">
        <v>0.842664340045305</v>
      </c>
    </row>
    <row r="13549" spans="1:2">
      <c r="A13549">
        <v>135480.875</v>
      </c>
      <c r="B13549" s="1">
        <v>0.842667736578736</v>
      </c>
    </row>
    <row r="13550" spans="1:2">
      <c r="A13550">
        <v>135490.875</v>
      </c>
      <c r="B13550" s="1">
        <v>0.842671132832768</v>
      </c>
    </row>
    <row r="13551" spans="1:2">
      <c r="A13551">
        <v>135500.875</v>
      </c>
      <c r="B13551" s="1">
        <v>0.842674528807403</v>
      </c>
    </row>
    <row r="13552" spans="1:2">
      <c r="A13552">
        <v>135510.875</v>
      </c>
      <c r="B13552" s="1">
        <v>0.842677924502643</v>
      </c>
    </row>
    <row r="13553" spans="1:2">
      <c r="A13553">
        <v>135520.875</v>
      </c>
      <c r="B13553" s="1">
        <v>0.842681319918485</v>
      </c>
    </row>
    <row r="13554" spans="1:2">
      <c r="A13554">
        <v>135530.875</v>
      </c>
      <c r="B13554" s="1">
        <v>0.8426847149618</v>
      </c>
    </row>
    <row r="13555" spans="1:2">
      <c r="A13555">
        <v>135540.875</v>
      </c>
      <c r="B13555" s="1">
        <v>0.842688109818848</v>
      </c>
    </row>
    <row r="13556" spans="1:2">
      <c r="A13556">
        <v>135550.875</v>
      </c>
      <c r="B13556" s="1">
        <v>0.842691504303367</v>
      </c>
    </row>
    <row r="13557" spans="1:2">
      <c r="A13557">
        <v>135560.875</v>
      </c>
      <c r="B13557" s="1">
        <v>0.842694898508491</v>
      </c>
    </row>
    <row r="13558" spans="1:2">
      <c r="A13558">
        <v>135570.875</v>
      </c>
      <c r="B13558" s="1">
        <v>0.842698292434217</v>
      </c>
    </row>
    <row r="13559" spans="1:2">
      <c r="A13559">
        <v>135580.875</v>
      </c>
      <c r="B13559" s="1">
        <v>0.842701686080548</v>
      </c>
    </row>
    <row r="13560" spans="1:2">
      <c r="A13560">
        <v>135590.875</v>
      </c>
      <c r="B13560" s="1">
        <v>0.84270507944748</v>
      </c>
    </row>
    <row r="13561" spans="1:2">
      <c r="A13561">
        <v>135600.875</v>
      </c>
      <c r="B13561" s="1">
        <v>0.842708472441884</v>
      </c>
    </row>
    <row r="13562" spans="1:2">
      <c r="A13562">
        <v>135610.875</v>
      </c>
      <c r="B13562" s="1">
        <v>0.842711865250023</v>
      </c>
    </row>
    <row r="13563" spans="1:2">
      <c r="A13563">
        <v>135620.875</v>
      </c>
      <c r="B13563" s="1">
        <v>0.842715257685632</v>
      </c>
    </row>
    <row r="13564" spans="1:2">
      <c r="A13564">
        <v>135630.875</v>
      </c>
      <c r="B13564" s="1">
        <v>0.842718649841847</v>
      </c>
    </row>
    <row r="13565" spans="1:2">
      <c r="A13565">
        <v>135640.875</v>
      </c>
      <c r="B13565" s="1">
        <v>0.842722041718664</v>
      </c>
    </row>
    <row r="13566" spans="1:2">
      <c r="A13566">
        <v>135650.875</v>
      </c>
      <c r="B13566" s="1">
        <v>0.842725433316084</v>
      </c>
    </row>
    <row r="13567" spans="1:2">
      <c r="A13567">
        <v>135660.875</v>
      </c>
      <c r="B13567" s="1">
        <v>0.842728824634107</v>
      </c>
    </row>
    <row r="13568" spans="1:2">
      <c r="A13568">
        <v>135670.875</v>
      </c>
      <c r="B13568" s="1">
        <v>0.842732215579602</v>
      </c>
    </row>
    <row r="13569" spans="1:2">
      <c r="A13569">
        <v>135680.875</v>
      </c>
      <c r="B13569" s="1">
        <v>0.84273560633883</v>
      </c>
    </row>
    <row r="13570" spans="1:2">
      <c r="A13570">
        <v>135690.875</v>
      </c>
      <c r="B13570" s="1">
        <v>0.842738996725531</v>
      </c>
    </row>
    <row r="13571" spans="1:2">
      <c r="A13571">
        <v>135700.875</v>
      </c>
      <c r="B13571" s="1">
        <v>0.842742386832835</v>
      </c>
    </row>
    <row r="13572" spans="1:2">
      <c r="A13572">
        <v>135710.875</v>
      </c>
      <c r="B13572" s="1">
        <v>0.842745776660742</v>
      </c>
    </row>
    <row r="13573" spans="1:2">
      <c r="A13573">
        <v>135720.875</v>
      </c>
      <c r="B13573" s="1">
        <v>0.842749166209252</v>
      </c>
    </row>
    <row r="13574" spans="1:2">
      <c r="A13574">
        <v>135730.875</v>
      </c>
      <c r="B13574" s="1">
        <v>0.842752555478366</v>
      </c>
    </row>
    <row r="13575" spans="1:2">
      <c r="A13575">
        <v>135740.875</v>
      </c>
      <c r="B13575" s="1">
        <v>0.842755944374951</v>
      </c>
    </row>
    <row r="13576" spans="1:2">
      <c r="A13576">
        <v>135750.875</v>
      </c>
      <c r="B13576" s="1">
        <v>0.84275933308527</v>
      </c>
    </row>
    <row r="13577" spans="1:2">
      <c r="A13577">
        <v>135760.875</v>
      </c>
      <c r="B13577" s="1">
        <v>0.842762721423063</v>
      </c>
    </row>
    <row r="13578" spans="1:2">
      <c r="A13578">
        <v>135770.875</v>
      </c>
      <c r="B13578" s="1">
        <v>0.842766109481456</v>
      </c>
    </row>
    <row r="13579" spans="1:2">
      <c r="A13579">
        <v>135780.875</v>
      </c>
      <c r="B13579" s="1">
        <v>0.842769497260453</v>
      </c>
    </row>
    <row r="13580" spans="1:2">
      <c r="A13580">
        <v>135790.875</v>
      </c>
      <c r="B13580" s="1">
        <v>0.842772884760054</v>
      </c>
    </row>
    <row r="13581" spans="1:2">
      <c r="A13581">
        <v>135800.875</v>
      </c>
      <c r="B13581" s="1">
        <v>0.842776271980258</v>
      </c>
    </row>
    <row r="13582" spans="1:2">
      <c r="A13582">
        <v>135810.875</v>
      </c>
      <c r="B13582" s="1">
        <v>0.842779658921064</v>
      </c>
    </row>
    <row r="13583" spans="1:2">
      <c r="A13583">
        <v>135820.875</v>
      </c>
      <c r="B13583" s="1">
        <v>0.842783045489343</v>
      </c>
    </row>
    <row r="13584" spans="1:2">
      <c r="A13584">
        <v>135830.875</v>
      </c>
      <c r="B13584" s="1">
        <v>0.842786431778225</v>
      </c>
    </row>
    <row r="13585" spans="1:2">
      <c r="A13585">
        <v>135840.875</v>
      </c>
      <c r="B13585" s="1">
        <v>0.842789817880842</v>
      </c>
    </row>
    <row r="13586" spans="1:2">
      <c r="A13586">
        <v>135850.875</v>
      </c>
      <c r="B13586" s="1">
        <v>0.84279320361093</v>
      </c>
    </row>
    <row r="13587" spans="1:2">
      <c r="A13587">
        <v>135860.875</v>
      </c>
      <c r="B13587" s="1">
        <v>0.84279658906162</v>
      </c>
    </row>
    <row r="13588" spans="1:2">
      <c r="A13588">
        <v>135870.875</v>
      </c>
      <c r="B13588" s="1">
        <v>0.842799974232914</v>
      </c>
    </row>
    <row r="13589" spans="1:2">
      <c r="A13589">
        <v>135880.875</v>
      </c>
      <c r="B13589" s="1">
        <v>0.842803359031677</v>
      </c>
    </row>
    <row r="13590" spans="1:2">
      <c r="A13590">
        <v>135890.875</v>
      </c>
      <c r="B13590" s="1">
        <v>0.84280674364418</v>
      </c>
    </row>
    <row r="13591" spans="1:2">
      <c r="A13591">
        <v>135900.875</v>
      </c>
      <c r="B13591" s="1">
        <v>0.84281012788415</v>
      </c>
    </row>
    <row r="13592" spans="1:2">
      <c r="A13592">
        <v>135910.875</v>
      </c>
      <c r="B13592" s="1">
        <v>0.842813511937858</v>
      </c>
    </row>
    <row r="13593" spans="1:2">
      <c r="A13593">
        <v>135920.875</v>
      </c>
      <c r="B13593" s="1">
        <v>0.842816895619037</v>
      </c>
    </row>
    <row r="13594" spans="1:2">
      <c r="A13594">
        <v>135930.875</v>
      </c>
      <c r="B13594" s="1">
        <v>0.842820279020818</v>
      </c>
    </row>
    <row r="13595" spans="1:2">
      <c r="A13595">
        <v>135940.875</v>
      </c>
      <c r="B13595" s="1">
        <v>0.842823662143203</v>
      </c>
    </row>
    <row r="13596" spans="1:2">
      <c r="A13596">
        <v>135950.875</v>
      </c>
      <c r="B13596" s="1">
        <v>0.84282704498619</v>
      </c>
    </row>
    <row r="13597" spans="1:2">
      <c r="A13597">
        <v>135960.875</v>
      </c>
      <c r="B13597" s="1">
        <v>0.84283042745665</v>
      </c>
    </row>
    <row r="13598" spans="1:2">
      <c r="A13598">
        <v>135970.875</v>
      </c>
      <c r="B13598" s="1">
        <v>0.842833809740843</v>
      </c>
    </row>
    <row r="13599" spans="1:2">
      <c r="A13599">
        <v>135980.875</v>
      </c>
      <c r="B13599" s="1">
        <v>0.842837191652508</v>
      </c>
    </row>
    <row r="13600" spans="1:2">
      <c r="A13600">
        <v>135990.875</v>
      </c>
      <c r="B13600" s="1">
        <v>0.842840573377908</v>
      </c>
    </row>
    <row r="13601" spans="1:2">
      <c r="A13601">
        <v>136000.875</v>
      </c>
      <c r="B13601" s="1">
        <v>0.842843954730782</v>
      </c>
    </row>
    <row r="13602" spans="1:2">
      <c r="A13602">
        <v>136010.875</v>
      </c>
      <c r="B13602" s="1">
        <v>0.842847335804257</v>
      </c>
    </row>
    <row r="13603" spans="1:2">
      <c r="A13603">
        <v>136020.875</v>
      </c>
      <c r="B13603" s="1">
        <v>0.842850716598334</v>
      </c>
    </row>
    <row r="13604" spans="1:2">
      <c r="A13604">
        <v>136030.875</v>
      </c>
      <c r="B13604" s="1">
        <v>0.842854097113016</v>
      </c>
    </row>
    <row r="13605" spans="1:2">
      <c r="A13605">
        <v>136040.875</v>
      </c>
      <c r="B13605" s="1">
        <v>0.842857477255167</v>
      </c>
    </row>
    <row r="13606" spans="1:2">
      <c r="A13606">
        <v>136050.875</v>
      </c>
      <c r="B13606" s="1">
        <v>0.842860857211056</v>
      </c>
    </row>
    <row r="13607" spans="1:2">
      <c r="A13607">
        <v>136060.875</v>
      </c>
      <c r="B13607" s="1">
        <v>0.842864236794413</v>
      </c>
    </row>
    <row r="13608" spans="1:2">
      <c r="A13608">
        <v>136070.875</v>
      </c>
      <c r="B13608" s="1">
        <v>0.842867616191509</v>
      </c>
    </row>
    <row r="13609" spans="1:2">
      <c r="A13609">
        <v>136080.875</v>
      </c>
      <c r="B13609" s="1">
        <v>0.842870995216073</v>
      </c>
    </row>
    <row r="13610" spans="1:2">
      <c r="A13610">
        <v>136090.875</v>
      </c>
      <c r="B13610" s="1">
        <v>0.842874373961243</v>
      </c>
    </row>
    <row r="13611" spans="1:2">
      <c r="A13611">
        <v>136100.875</v>
      </c>
      <c r="B13611" s="1">
        <v>0.842877752427014</v>
      </c>
    </row>
    <row r="13612" spans="1:2">
      <c r="A13612">
        <v>136110.875</v>
      </c>
      <c r="B13612" s="1">
        <v>0.842881130613388</v>
      </c>
    </row>
    <row r="13613" spans="1:2">
      <c r="A13613">
        <v>136120.875</v>
      </c>
      <c r="B13613" s="1">
        <v>0.842884508520367</v>
      </c>
    </row>
    <row r="13614" spans="1:2">
      <c r="A13614">
        <v>136130.875</v>
      </c>
      <c r="B13614" s="1">
        <v>0.842887886054815</v>
      </c>
    </row>
    <row r="13615" spans="1:2">
      <c r="A13615">
        <v>136140.875</v>
      </c>
      <c r="B13615" s="1">
        <v>0.842891263403</v>
      </c>
    </row>
    <row r="13616" spans="1:2">
      <c r="A13616">
        <v>136150.875</v>
      </c>
      <c r="B13616" s="1">
        <v>0.842894640378656</v>
      </c>
    </row>
    <row r="13617" spans="1:2">
      <c r="A13617">
        <v>136160.875</v>
      </c>
      <c r="B13617" s="1">
        <v>0.842898017074915</v>
      </c>
    </row>
    <row r="13618" spans="1:2">
      <c r="A13618">
        <v>136170.875</v>
      </c>
      <c r="B13618" s="1">
        <v>0.842901393491777</v>
      </c>
    </row>
    <row r="13619" spans="1:2">
      <c r="A13619">
        <v>136180.875</v>
      </c>
      <c r="B13619" s="1">
        <v>0.842904769629241</v>
      </c>
    </row>
    <row r="13620" spans="1:2">
      <c r="A13620">
        <v>136190.875</v>
      </c>
      <c r="B13620" s="1">
        <v>0.84290814548731</v>
      </c>
    </row>
    <row r="13621" spans="1:2">
      <c r="A13621">
        <v>136200.875</v>
      </c>
      <c r="B13621" s="1">
        <v>0.842911521065982</v>
      </c>
    </row>
    <row r="13622" spans="1:2">
      <c r="A13622">
        <v>136210.875</v>
      </c>
      <c r="B13622" s="1">
        <v>0.842914896365258</v>
      </c>
    </row>
    <row r="13623" spans="1:2">
      <c r="A13623">
        <v>136220.875</v>
      </c>
      <c r="B13623" s="1">
        <v>0.842918271292003</v>
      </c>
    </row>
    <row r="13624" spans="1:2">
      <c r="A13624">
        <v>136230.875</v>
      </c>
      <c r="B13624" s="1">
        <v>0.842921646032485</v>
      </c>
    </row>
    <row r="13625" spans="1:2">
      <c r="A13625">
        <v>136240.875</v>
      </c>
      <c r="B13625" s="1">
        <v>0.842925020400437</v>
      </c>
    </row>
    <row r="13626" spans="1:2">
      <c r="A13626">
        <v>136250.875</v>
      </c>
      <c r="B13626" s="1">
        <v>0.842928394488991</v>
      </c>
    </row>
    <row r="13627" spans="1:2">
      <c r="A13627">
        <v>136260.875</v>
      </c>
      <c r="B13627" s="1">
        <v>0.84293176829815</v>
      </c>
    </row>
    <row r="13628" spans="1:2">
      <c r="A13628">
        <v>136270.875</v>
      </c>
      <c r="B13628" s="1">
        <v>0.842935141827913</v>
      </c>
    </row>
    <row r="13629" spans="1:2">
      <c r="A13629">
        <v>136280.875</v>
      </c>
      <c r="B13629" s="1">
        <v>0.842938515078278</v>
      </c>
    </row>
    <row r="13630" spans="1:2">
      <c r="A13630">
        <v>136290.875</v>
      </c>
      <c r="B13630" s="1">
        <v>0.842941888049246</v>
      </c>
    </row>
    <row r="13631" spans="1:2">
      <c r="A13631">
        <v>136300.875</v>
      </c>
      <c r="B13631" s="1">
        <v>0.842945260740819</v>
      </c>
    </row>
    <row r="13632" spans="1:2">
      <c r="A13632">
        <v>136310.875</v>
      </c>
      <c r="B13632" s="1">
        <v>0.84294863305986</v>
      </c>
    </row>
    <row r="13633" spans="1:2">
      <c r="A13633">
        <v>136320.875</v>
      </c>
      <c r="B13633" s="1">
        <v>0.842952005192639</v>
      </c>
    </row>
    <row r="13634" spans="1:2">
      <c r="A13634">
        <v>136330.875</v>
      </c>
      <c r="B13634" s="1">
        <v>0.842955376952888</v>
      </c>
    </row>
    <row r="13635" spans="1:2">
      <c r="A13635">
        <v>136340.875</v>
      </c>
      <c r="B13635" s="1">
        <v>0.842958748433741</v>
      </c>
    </row>
    <row r="13636" spans="1:2">
      <c r="A13636">
        <v>136350.875</v>
      </c>
      <c r="B13636" s="1">
        <v>0.842962119635196</v>
      </c>
    </row>
    <row r="13637" spans="1:2">
      <c r="A13637">
        <v>136360.875</v>
      </c>
      <c r="B13637" s="1">
        <v>0.842965490557256</v>
      </c>
    </row>
    <row r="13638" spans="1:2">
      <c r="A13638">
        <v>136370.875</v>
      </c>
      <c r="B13638" s="1">
        <v>0.842968861199917</v>
      </c>
    </row>
    <row r="13639" spans="1:2">
      <c r="A13639">
        <v>136380.875</v>
      </c>
      <c r="B13639" s="1">
        <v>0.842972231563182</v>
      </c>
    </row>
    <row r="13640" spans="1:2">
      <c r="A13640">
        <v>136390.875</v>
      </c>
      <c r="B13640" s="1">
        <v>0.842975601647052</v>
      </c>
    </row>
    <row r="13641" spans="1:2">
      <c r="A13641">
        <v>136400.875</v>
      </c>
      <c r="B13641" s="1">
        <v>0.842978971358391</v>
      </c>
    </row>
    <row r="13642" spans="1:2">
      <c r="A13642">
        <v>136410.875</v>
      </c>
      <c r="B13642" s="1">
        <v>0.842982340883466</v>
      </c>
    </row>
    <row r="13643" spans="1:2">
      <c r="A13643">
        <v>136420.875</v>
      </c>
      <c r="B13643" s="1">
        <v>0.842985710036011</v>
      </c>
    </row>
    <row r="13644" spans="1:2">
      <c r="A13644">
        <v>136430.875</v>
      </c>
      <c r="B13644" s="1">
        <v>0.842989078909161</v>
      </c>
    </row>
    <row r="13645" spans="1:2">
      <c r="A13645">
        <v>136440.875</v>
      </c>
      <c r="B13645" s="1">
        <v>0.842992447596044</v>
      </c>
    </row>
    <row r="13646" spans="1:2">
      <c r="A13646">
        <v>136450.875</v>
      </c>
      <c r="B13646" s="1">
        <v>0.842995815910402</v>
      </c>
    </row>
    <row r="13647" spans="1:2">
      <c r="A13647">
        <v>136460.875</v>
      </c>
      <c r="B13647" s="1">
        <v>0.842999183945359</v>
      </c>
    </row>
    <row r="13648" spans="1:2">
      <c r="A13648">
        <v>136470.875</v>
      </c>
      <c r="B13648" s="1">
        <v>0.84300255160779</v>
      </c>
    </row>
    <row r="13649" spans="1:2">
      <c r="A13649">
        <v>136480.875</v>
      </c>
      <c r="B13649" s="1">
        <v>0.843005919083954</v>
      </c>
    </row>
    <row r="13650" spans="1:2">
      <c r="A13650">
        <v>136490.875</v>
      </c>
      <c r="B13650" s="1">
        <v>0.843009286280723</v>
      </c>
    </row>
    <row r="13651" spans="1:2">
      <c r="A13651">
        <v>136500.875</v>
      </c>
      <c r="B13651" s="1">
        <v>0.843012653104963</v>
      </c>
    </row>
    <row r="13652" spans="1:2">
      <c r="A13652">
        <v>136510.875</v>
      </c>
      <c r="B13652" s="1">
        <v>0.843016019742938</v>
      </c>
    </row>
    <row r="13653" spans="1:2">
      <c r="A13653">
        <v>136520.875</v>
      </c>
      <c r="B13653" s="1">
        <v>0.843019386008384</v>
      </c>
    </row>
    <row r="13654" spans="1:2">
      <c r="A13654">
        <v>136530.875</v>
      </c>
      <c r="B13654" s="1">
        <v>0.843022751994432</v>
      </c>
    </row>
    <row r="13655" spans="1:2">
      <c r="A13655">
        <v>136540.875</v>
      </c>
      <c r="B13655" s="1">
        <v>0.843026117701086</v>
      </c>
    </row>
    <row r="13656" spans="1:2">
      <c r="A13656">
        <v>136550.875</v>
      </c>
      <c r="B13656" s="1">
        <v>0.84302948312834</v>
      </c>
    </row>
    <row r="13657" spans="1:2">
      <c r="A13657">
        <v>136560.875</v>
      </c>
      <c r="B13657" s="1">
        <v>0.843032848276199</v>
      </c>
    </row>
    <row r="13658" spans="1:2">
      <c r="A13658">
        <v>136570.875</v>
      </c>
      <c r="B13658" s="1">
        <v>0.843036213144662</v>
      </c>
    </row>
    <row r="13659" spans="1:2">
      <c r="A13659">
        <v>136580.875</v>
      </c>
      <c r="B13659" s="1">
        <v>0.843039577733727</v>
      </c>
    </row>
    <row r="13660" spans="1:2">
      <c r="A13660">
        <v>136590.875</v>
      </c>
      <c r="B13660" s="1">
        <v>0.843042942043396</v>
      </c>
    </row>
    <row r="13661" spans="1:2">
      <c r="A13661">
        <v>136600.875</v>
      </c>
      <c r="B13661" s="1">
        <v>0.843046305980535</v>
      </c>
    </row>
    <row r="13662" spans="1:2">
      <c r="A13662">
        <v>136610.875</v>
      </c>
      <c r="B13662" s="1">
        <v>0.84304966973141</v>
      </c>
    </row>
    <row r="13663" spans="1:2">
      <c r="A13663">
        <v>136620.875</v>
      </c>
      <c r="B13663" s="1">
        <v>0.843053033109757</v>
      </c>
    </row>
    <row r="13664" spans="1:2">
      <c r="A13664">
        <v>136630.875</v>
      </c>
      <c r="B13664" s="1">
        <v>0.843056396208706</v>
      </c>
    </row>
    <row r="13665" spans="1:2">
      <c r="A13665">
        <v>136640.875</v>
      </c>
      <c r="B13665" s="1">
        <v>0.843059759028257</v>
      </c>
    </row>
    <row r="13666" spans="1:2">
      <c r="A13666">
        <v>136650.875</v>
      </c>
      <c r="B13666" s="1">
        <v>0.843063121568414</v>
      </c>
    </row>
    <row r="13667" spans="1:2">
      <c r="A13667">
        <v>136660.875</v>
      </c>
      <c r="B13667" s="1">
        <v>0.843066483829172</v>
      </c>
    </row>
    <row r="13668" spans="1:2">
      <c r="A13668">
        <v>136670.875</v>
      </c>
      <c r="B13668" s="1">
        <v>0.843069845810534</v>
      </c>
    </row>
    <row r="13669" spans="1:2">
      <c r="A13669">
        <v>136680.875</v>
      </c>
      <c r="B13669" s="1">
        <v>0.8430732075125</v>
      </c>
    </row>
    <row r="13670" spans="1:2">
      <c r="A13670">
        <v>136690.875</v>
      </c>
      <c r="B13670" s="1">
        <v>0.843076568935069</v>
      </c>
    </row>
    <row r="13671" spans="1:2">
      <c r="A13671">
        <v>136700.875</v>
      </c>
      <c r="B13671" s="1">
        <v>0.843079929985109</v>
      </c>
    </row>
    <row r="13672" spans="1:2">
      <c r="A13672">
        <v>136710.875</v>
      </c>
      <c r="B13672" s="1">
        <v>0.843083290848883</v>
      </c>
    </row>
    <row r="13673" spans="1:2">
      <c r="A13673">
        <v>136720.875</v>
      </c>
      <c r="B13673" s="1">
        <v>0.843086651340129</v>
      </c>
    </row>
    <row r="13674" spans="1:2">
      <c r="A13674">
        <v>136730.875</v>
      </c>
      <c r="B13674" s="1">
        <v>0.843090011645111</v>
      </c>
    </row>
    <row r="13675" spans="1:2">
      <c r="A13675">
        <v>136740.875</v>
      </c>
      <c r="B13675" s="1">
        <v>0.843093371577563</v>
      </c>
    </row>
    <row r="13676" spans="1:2">
      <c r="A13676">
        <v>136750.875</v>
      </c>
      <c r="B13676" s="1">
        <v>0.843096731230617</v>
      </c>
    </row>
    <row r="13677" spans="1:2">
      <c r="A13677">
        <v>136760.875</v>
      </c>
      <c r="B13677" s="1">
        <v>0.843100090604277</v>
      </c>
    </row>
    <row r="13678" spans="1:2">
      <c r="A13678">
        <v>136770.875</v>
      </c>
      <c r="B13678" s="1">
        <v>0.843103449698539</v>
      </c>
    </row>
    <row r="13679" spans="1:2">
      <c r="A13679">
        <v>136780.875</v>
      </c>
      <c r="B13679" s="1">
        <v>0.843106808513404</v>
      </c>
    </row>
    <row r="13680" spans="1:2">
      <c r="A13680">
        <v>136790.875</v>
      </c>
      <c r="B13680" s="1">
        <v>0.843110167048874</v>
      </c>
    </row>
    <row r="13681" spans="1:2">
      <c r="A13681">
        <v>136800.875</v>
      </c>
      <c r="B13681" s="1">
        <v>0.843113525211812</v>
      </c>
    </row>
    <row r="13682" spans="1:2">
      <c r="A13682">
        <v>136810.875</v>
      </c>
      <c r="B13682" s="1">
        <v>0.843116883188488</v>
      </c>
    </row>
    <row r="13683" spans="1:2">
      <c r="A13683">
        <v>136820.875</v>
      </c>
      <c r="B13683" s="1">
        <v>0.843120240885766</v>
      </c>
    </row>
    <row r="13684" spans="1:2">
      <c r="A13684">
        <v>136830.875</v>
      </c>
      <c r="B13684" s="1">
        <v>0.843123598210516</v>
      </c>
    </row>
    <row r="13685" spans="1:2">
      <c r="A13685">
        <v>136840.875</v>
      </c>
      <c r="B13685" s="1">
        <v>0.843126955255868</v>
      </c>
    </row>
    <row r="13686" spans="1:2">
      <c r="A13686">
        <v>136850.875</v>
      </c>
      <c r="B13686" s="1">
        <v>0.843130312114954</v>
      </c>
    </row>
    <row r="13687" spans="1:2">
      <c r="A13687">
        <v>136860.875</v>
      </c>
      <c r="B13687" s="1">
        <v>0.843133668601514</v>
      </c>
    </row>
    <row r="13688" spans="1:2">
      <c r="A13688">
        <v>136870.875</v>
      </c>
      <c r="B13688" s="1">
        <v>0.843137024808676</v>
      </c>
    </row>
    <row r="13689" spans="1:2">
      <c r="A13689">
        <v>136880.875</v>
      </c>
      <c r="B13689" s="1">
        <v>0.843140380736443</v>
      </c>
    </row>
    <row r="13690" spans="1:2">
      <c r="A13690">
        <v>136890.875</v>
      </c>
      <c r="B13690" s="1">
        <v>0.843143736384811</v>
      </c>
    </row>
    <row r="13691" spans="1:2">
      <c r="A13691">
        <v>136900.875</v>
      </c>
      <c r="B13691" s="1">
        <v>0.843147091753783</v>
      </c>
    </row>
    <row r="13692" spans="1:2">
      <c r="A13692">
        <v>136910.875</v>
      </c>
      <c r="B13692" s="1">
        <v>0.843150446843356</v>
      </c>
    </row>
    <row r="13693" spans="1:2">
      <c r="A13693">
        <v>136920.875</v>
      </c>
      <c r="B13693" s="1">
        <v>0.843153801560404</v>
      </c>
    </row>
    <row r="13694" spans="1:2">
      <c r="A13694">
        <v>136930.875</v>
      </c>
      <c r="B13694" s="1">
        <v>0.843157156091185</v>
      </c>
    </row>
    <row r="13695" spans="1:2">
      <c r="A13695">
        <v>136940.875</v>
      </c>
      <c r="B13695" s="1">
        <v>0.843160510249438</v>
      </c>
    </row>
    <row r="13696" spans="1:2">
      <c r="A13696">
        <v>136950.875</v>
      </c>
      <c r="B13696" s="1">
        <v>0.843163864221425</v>
      </c>
    </row>
    <row r="13697" spans="1:2">
      <c r="A13697">
        <v>136960.875</v>
      </c>
      <c r="B13697" s="1">
        <v>0.843167217820884</v>
      </c>
    </row>
    <row r="13698" spans="1:2">
      <c r="A13698">
        <v>136970.875</v>
      </c>
      <c r="B13698" s="1">
        <v>0.843170571234078</v>
      </c>
    </row>
    <row r="13699" spans="1:2">
      <c r="A13699">
        <v>136980.875</v>
      </c>
      <c r="B13699" s="1">
        <v>0.843173924274745</v>
      </c>
    </row>
    <row r="13700" spans="1:2">
      <c r="A13700">
        <v>136990.875</v>
      </c>
      <c r="B13700" s="1">
        <v>0.843177277036014</v>
      </c>
    </row>
    <row r="13701" spans="1:2">
      <c r="A13701">
        <v>137000.875</v>
      </c>
      <c r="B13701" s="1">
        <v>0.843180629517885</v>
      </c>
    </row>
    <row r="13702" spans="1:2">
      <c r="A13702">
        <v>137010.875</v>
      </c>
      <c r="B13702" s="1">
        <v>0.84318398172036</v>
      </c>
    </row>
    <row r="13703" spans="1:2">
      <c r="A13703">
        <v>137020.875</v>
      </c>
      <c r="B13703" s="1">
        <v>0.843187333643438</v>
      </c>
    </row>
    <row r="13704" spans="1:2">
      <c r="A13704">
        <v>137030.875</v>
      </c>
      <c r="B13704" s="1">
        <v>0.843190685287119</v>
      </c>
    </row>
    <row r="13705" spans="1:2">
      <c r="A13705">
        <v>137040.875</v>
      </c>
      <c r="B13705" s="1">
        <v>0.843194036558272</v>
      </c>
    </row>
    <row r="13706" spans="1:2">
      <c r="A13706">
        <v>137050.875</v>
      </c>
      <c r="B13706" s="1">
        <v>0.843197387643161</v>
      </c>
    </row>
    <row r="13707" spans="1:2">
      <c r="A13707">
        <v>137060.875</v>
      </c>
      <c r="B13707" s="1">
        <v>0.843200738448651</v>
      </c>
    </row>
    <row r="13708" spans="1:2">
      <c r="A13708">
        <v>137070.875</v>
      </c>
      <c r="B13708" s="1">
        <v>0.843204088881614</v>
      </c>
    </row>
    <row r="13709" spans="1:2">
      <c r="A13709">
        <v>137080.875</v>
      </c>
      <c r="B13709" s="1">
        <v>0.843207439128312</v>
      </c>
    </row>
    <row r="13710" spans="1:2">
      <c r="A13710">
        <v>137090.875</v>
      </c>
      <c r="B13710" s="1">
        <v>0.84321078900248</v>
      </c>
    </row>
    <row r="13711" spans="1:2">
      <c r="A13711">
        <v>137100.875</v>
      </c>
      <c r="B13711" s="1">
        <v>0.843214138597252</v>
      </c>
    </row>
    <row r="13712" spans="1:2">
      <c r="A13712">
        <v>137110.875</v>
      </c>
      <c r="B13712" s="1">
        <v>0.843217487912626</v>
      </c>
    </row>
    <row r="13713" spans="1:2">
      <c r="A13713">
        <v>137120.875</v>
      </c>
      <c r="B13713" s="1">
        <v>0.843220837041738</v>
      </c>
    </row>
    <row r="13714" spans="1:2">
      <c r="A13714">
        <v>137130.875</v>
      </c>
      <c r="B13714" s="1">
        <v>0.843224185798319</v>
      </c>
    </row>
    <row r="13715" spans="1:2">
      <c r="A13715">
        <v>137140.875</v>
      </c>
      <c r="B13715" s="1">
        <v>0.843227534275504</v>
      </c>
    </row>
    <row r="13716" spans="1:2">
      <c r="A13716">
        <v>137150.875</v>
      </c>
      <c r="B13716" s="1">
        <v>0.843230882473292</v>
      </c>
    </row>
    <row r="13717" spans="1:2">
      <c r="A13717">
        <v>137160.875</v>
      </c>
      <c r="B13717" s="1">
        <v>0.843234230298552</v>
      </c>
    </row>
    <row r="13718" spans="1:2">
      <c r="A13718">
        <v>137170.875</v>
      </c>
      <c r="B13718" s="1">
        <v>0.843237577937545</v>
      </c>
    </row>
    <row r="13719" spans="1:2">
      <c r="A13719">
        <v>137180.875</v>
      </c>
      <c r="B13719" s="1">
        <v>0.843240925297142</v>
      </c>
    </row>
    <row r="13720" spans="1:2">
      <c r="A13720">
        <v>137190.875</v>
      </c>
      <c r="B13720" s="1">
        <v>0.843244272377344</v>
      </c>
    </row>
    <row r="13721" spans="1:2">
      <c r="A13721">
        <v>137200.875</v>
      </c>
      <c r="B13721" s="1">
        <v>0.843247619085016</v>
      </c>
    </row>
    <row r="13722" spans="1:2">
      <c r="A13722">
        <v>137210.875</v>
      </c>
      <c r="B13722" s="1">
        <v>0.843250965606423</v>
      </c>
    </row>
    <row r="13723" spans="1:2">
      <c r="A13723">
        <v>137220.875</v>
      </c>
      <c r="B13723" s="1">
        <v>0.843254311755301</v>
      </c>
    </row>
    <row r="13724" spans="1:2">
      <c r="A13724">
        <v>137230.875</v>
      </c>
      <c r="B13724" s="1">
        <v>0.843257657717916</v>
      </c>
    </row>
    <row r="13725" spans="1:2">
      <c r="A13725">
        <v>137240.875</v>
      </c>
      <c r="B13725" s="1">
        <v>0.843261003307999</v>
      </c>
    </row>
    <row r="13726" spans="1:2">
      <c r="A13726">
        <v>137250.875</v>
      </c>
      <c r="B13726" s="1">
        <v>0.843264348618688</v>
      </c>
    </row>
    <row r="13727" spans="1:2">
      <c r="A13727">
        <v>137260.875</v>
      </c>
      <c r="B13727" s="1">
        <v>0.843267693649979</v>
      </c>
    </row>
    <row r="13728" spans="1:2">
      <c r="A13728">
        <v>137270.875</v>
      </c>
      <c r="B13728" s="1">
        <v>0.843271038401873</v>
      </c>
    </row>
    <row r="13729" spans="1:2">
      <c r="A13729">
        <v>137280.875</v>
      </c>
      <c r="B13729" s="1">
        <v>0.843274382874371</v>
      </c>
    </row>
    <row r="13730" spans="1:2">
      <c r="A13730">
        <v>137290.875</v>
      </c>
      <c r="B13730" s="1">
        <v>0.843277727067472</v>
      </c>
    </row>
    <row r="13731" spans="1:2">
      <c r="A13731">
        <v>137300.875</v>
      </c>
      <c r="B13731" s="1">
        <v>0.843281070981178</v>
      </c>
    </row>
    <row r="13732" spans="1:2">
      <c r="A13732">
        <v>137310.875</v>
      </c>
      <c r="B13732" s="1">
        <v>0.843284414615483</v>
      </c>
    </row>
    <row r="13733" spans="1:2">
      <c r="A13733">
        <v>137320.875</v>
      </c>
      <c r="B13733" s="1">
        <v>0.843287757970395</v>
      </c>
    </row>
    <row r="13734" spans="1:2">
      <c r="A13734">
        <v>137330.875</v>
      </c>
      <c r="B13734" s="1">
        <v>0.843291101045908</v>
      </c>
    </row>
    <row r="13735" spans="1:2">
      <c r="A13735">
        <v>137340.875</v>
      </c>
      <c r="B13735" s="1">
        <v>0.843294443748894</v>
      </c>
    </row>
    <row r="13736" spans="1:2">
      <c r="A13736">
        <v>137350.875</v>
      </c>
      <c r="B13736" s="1">
        <v>0.843297786265612</v>
      </c>
    </row>
    <row r="13737" spans="1:2">
      <c r="A13737">
        <v>137360.875</v>
      </c>
      <c r="B13737" s="1">
        <v>0.843301128409805</v>
      </c>
    </row>
    <row r="13738" spans="1:2">
      <c r="A13738">
        <v>137370.875</v>
      </c>
      <c r="B13738" s="1">
        <v>0.84330447036773</v>
      </c>
    </row>
    <row r="13739" spans="1:2">
      <c r="A13739">
        <v>137380.875</v>
      </c>
      <c r="B13739" s="1">
        <v>0.84330781195313</v>
      </c>
    </row>
    <row r="13740" spans="1:2">
      <c r="A13740">
        <v>137390.875</v>
      </c>
      <c r="B13740" s="1">
        <v>0.843311153352262</v>
      </c>
    </row>
    <row r="13741" spans="1:2">
      <c r="A13741">
        <v>137400.875</v>
      </c>
      <c r="B13741" s="1">
        <v>0.843314494378867</v>
      </c>
    </row>
    <row r="13742" spans="1:2">
      <c r="A13742">
        <v>137410.875</v>
      </c>
      <c r="B13742" s="1">
        <v>0.843317835126075</v>
      </c>
    </row>
    <row r="13743" spans="1:2">
      <c r="A13743">
        <v>137420.875</v>
      </c>
      <c r="B13743" s="1">
        <v>0.843321175593885</v>
      </c>
    </row>
    <row r="13744" spans="1:2">
      <c r="A13744">
        <v>137430.875</v>
      </c>
      <c r="B13744" s="1">
        <v>0.84332451587543</v>
      </c>
    </row>
    <row r="13745" spans="1:2">
      <c r="A13745">
        <v>137440.875</v>
      </c>
      <c r="B13745" s="1">
        <v>0.843327855784448</v>
      </c>
    </row>
    <row r="13746" spans="1:2">
      <c r="A13746">
        <v>137450.875</v>
      </c>
      <c r="B13746" s="1">
        <v>0.843331195414068</v>
      </c>
    </row>
    <row r="13747" spans="1:2">
      <c r="A13747">
        <v>137460.875</v>
      </c>
      <c r="B13747" s="1">
        <v>0.843334534764292</v>
      </c>
    </row>
    <row r="13748" spans="1:2">
      <c r="A13748">
        <v>137470.875</v>
      </c>
      <c r="B13748" s="1">
        <v>0.843337873741986</v>
      </c>
    </row>
    <row r="13749" spans="1:2">
      <c r="A13749">
        <v>137480.875</v>
      </c>
      <c r="B13749" s="1">
        <v>0.843341212533416</v>
      </c>
    </row>
    <row r="13750" spans="1:2">
      <c r="A13750">
        <v>137490.875</v>
      </c>
      <c r="B13750" s="1">
        <v>0.843344551045449</v>
      </c>
    </row>
    <row r="13751" spans="1:2">
      <c r="A13751">
        <v>137500.875</v>
      </c>
      <c r="B13751" s="1">
        <v>0.843347889278087</v>
      </c>
    </row>
    <row r="13752" spans="1:2">
      <c r="A13752">
        <v>137510.875</v>
      </c>
      <c r="B13752" s="1">
        <v>0.843351227138194</v>
      </c>
    </row>
    <row r="13753" spans="1:2">
      <c r="A13753">
        <v>137520.875</v>
      </c>
      <c r="B13753" s="1">
        <v>0.843354564812037</v>
      </c>
    </row>
    <row r="13754" spans="1:2">
      <c r="A13754">
        <v>137530.875</v>
      </c>
      <c r="B13754" s="1">
        <v>0.843357902206482</v>
      </c>
    </row>
    <row r="13755" spans="1:2">
      <c r="A13755">
        <v>137540.875</v>
      </c>
      <c r="B13755" s="1">
        <v>0.8433612392284</v>
      </c>
    </row>
    <row r="13756" spans="1:2">
      <c r="A13756">
        <v>137550.875</v>
      </c>
      <c r="B13756" s="1">
        <v>0.843364576064052</v>
      </c>
    </row>
    <row r="13757" spans="1:2">
      <c r="A13757">
        <v>137560.875</v>
      </c>
      <c r="B13757" s="1">
        <v>0.843367912527176</v>
      </c>
    </row>
    <row r="13758" spans="1:2">
      <c r="A13758">
        <v>137570.875</v>
      </c>
      <c r="B13758" s="1">
        <v>0.843371248710903</v>
      </c>
    </row>
    <row r="13759" spans="1:2">
      <c r="A13759">
        <v>137580.875</v>
      </c>
      <c r="B13759" s="1">
        <v>0.843374584708365</v>
      </c>
    </row>
    <row r="13760" spans="1:2">
      <c r="A13760">
        <v>137590.875</v>
      </c>
      <c r="B13760" s="1">
        <v>0.843377920333298</v>
      </c>
    </row>
    <row r="13761" spans="1:2">
      <c r="A13761">
        <v>137600.875</v>
      </c>
      <c r="B13761" s="1">
        <v>0.843381255678835</v>
      </c>
    </row>
    <row r="13762" spans="1:2">
      <c r="A13762">
        <v>137610.875</v>
      </c>
      <c r="B13762" s="1">
        <v>0.843384590744974</v>
      </c>
    </row>
    <row r="13763" spans="1:2">
      <c r="A13763">
        <v>137620.875</v>
      </c>
      <c r="B13763" s="1">
        <v>0.843387925531716</v>
      </c>
    </row>
    <row r="13764" spans="1:2">
      <c r="A13764">
        <v>137630.875</v>
      </c>
      <c r="B13764" s="1">
        <v>0.843391260039063</v>
      </c>
    </row>
    <row r="13765" spans="1:2">
      <c r="A13765">
        <v>137640.875</v>
      </c>
      <c r="B13765" s="1">
        <v>0.843394594267012</v>
      </c>
    </row>
    <row r="13766" spans="1:2">
      <c r="A13766">
        <v>137650.875</v>
      </c>
      <c r="B13766" s="1">
        <v>0.843397928215566</v>
      </c>
    </row>
    <row r="13767" spans="1:2">
      <c r="A13767">
        <v>137660.875</v>
      </c>
      <c r="B13767" s="1">
        <v>0.843401261884721</v>
      </c>
    </row>
    <row r="13768" spans="1:2">
      <c r="A13768">
        <v>137670.875</v>
      </c>
      <c r="B13768" s="1">
        <v>0.843404595274481</v>
      </c>
    </row>
    <row r="13769" spans="1:2">
      <c r="A13769">
        <v>137680.875</v>
      </c>
      <c r="B13769" s="1">
        <v>0.843407928384842</v>
      </c>
    </row>
    <row r="13770" spans="1:2">
      <c r="A13770">
        <v>137690.875</v>
      </c>
      <c r="B13770" s="1">
        <v>0.843411261122675</v>
      </c>
    </row>
    <row r="13771" spans="1:2">
      <c r="A13771">
        <v>137700.875</v>
      </c>
      <c r="B13771" s="1">
        <v>0.843414593674245</v>
      </c>
    </row>
    <row r="13772" spans="1:2">
      <c r="A13772">
        <v>137710.875</v>
      </c>
      <c r="B13772" s="1">
        <v>0.843417925946416</v>
      </c>
    </row>
    <row r="13773" spans="1:2">
      <c r="A13773">
        <v>137720.875</v>
      </c>
      <c r="B13773" s="1">
        <v>0.84342125784606</v>
      </c>
    </row>
    <row r="13774" spans="1:2">
      <c r="A13774">
        <v>137730.875</v>
      </c>
      <c r="B13774" s="1">
        <v>0.843424589559438</v>
      </c>
    </row>
    <row r="13775" spans="1:2">
      <c r="A13775">
        <v>137740.875</v>
      </c>
      <c r="B13775" s="1">
        <v>0.84342792099342</v>
      </c>
    </row>
    <row r="13776" spans="1:2">
      <c r="A13776">
        <v>137750.875</v>
      </c>
      <c r="B13776" s="1">
        <v>0.843431252054872</v>
      </c>
    </row>
    <row r="13777" spans="1:2">
      <c r="A13777">
        <v>137760.875</v>
      </c>
      <c r="B13777" s="1">
        <v>0.843434582836928</v>
      </c>
    </row>
    <row r="13778" spans="1:2">
      <c r="A13778">
        <v>137770.875</v>
      </c>
      <c r="B13778" s="1">
        <v>0.843437913432719</v>
      </c>
    </row>
    <row r="13779" spans="1:2">
      <c r="A13779">
        <v>137780.875</v>
      </c>
      <c r="B13779" s="1">
        <v>0.843441243655982</v>
      </c>
    </row>
    <row r="13780" spans="1:2">
      <c r="A13780">
        <v>137790.875</v>
      </c>
      <c r="B13780" s="1">
        <v>0.843444573692979</v>
      </c>
    </row>
    <row r="13781" spans="1:2">
      <c r="A13781">
        <v>137800.875</v>
      </c>
      <c r="B13781" s="1">
        <v>0.843447903357448</v>
      </c>
    </row>
    <row r="13782" spans="1:2">
      <c r="A13782">
        <v>137810.875</v>
      </c>
      <c r="B13782" s="1">
        <v>0.84345123274252</v>
      </c>
    </row>
    <row r="13783" spans="1:2">
      <c r="A13783">
        <v>137820.875</v>
      </c>
      <c r="B13783" s="1">
        <v>0.843454561848195</v>
      </c>
    </row>
    <row r="13784" spans="1:2">
      <c r="A13784">
        <v>137830.875</v>
      </c>
      <c r="B13784" s="1">
        <v>0.843457890674474</v>
      </c>
    </row>
    <row r="13785" spans="1:2">
      <c r="A13785">
        <v>137840.875</v>
      </c>
      <c r="B13785" s="1">
        <v>0.843461219221355</v>
      </c>
    </row>
    <row r="13786" spans="1:2">
      <c r="A13786">
        <v>137850.875</v>
      </c>
      <c r="B13786" s="1">
        <v>0.843464547488841</v>
      </c>
    </row>
    <row r="13787" spans="1:2">
      <c r="A13787">
        <v>137860.875</v>
      </c>
      <c r="B13787" s="1">
        <v>0.84346787557006</v>
      </c>
    </row>
    <row r="13788" spans="1:2">
      <c r="A13788">
        <v>137870.875</v>
      </c>
      <c r="B13788" s="1">
        <v>0.84347120318562</v>
      </c>
    </row>
    <row r="13789" spans="1:2">
      <c r="A13789">
        <v>137880.875</v>
      </c>
      <c r="B13789" s="1">
        <v>0.843474530614914</v>
      </c>
    </row>
    <row r="13790" spans="1:2">
      <c r="A13790">
        <v>137890.875</v>
      </c>
      <c r="B13790" s="1">
        <v>0.843477857764813</v>
      </c>
    </row>
    <row r="13791" spans="1:2">
      <c r="A13791">
        <v>137900.875</v>
      </c>
      <c r="B13791" s="1">
        <v>0.843481184635314</v>
      </c>
    </row>
    <row r="13792" spans="1:2">
      <c r="A13792">
        <v>137910.875</v>
      </c>
      <c r="B13792" s="1">
        <v>0.843484511226417</v>
      </c>
    </row>
    <row r="13793" spans="1:2">
      <c r="A13793">
        <v>137920.875</v>
      </c>
      <c r="B13793" s="1">
        <v>0.843487837538125</v>
      </c>
    </row>
    <row r="13794" spans="1:2">
      <c r="A13794">
        <v>137930.875</v>
      </c>
      <c r="B13794" s="1">
        <v>0.843491163570436</v>
      </c>
    </row>
    <row r="13795" spans="1:2">
      <c r="A13795">
        <v>137940.875</v>
      </c>
      <c r="B13795" s="1">
        <v>0.843494489230218</v>
      </c>
    </row>
    <row r="13796" spans="1:2">
      <c r="A13796">
        <v>137950.875</v>
      </c>
      <c r="B13796" s="1">
        <v>0.843497814703736</v>
      </c>
    </row>
    <row r="13797" spans="1:2">
      <c r="A13797">
        <v>137960.875</v>
      </c>
      <c r="B13797" s="1">
        <v>0.843501139897856</v>
      </c>
    </row>
    <row r="13798" spans="1:2">
      <c r="A13798">
        <v>137970.875</v>
      </c>
      <c r="B13798" s="1">
        <v>0.843504464719446</v>
      </c>
    </row>
    <row r="13799" spans="1:2">
      <c r="A13799">
        <v>137980.875</v>
      </c>
      <c r="B13799" s="1">
        <v>0.843507789354773</v>
      </c>
    </row>
    <row r="13800" spans="1:2">
      <c r="A13800">
        <v>137990.875</v>
      </c>
      <c r="B13800" s="1">
        <v>0.843511113617571</v>
      </c>
    </row>
    <row r="13801" spans="1:2">
      <c r="A13801">
        <v>138000.875</v>
      </c>
      <c r="B13801" s="1">
        <v>0.843514437694105</v>
      </c>
    </row>
    <row r="13802" spans="1:2">
      <c r="A13802">
        <v>138010.875</v>
      </c>
      <c r="B13802" s="1">
        <v>0.843517761398109</v>
      </c>
    </row>
    <row r="13803" spans="1:2">
      <c r="A13803">
        <v>138020.875</v>
      </c>
      <c r="B13803" s="1">
        <v>0.843521084915849</v>
      </c>
    </row>
    <row r="13804" spans="1:2">
      <c r="A13804">
        <v>138030.875</v>
      </c>
      <c r="B13804" s="1">
        <v>0.843524408061059</v>
      </c>
    </row>
    <row r="13805" spans="1:2">
      <c r="A13805">
        <v>138040.875</v>
      </c>
      <c r="B13805" s="1">
        <v>0.843527731020005</v>
      </c>
    </row>
    <row r="13806" spans="1:2">
      <c r="A13806">
        <v>138050.875</v>
      </c>
      <c r="B13806" s="1">
        <v>0.843531053606423</v>
      </c>
    </row>
    <row r="13807" spans="1:2">
      <c r="A13807">
        <v>138060.875</v>
      </c>
      <c r="B13807" s="1">
        <v>0.843534375913444</v>
      </c>
    </row>
    <row r="13808" spans="1:2">
      <c r="A13808">
        <v>138070.875</v>
      </c>
      <c r="B13808" s="1">
        <v>0.8435376980342</v>
      </c>
    </row>
    <row r="13809" spans="1:2">
      <c r="A13809">
        <v>138080.875</v>
      </c>
      <c r="B13809" s="1">
        <v>0.843541019782425</v>
      </c>
    </row>
    <row r="13810" spans="1:2">
      <c r="A13810">
        <v>138090.875</v>
      </c>
      <c r="B13810" s="1">
        <v>0.843544341251257</v>
      </c>
    </row>
    <row r="13811" spans="1:2">
      <c r="A13811">
        <v>138100.875</v>
      </c>
      <c r="B13811" s="1">
        <v>0.843547662533821</v>
      </c>
    </row>
    <row r="13812" spans="1:2">
      <c r="A13812">
        <v>138110.875</v>
      </c>
      <c r="B13812" s="1">
        <v>0.843550983443858</v>
      </c>
    </row>
    <row r="13813" spans="1:2">
      <c r="A13813">
        <v>138120.875</v>
      </c>
      <c r="B13813" s="1">
        <v>0.843554304074496</v>
      </c>
    </row>
    <row r="13814" spans="1:2">
      <c r="A13814">
        <v>138130.875</v>
      </c>
      <c r="B13814" s="1">
        <v>0.843557624425741</v>
      </c>
    </row>
    <row r="13815" spans="1:2">
      <c r="A13815">
        <v>138140.875</v>
      </c>
      <c r="B13815" s="1">
        <v>0.843560944497586</v>
      </c>
    </row>
    <row r="13816" spans="1:2">
      <c r="A13816">
        <v>138150.875</v>
      </c>
      <c r="B13816" s="1">
        <v>0.843564264290037</v>
      </c>
    </row>
    <row r="13817" spans="1:2">
      <c r="A13817">
        <v>138160.875</v>
      </c>
      <c r="B13817" s="1">
        <v>0.843567583803089</v>
      </c>
    </row>
    <row r="13818" spans="1:2">
      <c r="A13818">
        <v>138170.875</v>
      </c>
      <c r="B13818" s="1">
        <v>0.843570903036746</v>
      </c>
    </row>
    <row r="13819" spans="1:2">
      <c r="A13819">
        <v>138180.875</v>
      </c>
      <c r="B13819" s="1">
        <v>0.843574221991005</v>
      </c>
    </row>
    <row r="13820" spans="1:2">
      <c r="A13820">
        <v>138190.875</v>
      </c>
      <c r="B13820" s="1">
        <v>0.843577540665867</v>
      </c>
    </row>
    <row r="13821" spans="1:2">
      <c r="A13821">
        <v>138200.875</v>
      </c>
      <c r="B13821" s="1">
        <v>0.843580859061333</v>
      </c>
    </row>
    <row r="13822" spans="1:2">
      <c r="A13822">
        <v>138210.875</v>
      </c>
      <c r="B13822" s="1">
        <v>0.843584177177401</v>
      </c>
    </row>
    <row r="13823" spans="1:2">
      <c r="A13823">
        <v>138220.875</v>
      </c>
      <c r="B13823" s="1">
        <v>0.843587495014073</v>
      </c>
    </row>
    <row r="13824" spans="1:2">
      <c r="A13824">
        <v>138230.875</v>
      </c>
      <c r="B13824" s="1">
        <v>0.843590812571349</v>
      </c>
    </row>
    <row r="13825" spans="1:2">
      <c r="A13825">
        <v>138240.875</v>
      </c>
      <c r="B13825" s="1">
        <v>0.843594129849228</v>
      </c>
    </row>
    <row r="13826" spans="1:2">
      <c r="A13826">
        <v>138250.875</v>
      </c>
      <c r="B13826" s="1">
        <v>0.843597446847708</v>
      </c>
    </row>
    <row r="13827" spans="1:2">
      <c r="A13827">
        <v>138260.875</v>
      </c>
      <c r="B13827" s="1">
        <v>0.843600763566795</v>
      </c>
    </row>
    <row r="13828" spans="1:2">
      <c r="A13828">
        <v>138270.875</v>
      </c>
      <c r="B13828" s="1">
        <v>0.84360407991335</v>
      </c>
    </row>
    <row r="13829" spans="1:2">
      <c r="A13829">
        <v>138280.875</v>
      </c>
      <c r="B13829" s="1">
        <v>0.843607396073641</v>
      </c>
    </row>
    <row r="13830" spans="1:2">
      <c r="A13830">
        <v>138290.875</v>
      </c>
      <c r="B13830" s="1">
        <v>0.843610711954537</v>
      </c>
    </row>
    <row r="13831" spans="1:2">
      <c r="A13831">
        <v>138300.875</v>
      </c>
      <c r="B13831" s="1">
        <v>0.843614027556033</v>
      </c>
    </row>
    <row r="13832" spans="1:2">
      <c r="A13832">
        <v>138310.875</v>
      </c>
      <c r="B13832" s="1">
        <v>0.843617342785002</v>
      </c>
    </row>
    <row r="13833" spans="1:2">
      <c r="A13833">
        <v>138320.875</v>
      </c>
      <c r="B13833" s="1">
        <v>0.843620657827707</v>
      </c>
    </row>
    <row r="13834" spans="1:2">
      <c r="A13834">
        <v>138330.875</v>
      </c>
      <c r="B13834" s="1">
        <v>0.843623972591015</v>
      </c>
    </row>
    <row r="13835" spans="1:2">
      <c r="A13835">
        <v>138340.875</v>
      </c>
      <c r="B13835" s="1">
        <v>0.843627287074925</v>
      </c>
    </row>
    <row r="13836" spans="1:2">
      <c r="A13836">
        <v>138350.875</v>
      </c>
      <c r="B13836" s="1">
        <v>0.843630601186308</v>
      </c>
    </row>
    <row r="13837" spans="1:2">
      <c r="A13837">
        <v>138360.875</v>
      </c>
      <c r="B13837" s="1">
        <v>0.843633915111423</v>
      </c>
    </row>
    <row r="13838" spans="1:2">
      <c r="A13838">
        <v>138370.875</v>
      </c>
      <c r="B13838" s="1">
        <v>0.843637228664013</v>
      </c>
    </row>
    <row r="13839" spans="1:2">
      <c r="A13839">
        <v>138380.875</v>
      </c>
      <c r="B13839" s="1">
        <v>0.843640542030334</v>
      </c>
    </row>
    <row r="13840" spans="1:2">
      <c r="A13840">
        <v>138390.875</v>
      </c>
      <c r="B13840" s="1">
        <v>0.843643855117262</v>
      </c>
    </row>
    <row r="13841" spans="1:2">
      <c r="A13841">
        <v>138400.875</v>
      </c>
      <c r="B13841" s="1">
        <v>0.84364716783166</v>
      </c>
    </row>
    <row r="13842" spans="1:2">
      <c r="A13842">
        <v>138410.875</v>
      </c>
      <c r="B13842" s="1">
        <v>0.843650480359794</v>
      </c>
    </row>
    <row r="13843" spans="1:2">
      <c r="A13843">
        <v>138420.875</v>
      </c>
      <c r="B13843" s="1">
        <v>0.843653792515399</v>
      </c>
    </row>
    <row r="13844" spans="1:2">
      <c r="A13844">
        <v>138430.875</v>
      </c>
      <c r="B13844" s="1">
        <v>0.843657104484739</v>
      </c>
    </row>
    <row r="13845" spans="1:2">
      <c r="A13845">
        <v>138440.875</v>
      </c>
      <c r="B13845" s="1">
        <v>0.84366041608155</v>
      </c>
    </row>
    <row r="13846" spans="1:2">
      <c r="A13846">
        <v>138450.875</v>
      </c>
      <c r="B13846" s="1">
        <v>0.843663727492095</v>
      </c>
    </row>
    <row r="13847" spans="1:2">
      <c r="A13847">
        <v>138460.875</v>
      </c>
      <c r="B13847" s="1">
        <v>0.843667038530112</v>
      </c>
    </row>
    <row r="13848" spans="1:2">
      <c r="A13848">
        <v>138470.875</v>
      </c>
      <c r="B13848" s="1">
        <v>0.843670349381866</v>
      </c>
    </row>
    <row r="13849" spans="1:2">
      <c r="A13849">
        <v>138480.875</v>
      </c>
      <c r="B13849" s="1">
        <v>0.84367365986109</v>
      </c>
    </row>
    <row r="13850" spans="1:2">
      <c r="A13850">
        <v>138490.875</v>
      </c>
      <c r="B13850" s="1">
        <v>0.843676970154048</v>
      </c>
    </row>
    <row r="13851" spans="1:2">
      <c r="A13851">
        <v>138500.875</v>
      </c>
      <c r="B13851" s="1">
        <v>0.843680280074479</v>
      </c>
    </row>
    <row r="13852" spans="1:2">
      <c r="A13852">
        <v>138510.875</v>
      </c>
      <c r="B13852" s="1">
        <v>0.843683589808646</v>
      </c>
    </row>
    <row r="13853" spans="1:2">
      <c r="A13853">
        <v>138520.875</v>
      </c>
      <c r="B13853" s="1">
        <v>0.843686899170281</v>
      </c>
    </row>
    <row r="13854" spans="1:2">
      <c r="A13854">
        <v>138530.875</v>
      </c>
      <c r="B13854" s="1">
        <v>0.843690208345654</v>
      </c>
    </row>
    <row r="13855" spans="1:2">
      <c r="A13855">
        <v>138540.875</v>
      </c>
      <c r="B13855" s="1">
        <v>0.843693517148496</v>
      </c>
    </row>
    <row r="13856" spans="1:2">
      <c r="A13856">
        <v>138550.875</v>
      </c>
      <c r="B13856" s="1">
        <v>0.843696825671944</v>
      </c>
    </row>
    <row r="13857" spans="1:2">
      <c r="A13857">
        <v>138560.875</v>
      </c>
      <c r="B13857" s="1">
        <v>0.843700134009124</v>
      </c>
    </row>
    <row r="13858" spans="1:2">
      <c r="A13858">
        <v>138570.875</v>
      </c>
      <c r="B13858" s="1">
        <v>0.843703441973778</v>
      </c>
    </row>
    <row r="13859" spans="1:2">
      <c r="A13859">
        <v>138580.875</v>
      </c>
      <c r="B13859" s="1">
        <v>0.843706749752165</v>
      </c>
    </row>
    <row r="13860" spans="1:2">
      <c r="A13860">
        <v>138590.875</v>
      </c>
      <c r="B13860" s="1">
        <v>0.843710057158025</v>
      </c>
    </row>
    <row r="13861" spans="1:2">
      <c r="A13861">
        <v>138600.875</v>
      </c>
      <c r="B13861" s="1">
        <v>0.843713364284487</v>
      </c>
    </row>
    <row r="13862" spans="1:2">
      <c r="A13862">
        <v>138610.875</v>
      </c>
      <c r="B13862" s="1">
        <v>0.843716671224686</v>
      </c>
    </row>
    <row r="13863" spans="1:2">
      <c r="A13863">
        <v>138620.875</v>
      </c>
      <c r="B13863" s="1">
        <v>0.843719977792354</v>
      </c>
    </row>
    <row r="13864" spans="1:2">
      <c r="A13864">
        <v>138630.875</v>
      </c>
      <c r="B13864" s="1">
        <v>0.843723284173759</v>
      </c>
    </row>
    <row r="13865" spans="1:2">
      <c r="A13865">
        <v>138640.875</v>
      </c>
      <c r="B13865" s="1">
        <v>0.843726590182635</v>
      </c>
    </row>
    <row r="13866" spans="1:2">
      <c r="A13866">
        <v>138650.875</v>
      </c>
      <c r="B13866" s="1">
        <v>0.843729895912113</v>
      </c>
    </row>
    <row r="13867" spans="1:2">
      <c r="A13867">
        <v>138660.875</v>
      </c>
      <c r="B13867" s="1">
        <v>0.843733201455327</v>
      </c>
    </row>
    <row r="13868" spans="1:2">
      <c r="A13868">
        <v>138670.875</v>
      </c>
      <c r="B13868" s="1">
        <v>0.843736506626012</v>
      </c>
    </row>
    <row r="13869" spans="1:2">
      <c r="A13869">
        <v>138680.875</v>
      </c>
      <c r="B13869" s="1">
        <v>0.8437398115173</v>
      </c>
    </row>
    <row r="13870" spans="1:2">
      <c r="A13870">
        <v>138690.875</v>
      </c>
      <c r="B13870" s="1">
        <v>0.843743116222324</v>
      </c>
    </row>
    <row r="13871" spans="1:2">
      <c r="A13871">
        <v>138700.875</v>
      </c>
      <c r="B13871" s="1">
        <v>0.843746420554819</v>
      </c>
    </row>
    <row r="13872" spans="1:2">
      <c r="A13872">
        <v>138710.875</v>
      </c>
      <c r="B13872" s="1">
        <v>0.843749724607916</v>
      </c>
    </row>
    <row r="13873" spans="1:2">
      <c r="A13873">
        <v>138720.875</v>
      </c>
      <c r="B13873" s="1">
        <v>0.843753028474751</v>
      </c>
    </row>
    <row r="13874" spans="1:2">
      <c r="A13874">
        <v>138730.875</v>
      </c>
      <c r="B13874" s="1">
        <v>0.843756331969055</v>
      </c>
    </row>
    <row r="13875" spans="1:2">
      <c r="A13875">
        <v>138740.875</v>
      </c>
      <c r="B13875" s="1">
        <v>0.843759635183962</v>
      </c>
    </row>
    <row r="13876" spans="1:2">
      <c r="A13876">
        <v>138750.875</v>
      </c>
      <c r="B13876" s="1">
        <v>0.843762938212606</v>
      </c>
    </row>
    <row r="13877" spans="1:2">
      <c r="A13877">
        <v>138760.875</v>
      </c>
      <c r="B13877" s="1">
        <v>0.84376624086872</v>
      </c>
    </row>
    <row r="13878" spans="1:2">
      <c r="A13878">
        <v>138770.875</v>
      </c>
      <c r="B13878" s="1">
        <v>0.843769543245437</v>
      </c>
    </row>
    <row r="13879" spans="1:2">
      <c r="A13879">
        <v>138780.875</v>
      </c>
      <c r="B13879" s="1">
        <v>0.843772845435889</v>
      </c>
    </row>
    <row r="13880" spans="1:2">
      <c r="A13880">
        <v>138790.875</v>
      </c>
      <c r="B13880" s="1">
        <v>0.843776147253814</v>
      </c>
    </row>
    <row r="13881" spans="1:2">
      <c r="A13881">
        <v>138800.875</v>
      </c>
      <c r="B13881" s="1">
        <v>0.84377944879234</v>
      </c>
    </row>
    <row r="13882" spans="1:2">
      <c r="A13882">
        <v>138810.875</v>
      </c>
      <c r="B13882" s="1">
        <v>0.843782750144603</v>
      </c>
    </row>
    <row r="13883" spans="1:2">
      <c r="A13883">
        <v>138820.875</v>
      </c>
      <c r="B13883" s="1">
        <v>0.843786051124336</v>
      </c>
    </row>
    <row r="13884" spans="1:2">
      <c r="A13884">
        <v>138830.875</v>
      </c>
      <c r="B13884" s="1">
        <v>0.843789351824674</v>
      </c>
    </row>
    <row r="13885" spans="1:2">
      <c r="A13885">
        <v>138840.875</v>
      </c>
      <c r="B13885" s="1">
        <v>0.843792652338744</v>
      </c>
    </row>
    <row r="13886" spans="1:2">
      <c r="A13886">
        <v>138850.875</v>
      </c>
      <c r="B13886" s="1">
        <v>0.843795952480288</v>
      </c>
    </row>
    <row r="13887" spans="1:2">
      <c r="A13887">
        <v>138860.875</v>
      </c>
      <c r="B13887" s="1">
        <v>0.843799252435566</v>
      </c>
    </row>
    <row r="13888" spans="1:2">
      <c r="A13888">
        <v>138870.875</v>
      </c>
      <c r="B13888" s="1">
        <v>0.843802552018317</v>
      </c>
    </row>
    <row r="13889" spans="1:2">
      <c r="A13889">
        <v>138880.875</v>
      </c>
      <c r="B13889" s="1">
        <v>0.84380585132167</v>
      </c>
    </row>
    <row r="13890" spans="1:2">
      <c r="A13890">
        <v>138890.875</v>
      </c>
      <c r="B13890" s="1">
        <v>0.843809150438756</v>
      </c>
    </row>
    <row r="13891" spans="1:2">
      <c r="A13891">
        <v>138900.875</v>
      </c>
      <c r="B13891" s="1">
        <v>0.843812449183317</v>
      </c>
    </row>
    <row r="13892" spans="1:2">
      <c r="A13892">
        <v>138910.875</v>
      </c>
      <c r="B13892" s="1">
        <v>0.843815747741611</v>
      </c>
    </row>
    <row r="13893" spans="1:2">
      <c r="A13893">
        <v>138920.875</v>
      </c>
      <c r="B13893" s="1">
        <v>0.843819045927377</v>
      </c>
    </row>
    <row r="13894" spans="1:2">
      <c r="A13894">
        <v>138930.875</v>
      </c>
      <c r="B13894" s="1">
        <v>0.843822343833746</v>
      </c>
    </row>
    <row r="13895" spans="1:2">
      <c r="A13895">
        <v>138940.875</v>
      </c>
      <c r="B13895" s="1">
        <v>0.843825641553851</v>
      </c>
    </row>
    <row r="13896" spans="1:2">
      <c r="A13896">
        <v>138950.875</v>
      </c>
      <c r="B13896" s="1">
        <v>0.843828938901426</v>
      </c>
    </row>
    <row r="13897" spans="1:2">
      <c r="A13897">
        <v>138960.875</v>
      </c>
      <c r="B13897" s="1">
        <v>0.843832236062736</v>
      </c>
    </row>
    <row r="13898" spans="1:2">
      <c r="A13898">
        <v>138970.875</v>
      </c>
      <c r="B13898" s="1">
        <v>0.843835532851518</v>
      </c>
    </row>
    <row r="13899" spans="1:2">
      <c r="A13899">
        <v>138980.875</v>
      </c>
      <c r="B13899" s="1">
        <v>0.843838829454037</v>
      </c>
    </row>
    <row r="13900" spans="1:2">
      <c r="A13900">
        <v>138990.875</v>
      </c>
      <c r="B13900" s="1">
        <v>0.843842125684025</v>
      </c>
    </row>
    <row r="13901" spans="1:2">
      <c r="A13901">
        <v>139000.875</v>
      </c>
      <c r="B13901" s="1">
        <v>0.843845421727748</v>
      </c>
    </row>
    <row r="13902" spans="1:2">
      <c r="A13902">
        <v>139010.875</v>
      </c>
      <c r="B13902" s="1">
        <v>0.843848717398944</v>
      </c>
    </row>
    <row r="13903" spans="1:2">
      <c r="A13903">
        <v>139020.875</v>
      </c>
      <c r="B13903" s="1">
        <v>0.843852012883874</v>
      </c>
    </row>
    <row r="13904" spans="1:2">
      <c r="A13904">
        <v>139030.875</v>
      </c>
      <c r="B13904" s="1">
        <v>0.843855307996274</v>
      </c>
    </row>
    <row r="13905" spans="1:2">
      <c r="A13905">
        <v>139040.875</v>
      </c>
      <c r="B13905" s="1">
        <v>0.843858602922412</v>
      </c>
    </row>
    <row r="13906" spans="1:2">
      <c r="A13906">
        <v>139050.875</v>
      </c>
      <c r="B13906" s="1">
        <v>0.84386189747602</v>
      </c>
    </row>
    <row r="13907" spans="1:2">
      <c r="A13907">
        <v>139060.875</v>
      </c>
      <c r="B13907" s="1">
        <v>0.843865191843362</v>
      </c>
    </row>
    <row r="13908" spans="1:2">
      <c r="A13908">
        <v>139070.875</v>
      </c>
      <c r="B13908" s="1">
        <v>0.84386848593131</v>
      </c>
    </row>
    <row r="13909" spans="1:2">
      <c r="A13909">
        <v>139080.875</v>
      </c>
      <c r="B13909" s="1">
        <v>0.843871779646726</v>
      </c>
    </row>
    <row r="13910" spans="1:2">
      <c r="A13910">
        <v>139090.875</v>
      </c>
      <c r="B13910" s="1">
        <v>0.843875073175879</v>
      </c>
    </row>
    <row r="13911" spans="1:2">
      <c r="A13911">
        <v>139100.875</v>
      </c>
      <c r="B13911" s="1">
        <v>0.843878366425635</v>
      </c>
    </row>
    <row r="13912" spans="1:2">
      <c r="A13912">
        <v>139110.875</v>
      </c>
      <c r="B13912" s="1">
        <v>0.843881659302863</v>
      </c>
    </row>
    <row r="13913" spans="1:2">
      <c r="A13913">
        <v>139120.875</v>
      </c>
      <c r="B13913" s="1">
        <v>0.843884951993825</v>
      </c>
    </row>
    <row r="13914" spans="1:2">
      <c r="A13914">
        <v>139130.875</v>
      </c>
      <c r="B13914" s="1">
        <v>0.84388824440539</v>
      </c>
    </row>
    <row r="13915" spans="1:2">
      <c r="A13915">
        <v>139140.875</v>
      </c>
      <c r="B13915" s="1">
        <v>0.843891536444427</v>
      </c>
    </row>
    <row r="13916" spans="1:2">
      <c r="A13916">
        <v>139150.875</v>
      </c>
      <c r="B13916" s="1">
        <v>0.8438948282972</v>
      </c>
    </row>
    <row r="13917" spans="1:2">
      <c r="A13917">
        <v>139160.875</v>
      </c>
      <c r="B13917" s="1">
        <v>0.843898119870576</v>
      </c>
    </row>
    <row r="13918" spans="1:2">
      <c r="A13918">
        <v>139170.875</v>
      </c>
      <c r="B13918" s="1">
        <v>0.843901411164555</v>
      </c>
    </row>
    <row r="13919" spans="1:2">
      <c r="A13919">
        <v>139180.875</v>
      </c>
      <c r="B13919" s="1">
        <v>0.843904702086004</v>
      </c>
    </row>
    <row r="13920" spans="1:2">
      <c r="A13920">
        <v>139190.875</v>
      </c>
      <c r="B13920" s="1">
        <v>0.843907992821188</v>
      </c>
    </row>
    <row r="13921" spans="1:2">
      <c r="A13921">
        <v>139200.875</v>
      </c>
      <c r="B13921" s="1">
        <v>0.843911283276978</v>
      </c>
    </row>
    <row r="13922" spans="1:2">
      <c r="A13922">
        <v>139210.875</v>
      </c>
      <c r="B13922" s="1">
        <v>0.843914573453369</v>
      </c>
    </row>
    <row r="13923" spans="1:2">
      <c r="A13923">
        <v>139220.875</v>
      </c>
      <c r="B13923" s="1">
        <v>0.843917863350363</v>
      </c>
    </row>
    <row r="13924" spans="1:2">
      <c r="A13924">
        <v>139230.875</v>
      </c>
      <c r="B13924" s="1">
        <v>0.843921152967962</v>
      </c>
    </row>
    <row r="13925" spans="1:2">
      <c r="A13925">
        <v>139240.875</v>
      </c>
      <c r="B13925" s="1">
        <v>0.843924442306162</v>
      </c>
    </row>
    <row r="13926" spans="1:2">
      <c r="A13926">
        <v>139250.875</v>
      </c>
      <c r="B13926" s="1">
        <v>0.843927731364967</v>
      </c>
    </row>
    <row r="13927" spans="1:2">
      <c r="A13927">
        <v>139260.875</v>
      </c>
      <c r="B13927" s="1">
        <v>0.843931020051243</v>
      </c>
    </row>
    <row r="13928" spans="1:2">
      <c r="A13928">
        <v>139270.875</v>
      </c>
      <c r="B13928" s="1">
        <v>0.843934308551254</v>
      </c>
    </row>
    <row r="13929" spans="1:2">
      <c r="A13929">
        <v>139280.875</v>
      </c>
      <c r="B13929" s="1">
        <v>0.843937596771868</v>
      </c>
    </row>
    <row r="13930" spans="1:2">
      <c r="A13930">
        <v>139290.875</v>
      </c>
      <c r="B13930" s="1">
        <v>0.843940884806218</v>
      </c>
    </row>
    <row r="13931" spans="1:2">
      <c r="A13931">
        <v>139300.875</v>
      </c>
      <c r="B13931" s="1">
        <v>0.843944172468038</v>
      </c>
    </row>
    <row r="13932" spans="1:2">
      <c r="A13932">
        <v>139310.875</v>
      </c>
      <c r="B13932" s="1">
        <v>0.843947459850463</v>
      </c>
    </row>
    <row r="13933" spans="1:2">
      <c r="A13933">
        <v>139320.875</v>
      </c>
      <c r="B13933" s="1">
        <v>0.843950746953488</v>
      </c>
    </row>
    <row r="13934" spans="1:2">
      <c r="A13934">
        <v>139330.875</v>
      </c>
      <c r="B13934" s="1">
        <v>0.84395403377712</v>
      </c>
    </row>
    <row r="13935" spans="1:2">
      <c r="A13935">
        <v>139340.875</v>
      </c>
      <c r="B13935" s="1">
        <v>0.843957320321353</v>
      </c>
    </row>
    <row r="13936" spans="1:2">
      <c r="A13936">
        <v>139350.875</v>
      </c>
      <c r="B13936" s="1">
        <v>0.843960606586189</v>
      </c>
    </row>
    <row r="13937" spans="1:2">
      <c r="A13937">
        <v>139360.875</v>
      </c>
      <c r="B13937" s="1">
        <v>0.843963892664762</v>
      </c>
    </row>
    <row r="13938" spans="1:2">
      <c r="A13938">
        <v>139370.875</v>
      </c>
      <c r="B13938" s="1">
        <v>0.843967178370805</v>
      </c>
    </row>
    <row r="13939" spans="1:2">
      <c r="A13939">
        <v>139380.875</v>
      </c>
      <c r="B13939" s="1">
        <v>0.843970463797452</v>
      </c>
    </row>
    <row r="13940" spans="1:2">
      <c r="A13940">
        <v>139390.875</v>
      </c>
      <c r="B13940" s="1">
        <v>0.843973748944702</v>
      </c>
    </row>
    <row r="13941" spans="1:2">
      <c r="A13941">
        <v>139400.875</v>
      </c>
      <c r="B13941" s="1">
        <v>0.843977033905687</v>
      </c>
    </row>
    <row r="13942" spans="1:2">
      <c r="A13942">
        <v>139410.875</v>
      </c>
      <c r="B13942" s="1">
        <v>0.843980318494143</v>
      </c>
    </row>
    <row r="13943" spans="1:2">
      <c r="A13943">
        <v>139420.875</v>
      </c>
      <c r="B13943" s="1">
        <v>0.843983602803203</v>
      </c>
    </row>
    <row r="13944" spans="1:2">
      <c r="A13944">
        <v>139430.875</v>
      </c>
      <c r="B13944" s="1">
        <v>0.843986886925997</v>
      </c>
    </row>
    <row r="13945" spans="1:2">
      <c r="A13945">
        <v>139440.875</v>
      </c>
      <c r="B13945" s="1">
        <v>0.843990170676263</v>
      </c>
    </row>
    <row r="13946" spans="1:2">
      <c r="A13946">
        <v>139450.875</v>
      </c>
      <c r="B13946" s="1">
        <v>0.843993454240264</v>
      </c>
    </row>
    <row r="13947" spans="1:2">
      <c r="A13947">
        <v>139460.875</v>
      </c>
      <c r="B13947" s="1">
        <v>0.843996737431737</v>
      </c>
    </row>
    <row r="13948" spans="1:2">
      <c r="A13948">
        <v>139470.875</v>
      </c>
      <c r="B13948" s="1">
        <v>0.844000020436945</v>
      </c>
    </row>
    <row r="13949" spans="1:2">
      <c r="A13949">
        <v>139480.875</v>
      </c>
      <c r="B13949" s="1">
        <v>0.844003303162755</v>
      </c>
    </row>
    <row r="13950" spans="1:2">
      <c r="A13950">
        <v>139490.875</v>
      </c>
      <c r="B13950" s="1">
        <v>0.844006585516037</v>
      </c>
    </row>
    <row r="13951" spans="1:2">
      <c r="A13951">
        <v>139500.875</v>
      </c>
      <c r="B13951" s="1">
        <v>0.844009867683055</v>
      </c>
    </row>
    <row r="13952" spans="1:2">
      <c r="A13952">
        <v>139510.875</v>
      </c>
      <c r="B13952" s="1">
        <v>0.844013149570676</v>
      </c>
    </row>
    <row r="13953" spans="1:2">
      <c r="A13953">
        <v>139520.875</v>
      </c>
      <c r="B13953" s="1">
        <v>0.844016431085767</v>
      </c>
    </row>
    <row r="13954" spans="1:2">
      <c r="A13954">
        <v>139530.875</v>
      </c>
      <c r="B13954" s="1">
        <v>0.844019712414595</v>
      </c>
    </row>
    <row r="13955" spans="1:2">
      <c r="A13955">
        <v>139540.875</v>
      </c>
      <c r="B13955" s="1">
        <v>0.844022993464025</v>
      </c>
    </row>
    <row r="13956" spans="1:2">
      <c r="A13956">
        <v>139550.875</v>
      </c>
      <c r="B13956" s="1">
        <v>0.844026274234058</v>
      </c>
    </row>
    <row r="13957" spans="1:2">
      <c r="A13957">
        <v>139560.875</v>
      </c>
      <c r="B13957" s="1">
        <v>0.844029554724695</v>
      </c>
    </row>
    <row r="13958" spans="1:2">
      <c r="A13958">
        <v>139570.875</v>
      </c>
      <c r="B13958" s="1">
        <v>0.844032834842803</v>
      </c>
    </row>
    <row r="13959" spans="1:2">
      <c r="A13959">
        <v>139580.875</v>
      </c>
      <c r="B13959" s="1">
        <v>0.844036114774646</v>
      </c>
    </row>
    <row r="13960" spans="1:2">
      <c r="A13960">
        <v>139590.875</v>
      </c>
      <c r="B13960" s="1">
        <v>0.844039394427094</v>
      </c>
    </row>
    <row r="13961" spans="1:2">
      <c r="A13961">
        <v>139600.875</v>
      </c>
      <c r="B13961" s="1">
        <v>0.844042673800143</v>
      </c>
    </row>
    <row r="13962" spans="1:2">
      <c r="A13962">
        <v>139610.875</v>
      </c>
      <c r="B13962" s="1">
        <v>0.844045952893795</v>
      </c>
    </row>
    <row r="13963" spans="1:2">
      <c r="A13963">
        <v>139620.875</v>
      </c>
      <c r="B13963" s="1">
        <v>0.844049231801184</v>
      </c>
    </row>
    <row r="13964" spans="1:2">
      <c r="A13964">
        <v>139630.875</v>
      </c>
      <c r="B13964" s="1">
        <v>0.844052510336043</v>
      </c>
    </row>
    <row r="13965" spans="1:2">
      <c r="A13965">
        <v>139640.875</v>
      </c>
      <c r="B13965" s="1">
        <v>0.844055788591506</v>
      </c>
    </row>
    <row r="13966" spans="1:2">
      <c r="A13966">
        <v>139650.875</v>
      </c>
      <c r="B13966" s="1">
        <v>0.844059066567572</v>
      </c>
    </row>
    <row r="13967" spans="1:2">
      <c r="A13967">
        <v>139660.875</v>
      </c>
      <c r="B13967" s="1">
        <v>0.844062344264242</v>
      </c>
    </row>
    <row r="13968" spans="1:2">
      <c r="A13968">
        <v>139670.875</v>
      </c>
      <c r="B13968" s="1">
        <v>0.844065621774646</v>
      </c>
    </row>
    <row r="13969" spans="1:2">
      <c r="A13969">
        <v>139680.875</v>
      </c>
      <c r="B13969" s="1">
        <v>0.844068898912521</v>
      </c>
    </row>
    <row r="13970" spans="1:2">
      <c r="A13970">
        <v>139690.875</v>
      </c>
      <c r="B13970" s="1">
        <v>0.844072175771</v>
      </c>
    </row>
    <row r="13971" spans="1:2">
      <c r="A13971">
        <v>139700.875</v>
      </c>
      <c r="B13971" s="1">
        <v>0.844075452443214</v>
      </c>
    </row>
    <row r="13972" spans="1:2">
      <c r="A13972">
        <v>139710.875</v>
      </c>
      <c r="B13972" s="1">
        <v>0.844078728742898</v>
      </c>
    </row>
    <row r="13973" spans="1:2">
      <c r="A13973">
        <v>139720.875</v>
      </c>
      <c r="B13973" s="1">
        <v>0.84408200485632</v>
      </c>
    </row>
    <row r="13974" spans="1:2">
      <c r="A13974">
        <v>139730.875</v>
      </c>
      <c r="B13974" s="1">
        <v>0.844085280597212</v>
      </c>
    </row>
    <row r="13975" spans="1:2">
      <c r="A13975">
        <v>139740.875</v>
      </c>
      <c r="B13975" s="1">
        <v>0.844088556151839</v>
      </c>
    </row>
    <row r="13976" spans="1:2">
      <c r="A13976">
        <v>139750.875</v>
      </c>
      <c r="B13976" s="1">
        <v>0.844091831427068</v>
      </c>
    </row>
    <row r="13977" spans="1:2">
      <c r="A13977">
        <v>139760.875</v>
      </c>
      <c r="B13977" s="1">
        <v>0.844095106329771</v>
      </c>
    </row>
    <row r="13978" spans="1:2">
      <c r="A13978">
        <v>139770.875</v>
      </c>
      <c r="B13978" s="1">
        <v>0.844098381046208</v>
      </c>
    </row>
    <row r="13979" spans="1:2">
      <c r="A13979">
        <v>139780.875</v>
      </c>
      <c r="B13979" s="1">
        <v>0.844101655483247</v>
      </c>
    </row>
    <row r="13980" spans="1:2">
      <c r="A13980">
        <v>139790.875</v>
      </c>
      <c r="B13980" s="1">
        <v>0.844104929640891</v>
      </c>
    </row>
    <row r="13981" spans="1:2">
      <c r="A13981">
        <v>139800.875</v>
      </c>
      <c r="B13981" s="1">
        <v>0.844108203426005</v>
      </c>
    </row>
    <row r="13982" spans="1:2">
      <c r="A13982">
        <v>139810.875</v>
      </c>
      <c r="B13982" s="1">
        <v>0.844111477024855</v>
      </c>
    </row>
    <row r="13983" spans="1:2">
      <c r="A13983">
        <v>139820.875</v>
      </c>
      <c r="B13983" s="1">
        <v>0.844114750344308</v>
      </c>
    </row>
    <row r="13984" spans="1:2">
      <c r="A13984">
        <v>139830.875</v>
      </c>
      <c r="B13984" s="1">
        <v>0.844118023384366</v>
      </c>
    </row>
    <row r="13985" spans="1:2">
      <c r="A13985">
        <v>139840.875</v>
      </c>
      <c r="B13985" s="1">
        <v>0.844121296145024</v>
      </c>
    </row>
    <row r="13986" spans="1:2">
      <c r="A13986">
        <v>139850.875</v>
      </c>
      <c r="B13986" s="1">
        <v>0.84412456871942</v>
      </c>
    </row>
    <row r="13987" spans="1:2">
      <c r="A13987">
        <v>139860.875</v>
      </c>
      <c r="B13987" s="1">
        <v>0.844127840921284</v>
      </c>
    </row>
    <row r="13988" spans="1:2">
      <c r="A13988">
        <v>139870.875</v>
      </c>
      <c r="B13988" s="1">
        <v>0.844131112843754</v>
      </c>
    </row>
    <row r="13989" spans="1:2">
      <c r="A13989">
        <v>139880.875</v>
      </c>
      <c r="B13989" s="1">
        <v>0.844134384486826</v>
      </c>
    </row>
    <row r="13990" spans="1:2">
      <c r="A13990">
        <v>139890.875</v>
      </c>
      <c r="B13990" s="1">
        <v>0.8441376558505</v>
      </c>
    </row>
    <row r="13991" spans="1:2">
      <c r="A13991">
        <v>139900.875</v>
      </c>
      <c r="B13991" s="1">
        <v>0.844140927027913</v>
      </c>
    </row>
    <row r="13992" spans="1:2">
      <c r="A13992">
        <v>139910.875</v>
      </c>
      <c r="B13992" s="1">
        <v>0.844144197832795</v>
      </c>
    </row>
    <row r="13993" spans="1:2">
      <c r="A13993">
        <v>139920.875</v>
      </c>
      <c r="B13993" s="1">
        <v>0.844147468451414</v>
      </c>
    </row>
    <row r="13994" spans="1:2">
      <c r="A13994">
        <v>139930.875</v>
      </c>
      <c r="B13994" s="1">
        <v>0.8441507386975</v>
      </c>
    </row>
    <row r="13995" spans="1:2">
      <c r="A13995">
        <v>139940.875</v>
      </c>
      <c r="B13995" s="1">
        <v>0.844154008757325</v>
      </c>
    </row>
    <row r="13996" spans="1:2">
      <c r="A13996">
        <v>139950.875</v>
      </c>
      <c r="B13996" s="1">
        <v>0.844157278444619</v>
      </c>
    </row>
    <row r="13997" spans="1:2">
      <c r="A13997">
        <v>139960.875</v>
      </c>
      <c r="B13997" s="1">
        <v>0.844160547945651</v>
      </c>
    </row>
    <row r="13998" spans="1:2">
      <c r="A13998">
        <v>139970.875</v>
      </c>
      <c r="B13998" s="1">
        <v>0.844163817167284</v>
      </c>
    </row>
    <row r="13999" spans="1:2">
      <c r="A13999">
        <v>139980.875</v>
      </c>
      <c r="B13999" s="1">
        <v>0.844167086109521</v>
      </c>
    </row>
    <row r="14000" spans="1:2">
      <c r="A14000">
        <v>139990.875</v>
      </c>
      <c r="B14000" s="1">
        <v>0.844170354679228</v>
      </c>
    </row>
    <row r="14001" spans="1:2">
      <c r="A14001">
        <v>140000.875</v>
      </c>
      <c r="B14001" s="1">
        <v>0.844173623062673</v>
      </c>
    </row>
    <row r="14002" spans="1:2">
      <c r="A14002">
        <v>140010.875</v>
      </c>
      <c r="B14002" s="1">
        <v>0.844176891166719</v>
      </c>
    </row>
    <row r="14003" spans="1:2">
      <c r="A14003">
        <v>140020.875</v>
      </c>
      <c r="B14003" s="1">
        <v>0.844180158991369</v>
      </c>
    </row>
    <row r="14004" spans="1:2">
      <c r="A14004">
        <v>140030.875</v>
      </c>
      <c r="B14004" s="1">
        <v>0.84418342653662</v>
      </c>
    </row>
    <row r="14005" spans="1:2">
      <c r="A14005">
        <v>140040.875</v>
      </c>
      <c r="B14005" s="1">
        <v>0.844186693895611</v>
      </c>
    </row>
    <row r="14006" spans="1:2">
      <c r="A14006">
        <v>140050.875</v>
      </c>
      <c r="B14006" s="1">
        <v>0.844189960882069</v>
      </c>
    </row>
    <row r="14007" spans="1:2">
      <c r="A14007">
        <v>140060.875</v>
      </c>
      <c r="B14007" s="1">
        <v>0.844193227589132</v>
      </c>
    </row>
    <row r="14008" spans="1:2">
      <c r="A14008">
        <v>140070.875</v>
      </c>
      <c r="B14008" s="1">
        <v>0.844196494016799</v>
      </c>
    </row>
    <row r="14009" spans="1:2">
      <c r="A14009">
        <v>140080.875</v>
      </c>
      <c r="B14009" s="1">
        <v>0.844199760258199</v>
      </c>
    </row>
    <row r="14010" spans="1:2">
      <c r="A14010">
        <v>140090.875</v>
      </c>
      <c r="B14010" s="1">
        <v>0.844203026127072</v>
      </c>
    </row>
    <row r="14011" spans="1:2">
      <c r="A14011">
        <v>140100.875</v>
      </c>
      <c r="B14011" s="1">
        <v>0.844206291809679</v>
      </c>
    </row>
    <row r="14012" spans="1:2">
      <c r="A14012">
        <v>140110.875</v>
      </c>
      <c r="B14012" s="1">
        <v>0.84420955711976</v>
      </c>
    </row>
    <row r="14013" spans="1:2">
      <c r="A14013">
        <v>140120.875</v>
      </c>
      <c r="B14013" s="1">
        <v>0.844212822243573</v>
      </c>
    </row>
    <row r="14014" spans="1:2">
      <c r="A14014">
        <v>140130.875</v>
      </c>
      <c r="B14014" s="1">
        <v>0.844216086994859</v>
      </c>
    </row>
    <row r="14015" spans="1:2">
      <c r="A14015">
        <v>140140.875</v>
      </c>
      <c r="B14015" s="1">
        <v>0.844219351559878</v>
      </c>
    </row>
    <row r="14016" spans="1:2">
      <c r="A14016">
        <v>140150.875</v>
      </c>
      <c r="B14016" s="1">
        <v>0.844222615845504</v>
      </c>
    </row>
    <row r="14017" spans="1:2">
      <c r="A14017">
        <v>140160.875</v>
      </c>
      <c r="B14017" s="1">
        <v>0.84422587985173</v>
      </c>
    </row>
    <row r="14018" spans="1:2">
      <c r="A14018">
        <v>140170.875</v>
      </c>
      <c r="B14018" s="1">
        <v>0.84422914357856</v>
      </c>
    </row>
    <row r="14019" spans="1:2">
      <c r="A14019">
        <v>140180.875</v>
      </c>
      <c r="B14019" s="1">
        <v>0.844232407025995</v>
      </c>
    </row>
    <row r="14020" spans="1:2">
      <c r="A14020">
        <v>140190.875</v>
      </c>
      <c r="B14020" s="1">
        <v>0.844235670194031</v>
      </c>
    </row>
    <row r="14021" spans="1:2">
      <c r="A14021">
        <v>140200.875</v>
      </c>
      <c r="B14021" s="1">
        <v>0.844238933082672</v>
      </c>
    </row>
    <row r="14022" spans="1:2">
      <c r="A14022">
        <v>140210.875</v>
      </c>
      <c r="B14022" s="1">
        <v>0.844242195691915</v>
      </c>
    </row>
    <row r="14023" spans="1:2">
      <c r="A14023">
        <v>140220.875</v>
      </c>
      <c r="B14023" s="1">
        <v>0.844245458021763</v>
      </c>
    </row>
    <row r="14024" spans="1:2">
      <c r="A14024">
        <v>140230.875</v>
      </c>
      <c r="B14024" s="1">
        <v>0.844248720072212</v>
      </c>
    </row>
    <row r="14025" spans="1:2">
      <c r="A14025">
        <v>140240.875</v>
      </c>
      <c r="B14025" s="1">
        <v>0.844251981936398</v>
      </c>
    </row>
    <row r="14026" spans="1:2">
      <c r="A14026">
        <v>140250.875</v>
      </c>
      <c r="B14026" s="1">
        <v>0.844255243428053</v>
      </c>
    </row>
    <row r="14027" spans="1:2">
      <c r="A14027">
        <v>140260.875</v>
      </c>
      <c r="B14027" s="1">
        <v>0.844258504733445</v>
      </c>
    </row>
    <row r="14028" spans="1:2">
      <c r="A14028">
        <v>140270.875</v>
      </c>
      <c r="B14028" s="1">
        <v>0.844261765666307</v>
      </c>
    </row>
    <row r="14029" spans="1:2">
      <c r="A14029">
        <v>140280.875</v>
      </c>
      <c r="B14029" s="1">
        <v>0.844265026412906</v>
      </c>
    </row>
    <row r="14030" spans="1:2">
      <c r="A14030">
        <v>140290.875</v>
      </c>
      <c r="B14030" s="1">
        <v>0.844268286880108</v>
      </c>
    </row>
    <row r="14031" spans="1:2">
      <c r="A14031">
        <v>140300.875</v>
      </c>
      <c r="B14031" s="1">
        <v>0.84427154697478</v>
      </c>
    </row>
    <row r="14032" spans="1:2">
      <c r="A14032">
        <v>140310.875</v>
      </c>
      <c r="B14032" s="1">
        <v>0.844274806883187</v>
      </c>
    </row>
    <row r="14033" spans="1:2">
      <c r="A14033">
        <v>140320.875</v>
      </c>
      <c r="B14033" s="1">
        <v>0.844278066512199</v>
      </c>
    </row>
    <row r="14034" spans="1:2">
      <c r="A14034">
        <v>140330.875</v>
      </c>
      <c r="B14034" s="1">
        <v>0.844281325861812</v>
      </c>
    </row>
    <row r="14035" spans="1:2">
      <c r="A14035">
        <v>140340.875</v>
      </c>
      <c r="B14035" s="1">
        <v>0.844284584932032</v>
      </c>
    </row>
    <row r="14036" spans="1:2">
      <c r="A14036">
        <v>140350.875</v>
      </c>
      <c r="B14036" s="1">
        <v>0.844287843722852</v>
      </c>
    </row>
    <row r="14037" spans="1:2">
      <c r="A14037">
        <v>140360.875</v>
      </c>
      <c r="B14037" s="1">
        <v>0.844291102234276</v>
      </c>
    </row>
    <row r="14038" spans="1:2">
      <c r="A14038">
        <v>140370.875</v>
      </c>
      <c r="B14038" s="1">
        <v>0.844294360559436</v>
      </c>
    </row>
    <row r="14039" spans="1:2">
      <c r="A14039">
        <v>140380.875</v>
      </c>
      <c r="B14039" s="1">
        <v>0.844297618512066</v>
      </c>
    </row>
    <row r="14040" spans="1:2">
      <c r="A14040">
        <v>140390.875</v>
      </c>
      <c r="B14040" s="1">
        <v>0.844300876185299</v>
      </c>
    </row>
    <row r="14041" spans="1:2">
      <c r="A14041">
        <v>140400.875</v>
      </c>
      <c r="B14041" s="1">
        <v>0.84430413367227</v>
      </c>
    </row>
    <row r="14042" spans="1:2">
      <c r="A14042">
        <v>140410.875</v>
      </c>
      <c r="B14042" s="1">
        <v>0.84430739078671</v>
      </c>
    </row>
    <row r="14043" spans="1:2">
      <c r="A14043">
        <v>140420.875</v>
      </c>
      <c r="B14043" s="1">
        <v>0.844310647714885</v>
      </c>
    </row>
    <row r="14044" spans="1:2">
      <c r="A14044">
        <v>140430.875</v>
      </c>
      <c r="B14044" s="1">
        <v>0.844313904363664</v>
      </c>
    </row>
    <row r="14045" spans="1:2">
      <c r="A14045">
        <v>140440.875</v>
      </c>
      <c r="B14045" s="1">
        <v>0.844317160733046</v>
      </c>
    </row>
    <row r="14046" spans="1:2">
      <c r="A14046">
        <v>140450.875</v>
      </c>
      <c r="B14046" s="1">
        <v>0.8443204167299</v>
      </c>
    </row>
    <row r="14047" spans="1:2">
      <c r="A14047">
        <v>140460.875</v>
      </c>
      <c r="B14047" s="1">
        <v>0.844323672540488</v>
      </c>
    </row>
    <row r="14048" spans="1:2">
      <c r="A14048">
        <v>140470.875</v>
      </c>
      <c r="B14048" s="1">
        <v>0.84432692807168</v>
      </c>
    </row>
    <row r="14049" spans="1:2">
      <c r="A14049">
        <v>140480.875</v>
      </c>
      <c r="B14049" s="1">
        <v>0.844330183323475</v>
      </c>
    </row>
    <row r="14050" spans="1:2">
      <c r="A14050">
        <v>140490.875</v>
      </c>
      <c r="B14050" s="1">
        <v>0.844333438389006</v>
      </c>
    </row>
    <row r="14051" spans="1:2">
      <c r="A14051">
        <v>140500.875</v>
      </c>
      <c r="B14051" s="1">
        <v>0.844336693082007</v>
      </c>
    </row>
    <row r="14052" spans="1:2">
      <c r="A14052">
        <v>140510.875</v>
      </c>
      <c r="B14052" s="1">
        <v>0.844339947495612</v>
      </c>
    </row>
    <row r="14053" spans="1:2">
      <c r="A14053">
        <v>140520.875</v>
      </c>
      <c r="B14053" s="1">
        <v>0.84434320162982</v>
      </c>
    </row>
    <row r="14054" spans="1:2">
      <c r="A14054">
        <v>140530.875</v>
      </c>
      <c r="B14054" s="1">
        <v>0.844346455577763</v>
      </c>
    </row>
    <row r="14055" spans="1:2">
      <c r="A14055">
        <v>140540.875</v>
      </c>
      <c r="B14055" s="1">
        <v>0.844349709153177</v>
      </c>
    </row>
    <row r="14056" spans="1:2">
      <c r="A14056">
        <v>140550.875</v>
      </c>
      <c r="B14056" s="1">
        <v>0.844352962542328</v>
      </c>
    </row>
    <row r="14057" spans="1:2">
      <c r="A14057">
        <v>140560.875</v>
      </c>
      <c r="B14057" s="1">
        <v>0.844356215652081</v>
      </c>
    </row>
    <row r="14058" spans="1:2">
      <c r="A14058">
        <v>140570.875</v>
      </c>
      <c r="B14058" s="1">
        <v>0.844359468482435</v>
      </c>
    </row>
    <row r="14059" spans="1:2">
      <c r="A14059">
        <v>140580.875</v>
      </c>
      <c r="B14059" s="1">
        <v>0.844362720940264</v>
      </c>
    </row>
    <row r="14060" spans="1:2">
      <c r="A14060">
        <v>140590.875</v>
      </c>
      <c r="B14060" s="1">
        <v>0.844365973211827</v>
      </c>
    </row>
    <row r="14061" spans="1:2">
      <c r="A14061">
        <v>140600.875</v>
      </c>
      <c r="B14061" s="1">
        <v>0.844369225203992</v>
      </c>
    </row>
    <row r="14062" spans="1:2">
      <c r="A14062">
        <v>140610.875</v>
      </c>
      <c r="B14062" s="1">
        <v>0.844372476916762</v>
      </c>
    </row>
    <row r="14063" spans="1:2">
      <c r="A14063">
        <v>140620.875</v>
      </c>
      <c r="B14063" s="1">
        <v>0.844375728443266</v>
      </c>
    </row>
    <row r="14064" spans="1:2">
      <c r="A14064">
        <v>140630.875</v>
      </c>
      <c r="B14064" s="1">
        <v>0.844378979597243</v>
      </c>
    </row>
    <row r="14065" spans="1:2">
      <c r="A14065">
        <v>140640.875</v>
      </c>
      <c r="B14065" s="1">
        <v>0.844382230471822</v>
      </c>
    </row>
    <row r="14066" spans="1:2">
      <c r="A14066">
        <v>140650.875</v>
      </c>
      <c r="B14066" s="1">
        <v>0.844385481160137</v>
      </c>
    </row>
    <row r="14067" spans="1:2">
      <c r="A14067">
        <v>140660.875</v>
      </c>
      <c r="B14067" s="1">
        <v>0.844388731475921</v>
      </c>
    </row>
    <row r="14068" spans="1:2">
      <c r="A14068">
        <v>140670.875</v>
      </c>
      <c r="B14068" s="1">
        <v>0.844391981605443</v>
      </c>
    </row>
    <row r="14069" spans="1:2">
      <c r="A14069">
        <v>140680.875</v>
      </c>
      <c r="B14069" s="1">
        <v>0.844395231455566</v>
      </c>
    </row>
    <row r="14070" spans="1:2">
      <c r="A14070">
        <v>140690.875</v>
      </c>
      <c r="B14070" s="1">
        <v>0.844398480933161</v>
      </c>
    </row>
    <row r="14071" spans="1:2">
      <c r="A14071">
        <v>140700.875</v>
      </c>
      <c r="B14071" s="1">
        <v>0.844401730224491</v>
      </c>
    </row>
    <row r="14072" spans="1:2">
      <c r="A14072">
        <v>140710.875</v>
      </c>
      <c r="B14072" s="1">
        <v>0.844404979236426</v>
      </c>
    </row>
    <row r="14073" spans="1:2">
      <c r="A14073">
        <v>140720.875</v>
      </c>
      <c r="B14073" s="1">
        <v>0.844408227968963</v>
      </c>
    </row>
    <row r="14074" spans="1:2">
      <c r="A14074">
        <v>140730.875</v>
      </c>
      <c r="B14074" s="1">
        <v>0.844411476422103</v>
      </c>
    </row>
    <row r="14075" spans="1:2">
      <c r="A14075">
        <v>140740.875</v>
      </c>
      <c r="B14075" s="1">
        <v>0.844414724595847</v>
      </c>
    </row>
    <row r="14076" spans="1:2">
      <c r="A14076">
        <v>140750.875</v>
      </c>
      <c r="B14076" s="1">
        <v>0.844417972583326</v>
      </c>
    </row>
    <row r="14077" spans="1:2">
      <c r="A14077">
        <v>140760.875</v>
      </c>
      <c r="B14077" s="1">
        <v>0.844421220198274</v>
      </c>
    </row>
    <row r="14078" spans="1:2">
      <c r="A14078">
        <v>140770.875</v>
      </c>
      <c r="B14078" s="1">
        <v>0.844424467626961</v>
      </c>
    </row>
    <row r="14079" spans="1:2">
      <c r="A14079">
        <v>140780.875</v>
      </c>
      <c r="B14079" s="1">
        <v>0.844427714683117</v>
      </c>
    </row>
    <row r="14080" spans="1:2">
      <c r="A14080">
        <v>140790.875</v>
      </c>
      <c r="B14080" s="1">
        <v>0.84443096155301</v>
      </c>
    </row>
    <row r="14081" spans="1:2">
      <c r="A14081">
        <v>140800.875</v>
      </c>
      <c r="B14081" s="1">
        <v>0.844434208050372</v>
      </c>
    </row>
    <row r="14082" spans="1:2">
      <c r="A14082">
        <v>140810.875</v>
      </c>
      <c r="B14082" s="1">
        <v>0.84443745436147</v>
      </c>
    </row>
    <row r="14083" spans="1:2">
      <c r="A14083">
        <v>140820.875</v>
      </c>
      <c r="B14083" s="1">
        <v>0.844440700393173</v>
      </c>
    </row>
    <row r="14084" spans="1:2">
      <c r="A14084">
        <v>140830.875</v>
      </c>
      <c r="B14084" s="1">
        <v>0.844443946145477</v>
      </c>
    </row>
    <row r="14085" spans="1:2">
      <c r="A14085">
        <v>140840.875</v>
      </c>
      <c r="B14085" s="1">
        <v>0.844447191618385</v>
      </c>
    </row>
    <row r="14086" spans="1:2">
      <c r="A14086">
        <v>140850.875</v>
      </c>
      <c r="B14086" s="1">
        <v>0.844450436905027</v>
      </c>
    </row>
    <row r="14087" spans="1:2">
      <c r="A14087">
        <v>140860.875</v>
      </c>
      <c r="B14087" s="1">
        <v>0.844453681819144</v>
      </c>
    </row>
    <row r="14088" spans="1:2">
      <c r="A14088">
        <v>140870.875</v>
      </c>
      <c r="B14088" s="1">
        <v>0.844456926453861</v>
      </c>
    </row>
    <row r="14089" spans="1:2">
      <c r="A14089">
        <v>140880.875</v>
      </c>
      <c r="B14089" s="1">
        <v>0.844460170902314</v>
      </c>
    </row>
    <row r="14090" spans="1:2">
      <c r="A14090">
        <v>140890.875</v>
      </c>
      <c r="B14090" s="1">
        <v>0.844463414978237</v>
      </c>
    </row>
    <row r="14091" spans="1:2">
      <c r="A14091">
        <v>140900.875</v>
      </c>
      <c r="B14091" s="1">
        <v>0.844466658867898</v>
      </c>
    </row>
    <row r="14092" spans="1:2">
      <c r="A14092">
        <v>140910.875</v>
      </c>
      <c r="B14092" s="1">
        <v>0.84446990247816</v>
      </c>
    </row>
    <row r="14093" spans="1:2">
      <c r="A14093">
        <v>140920.875</v>
      </c>
      <c r="B14093" s="1">
        <v>0.844473145715893</v>
      </c>
    </row>
    <row r="14094" spans="1:2">
      <c r="A14094">
        <v>140930.875</v>
      </c>
      <c r="B14094" s="1">
        <v>0.844476388767362</v>
      </c>
    </row>
    <row r="14095" spans="1:2">
      <c r="A14095">
        <v>140940.875</v>
      </c>
      <c r="B14095" s="1">
        <v>0.844479631539436</v>
      </c>
    </row>
    <row r="14096" spans="1:2">
      <c r="A14096">
        <v>140950.875</v>
      </c>
      <c r="B14096" s="1">
        <v>0.844482874125242</v>
      </c>
    </row>
    <row r="14097" spans="1:2">
      <c r="A14097">
        <v>140960.875</v>
      </c>
      <c r="B14097" s="1">
        <v>0.844486116338523</v>
      </c>
    </row>
    <row r="14098" spans="1:2">
      <c r="A14098">
        <v>140970.875</v>
      </c>
      <c r="B14098" s="1">
        <v>0.844489358272405</v>
      </c>
    </row>
    <row r="14099" spans="1:2">
      <c r="A14099">
        <v>140980.875</v>
      </c>
      <c r="B14099" s="1">
        <v>0.844492600020023</v>
      </c>
    </row>
    <row r="14100" spans="1:2">
      <c r="A14100">
        <v>140990.875</v>
      </c>
      <c r="B14100" s="1">
        <v>0.844495841395112</v>
      </c>
    </row>
    <row r="14101" spans="1:2">
      <c r="A14101">
        <v>141000.875</v>
      </c>
      <c r="B14101" s="1">
        <v>0.844499082583936</v>
      </c>
    </row>
    <row r="14102" spans="1:2">
      <c r="A14102">
        <v>141010.875</v>
      </c>
      <c r="B14102" s="1">
        <v>0.844502323400231</v>
      </c>
    </row>
    <row r="14103" spans="1:2">
      <c r="A14103">
        <v>141020.875</v>
      </c>
      <c r="B14103" s="1">
        <v>0.844505564030262</v>
      </c>
    </row>
    <row r="14104" spans="1:2">
      <c r="A14104">
        <v>141030.875</v>
      </c>
      <c r="B14104" s="1">
        <v>0.844508804380895</v>
      </c>
    </row>
    <row r="14105" spans="1:2">
      <c r="A14105">
        <v>141040.875</v>
      </c>
      <c r="B14105" s="1">
        <v>0.844512044452132</v>
      </c>
    </row>
    <row r="14106" spans="1:2">
      <c r="A14106">
        <v>141050.875</v>
      </c>
      <c r="B14106" s="1">
        <v>0.844515284243973</v>
      </c>
    </row>
    <row r="14107" spans="1:2">
      <c r="A14107">
        <v>141060.875</v>
      </c>
      <c r="B14107" s="1">
        <v>0.844518523849549</v>
      </c>
    </row>
    <row r="14108" spans="1:2">
      <c r="A14108">
        <v>141070.875</v>
      </c>
      <c r="B14108" s="1">
        <v>0.844521763082596</v>
      </c>
    </row>
    <row r="14109" spans="1:2">
      <c r="A14109">
        <v>141080.875</v>
      </c>
      <c r="B14109" s="1">
        <v>0.844525002036245</v>
      </c>
    </row>
    <row r="14110" spans="1:2">
      <c r="A14110">
        <v>141090.875</v>
      </c>
      <c r="B14110" s="1">
        <v>0.844528240803631</v>
      </c>
    </row>
    <row r="14111" spans="1:2">
      <c r="A14111">
        <v>141100.875</v>
      </c>
      <c r="B14111" s="1">
        <v>0.844531479198488</v>
      </c>
    </row>
    <row r="14112" spans="1:2">
      <c r="A14112">
        <v>141110.875</v>
      </c>
      <c r="B14112" s="1">
        <v>0.844534717407079</v>
      </c>
    </row>
    <row r="14113" spans="1:2">
      <c r="A14113">
        <v>141120.875</v>
      </c>
      <c r="B14113" s="1">
        <v>0.844537955336275</v>
      </c>
    </row>
    <row r="14114" spans="1:2">
      <c r="A14114">
        <v>141130.875</v>
      </c>
      <c r="B14114" s="1">
        <v>0.844541192986073</v>
      </c>
    </row>
    <row r="14115" spans="1:2">
      <c r="A14115">
        <v>141140.875</v>
      </c>
      <c r="B14115" s="1">
        <v>0.844544430356475</v>
      </c>
    </row>
    <row r="14116" spans="1:2">
      <c r="A14116">
        <v>141150.875</v>
      </c>
      <c r="B14116" s="1">
        <v>0.84454766744748</v>
      </c>
    </row>
    <row r="14117" spans="1:2">
      <c r="A14117">
        <v>141160.875</v>
      </c>
      <c r="B14117" s="1">
        <v>0.844550904259087</v>
      </c>
    </row>
    <row r="14118" spans="1:2">
      <c r="A14118">
        <v>141170.875</v>
      </c>
      <c r="B14118" s="1">
        <v>0.844554140884431</v>
      </c>
    </row>
    <row r="14119" spans="1:2">
      <c r="A14119">
        <v>141180.875</v>
      </c>
      <c r="B14119" s="1">
        <v>0.844557377137246</v>
      </c>
    </row>
    <row r="14120" spans="1:2">
      <c r="A14120">
        <v>141190.875</v>
      </c>
      <c r="B14120" s="1">
        <v>0.844560613203796</v>
      </c>
    </row>
    <row r="14121" spans="1:2">
      <c r="A14121">
        <v>141200.875</v>
      </c>
      <c r="B14121" s="1">
        <v>0.844563848897817</v>
      </c>
    </row>
    <row r="14122" spans="1:2">
      <c r="A14122">
        <v>141210.875</v>
      </c>
      <c r="B14122" s="1">
        <v>0.844567084405573</v>
      </c>
    </row>
    <row r="14123" spans="1:2">
      <c r="A14123">
        <v>141220.875</v>
      </c>
      <c r="B14123" s="1">
        <v>0.844570319633932</v>
      </c>
    </row>
    <row r="14124" spans="1:2">
      <c r="A14124">
        <v>141230.875</v>
      </c>
      <c r="B14124" s="1">
        <v>0.844573554582896</v>
      </c>
    </row>
    <row r="14125" spans="1:2">
      <c r="A14125">
        <v>141240.875</v>
      </c>
      <c r="B14125" s="1">
        <v>0.844576789252462</v>
      </c>
    </row>
    <row r="14126" spans="1:2">
      <c r="A14126">
        <v>141250.875</v>
      </c>
      <c r="B14126" s="1">
        <v>0.844580023642631</v>
      </c>
    </row>
    <row r="14127" spans="1:2">
      <c r="A14127">
        <v>141260.875</v>
      </c>
      <c r="B14127" s="1">
        <v>0.844583257846536</v>
      </c>
    </row>
    <row r="14128" spans="1:2">
      <c r="A14128">
        <v>141270.875</v>
      </c>
      <c r="B14128" s="1">
        <v>0.844586491677912</v>
      </c>
    </row>
    <row r="14129" spans="1:2">
      <c r="A14129">
        <v>141280.875</v>
      </c>
      <c r="B14129" s="1">
        <v>0.844589725323024</v>
      </c>
    </row>
    <row r="14130" spans="1:2">
      <c r="A14130">
        <v>141290.875</v>
      </c>
      <c r="B14130" s="1">
        <v>0.844592958595606</v>
      </c>
    </row>
    <row r="14131" spans="1:2">
      <c r="A14131">
        <v>141300.875</v>
      </c>
      <c r="B14131" s="1">
        <v>0.844596191681923</v>
      </c>
    </row>
    <row r="14132" spans="1:2">
      <c r="A14132">
        <v>141310.875</v>
      </c>
      <c r="B14132" s="1">
        <v>0.844599424488845</v>
      </c>
    </row>
    <row r="14133" spans="1:2">
      <c r="A14133">
        <v>141320.875</v>
      </c>
      <c r="B14133" s="1">
        <v>0.844602657016368</v>
      </c>
    </row>
    <row r="14134" spans="1:2">
      <c r="A14134">
        <v>141330.875</v>
      </c>
      <c r="B14134" s="1">
        <v>0.844605889264497</v>
      </c>
    </row>
    <row r="14135" spans="1:2">
      <c r="A14135">
        <v>141340.875</v>
      </c>
      <c r="B14135" s="1">
        <v>0.844609121233226</v>
      </c>
    </row>
    <row r="14136" spans="1:2">
      <c r="A14136">
        <v>141350.875</v>
      </c>
      <c r="B14136" s="1">
        <v>0.844612353015694</v>
      </c>
    </row>
    <row r="14137" spans="1:2">
      <c r="A14137">
        <v>141360.875</v>
      </c>
      <c r="B14137" s="1">
        <v>0.84461558442563</v>
      </c>
    </row>
    <row r="14138" spans="1:2">
      <c r="A14138">
        <v>141370.875</v>
      </c>
      <c r="B14138" s="1">
        <v>0.844618815649303</v>
      </c>
    </row>
    <row r="14139" spans="1:2">
      <c r="A14139">
        <v>141380.875</v>
      </c>
      <c r="B14139" s="1">
        <v>0.844622046500445</v>
      </c>
    </row>
    <row r="14140" spans="1:2">
      <c r="A14140">
        <v>141390.875</v>
      </c>
      <c r="B14140" s="1">
        <v>0.844625277165326</v>
      </c>
    </row>
    <row r="14141" spans="1:2">
      <c r="A14141">
        <v>141400.875</v>
      </c>
      <c r="B14141" s="1">
        <v>0.844628507550808</v>
      </c>
    </row>
    <row r="14142" spans="1:2">
      <c r="A14142">
        <v>141410.875</v>
      </c>
      <c r="B14142" s="1">
        <v>0.844631737656893</v>
      </c>
    </row>
    <row r="14143" spans="1:2">
      <c r="A14143">
        <v>141420.875</v>
      </c>
      <c r="B14143" s="1">
        <v>0.844634967483582</v>
      </c>
    </row>
    <row r="14144" spans="1:2">
      <c r="A14144">
        <v>141430.875</v>
      </c>
      <c r="B14144" s="1">
        <v>0.844638197030874</v>
      </c>
    </row>
    <row r="14145" spans="1:2">
      <c r="A14145">
        <v>141440.875</v>
      </c>
      <c r="B14145" s="1">
        <v>0.844641426391902</v>
      </c>
    </row>
    <row r="14146" spans="1:2">
      <c r="A14146">
        <v>141450.875</v>
      </c>
      <c r="B14146" s="1">
        <v>0.844644655380401</v>
      </c>
    </row>
    <row r="14147" spans="1:2">
      <c r="A14147">
        <v>141460.875</v>
      </c>
      <c r="B14147" s="1">
        <v>0.844647884182634</v>
      </c>
    </row>
    <row r="14148" spans="1:2">
      <c r="A14148">
        <v>141470.875</v>
      </c>
      <c r="B14148" s="1">
        <v>0.84465111270547</v>
      </c>
    </row>
    <row r="14149" spans="1:2">
      <c r="A14149">
        <v>141480.875</v>
      </c>
      <c r="B14149" s="1">
        <v>0.84465434085578</v>
      </c>
    </row>
    <row r="14150" spans="1:2">
      <c r="A14150">
        <v>141490.875</v>
      </c>
      <c r="B14150" s="1">
        <v>0.844657568819823</v>
      </c>
    </row>
    <row r="14151" spans="1:2">
      <c r="A14151">
        <v>141500.875</v>
      </c>
      <c r="B14151" s="1">
        <v>0.84466079650447</v>
      </c>
    </row>
    <row r="14152" spans="1:2">
      <c r="A14152">
        <v>141510.875</v>
      </c>
      <c r="B14152" s="1">
        <v>0.844664024002851</v>
      </c>
    </row>
    <row r="14153" spans="1:2">
      <c r="A14153">
        <v>141520.875</v>
      </c>
      <c r="B14153" s="1">
        <v>0.844667251128706</v>
      </c>
    </row>
    <row r="14154" spans="1:2">
      <c r="A14154">
        <v>141530.875</v>
      </c>
      <c r="B14154" s="1">
        <v>0.844670477975162</v>
      </c>
    </row>
    <row r="14155" spans="1:2">
      <c r="A14155">
        <v>141540.875</v>
      </c>
      <c r="B14155" s="1">
        <v>0.844673704635354</v>
      </c>
    </row>
    <row r="14156" spans="1:2">
      <c r="A14156">
        <v>141550.875</v>
      </c>
      <c r="B14156" s="1">
        <v>0.844676931016149</v>
      </c>
    </row>
    <row r="14157" spans="1:2">
      <c r="A14157">
        <v>141560.875</v>
      </c>
      <c r="B14157" s="1">
        <v>0.844680157024416</v>
      </c>
    </row>
    <row r="14158" spans="1:2">
      <c r="A14158">
        <v>141570.875</v>
      </c>
      <c r="B14158" s="1">
        <v>0.844683382846417</v>
      </c>
    </row>
    <row r="14159" spans="1:2">
      <c r="A14159">
        <v>141580.875</v>
      </c>
      <c r="B14159" s="1">
        <v>0.844686608389022</v>
      </c>
    </row>
    <row r="14160" spans="1:2">
      <c r="A14160">
        <v>141590.875</v>
      </c>
      <c r="B14160" s="1">
        <v>0.844689833745361</v>
      </c>
    </row>
    <row r="14161" spans="1:2">
      <c r="A14161">
        <v>141600.875</v>
      </c>
      <c r="B14161" s="1">
        <v>0.844693058729173</v>
      </c>
    </row>
    <row r="14162" spans="1:2">
      <c r="A14162">
        <v>141610.875</v>
      </c>
      <c r="B14162" s="1">
        <v>0.844696283433588</v>
      </c>
    </row>
    <row r="14163" spans="1:2">
      <c r="A14163">
        <v>141620.875</v>
      </c>
      <c r="B14163" s="1">
        <v>0.844699507951738</v>
      </c>
    </row>
    <row r="14164" spans="1:2">
      <c r="A14164">
        <v>141630.875</v>
      </c>
      <c r="B14164" s="1">
        <v>0.844702732097358</v>
      </c>
    </row>
    <row r="14165" spans="1:2">
      <c r="A14165">
        <v>141640.875</v>
      </c>
      <c r="B14165" s="1">
        <v>0.844705956056715</v>
      </c>
    </row>
    <row r="14166" spans="1:2">
      <c r="A14166">
        <v>141650.875</v>
      </c>
      <c r="B14166" s="1">
        <v>0.844709179736676</v>
      </c>
    </row>
    <row r="14167" spans="1:2">
      <c r="A14167">
        <v>141660.875</v>
      </c>
      <c r="B14167" s="1">
        <v>0.84471240313724</v>
      </c>
    </row>
    <row r="14168" spans="1:2">
      <c r="A14168">
        <v>141670.875</v>
      </c>
      <c r="B14168" s="1">
        <v>0.844715626258406</v>
      </c>
    </row>
    <row r="14169" spans="1:2">
      <c r="A14169">
        <v>141680.875</v>
      </c>
      <c r="B14169" s="1">
        <v>0.844718849193306</v>
      </c>
    </row>
    <row r="14170" spans="1:2">
      <c r="A14170">
        <v>141690.875</v>
      </c>
      <c r="B14170" s="1">
        <v>0.844722071755679</v>
      </c>
    </row>
    <row r="14171" spans="1:2">
      <c r="A14171">
        <v>141700.875</v>
      </c>
      <c r="B14171" s="1">
        <v>0.844725294131788</v>
      </c>
    </row>
    <row r="14172" spans="1:2">
      <c r="A14172">
        <v>141710.875</v>
      </c>
      <c r="B14172" s="1">
        <v>0.844728516135367</v>
      </c>
    </row>
    <row r="14173" spans="1:2">
      <c r="A14173">
        <v>141720.875</v>
      </c>
      <c r="B14173" s="1">
        <v>0.844731737952681</v>
      </c>
    </row>
    <row r="14174" spans="1:2">
      <c r="A14174">
        <v>141730.875</v>
      </c>
      <c r="B14174" s="1">
        <v>0.844734959490599</v>
      </c>
    </row>
    <row r="14175" spans="1:2">
      <c r="A14175">
        <v>141740.875</v>
      </c>
      <c r="B14175" s="1">
        <v>0.84473818074912</v>
      </c>
    </row>
    <row r="14176" spans="1:2">
      <c r="A14176">
        <v>141750.875</v>
      </c>
      <c r="B14176" s="1">
        <v>0.844741401728245</v>
      </c>
    </row>
    <row r="14177" spans="1:2">
      <c r="A14177">
        <v>141760.875</v>
      </c>
      <c r="B14177" s="1">
        <v>0.844744622521103</v>
      </c>
    </row>
    <row r="14178" spans="1:2">
      <c r="A14178">
        <v>141770.875</v>
      </c>
      <c r="B14178" s="1">
        <v>0.844747842941436</v>
      </c>
    </row>
    <row r="14179" spans="1:2">
      <c r="A14179">
        <v>141780.875</v>
      </c>
      <c r="B14179" s="1">
        <v>0.844751063175501</v>
      </c>
    </row>
    <row r="14180" spans="1:2">
      <c r="A14180">
        <v>141790.875</v>
      </c>
      <c r="B14180" s="1">
        <v>0.844754283037039</v>
      </c>
    </row>
    <row r="14181" spans="1:2">
      <c r="A14181">
        <v>141800.875</v>
      </c>
      <c r="B14181" s="1">
        <v>0.844757502712311</v>
      </c>
    </row>
    <row r="14182" spans="1:2">
      <c r="A14182">
        <v>141810.875</v>
      </c>
      <c r="B14182" s="1">
        <v>0.844760722108187</v>
      </c>
    </row>
    <row r="14183" spans="1:2">
      <c r="A14183">
        <v>141820.875</v>
      </c>
      <c r="B14183" s="1">
        <v>0.844763941224666</v>
      </c>
    </row>
    <row r="14184" spans="1:2">
      <c r="A14184">
        <v>141830.875</v>
      </c>
      <c r="B14184" s="1">
        <v>0.844767160154881</v>
      </c>
    </row>
    <row r="14185" spans="1:2">
      <c r="A14185">
        <v>141840.875</v>
      </c>
      <c r="B14185" s="1">
        <v>0.844770378712568</v>
      </c>
    </row>
    <row r="14186" spans="1:2">
      <c r="A14186">
        <v>141850.875</v>
      </c>
      <c r="B14186" s="1">
        <v>0.844773596990856</v>
      </c>
    </row>
    <row r="14187" spans="1:2">
      <c r="A14187">
        <v>141860.875</v>
      </c>
      <c r="B14187" s="1">
        <v>0.84477681508288</v>
      </c>
    </row>
    <row r="14188" spans="1:2">
      <c r="A14188">
        <v>141870.875</v>
      </c>
      <c r="B14188" s="1">
        <v>0.844780032895507</v>
      </c>
    </row>
    <row r="14189" spans="1:2">
      <c r="A14189">
        <v>141880.875</v>
      </c>
      <c r="B14189" s="1">
        <v>0.844783250428738</v>
      </c>
    </row>
    <row r="14190" spans="1:2">
      <c r="A14190">
        <v>141890.875</v>
      </c>
      <c r="B14190" s="1">
        <v>0.844786467682572</v>
      </c>
    </row>
    <row r="14191" spans="1:2">
      <c r="A14191">
        <v>141900.875</v>
      </c>
      <c r="B14191" s="1">
        <v>0.84478968465701</v>
      </c>
    </row>
    <row r="14192" spans="1:2">
      <c r="A14192">
        <v>141910.875</v>
      </c>
      <c r="B14192" s="1">
        <v>0.844792901352049</v>
      </c>
    </row>
    <row r="14193" spans="1:2">
      <c r="A14193">
        <v>141920.875</v>
      </c>
      <c r="B14193" s="1">
        <v>0.844796117860826</v>
      </c>
    </row>
    <row r="14194" spans="1:2">
      <c r="A14194">
        <v>141930.875</v>
      </c>
      <c r="B14194" s="1">
        <v>0.844799333997073</v>
      </c>
    </row>
    <row r="14195" spans="1:2">
      <c r="A14195">
        <v>141940.875</v>
      </c>
      <c r="B14195" s="1">
        <v>0.844802549947056</v>
      </c>
    </row>
    <row r="14196" spans="1:2">
      <c r="A14196">
        <v>141950.875</v>
      </c>
      <c r="B14196" s="1">
        <v>0.844805765617641</v>
      </c>
    </row>
    <row r="14197" spans="1:2">
      <c r="A14197">
        <v>141960.875</v>
      </c>
      <c r="B14197" s="1">
        <v>0.844808981008829</v>
      </c>
    </row>
    <row r="14198" spans="1:2">
      <c r="A14198">
        <v>141970.875</v>
      </c>
      <c r="B14198" s="1">
        <v>0.844812196120621</v>
      </c>
    </row>
    <row r="14199" spans="1:2">
      <c r="A14199">
        <v>141980.875</v>
      </c>
      <c r="B14199" s="1">
        <v>0.844815410953017</v>
      </c>
    </row>
    <row r="14200" spans="1:2">
      <c r="A14200">
        <v>141990.875</v>
      </c>
      <c r="B14200" s="1">
        <v>0.844818625599147</v>
      </c>
    </row>
    <row r="14201" spans="1:2">
      <c r="A14201">
        <v>142000.875</v>
      </c>
      <c r="B14201" s="1">
        <v>0.84482183987275</v>
      </c>
    </row>
    <row r="14202" spans="1:2">
      <c r="A14202">
        <v>142010.875</v>
      </c>
      <c r="B14202" s="1">
        <v>0.844825053960086</v>
      </c>
    </row>
    <row r="14203" spans="1:2">
      <c r="A14203">
        <v>142020.875</v>
      </c>
      <c r="B14203" s="1">
        <v>0.844828267768027</v>
      </c>
    </row>
    <row r="14204" spans="1:2">
      <c r="A14204">
        <v>142030.875</v>
      </c>
      <c r="B14204" s="1">
        <v>0.844831481296571</v>
      </c>
    </row>
    <row r="14205" spans="1:2">
      <c r="A14205">
        <v>142040.875</v>
      </c>
      <c r="B14205" s="1">
        <v>0.844834694545717</v>
      </c>
    </row>
    <row r="14206" spans="1:2">
      <c r="A14206">
        <v>142050.875</v>
      </c>
      <c r="B14206" s="1">
        <v>0.844837907515468</v>
      </c>
    </row>
    <row r="14207" spans="1:2">
      <c r="A14207">
        <v>142060.875</v>
      </c>
      <c r="B14207" s="1">
        <v>0.844841120298953</v>
      </c>
    </row>
    <row r="14208" spans="1:2">
      <c r="A14208">
        <v>142070.875</v>
      </c>
      <c r="B14208" s="1">
        <v>0.844844332709911</v>
      </c>
    </row>
    <row r="14209" spans="1:2">
      <c r="A14209">
        <v>142080.875</v>
      </c>
      <c r="B14209" s="1">
        <v>0.844847544934602</v>
      </c>
    </row>
    <row r="14210" spans="1:2">
      <c r="A14210">
        <v>142090.875</v>
      </c>
      <c r="B14210" s="1">
        <v>0.844850756879898</v>
      </c>
    </row>
    <row r="14211" spans="1:2">
      <c r="A14211">
        <v>142100.875</v>
      </c>
      <c r="B14211" s="1">
        <v>0.844853968545795</v>
      </c>
    </row>
    <row r="14212" spans="1:2">
      <c r="A14212">
        <v>142110.875</v>
      </c>
      <c r="B14212" s="1">
        <v>0.844857179932297</v>
      </c>
    </row>
    <row r="14213" spans="1:2">
      <c r="A14213">
        <v>142120.875</v>
      </c>
      <c r="B14213" s="1">
        <v>0.844860391039404</v>
      </c>
    </row>
    <row r="14214" spans="1:2">
      <c r="A14214">
        <v>142130.875</v>
      </c>
      <c r="B14214" s="1">
        <v>0.844863601960244</v>
      </c>
    </row>
    <row r="14215" spans="1:2">
      <c r="A14215">
        <v>142140.875</v>
      </c>
      <c r="B14215" s="1">
        <v>0.844866812508555</v>
      </c>
    </row>
    <row r="14216" spans="1:2">
      <c r="A14216">
        <v>142150.875</v>
      </c>
      <c r="B14216" s="1">
        <v>0.844870022870602</v>
      </c>
    </row>
    <row r="14217" spans="1:2">
      <c r="A14217">
        <v>142160.875</v>
      </c>
      <c r="B14217" s="1">
        <v>0.844873232953252</v>
      </c>
    </row>
    <row r="14218" spans="1:2">
      <c r="A14218">
        <v>142170.875</v>
      </c>
      <c r="B14218" s="1">
        <v>0.844876442756506</v>
      </c>
    </row>
    <row r="14219" spans="1:2">
      <c r="A14219">
        <v>142180.875</v>
      </c>
      <c r="B14219" s="1">
        <v>0.844879652280363</v>
      </c>
    </row>
    <row r="14220" spans="1:2">
      <c r="A14220">
        <v>142190.875</v>
      </c>
      <c r="B14220" s="1">
        <v>0.844882861617955</v>
      </c>
    </row>
    <row r="14221" spans="1:2">
      <c r="A14221">
        <v>142200.875</v>
      </c>
      <c r="B14221" s="1">
        <v>0.844886070583017</v>
      </c>
    </row>
    <row r="14222" spans="1:2">
      <c r="A14222">
        <v>142210.875</v>
      </c>
      <c r="B14222" s="1">
        <v>0.844889279361816</v>
      </c>
    </row>
    <row r="14223" spans="1:2">
      <c r="A14223">
        <v>142220.875</v>
      </c>
      <c r="B14223" s="1">
        <v>0.844892487768087</v>
      </c>
    </row>
    <row r="14224" spans="1:2">
      <c r="A14224">
        <v>142230.875</v>
      </c>
      <c r="B14224" s="1">
        <v>0.844895695988091</v>
      </c>
    </row>
    <row r="14225" spans="1:2">
      <c r="A14225">
        <v>142240.875</v>
      </c>
      <c r="B14225" s="1">
        <v>0.844898903928699</v>
      </c>
    </row>
    <row r="14226" spans="1:2">
      <c r="A14226">
        <v>142250.875</v>
      </c>
      <c r="B14226" s="1">
        <v>0.844902111683043</v>
      </c>
    </row>
    <row r="14227" spans="1:2">
      <c r="A14227">
        <v>142260.875</v>
      </c>
      <c r="B14227" s="1">
        <v>0.844905319064858</v>
      </c>
    </row>
    <row r="14228" spans="1:2">
      <c r="A14228">
        <v>142270.875</v>
      </c>
      <c r="B14228" s="1">
        <v>0.844908526167275</v>
      </c>
    </row>
    <row r="14229" spans="1:2">
      <c r="A14229">
        <v>142280.875</v>
      </c>
      <c r="B14229" s="1">
        <v>0.84491173308343</v>
      </c>
    </row>
    <row r="14230" spans="1:2">
      <c r="A14230">
        <v>142290.875</v>
      </c>
      <c r="B14230" s="1">
        <v>0.844914939720185</v>
      </c>
    </row>
    <row r="14231" spans="1:2">
      <c r="A14231">
        <v>142300.875</v>
      </c>
      <c r="B14231" s="1">
        <v>0.844918146077546</v>
      </c>
    </row>
    <row r="14232" spans="1:2">
      <c r="A14232">
        <v>142310.875</v>
      </c>
      <c r="B14232" s="1">
        <v>0.844921352155509</v>
      </c>
    </row>
    <row r="14233" spans="1:2">
      <c r="A14233">
        <v>142320.875</v>
      </c>
      <c r="B14233" s="1">
        <v>0.844924557954075</v>
      </c>
    </row>
    <row r="14234" spans="1:2">
      <c r="A14234">
        <v>142330.875</v>
      </c>
      <c r="B14234" s="1">
        <v>0.844927763566376</v>
      </c>
    </row>
    <row r="14235" spans="1:2">
      <c r="A14235">
        <v>142340.875</v>
      </c>
      <c r="B14235" s="1">
        <v>0.844930968806149</v>
      </c>
    </row>
    <row r="14236" spans="1:2">
      <c r="A14236">
        <v>142350.875</v>
      </c>
      <c r="B14236" s="1">
        <v>0.844934173859657</v>
      </c>
    </row>
    <row r="14237" spans="1:2">
      <c r="A14237">
        <v>142360.875</v>
      </c>
      <c r="B14237" s="1">
        <v>0.844937378633769</v>
      </c>
    </row>
    <row r="14238" spans="1:2">
      <c r="A14238">
        <v>142370.875</v>
      </c>
      <c r="B14238" s="1">
        <v>0.844940583128484</v>
      </c>
    </row>
    <row r="14239" spans="1:2">
      <c r="A14239">
        <v>142380.875</v>
      </c>
      <c r="B14239" s="1">
        <v>0.844943787343803</v>
      </c>
    </row>
    <row r="14240" spans="1:2">
      <c r="A14240">
        <v>142390.875</v>
      </c>
      <c r="B14240" s="1">
        <v>0.844946991372856</v>
      </c>
    </row>
    <row r="14241" spans="1:2">
      <c r="A14241">
        <v>142400.875</v>
      </c>
      <c r="B14241" s="1">
        <v>0.844950195029379</v>
      </c>
    </row>
    <row r="14242" spans="1:2">
      <c r="A14242">
        <v>142410.875</v>
      </c>
      <c r="B14242" s="1">
        <v>0.84495339849964</v>
      </c>
    </row>
    <row r="14243" spans="1:2">
      <c r="A14243">
        <v>142420.875</v>
      </c>
      <c r="B14243" s="1">
        <v>0.844956601690503</v>
      </c>
    </row>
    <row r="14244" spans="1:2">
      <c r="A14244">
        <v>142430.875</v>
      </c>
      <c r="B14244" s="1">
        <v>0.84495980460197</v>
      </c>
    </row>
    <row r="14245" spans="1:2">
      <c r="A14245">
        <v>142440.875</v>
      </c>
      <c r="B14245" s="1">
        <v>0.844963007234038</v>
      </c>
    </row>
    <row r="14246" spans="1:2">
      <c r="A14246">
        <v>142450.875</v>
      </c>
      <c r="B14246" s="1">
        <v>0.844966209586712</v>
      </c>
    </row>
    <row r="14247" spans="1:2">
      <c r="A14247">
        <v>142460.875</v>
      </c>
      <c r="B14247" s="1">
        <v>0.844969411753119</v>
      </c>
    </row>
    <row r="14248" spans="1:2">
      <c r="A14248">
        <v>142470.875</v>
      </c>
      <c r="B14248" s="1">
        <v>0.844972613547</v>
      </c>
    </row>
    <row r="14249" spans="1:2">
      <c r="A14249">
        <v>142480.875</v>
      </c>
      <c r="B14249" s="1">
        <v>0.844975815154614</v>
      </c>
    </row>
    <row r="14250" spans="1:2">
      <c r="A14250">
        <v>142490.875</v>
      </c>
      <c r="B14250" s="1">
        <v>0.844979016482831</v>
      </c>
    </row>
    <row r="14251" spans="1:2">
      <c r="A14251">
        <v>142500.875</v>
      </c>
      <c r="B14251" s="1">
        <v>0.844982217531651</v>
      </c>
    </row>
    <row r="14252" spans="1:2">
      <c r="A14252">
        <v>142510.875</v>
      </c>
      <c r="B14252" s="1">
        <v>0.844985418301078</v>
      </c>
    </row>
    <row r="14253" spans="1:2">
      <c r="A14253">
        <v>142520.875</v>
      </c>
      <c r="B14253" s="1">
        <v>0.844988618884238</v>
      </c>
    </row>
    <row r="14254" spans="1:2">
      <c r="A14254">
        <v>142530.875</v>
      </c>
      <c r="B14254" s="1">
        <v>0.844991819094869</v>
      </c>
    </row>
    <row r="14255" spans="1:2">
      <c r="A14255">
        <v>142540.875</v>
      </c>
      <c r="B14255" s="1">
        <v>0.844995019119233</v>
      </c>
    </row>
    <row r="14256" spans="1:2">
      <c r="A14256">
        <v>142550.875</v>
      </c>
      <c r="B14256" s="1">
        <v>0.844998218864204</v>
      </c>
    </row>
    <row r="14257" spans="1:2">
      <c r="A14257">
        <v>142560.875</v>
      </c>
      <c r="B14257" s="1">
        <v>0.845001418329777</v>
      </c>
    </row>
    <row r="14258" spans="1:2">
      <c r="A14258">
        <v>142570.875</v>
      </c>
      <c r="B14258" s="1">
        <v>0.845004617515954</v>
      </c>
    </row>
    <row r="14259" spans="1:2">
      <c r="A14259">
        <v>142580.875</v>
      </c>
      <c r="B14259" s="1">
        <v>0.845007816515865</v>
      </c>
    </row>
    <row r="14260" spans="1:2">
      <c r="A14260">
        <v>142590.875</v>
      </c>
      <c r="B14260" s="1">
        <v>0.845011015143247</v>
      </c>
    </row>
    <row r="14261" spans="1:2">
      <c r="A14261">
        <v>142600.875</v>
      </c>
      <c r="B14261" s="1">
        <v>0.845014213584365</v>
      </c>
    </row>
    <row r="14262" spans="1:2">
      <c r="A14262">
        <v>142610.875</v>
      </c>
      <c r="B14262" s="1">
        <v>0.845017411746086</v>
      </c>
    </row>
    <row r="14263" spans="1:2">
      <c r="A14263">
        <v>142620.875</v>
      </c>
      <c r="B14263" s="1">
        <v>0.845020609628412</v>
      </c>
    </row>
    <row r="14264" spans="1:2">
      <c r="A14264">
        <v>142630.875</v>
      </c>
      <c r="B14264" s="1">
        <v>0.845023807231339</v>
      </c>
    </row>
    <row r="14265" spans="1:2">
      <c r="A14265">
        <v>142640.875</v>
      </c>
      <c r="B14265" s="1">
        <v>0.845027004648002</v>
      </c>
    </row>
    <row r="14266" spans="1:2">
      <c r="A14266">
        <v>142650.875</v>
      </c>
      <c r="B14266" s="1">
        <v>0.845030201692136</v>
      </c>
    </row>
    <row r="14267" spans="1:2">
      <c r="A14267">
        <v>142660.875</v>
      </c>
      <c r="B14267" s="1">
        <v>0.845033398550006</v>
      </c>
    </row>
    <row r="14268" spans="1:2">
      <c r="A14268">
        <v>142670.875</v>
      </c>
      <c r="B14268" s="1">
        <v>0.845036595128479</v>
      </c>
    </row>
    <row r="14269" spans="1:2">
      <c r="A14269">
        <v>142680.875</v>
      </c>
      <c r="B14269" s="1">
        <v>0.845039791427554</v>
      </c>
    </row>
    <row r="14270" spans="1:2">
      <c r="A14270">
        <v>142690.875</v>
      </c>
      <c r="B14270" s="1">
        <v>0.845042987447232</v>
      </c>
    </row>
    <row r="14271" spans="1:2">
      <c r="A14271">
        <v>142700.875</v>
      </c>
      <c r="B14271" s="1">
        <v>0.845046183280649</v>
      </c>
    </row>
    <row r="14272" spans="1:2">
      <c r="A14272">
        <v>142710.875</v>
      </c>
      <c r="B14272" s="1">
        <v>0.845049378741534</v>
      </c>
    </row>
    <row r="14273" spans="1:2">
      <c r="A14273">
        <v>142720.875</v>
      </c>
      <c r="B14273" s="1">
        <v>0.845052574016156</v>
      </c>
    </row>
    <row r="14274" spans="1:2">
      <c r="A14274">
        <v>142730.875</v>
      </c>
      <c r="B14274" s="1">
        <v>0.845055769011379</v>
      </c>
    </row>
    <row r="14275" spans="1:2">
      <c r="A14275">
        <v>142740.875</v>
      </c>
      <c r="B14275" s="1">
        <v>0.845058963727208</v>
      </c>
    </row>
    <row r="14276" spans="1:2">
      <c r="A14276">
        <v>142750.875</v>
      </c>
      <c r="B14276" s="1">
        <v>0.845062158163637</v>
      </c>
    </row>
    <row r="14277" spans="1:2">
      <c r="A14277">
        <v>142760.875</v>
      </c>
      <c r="B14277" s="1">
        <v>0.845065352413805</v>
      </c>
    </row>
    <row r="14278" spans="1:2">
      <c r="A14278">
        <v>142770.875</v>
      </c>
      <c r="B14278" s="1">
        <v>0.845068546291442</v>
      </c>
    </row>
    <row r="14279" spans="1:2">
      <c r="A14279">
        <v>142780.875</v>
      </c>
      <c r="B14279" s="1">
        <v>0.845071739982815</v>
      </c>
    </row>
    <row r="14280" spans="1:2">
      <c r="A14280">
        <v>142790.875</v>
      </c>
      <c r="B14280" s="1">
        <v>0.845074933394791</v>
      </c>
    </row>
    <row r="14281" spans="1:2">
      <c r="A14281">
        <v>142800.875</v>
      </c>
      <c r="B14281" s="1">
        <v>0.845078126527371</v>
      </c>
    </row>
    <row r="14282" spans="1:2">
      <c r="A14282">
        <v>142810.875</v>
      </c>
      <c r="B14282" s="1">
        <v>0.845081319380554</v>
      </c>
    </row>
    <row r="14283" spans="1:2">
      <c r="A14283">
        <v>142820.875</v>
      </c>
      <c r="B14283" s="1">
        <v>0.845084512047471</v>
      </c>
    </row>
    <row r="14284" spans="1:2">
      <c r="A14284">
        <v>142830.875</v>
      </c>
      <c r="B14284" s="1">
        <v>0.845087704434993</v>
      </c>
    </row>
    <row r="14285" spans="1:2">
      <c r="A14285">
        <v>142840.875</v>
      </c>
      <c r="B14285" s="1">
        <v>0.845090896449985</v>
      </c>
    </row>
    <row r="14286" spans="1:2">
      <c r="A14286">
        <v>142850.875</v>
      </c>
      <c r="B14286" s="1">
        <v>0.845094088278713</v>
      </c>
    </row>
    <row r="14287" spans="1:2">
      <c r="A14287">
        <v>142860.875</v>
      </c>
      <c r="B14287" s="1">
        <v>0.845097279921176</v>
      </c>
    </row>
    <row r="14288" spans="1:2">
      <c r="A14288">
        <v>142870.875</v>
      </c>
      <c r="B14288" s="1">
        <v>0.84510047119111</v>
      </c>
    </row>
    <row r="14289" spans="1:2">
      <c r="A14289">
        <v>142880.875</v>
      </c>
      <c r="B14289" s="1">
        <v>0.845103662181648</v>
      </c>
    </row>
    <row r="14290" spans="1:2">
      <c r="A14290">
        <v>142890.875</v>
      </c>
      <c r="B14290" s="1">
        <v>0.845106852985922</v>
      </c>
    </row>
    <row r="14291" spans="1:2">
      <c r="A14291">
        <v>142900.875</v>
      </c>
      <c r="B14291" s="1">
        <v>0.845110043510796</v>
      </c>
    </row>
    <row r="14292" spans="1:2">
      <c r="A14292">
        <v>142910.875</v>
      </c>
      <c r="B14292" s="1">
        <v>0.845113233756276</v>
      </c>
    </row>
    <row r="14293" spans="1:2">
      <c r="A14293">
        <v>142920.875</v>
      </c>
      <c r="B14293" s="1">
        <v>0.845116423722357</v>
      </c>
    </row>
    <row r="14294" spans="1:2">
      <c r="A14294">
        <v>142930.875</v>
      </c>
      <c r="B14294" s="1">
        <v>0.845119613502177</v>
      </c>
    </row>
    <row r="14295" spans="1:2">
      <c r="A14295">
        <v>142940.875</v>
      </c>
      <c r="B14295" s="1">
        <v>0.845122802909466</v>
      </c>
    </row>
    <row r="14296" spans="1:2">
      <c r="A14296">
        <v>142950.875</v>
      </c>
      <c r="B14296" s="1">
        <v>0.84512599213049</v>
      </c>
    </row>
    <row r="14297" spans="1:2">
      <c r="A14297">
        <v>142960.875</v>
      </c>
      <c r="B14297" s="1">
        <v>0.845129181072118</v>
      </c>
    </row>
    <row r="14298" spans="1:2">
      <c r="A14298">
        <v>142970.875</v>
      </c>
      <c r="B14298" s="1">
        <v>0.845132369734349</v>
      </c>
    </row>
    <row r="14299" spans="1:2">
      <c r="A14299">
        <v>142980.875</v>
      </c>
      <c r="B14299" s="1">
        <v>0.845135558117183</v>
      </c>
    </row>
    <row r="14300" spans="1:2">
      <c r="A14300">
        <v>142990.875</v>
      </c>
      <c r="B14300" s="1">
        <v>0.845138746313753</v>
      </c>
    </row>
    <row r="14301" spans="1:2">
      <c r="A14301">
        <v>143000.875</v>
      </c>
      <c r="B14301" s="1">
        <v>0.845141934230925</v>
      </c>
    </row>
    <row r="14302" spans="1:2">
      <c r="A14302">
        <v>143010.875</v>
      </c>
      <c r="B14302" s="1">
        <v>0.84514512177557</v>
      </c>
    </row>
    <row r="14303" spans="1:2">
      <c r="A14303">
        <v>143020.875</v>
      </c>
      <c r="B14303" s="1">
        <v>0.845148309227081</v>
      </c>
    </row>
    <row r="14304" spans="1:2">
      <c r="A14304">
        <v>143030.875</v>
      </c>
      <c r="B14304" s="1">
        <v>0.845151496306064</v>
      </c>
    </row>
    <row r="14305" spans="1:2">
      <c r="A14305">
        <v>143040.875</v>
      </c>
      <c r="B14305" s="1">
        <v>0.845154683105649</v>
      </c>
    </row>
    <row r="14306" spans="1:2">
      <c r="A14306">
        <v>143050.875</v>
      </c>
      <c r="B14306" s="1">
        <v>0.845157869718971</v>
      </c>
    </row>
    <row r="14307" spans="1:2">
      <c r="A14307">
        <v>143060.875</v>
      </c>
      <c r="B14307" s="1">
        <v>0.845161055959763</v>
      </c>
    </row>
    <row r="14308" spans="1:2">
      <c r="A14308">
        <v>143070.875</v>
      </c>
      <c r="B14308" s="1">
        <v>0.845164242014291</v>
      </c>
    </row>
    <row r="14309" spans="1:2">
      <c r="A14309">
        <v>143080.875</v>
      </c>
      <c r="B14309" s="1">
        <v>0.845167427882554</v>
      </c>
    </row>
    <row r="14310" spans="1:2">
      <c r="A14310">
        <v>143090.875</v>
      </c>
      <c r="B14310" s="1">
        <v>0.845170613378286</v>
      </c>
    </row>
    <row r="14311" spans="1:2">
      <c r="A14311">
        <v>143100.875</v>
      </c>
      <c r="B14311" s="1">
        <v>0.845173798594625</v>
      </c>
    </row>
    <row r="14312" spans="1:2">
      <c r="A14312">
        <v>143110.875</v>
      </c>
      <c r="B14312" s="1">
        <v>0.845176983624699</v>
      </c>
    </row>
    <row r="14313" spans="1:2">
      <c r="A14313">
        <v>143120.875</v>
      </c>
      <c r="B14313" s="1">
        <v>0.845180168375375</v>
      </c>
    </row>
    <row r="14314" spans="1:2">
      <c r="A14314">
        <v>143130.875</v>
      </c>
      <c r="B14314" s="1">
        <v>0.845183352846655</v>
      </c>
    </row>
    <row r="14315" spans="1:2">
      <c r="A14315">
        <v>143140.875</v>
      </c>
      <c r="B14315" s="1">
        <v>0.845186537038537</v>
      </c>
    </row>
    <row r="14316" spans="1:2">
      <c r="A14316">
        <v>143150.875</v>
      </c>
      <c r="B14316" s="1">
        <v>0.845189721044154</v>
      </c>
    </row>
    <row r="14317" spans="1:2">
      <c r="A14317">
        <v>143160.875</v>
      </c>
      <c r="B14317" s="1">
        <v>0.845192904677244</v>
      </c>
    </row>
    <row r="14318" spans="1:2">
      <c r="A14318">
        <v>143170.875</v>
      </c>
      <c r="B14318" s="1">
        <v>0.845196088124069</v>
      </c>
    </row>
    <row r="14319" spans="1:2">
      <c r="A14319">
        <v>143180.875</v>
      </c>
      <c r="B14319" s="1">
        <v>0.845199271291496</v>
      </c>
    </row>
    <row r="14320" spans="1:2">
      <c r="A14320">
        <v>143190.875</v>
      </c>
      <c r="B14320" s="1">
        <v>0.845202454179526</v>
      </c>
    </row>
    <row r="14321" spans="1:2">
      <c r="A14321">
        <v>143200.875</v>
      </c>
      <c r="B14321" s="1">
        <v>0.845205636881294</v>
      </c>
    </row>
    <row r="14322" spans="1:2">
      <c r="A14322">
        <v>143210.875</v>
      </c>
      <c r="B14322" s="1">
        <v>0.84520881921053</v>
      </c>
    </row>
    <row r="14323" spans="1:2">
      <c r="A14323">
        <v>143220.875</v>
      </c>
      <c r="B14323" s="1">
        <v>0.845212001353503</v>
      </c>
    </row>
    <row r="14324" spans="1:2">
      <c r="A14324">
        <v>143230.875</v>
      </c>
      <c r="B14324" s="1">
        <v>0.845215183217081</v>
      </c>
    </row>
    <row r="14325" spans="1:2">
      <c r="A14325">
        <v>143240.875</v>
      </c>
      <c r="B14325" s="1">
        <v>0.84521836480126</v>
      </c>
    </row>
    <row r="14326" spans="1:2">
      <c r="A14326">
        <v>143250.875</v>
      </c>
      <c r="B14326" s="1">
        <v>0.845221546199175</v>
      </c>
    </row>
    <row r="14327" spans="1:2">
      <c r="A14327">
        <v>143260.875</v>
      </c>
      <c r="B14327" s="1">
        <v>0.845224727224561</v>
      </c>
    </row>
    <row r="14328" spans="1:2">
      <c r="A14328">
        <v>143270.875</v>
      </c>
      <c r="B14328" s="1">
        <v>0.845227908063682</v>
      </c>
    </row>
    <row r="14329" spans="1:2">
      <c r="A14329">
        <v>143280.875</v>
      </c>
      <c r="B14329" s="1">
        <v>0.845231088623406</v>
      </c>
    </row>
    <row r="14330" spans="1:2">
      <c r="A14330">
        <v>143290.875</v>
      </c>
      <c r="B14330" s="1">
        <v>0.845234268903735</v>
      </c>
    </row>
    <row r="14331" spans="1:2">
      <c r="A14331">
        <v>143300.875</v>
      </c>
      <c r="B14331" s="1">
        <v>0.845237448904665</v>
      </c>
    </row>
    <row r="14332" spans="1:2">
      <c r="A14332">
        <v>143310.875</v>
      </c>
      <c r="B14332" s="1">
        <v>0.845240628719331</v>
      </c>
    </row>
    <row r="14333" spans="1:2">
      <c r="A14333">
        <v>143320.875</v>
      </c>
      <c r="B14333" s="1">
        <v>0.845243808161468</v>
      </c>
    </row>
    <row r="14334" spans="1:2">
      <c r="A14334">
        <v>143330.875</v>
      </c>
      <c r="B14334" s="1">
        <v>0.845246987417341</v>
      </c>
    </row>
    <row r="14335" spans="1:2">
      <c r="A14335">
        <v>143340.875</v>
      </c>
      <c r="B14335" s="1">
        <v>0.845250166393819</v>
      </c>
    </row>
    <row r="14336" spans="1:2">
      <c r="A14336">
        <v>143350.875</v>
      </c>
      <c r="B14336" s="1">
        <v>0.845253345090899</v>
      </c>
    </row>
    <row r="14337" spans="1:2">
      <c r="A14337">
        <v>143360.875</v>
      </c>
      <c r="B14337" s="1">
        <v>0.845256523601713</v>
      </c>
    </row>
    <row r="14338" spans="1:2">
      <c r="A14338">
        <v>143370.875</v>
      </c>
      <c r="B14338" s="1">
        <v>0.84525970183313</v>
      </c>
    </row>
    <row r="14339" spans="1:2">
      <c r="A14339">
        <v>143380.875</v>
      </c>
      <c r="B14339" s="1">
        <v>0.84526287969202</v>
      </c>
    </row>
    <row r="14340" spans="1:2">
      <c r="A14340">
        <v>143390.875</v>
      </c>
      <c r="B14340" s="1">
        <v>0.845266057457777</v>
      </c>
    </row>
    <row r="14341" spans="1:2">
      <c r="A14341">
        <v>143400.875</v>
      </c>
      <c r="B14341" s="1">
        <v>0.845269234851004</v>
      </c>
    </row>
    <row r="14342" spans="1:2">
      <c r="A14342">
        <v>143410.875</v>
      </c>
      <c r="B14342" s="1">
        <v>0.845272411964836</v>
      </c>
    </row>
    <row r="14343" spans="1:2">
      <c r="A14343">
        <v>143420.875</v>
      </c>
      <c r="B14343" s="1">
        <v>0.845275588892402</v>
      </c>
    </row>
    <row r="14344" spans="1:2">
      <c r="A14344">
        <v>143430.875</v>
      </c>
      <c r="B14344" s="1">
        <v>0.845278765540572</v>
      </c>
    </row>
    <row r="14345" spans="1:2">
      <c r="A14345">
        <v>143440.875</v>
      </c>
      <c r="B14345" s="1">
        <v>0.845281941909345</v>
      </c>
    </row>
    <row r="14346" spans="1:2">
      <c r="A14346">
        <v>143450.875</v>
      </c>
      <c r="B14346" s="1">
        <v>0.845285117998721</v>
      </c>
    </row>
    <row r="14347" spans="1:2">
      <c r="A14347">
        <v>143460.875</v>
      </c>
      <c r="B14347" s="1">
        <v>0.8452882938087</v>
      </c>
    </row>
    <row r="14348" spans="1:2">
      <c r="A14348">
        <v>143470.875</v>
      </c>
      <c r="B14348" s="1">
        <v>0.845291469432416</v>
      </c>
    </row>
    <row r="14349" spans="1:2">
      <c r="A14349">
        <v>143480.875</v>
      </c>
      <c r="B14349" s="1">
        <v>0.845294644776734</v>
      </c>
    </row>
    <row r="14350" spans="1:2">
      <c r="A14350">
        <v>143490.875</v>
      </c>
      <c r="B14350" s="1">
        <v>0.845297819841655</v>
      </c>
    </row>
    <row r="14351" spans="1:2">
      <c r="A14351">
        <v>143500.875</v>
      </c>
      <c r="B14351" s="1">
        <v>0.84530099462718</v>
      </c>
    </row>
    <row r="14352" spans="1:2">
      <c r="A14352">
        <v>143510.875</v>
      </c>
      <c r="B14352" s="1">
        <v>0.845304169226439</v>
      </c>
    </row>
    <row r="14353" spans="1:2">
      <c r="A14353">
        <v>143520.875</v>
      </c>
      <c r="B14353" s="1">
        <v>0.845307343453171</v>
      </c>
    </row>
    <row r="14354" spans="1:2">
      <c r="A14354">
        <v>143530.875</v>
      </c>
      <c r="B14354" s="1">
        <v>0.845310517493638</v>
      </c>
    </row>
    <row r="14355" spans="1:2">
      <c r="A14355">
        <v>143540.875</v>
      </c>
      <c r="B14355" s="1">
        <v>0.845313691254707</v>
      </c>
    </row>
    <row r="14356" spans="1:2">
      <c r="A14356">
        <v>143550.875</v>
      </c>
      <c r="B14356" s="1">
        <v>0.845316864829513</v>
      </c>
    </row>
    <row r="14357" spans="1:2">
      <c r="A14357">
        <v>143560.875</v>
      </c>
      <c r="B14357" s="1">
        <v>0.845320038031788</v>
      </c>
    </row>
    <row r="14358" spans="1:2">
      <c r="A14358">
        <v>143570.875</v>
      </c>
      <c r="B14358" s="1">
        <v>0.8453232110478</v>
      </c>
    </row>
    <row r="14359" spans="1:2">
      <c r="A14359">
        <v>143580.875</v>
      </c>
      <c r="B14359" s="1">
        <v>0.845326383784415</v>
      </c>
    </row>
    <row r="14360" spans="1:2">
      <c r="A14360">
        <v>143590.875</v>
      </c>
      <c r="B14360" s="1">
        <v>0.845329556241633</v>
      </c>
    </row>
    <row r="14361" spans="1:2">
      <c r="A14361">
        <v>143600.875</v>
      </c>
      <c r="B14361" s="1">
        <v>0.845332728419455</v>
      </c>
    </row>
    <row r="14362" spans="1:2">
      <c r="A14362">
        <v>143610.875</v>
      </c>
      <c r="B14362" s="1">
        <v>0.845335900317879</v>
      </c>
    </row>
    <row r="14363" spans="1:2">
      <c r="A14363">
        <v>143620.875</v>
      </c>
      <c r="B14363" s="1">
        <v>0.84533907203004</v>
      </c>
    </row>
    <row r="14364" spans="1:2">
      <c r="A14364">
        <v>143630.875</v>
      </c>
      <c r="B14364" s="1">
        <v>0.845342243462802</v>
      </c>
    </row>
    <row r="14365" spans="1:2">
      <c r="A14365">
        <v>143640.875</v>
      </c>
      <c r="B14365" s="1">
        <v>0.84534541461617</v>
      </c>
    </row>
    <row r="14366" spans="1:2">
      <c r="A14366">
        <v>143650.875</v>
      </c>
      <c r="B14366" s="1">
        <v>0.845348585490139</v>
      </c>
    </row>
    <row r="14367" spans="1:2">
      <c r="A14367">
        <v>143660.875</v>
      </c>
      <c r="B14367" s="1">
        <v>0.845351756177846</v>
      </c>
    </row>
    <row r="14368" spans="1:2">
      <c r="A14368">
        <v>143670.875</v>
      </c>
      <c r="B14368" s="1">
        <v>0.845354926586152</v>
      </c>
    </row>
    <row r="14369" spans="1:2">
      <c r="A14369">
        <v>143680.875</v>
      </c>
      <c r="B14369" s="1">
        <v>0.845358096715064</v>
      </c>
    </row>
    <row r="14370" spans="1:2">
      <c r="A14370">
        <v>143690.875</v>
      </c>
      <c r="B14370" s="1">
        <v>0.845361266564579</v>
      </c>
    </row>
    <row r="14371" spans="1:2">
      <c r="A14371">
        <v>143700.875</v>
      </c>
      <c r="B14371" s="1">
        <v>0.845364436134696</v>
      </c>
    </row>
    <row r="14372" spans="1:2">
      <c r="A14372">
        <v>143710.875</v>
      </c>
      <c r="B14372" s="1">
        <v>0.845367605518551</v>
      </c>
    </row>
    <row r="14373" spans="1:2">
      <c r="A14373">
        <v>143720.875</v>
      </c>
      <c r="B14373" s="1">
        <v>0.845370774623008</v>
      </c>
    </row>
    <row r="14374" spans="1:2">
      <c r="A14374">
        <v>143730.875</v>
      </c>
      <c r="B14374" s="1">
        <v>0.845373943448068</v>
      </c>
    </row>
    <row r="14375" spans="1:2">
      <c r="A14375">
        <v>143740.875</v>
      </c>
      <c r="B14375" s="1">
        <v>0.845377111993733</v>
      </c>
    </row>
    <row r="14376" spans="1:2">
      <c r="A14376">
        <v>143750.875</v>
      </c>
      <c r="B14376" s="1">
        <v>0.845380280259999</v>
      </c>
    </row>
    <row r="14377" spans="1:2">
      <c r="A14377">
        <v>143760.875</v>
      </c>
      <c r="B14377" s="1">
        <v>0.84538344834</v>
      </c>
    </row>
    <row r="14378" spans="1:2">
      <c r="A14378">
        <v>143770.875</v>
      </c>
      <c r="B14378" s="1">
        <v>0.845386616140606</v>
      </c>
    </row>
    <row r="14379" spans="1:2">
      <c r="A14379">
        <v>143780.875</v>
      </c>
      <c r="B14379" s="1">
        <v>0.845389783661815</v>
      </c>
    </row>
    <row r="14380" spans="1:2">
      <c r="A14380">
        <v>143790.875</v>
      </c>
      <c r="B14380" s="1">
        <v>0.845392950903627</v>
      </c>
    </row>
    <row r="14381" spans="1:2">
      <c r="A14381">
        <v>143800.875</v>
      </c>
      <c r="B14381" s="1">
        <v>0.845396117866041</v>
      </c>
    </row>
    <row r="14382" spans="1:2">
      <c r="A14382">
        <v>143810.875</v>
      </c>
      <c r="B14382" s="1">
        <v>0.845399284642192</v>
      </c>
    </row>
    <row r="14383" spans="1:2">
      <c r="A14383">
        <v>143820.875</v>
      </c>
      <c r="B14383" s="1">
        <v>0.845402451138945</v>
      </c>
    </row>
    <row r="14384" spans="1:2">
      <c r="A14384">
        <v>143830.875</v>
      </c>
      <c r="B14384" s="1">
        <v>0.845405617356302</v>
      </c>
    </row>
    <row r="14385" spans="1:2">
      <c r="A14385">
        <v>143840.875</v>
      </c>
      <c r="B14385" s="1">
        <v>0.845408783387394</v>
      </c>
    </row>
    <row r="14386" spans="1:2">
      <c r="A14386">
        <v>143850.875</v>
      </c>
      <c r="B14386" s="1">
        <v>0.845411949045959</v>
      </c>
    </row>
    <row r="14387" spans="1:2">
      <c r="A14387">
        <v>143860.875</v>
      </c>
      <c r="B14387" s="1">
        <v>0.845415114518255</v>
      </c>
    </row>
    <row r="14388" spans="1:2">
      <c r="A14388">
        <v>143870.875</v>
      </c>
      <c r="B14388" s="1">
        <v>0.845418279711159</v>
      </c>
    </row>
    <row r="14389" spans="1:2">
      <c r="A14389">
        <v>143880.875</v>
      </c>
      <c r="B14389" s="1">
        <v>0.845421444624663</v>
      </c>
    </row>
    <row r="14390" spans="1:2">
      <c r="A14390">
        <v>143890.875</v>
      </c>
      <c r="B14390" s="1">
        <v>0.845424609258772</v>
      </c>
    </row>
    <row r="14391" spans="1:2">
      <c r="A14391">
        <v>143900.875</v>
      </c>
      <c r="B14391" s="1">
        <v>0.845427773706616</v>
      </c>
    </row>
    <row r="14392" spans="1:2">
      <c r="A14392">
        <v>143910.875</v>
      </c>
      <c r="B14392" s="1">
        <v>0.845430937875065</v>
      </c>
    </row>
    <row r="14393" spans="1:2">
      <c r="A14393">
        <v>143920.875</v>
      </c>
      <c r="B14393" s="1">
        <v>0.845434101764114</v>
      </c>
    </row>
    <row r="14394" spans="1:2">
      <c r="A14394">
        <v>143930.875</v>
      </c>
      <c r="B14394" s="1">
        <v>0.845437265373769</v>
      </c>
    </row>
    <row r="14395" spans="1:2">
      <c r="A14395">
        <v>143940.875</v>
      </c>
      <c r="B14395" s="1">
        <v>0.845440428797158</v>
      </c>
    </row>
    <row r="14396" spans="1:2">
      <c r="A14396">
        <v>143950.875</v>
      </c>
      <c r="B14396" s="1">
        <v>0.845443591941149</v>
      </c>
    </row>
    <row r="14397" spans="1:2">
      <c r="A14397">
        <v>143960.875</v>
      </c>
      <c r="B14397" s="1">
        <v>0.845446754805745</v>
      </c>
    </row>
    <row r="14398" spans="1:2">
      <c r="A14398">
        <v>143970.875</v>
      </c>
      <c r="B14398" s="1">
        <v>0.845449917390944</v>
      </c>
    </row>
    <row r="14399" spans="1:2">
      <c r="A14399">
        <v>143980.875</v>
      </c>
      <c r="B14399" s="1">
        <v>0.845453079696746</v>
      </c>
    </row>
    <row r="14400" spans="1:2">
      <c r="A14400">
        <v>143990.875</v>
      </c>
      <c r="B14400" s="1">
        <v>0.845456241816284</v>
      </c>
    </row>
    <row r="14401" spans="1:2">
      <c r="A14401">
        <v>144000.875</v>
      </c>
      <c r="B14401" s="1">
        <v>0.845459403656425</v>
      </c>
    </row>
    <row r="14402" spans="1:2">
      <c r="A14402">
        <v>144010.875</v>
      </c>
      <c r="B14402" s="1">
        <v>0.84546256521717</v>
      </c>
    </row>
    <row r="14403" spans="1:2">
      <c r="A14403">
        <v>144020.875</v>
      </c>
      <c r="B14403" s="1">
        <v>0.845465726498517</v>
      </c>
    </row>
    <row r="14404" spans="1:2">
      <c r="A14404">
        <v>144030.875</v>
      </c>
      <c r="B14404" s="1">
        <v>0.845468887500466</v>
      </c>
    </row>
    <row r="14405" spans="1:2">
      <c r="A14405">
        <v>144040.875</v>
      </c>
      <c r="B14405" s="1">
        <v>0.845472048316153</v>
      </c>
    </row>
    <row r="14406" spans="1:2">
      <c r="A14406">
        <v>144050.875</v>
      </c>
      <c r="B14406" s="1">
        <v>0.845475208852442</v>
      </c>
    </row>
    <row r="14407" spans="1:2">
      <c r="A14407">
        <v>144060.875</v>
      </c>
      <c r="B14407" s="1">
        <v>0.845478369109336</v>
      </c>
    </row>
    <row r="14408" spans="1:2">
      <c r="A14408">
        <v>144070.875</v>
      </c>
      <c r="B14408" s="1">
        <v>0.845481529179963</v>
      </c>
    </row>
    <row r="14409" spans="1:2">
      <c r="A14409">
        <v>144080.875</v>
      </c>
      <c r="B14409" s="1">
        <v>0.845484688878062</v>
      </c>
    </row>
    <row r="14410" spans="1:2">
      <c r="A14410">
        <v>144090.875</v>
      </c>
      <c r="B14410" s="1">
        <v>0.845487848389896</v>
      </c>
    </row>
    <row r="14411" spans="1:2">
      <c r="A14411">
        <v>144100.875</v>
      </c>
      <c r="B14411" s="1">
        <v>0.845491007622334</v>
      </c>
    </row>
    <row r="14412" spans="1:2">
      <c r="A14412">
        <v>144110.875</v>
      </c>
      <c r="B14412" s="1">
        <v>0.845494166575374</v>
      </c>
    </row>
    <row r="14413" spans="1:2">
      <c r="A14413">
        <v>144120.875</v>
      </c>
      <c r="B14413" s="1">
        <v>0.845497325342151</v>
      </c>
    </row>
    <row r="14414" spans="1:2">
      <c r="A14414">
        <v>144130.875</v>
      </c>
      <c r="B14414" s="1">
        <v>0.84550048382953</v>
      </c>
    </row>
    <row r="14415" spans="1:2">
      <c r="A14415">
        <v>144140.875</v>
      </c>
      <c r="B14415" s="1">
        <v>0.845503642037513</v>
      </c>
    </row>
    <row r="14416" spans="1:2">
      <c r="A14416">
        <v>144150.875</v>
      </c>
      <c r="B14416" s="1">
        <v>0.845506799966099</v>
      </c>
    </row>
    <row r="14417" spans="1:2">
      <c r="A14417">
        <v>144160.875</v>
      </c>
      <c r="B14417" s="1">
        <v>0.845509957615288</v>
      </c>
    </row>
    <row r="14418" spans="1:2">
      <c r="A14418">
        <v>144170.875</v>
      </c>
      <c r="B14418" s="1">
        <v>0.845513115078212</v>
      </c>
    </row>
    <row r="14419" spans="1:2">
      <c r="A14419">
        <v>144180.875</v>
      </c>
      <c r="B14419" s="1">
        <v>0.84551627226174</v>
      </c>
    </row>
    <row r="14420" spans="1:2">
      <c r="A14420">
        <v>144190.875</v>
      </c>
      <c r="B14420" s="1">
        <v>0.845519429165872</v>
      </c>
    </row>
    <row r="14421" spans="1:2">
      <c r="A14421">
        <v>144200.875</v>
      </c>
      <c r="B14421" s="1">
        <v>0.845522585790607</v>
      </c>
    </row>
    <row r="14422" spans="1:2">
      <c r="A14422">
        <v>144210.875</v>
      </c>
      <c r="B14422" s="1">
        <v>0.845525742229076</v>
      </c>
    </row>
    <row r="14423" spans="1:2">
      <c r="A14423">
        <v>144220.875</v>
      </c>
      <c r="B14423" s="1">
        <v>0.845528898388149</v>
      </c>
    </row>
    <row r="14424" spans="1:2">
      <c r="A14424">
        <v>144230.875</v>
      </c>
      <c r="B14424" s="1">
        <v>0.845532054267825</v>
      </c>
    </row>
    <row r="14425" spans="1:2">
      <c r="A14425">
        <v>144240.875</v>
      </c>
      <c r="B14425" s="1">
        <v>0.845535209868106</v>
      </c>
    </row>
    <row r="14426" spans="1:2">
      <c r="A14426">
        <v>144250.875</v>
      </c>
      <c r="B14426" s="1">
        <v>0.845538365188987</v>
      </c>
    </row>
    <row r="14427" spans="1:2">
      <c r="A14427">
        <v>144260.875</v>
      </c>
      <c r="B14427" s="1">
        <v>0.845541520323606</v>
      </c>
    </row>
    <row r="14428" spans="1:2">
      <c r="A14428">
        <v>144270.875</v>
      </c>
      <c r="B14428" s="1">
        <v>0.845544675178828</v>
      </c>
    </row>
    <row r="14429" spans="1:2">
      <c r="A14429">
        <v>144280.875</v>
      </c>
      <c r="B14429" s="1">
        <v>0.845547829754652</v>
      </c>
    </row>
    <row r="14430" spans="1:2">
      <c r="A14430">
        <v>144290.875</v>
      </c>
      <c r="B14430" s="1">
        <v>0.845550984144212</v>
      </c>
    </row>
    <row r="14431" spans="1:2">
      <c r="A14431">
        <v>144300.875</v>
      </c>
      <c r="B14431" s="1">
        <v>0.845554138161245</v>
      </c>
    </row>
    <row r="14432" spans="1:2">
      <c r="A14432">
        <v>144310.875</v>
      </c>
      <c r="B14432" s="1">
        <v>0.84555729199201</v>
      </c>
    </row>
    <row r="14433" spans="1:2">
      <c r="A14433">
        <v>144320.875</v>
      </c>
      <c r="B14433" s="1">
        <v>0.84556044554338</v>
      </c>
    </row>
    <row r="14434" spans="1:2">
      <c r="A14434">
        <v>144330.875</v>
      </c>
      <c r="B14434" s="1">
        <v>0.845563598908486</v>
      </c>
    </row>
    <row r="14435" spans="1:2">
      <c r="A14435">
        <v>144340.875</v>
      </c>
      <c r="B14435" s="1">
        <v>0.845566751901063</v>
      </c>
    </row>
    <row r="14436" spans="1:2">
      <c r="A14436">
        <v>144350.875</v>
      </c>
      <c r="B14436" s="1">
        <v>0.845569904707375</v>
      </c>
    </row>
    <row r="14437" spans="1:2">
      <c r="A14437">
        <v>144360.875</v>
      </c>
      <c r="B14437" s="1">
        <v>0.845573057234289</v>
      </c>
    </row>
    <row r="14438" spans="1:2">
      <c r="A14438">
        <v>144370.875</v>
      </c>
      <c r="B14438" s="1">
        <v>0.84557620957494</v>
      </c>
    </row>
    <row r="14439" spans="1:2">
      <c r="A14439">
        <v>144380.875</v>
      </c>
      <c r="B14439" s="1">
        <v>0.845579361543059</v>
      </c>
    </row>
    <row r="14440" spans="1:2">
      <c r="A14440">
        <v>144390.875</v>
      </c>
      <c r="B14440" s="1">
        <v>0.845582513324919</v>
      </c>
    </row>
    <row r="14441" spans="1:2">
      <c r="A14441">
        <v>144400.875</v>
      </c>
      <c r="B14441" s="1">
        <v>0.845585664827378</v>
      </c>
    </row>
    <row r="14442" spans="1:2">
      <c r="A14442">
        <v>144410.875</v>
      </c>
      <c r="B14442" s="1">
        <v>0.845588816050443</v>
      </c>
    </row>
    <row r="14443" spans="1:2">
      <c r="A14443">
        <v>144420.875</v>
      </c>
      <c r="B14443" s="1">
        <v>0.845591967087241</v>
      </c>
    </row>
    <row r="14444" spans="1:2">
      <c r="A14444">
        <v>144430.875</v>
      </c>
      <c r="B14444" s="1">
        <v>0.845595117751512</v>
      </c>
    </row>
    <row r="14445" spans="1:2">
      <c r="A14445">
        <v>144440.875</v>
      </c>
      <c r="B14445" s="1">
        <v>0.845598268229516</v>
      </c>
    </row>
    <row r="14446" spans="1:2">
      <c r="A14446">
        <v>144450.875</v>
      </c>
      <c r="B14446" s="1">
        <v>0.845601418521258</v>
      </c>
    </row>
    <row r="14447" spans="1:2">
      <c r="A14447">
        <v>144460.875</v>
      </c>
      <c r="B14447" s="1">
        <v>0.845604568440469</v>
      </c>
    </row>
    <row r="14448" spans="1:2">
      <c r="A14448">
        <v>144470.875</v>
      </c>
      <c r="B14448" s="1">
        <v>0.845607718173417</v>
      </c>
    </row>
    <row r="14449" spans="1:2">
      <c r="A14449">
        <v>144480.875</v>
      </c>
      <c r="B14449" s="1">
        <v>0.845610867626966</v>
      </c>
    </row>
    <row r="14450" spans="1:2">
      <c r="A14450">
        <v>144490.875</v>
      </c>
      <c r="B14450" s="1">
        <v>0.845614016801121</v>
      </c>
    </row>
    <row r="14451" spans="1:2">
      <c r="A14451">
        <v>144500.875</v>
      </c>
      <c r="B14451" s="1">
        <v>0.845617165695878</v>
      </c>
    </row>
    <row r="14452" spans="1:2">
      <c r="A14452">
        <v>144510.875</v>
      </c>
      <c r="B14452" s="1">
        <v>0.845620314404371</v>
      </c>
    </row>
    <row r="14453" spans="1:2">
      <c r="A14453">
        <v>144520.875</v>
      </c>
      <c r="B14453" s="1">
        <v>0.845623462833466</v>
      </c>
    </row>
    <row r="14454" spans="1:2">
      <c r="A14454">
        <v>144530.875</v>
      </c>
      <c r="B14454" s="1">
        <v>0.845626610983165</v>
      </c>
    </row>
    <row r="14455" spans="1:2">
      <c r="A14455">
        <v>144540.875</v>
      </c>
      <c r="B14455" s="1">
        <v>0.845629758853467</v>
      </c>
    </row>
    <row r="14456" spans="1:2">
      <c r="A14456">
        <v>144550.875</v>
      </c>
      <c r="B14456" s="1">
        <v>0.845632906537505</v>
      </c>
    </row>
    <row r="14457" spans="1:2">
      <c r="A14457">
        <v>144560.875</v>
      </c>
      <c r="B14457" s="1">
        <v>0.845636053942145</v>
      </c>
    </row>
    <row r="14458" spans="1:2">
      <c r="A14458">
        <v>144570.875</v>
      </c>
      <c r="B14458" s="1">
        <v>0.84563920106739</v>
      </c>
    </row>
    <row r="14459" spans="1:2">
      <c r="A14459">
        <v>144580.875</v>
      </c>
      <c r="B14459" s="1">
        <v>0.845642347913237</v>
      </c>
    </row>
    <row r="14460" spans="1:2">
      <c r="A14460">
        <v>144590.875</v>
      </c>
      <c r="B14460" s="1">
        <v>0.845645494572821</v>
      </c>
    </row>
    <row r="14461" spans="1:2">
      <c r="A14461">
        <v>144600.875</v>
      </c>
      <c r="B14461" s="1">
        <v>0.845648640953006</v>
      </c>
    </row>
    <row r="14462" spans="1:2">
      <c r="A14462">
        <v>144610.875</v>
      </c>
      <c r="B14462" s="1">
        <v>0.845651787053796</v>
      </c>
    </row>
    <row r="14463" spans="1:2">
      <c r="A14463">
        <v>144620.875</v>
      </c>
      <c r="B14463" s="1">
        <v>0.845654932875188</v>
      </c>
    </row>
    <row r="14464" spans="1:2">
      <c r="A14464">
        <v>144630.875</v>
      </c>
      <c r="B14464" s="1">
        <v>0.845658078510316</v>
      </c>
    </row>
    <row r="14465" spans="1:2">
      <c r="A14465">
        <v>144640.875</v>
      </c>
      <c r="B14465" s="1">
        <v>0.845661223866048</v>
      </c>
    </row>
    <row r="14466" spans="1:2">
      <c r="A14466">
        <v>144650.875</v>
      </c>
      <c r="B14466" s="1">
        <v>0.845664368942381</v>
      </c>
    </row>
    <row r="14467" spans="1:2">
      <c r="A14467">
        <v>144660.875</v>
      </c>
      <c r="B14467" s="1">
        <v>0.84566751373932</v>
      </c>
    </row>
    <row r="14468" spans="1:2">
      <c r="A14468">
        <v>144670.875</v>
      </c>
      <c r="B14468" s="1">
        <v>0.845670658349993</v>
      </c>
    </row>
    <row r="14469" spans="1:2">
      <c r="A14469">
        <v>144680.875</v>
      </c>
      <c r="B14469" s="1">
        <v>0.845673802588138</v>
      </c>
    </row>
    <row r="14470" spans="1:2">
      <c r="A14470">
        <v>144690.875</v>
      </c>
      <c r="B14470" s="1">
        <v>0.845676946640015</v>
      </c>
    </row>
    <row r="14471" spans="1:2">
      <c r="A14471">
        <v>144700.875</v>
      </c>
      <c r="B14471" s="1">
        <v>0.845680090505632</v>
      </c>
    </row>
    <row r="14472" spans="1:2">
      <c r="A14472">
        <v>144710.875</v>
      </c>
      <c r="B14472" s="1">
        <v>0.845683233998718</v>
      </c>
    </row>
    <row r="14473" spans="1:2">
      <c r="A14473">
        <v>144720.875</v>
      </c>
      <c r="B14473" s="1">
        <v>0.84568637730554</v>
      </c>
    </row>
    <row r="14474" spans="1:2">
      <c r="A14474">
        <v>144730.875</v>
      </c>
      <c r="B14474" s="1">
        <v>0.845689520332964</v>
      </c>
    </row>
    <row r="14475" spans="1:2">
      <c r="A14475">
        <v>144740.875</v>
      </c>
      <c r="B14475" s="1">
        <v>0.845692663174125</v>
      </c>
    </row>
    <row r="14476" spans="1:2">
      <c r="A14476">
        <v>144750.875</v>
      </c>
      <c r="B14476" s="1">
        <v>0.845695805642756</v>
      </c>
    </row>
    <row r="14477" spans="1:2">
      <c r="A14477">
        <v>144760.875</v>
      </c>
      <c r="B14477" s="1">
        <v>0.845698947925123</v>
      </c>
    </row>
    <row r="14478" spans="1:2">
      <c r="A14478">
        <v>144770.875</v>
      </c>
      <c r="B14478" s="1">
        <v>0.845702089928092</v>
      </c>
    </row>
    <row r="14479" spans="1:2">
      <c r="A14479">
        <v>144780.875</v>
      </c>
      <c r="B14479" s="1">
        <v>0.845705231651665</v>
      </c>
    </row>
    <row r="14480" spans="1:2">
      <c r="A14480">
        <v>144790.875</v>
      </c>
      <c r="B14480" s="1">
        <v>0.845708373188974</v>
      </c>
    </row>
    <row r="14481" spans="1:2">
      <c r="A14481">
        <v>144800.875</v>
      </c>
      <c r="B14481" s="1">
        <v>0.845711514446886</v>
      </c>
    </row>
    <row r="14482" spans="1:2">
      <c r="A14482">
        <v>144810.875</v>
      </c>
      <c r="B14482" s="1">
        <v>0.8457146554254</v>
      </c>
    </row>
    <row r="14483" spans="1:2">
      <c r="A14483">
        <v>144820.875</v>
      </c>
      <c r="B14483" s="1">
        <v>0.845717796124519</v>
      </c>
    </row>
    <row r="14484" spans="1:2">
      <c r="A14484">
        <v>144830.875</v>
      </c>
      <c r="B14484" s="1">
        <v>0.845720936637374</v>
      </c>
    </row>
    <row r="14485" spans="1:2">
      <c r="A14485">
        <v>144840.875</v>
      </c>
      <c r="B14485" s="1">
        <v>0.845724076870832</v>
      </c>
    </row>
    <row r="14486" spans="1:2">
      <c r="A14486">
        <v>144850.875</v>
      </c>
      <c r="B14486" s="1">
        <v>0.84572721682489</v>
      </c>
    </row>
    <row r="14487" spans="1:2">
      <c r="A14487">
        <v>144860.875</v>
      </c>
      <c r="B14487" s="1">
        <v>0.845730356499555</v>
      </c>
    </row>
    <row r="14488" spans="1:2">
      <c r="A14488">
        <v>144870.875</v>
      </c>
      <c r="B14488" s="1">
        <v>0.845733495987953</v>
      </c>
    </row>
    <row r="14489" spans="1:2">
      <c r="A14489">
        <v>144880.875</v>
      </c>
      <c r="B14489" s="1">
        <v>0.845736635196957</v>
      </c>
    </row>
    <row r="14490" spans="1:2">
      <c r="A14490">
        <v>144890.875</v>
      </c>
      <c r="B14490" s="1">
        <v>0.845739774126561</v>
      </c>
    </row>
    <row r="14491" spans="1:2">
      <c r="A14491">
        <v>144900.875</v>
      </c>
      <c r="B14491" s="1">
        <v>0.84574291277677</v>
      </c>
    </row>
    <row r="14492" spans="1:2">
      <c r="A14492">
        <v>144910.875</v>
      </c>
      <c r="B14492" s="1">
        <v>0.845746051240714</v>
      </c>
    </row>
    <row r="14493" spans="1:2">
      <c r="A14493">
        <v>144920.875</v>
      </c>
      <c r="B14493" s="1">
        <v>0.845749189425263</v>
      </c>
    </row>
    <row r="14494" spans="1:2">
      <c r="A14494">
        <v>144930.875</v>
      </c>
      <c r="B14494" s="1">
        <v>0.845752327330412</v>
      </c>
    </row>
    <row r="14495" spans="1:2">
      <c r="A14495">
        <v>144940.875</v>
      </c>
      <c r="B14495" s="1">
        <v>0.845755464956166</v>
      </c>
    </row>
    <row r="14496" spans="1:2">
      <c r="A14496">
        <v>144950.875</v>
      </c>
      <c r="B14496" s="1">
        <v>0.845758602395655</v>
      </c>
    </row>
    <row r="14497" spans="1:2">
      <c r="A14497">
        <v>144960.875</v>
      </c>
      <c r="B14497" s="1">
        <v>0.845761739555748</v>
      </c>
    </row>
    <row r="14498" spans="1:2">
      <c r="A14498">
        <v>144970.875</v>
      </c>
      <c r="B14498" s="1">
        <v>0.845764876436445</v>
      </c>
    </row>
    <row r="14499" spans="1:2">
      <c r="A14499">
        <v>144980.875</v>
      </c>
      <c r="B14499" s="1">
        <v>0.845768013037743</v>
      </c>
    </row>
    <row r="14500" spans="1:2">
      <c r="A14500">
        <v>144990.875</v>
      </c>
      <c r="B14500" s="1">
        <v>0.845771149452778</v>
      </c>
    </row>
    <row r="14501" spans="1:2">
      <c r="A14501">
        <v>145000.875</v>
      </c>
      <c r="B14501" s="1">
        <v>0.845774285588415</v>
      </c>
    </row>
    <row r="14502" spans="1:2">
      <c r="A14502">
        <v>145010.875</v>
      </c>
      <c r="B14502" s="1">
        <v>0.845777421444657</v>
      </c>
    </row>
    <row r="14503" spans="1:2">
      <c r="A14503">
        <v>145020.875</v>
      </c>
      <c r="B14503" s="1">
        <v>0.845780557114633</v>
      </c>
    </row>
    <row r="14504" spans="1:2">
      <c r="A14504">
        <v>145030.875</v>
      </c>
      <c r="B14504" s="1">
        <v>0.845783692505213</v>
      </c>
    </row>
    <row r="14505" spans="1:2">
      <c r="A14505">
        <v>145040.875</v>
      </c>
      <c r="B14505" s="1">
        <v>0.845786827616395</v>
      </c>
    </row>
    <row r="14506" spans="1:2">
      <c r="A14506">
        <v>145050.875</v>
      </c>
      <c r="B14506" s="1">
        <v>0.845789962448181</v>
      </c>
    </row>
    <row r="14507" spans="1:2">
      <c r="A14507">
        <v>145060.875</v>
      </c>
      <c r="B14507" s="1">
        <v>0.845793097000571</v>
      </c>
    </row>
    <row r="14508" spans="1:2">
      <c r="A14508">
        <v>145070.875</v>
      </c>
      <c r="B14508" s="1">
        <v>0.845796231366696</v>
      </c>
    </row>
    <row r="14509" spans="1:2">
      <c r="A14509">
        <v>145080.875</v>
      </c>
      <c r="B14509" s="1">
        <v>0.845799365453423</v>
      </c>
    </row>
    <row r="14510" spans="1:2">
      <c r="A14510">
        <v>145090.875</v>
      </c>
      <c r="B14510" s="1">
        <v>0.845802499353888</v>
      </c>
    </row>
    <row r="14511" spans="1:2">
      <c r="A14511">
        <v>145100.875</v>
      </c>
      <c r="B14511" s="1">
        <v>0.845805632881822</v>
      </c>
    </row>
    <row r="14512" spans="1:2">
      <c r="A14512">
        <v>145110.875</v>
      </c>
      <c r="B14512" s="1">
        <v>0.845808766223493</v>
      </c>
    </row>
    <row r="14513" spans="1:2">
      <c r="A14513">
        <v>145120.875</v>
      </c>
      <c r="B14513" s="1">
        <v>0.845811899285765</v>
      </c>
    </row>
    <row r="14514" spans="1:2">
      <c r="A14514">
        <v>145130.875</v>
      </c>
      <c r="B14514" s="1">
        <v>0.845815032161775</v>
      </c>
    </row>
    <row r="14515" spans="1:2">
      <c r="A14515">
        <v>145140.875</v>
      </c>
      <c r="B14515" s="1">
        <v>0.845818164665254</v>
      </c>
    </row>
    <row r="14516" spans="1:2">
      <c r="A14516">
        <v>145150.875</v>
      </c>
      <c r="B14516" s="1">
        <v>0.845821296982469</v>
      </c>
    </row>
    <row r="14517" spans="1:2">
      <c r="A14517">
        <v>145160.875</v>
      </c>
      <c r="B14517" s="1">
        <v>0.845824429020286</v>
      </c>
    </row>
    <row r="14518" spans="1:2">
      <c r="A14518">
        <v>145170.875</v>
      </c>
      <c r="B14518" s="1">
        <v>0.845827560871841</v>
      </c>
    </row>
    <row r="14519" spans="1:2">
      <c r="A14519">
        <v>145180.875</v>
      </c>
      <c r="B14519" s="1">
        <v>0.845830692443999</v>
      </c>
    </row>
    <row r="14520" spans="1:2">
      <c r="A14520">
        <v>145190.875</v>
      </c>
      <c r="B14520" s="1">
        <v>0.845833823736759</v>
      </c>
    </row>
    <row r="14521" spans="1:2">
      <c r="A14521">
        <v>145200.875</v>
      </c>
      <c r="B14521" s="1">
        <v>0.845836954750123</v>
      </c>
    </row>
    <row r="14522" spans="1:2">
      <c r="A14522">
        <v>145210.875</v>
      </c>
      <c r="B14522" s="1">
        <v>0.845840085577222</v>
      </c>
    </row>
    <row r="14523" spans="1:2">
      <c r="A14523">
        <v>145220.875</v>
      </c>
      <c r="B14523" s="1">
        <v>0.845843216031791</v>
      </c>
    </row>
    <row r="14524" spans="1:2">
      <c r="A14524">
        <v>145230.875</v>
      </c>
      <c r="B14524" s="1">
        <v>0.845846346300097</v>
      </c>
    </row>
    <row r="14525" spans="1:2">
      <c r="A14525">
        <v>145240.875</v>
      </c>
      <c r="B14525" s="1">
        <v>0.845849476382136</v>
      </c>
    </row>
    <row r="14526" spans="1:2">
      <c r="A14526">
        <v>145250.875</v>
      </c>
      <c r="B14526" s="1">
        <v>0.84585260609165</v>
      </c>
    </row>
    <row r="14527" spans="1:2">
      <c r="A14527">
        <v>145260.875</v>
      </c>
      <c r="B14527" s="1">
        <v>0.845855735614896</v>
      </c>
    </row>
    <row r="14528" spans="1:2">
      <c r="A14528">
        <v>145270.875</v>
      </c>
      <c r="B14528" s="1">
        <v>0.845858864858748</v>
      </c>
    </row>
    <row r="14529" spans="1:2">
      <c r="A14529">
        <v>145280.875</v>
      </c>
      <c r="B14529" s="1">
        <v>0.845861993916334</v>
      </c>
    </row>
    <row r="14530" spans="1:2">
      <c r="A14530">
        <v>145290.875</v>
      </c>
      <c r="B14530" s="1">
        <v>0.845865122694525</v>
      </c>
    </row>
    <row r="14531" spans="1:2">
      <c r="A14531">
        <v>145300.875</v>
      </c>
      <c r="B14531" s="1">
        <v>0.845868251193317</v>
      </c>
    </row>
    <row r="14532" spans="1:2">
      <c r="A14532">
        <v>145310.875</v>
      </c>
      <c r="B14532" s="1">
        <v>0.845871379412713</v>
      </c>
    </row>
    <row r="14533" spans="1:2">
      <c r="A14533">
        <v>145320.875</v>
      </c>
      <c r="B14533" s="1">
        <v>0.845874507352711</v>
      </c>
    </row>
    <row r="14534" spans="1:2">
      <c r="A14534">
        <v>145330.875</v>
      </c>
      <c r="B14534" s="1">
        <v>0.845877635106446</v>
      </c>
    </row>
    <row r="14535" spans="1:2">
      <c r="A14535">
        <v>145340.875</v>
      </c>
      <c r="B14535" s="1">
        <v>0.845880762580785</v>
      </c>
    </row>
    <row r="14536" spans="1:2">
      <c r="A14536">
        <v>145350.875</v>
      </c>
      <c r="B14536" s="1">
        <v>0.845883889868857</v>
      </c>
    </row>
    <row r="14537" spans="1:2">
      <c r="A14537">
        <v>145360.875</v>
      </c>
      <c r="B14537" s="1">
        <v>0.845887016784401</v>
      </c>
    </row>
    <row r="14538" spans="1:2">
      <c r="A14538">
        <v>145370.875</v>
      </c>
      <c r="B14538" s="1">
        <v>0.845890143513681</v>
      </c>
    </row>
    <row r="14539" spans="1:2">
      <c r="A14539">
        <v>145380.875</v>
      </c>
      <c r="B14539" s="1">
        <v>0.845893269963565</v>
      </c>
    </row>
    <row r="14540" spans="1:2">
      <c r="A14540">
        <v>145390.875</v>
      </c>
      <c r="B14540" s="1">
        <v>0.845896396227182</v>
      </c>
    </row>
    <row r="14541" spans="1:2">
      <c r="A14541">
        <v>145400.875</v>
      </c>
      <c r="B14541" s="1">
        <v>0.845899522118273</v>
      </c>
    </row>
    <row r="14542" spans="1:2">
      <c r="A14542">
        <v>145410.875</v>
      </c>
      <c r="B14542" s="1">
        <v>0.845902647823097</v>
      </c>
    </row>
    <row r="14543" spans="1:2">
      <c r="A14543">
        <v>145420.875</v>
      </c>
      <c r="B14543" s="1">
        <v>0.845905773341658</v>
      </c>
    </row>
    <row r="14544" spans="1:2">
      <c r="A14544">
        <v>145430.875</v>
      </c>
      <c r="B14544" s="1">
        <v>0.845908898487689</v>
      </c>
    </row>
    <row r="14545" spans="1:2">
      <c r="A14545">
        <v>145440.875</v>
      </c>
      <c r="B14545" s="1">
        <v>0.845912023447456</v>
      </c>
    </row>
    <row r="14546" spans="1:2">
      <c r="A14546">
        <v>145450.875</v>
      </c>
      <c r="B14546" s="1">
        <v>0.845915148127826</v>
      </c>
    </row>
    <row r="14547" spans="1:2">
      <c r="A14547">
        <v>145460.875</v>
      </c>
      <c r="B14547" s="1">
        <v>0.845918272621931</v>
      </c>
    </row>
    <row r="14548" spans="1:2">
      <c r="A14548">
        <v>145470.875</v>
      </c>
      <c r="B14548" s="1">
        <v>0.845921396743507</v>
      </c>
    </row>
    <row r="14549" spans="1:2">
      <c r="A14549">
        <v>145480.875</v>
      </c>
      <c r="B14549" s="1">
        <v>0.84592452067882</v>
      </c>
    </row>
    <row r="14550" spans="1:2">
      <c r="A14550">
        <v>145490.875</v>
      </c>
      <c r="B14550" s="1">
        <v>0.845927644334736</v>
      </c>
    </row>
    <row r="14551" spans="1:2">
      <c r="A14551">
        <v>145500.875</v>
      </c>
      <c r="B14551" s="1">
        <v>0.845930767804386</v>
      </c>
    </row>
    <row r="14552" spans="1:2">
      <c r="A14552">
        <v>145510.875</v>
      </c>
      <c r="B14552" s="1">
        <v>0.84593389099464</v>
      </c>
    </row>
    <row r="14553" spans="1:2">
      <c r="A14553">
        <v>145520.875</v>
      </c>
      <c r="B14553" s="1">
        <v>0.845937013905498</v>
      </c>
    </row>
    <row r="14554" spans="1:2">
      <c r="A14554">
        <v>145530.875</v>
      </c>
      <c r="B14554" s="1">
        <v>0.845940136536957</v>
      </c>
    </row>
    <row r="14555" spans="1:2">
      <c r="A14555">
        <v>145540.875</v>
      </c>
      <c r="B14555" s="1">
        <v>0.845943258982153</v>
      </c>
    </row>
    <row r="14556" spans="1:2">
      <c r="A14556">
        <v>145550.875</v>
      </c>
      <c r="B14556" s="1">
        <v>0.845946381147952</v>
      </c>
    </row>
    <row r="14557" spans="1:2">
      <c r="A14557">
        <v>145560.875</v>
      </c>
      <c r="B14557" s="1">
        <v>0.845949503034355</v>
      </c>
    </row>
    <row r="14558" spans="1:2">
      <c r="A14558">
        <v>145570.875</v>
      </c>
      <c r="B14558" s="1">
        <v>0.84595262464136</v>
      </c>
    </row>
    <row r="14559" spans="1:2">
      <c r="A14559">
        <v>145580.875</v>
      </c>
      <c r="B14559" s="1">
        <v>0.845955746062102</v>
      </c>
    </row>
    <row r="14560" spans="1:2">
      <c r="A14560">
        <v>145590.875</v>
      </c>
      <c r="B14560" s="1">
        <v>0.845958867203446</v>
      </c>
    </row>
    <row r="14561" spans="1:2">
      <c r="A14561">
        <v>145600.875</v>
      </c>
      <c r="B14561" s="1">
        <v>0.845961988158526</v>
      </c>
    </row>
    <row r="14562" spans="1:2">
      <c r="A14562">
        <v>145610.875</v>
      </c>
      <c r="B14562" s="1">
        <v>0.845965108741077</v>
      </c>
    </row>
    <row r="14563" spans="1:2">
      <c r="A14563">
        <v>145620.875</v>
      </c>
      <c r="B14563" s="1">
        <v>0.845968229137364</v>
      </c>
    </row>
    <row r="14564" spans="1:2">
      <c r="A14564">
        <v>145630.875</v>
      </c>
      <c r="B14564" s="1">
        <v>0.845971349254252</v>
      </c>
    </row>
    <row r="14565" spans="1:2">
      <c r="A14565">
        <v>145640.875</v>
      </c>
      <c r="B14565" s="1">
        <v>0.845974469184877</v>
      </c>
    </row>
    <row r="14566" spans="1:2">
      <c r="A14566">
        <v>145650.875</v>
      </c>
      <c r="B14566" s="1">
        <v>0.845977588742972</v>
      </c>
    </row>
    <row r="14567" spans="1:2">
      <c r="A14567">
        <v>145660.875</v>
      </c>
      <c r="B14567" s="1">
        <v>0.845980708207937</v>
      </c>
    </row>
    <row r="14568" spans="1:2">
      <c r="A14568">
        <v>145670.875</v>
      </c>
      <c r="B14568" s="1">
        <v>0.845983827300371</v>
      </c>
    </row>
    <row r="14569" spans="1:2">
      <c r="A14569">
        <v>145680.875</v>
      </c>
      <c r="B14569" s="1">
        <v>0.845986946113409</v>
      </c>
    </row>
    <row r="14570" spans="1:2">
      <c r="A14570">
        <v>145690.875</v>
      </c>
      <c r="B14570" s="1">
        <v>0.845990064740182</v>
      </c>
    </row>
    <row r="14571" spans="1:2">
      <c r="A14571">
        <v>145700.875</v>
      </c>
      <c r="B14571" s="1">
        <v>0.845993183180691</v>
      </c>
    </row>
    <row r="14572" spans="1:2">
      <c r="A14572">
        <v>145710.875</v>
      </c>
      <c r="B14572" s="1">
        <v>0.845996301248671</v>
      </c>
    </row>
    <row r="14573" spans="1:2">
      <c r="A14573">
        <v>145720.875</v>
      </c>
      <c r="B14573" s="1">
        <v>0.845999419130386</v>
      </c>
    </row>
    <row r="14574" spans="1:2">
      <c r="A14574">
        <v>145730.875</v>
      </c>
      <c r="B14574" s="1">
        <v>0.846002536732706</v>
      </c>
    </row>
    <row r="14575" spans="1:2">
      <c r="A14575">
        <v>145740.875</v>
      </c>
      <c r="B14575" s="1">
        <v>0.846005654055627</v>
      </c>
    </row>
    <row r="14576" spans="1:2">
      <c r="A14576">
        <v>145750.875</v>
      </c>
      <c r="B14576" s="1">
        <v>0.846008771192284</v>
      </c>
    </row>
    <row r="14577" spans="1:2">
      <c r="A14577">
        <v>145760.875</v>
      </c>
      <c r="B14577" s="1">
        <v>0.846011888049545</v>
      </c>
    </row>
    <row r="14578" spans="1:2">
      <c r="A14578">
        <v>145770.875</v>
      </c>
      <c r="B14578" s="1">
        <v>0.846015004627409</v>
      </c>
    </row>
    <row r="14579" spans="1:2">
      <c r="A14579">
        <v>145780.875</v>
      </c>
      <c r="B14579" s="1">
        <v>0.846018121019007</v>
      </c>
    </row>
    <row r="14580" spans="1:2">
      <c r="A14580">
        <v>145790.875</v>
      </c>
      <c r="B14580" s="1">
        <v>0.846021237038079</v>
      </c>
    </row>
    <row r="14581" spans="1:2">
      <c r="A14581">
        <v>145800.875</v>
      </c>
      <c r="B14581" s="1">
        <v>0.846024352870883</v>
      </c>
    </row>
    <row r="14582" spans="1:2">
      <c r="A14582">
        <v>145810.875</v>
      </c>
      <c r="B14582" s="1">
        <v>0.846027468517423</v>
      </c>
    </row>
    <row r="14583" spans="1:2">
      <c r="A14583">
        <v>145820.875</v>
      </c>
      <c r="B14583" s="1">
        <v>0.846030583884569</v>
      </c>
    </row>
    <row r="14584" spans="1:2">
      <c r="A14584">
        <v>145830.875</v>
      </c>
      <c r="B14584" s="1">
        <v>0.846033698972317</v>
      </c>
    </row>
    <row r="14585" spans="1:2">
      <c r="A14585">
        <v>145840.875</v>
      </c>
      <c r="B14585" s="1">
        <v>0.846036813780667</v>
      </c>
    </row>
    <row r="14586" spans="1:2">
      <c r="A14586">
        <v>145850.875</v>
      </c>
      <c r="B14586" s="1">
        <v>0.846039928309623</v>
      </c>
    </row>
    <row r="14587" spans="1:2">
      <c r="A14587">
        <v>145860.875</v>
      </c>
      <c r="B14587" s="1">
        <v>0.846043042652311</v>
      </c>
    </row>
    <row r="14588" spans="1:2">
      <c r="A14588">
        <v>145870.875</v>
      </c>
      <c r="B14588" s="1">
        <v>0.846046156715603</v>
      </c>
    </row>
    <row r="14589" spans="1:2">
      <c r="A14589">
        <v>145880.875</v>
      </c>
      <c r="B14589" s="1">
        <v>0.846049270592632</v>
      </c>
    </row>
    <row r="14590" spans="1:2">
      <c r="A14590">
        <v>145890.875</v>
      </c>
      <c r="B14590" s="1">
        <v>0.846052384190263</v>
      </c>
    </row>
    <row r="14591" spans="1:2">
      <c r="A14591">
        <v>145900.875</v>
      </c>
      <c r="B14591" s="1">
        <v>0.846055497508498</v>
      </c>
    </row>
    <row r="14592" spans="1:2">
      <c r="A14592">
        <v>145910.875</v>
      </c>
      <c r="B14592" s="1">
        <v>0.846058610547337</v>
      </c>
    </row>
    <row r="14593" spans="1:2">
      <c r="A14593">
        <v>145920.875</v>
      </c>
      <c r="B14593" s="1">
        <v>0.846061723399909</v>
      </c>
    </row>
    <row r="14594" spans="1:2">
      <c r="A14594">
        <v>145930.875</v>
      </c>
      <c r="B14594" s="1">
        <v>0.846064835879954</v>
      </c>
    </row>
    <row r="14595" spans="1:2">
      <c r="A14595">
        <v>145940.875</v>
      </c>
      <c r="B14595" s="1">
        <v>0.846067948266865</v>
      </c>
    </row>
    <row r="14596" spans="1:2">
      <c r="A14596">
        <v>145950.875</v>
      </c>
      <c r="B14596" s="1">
        <v>0.846071060281249</v>
      </c>
    </row>
    <row r="14597" spans="1:2">
      <c r="A14597">
        <v>145960.875</v>
      </c>
      <c r="B14597" s="1">
        <v>0.846074172109367</v>
      </c>
    </row>
    <row r="14598" spans="1:2">
      <c r="A14598">
        <v>145970.875</v>
      </c>
      <c r="B14598" s="1">
        <v>0.84607728365809</v>
      </c>
    </row>
    <row r="14599" spans="1:2">
      <c r="A14599">
        <v>145980.875</v>
      </c>
      <c r="B14599" s="1">
        <v>0.846080395020546</v>
      </c>
    </row>
    <row r="14600" spans="1:2">
      <c r="A14600">
        <v>145990.875</v>
      </c>
      <c r="B14600" s="1">
        <v>0.846083506010475</v>
      </c>
    </row>
    <row r="14601" spans="1:2">
      <c r="A14601">
        <v>146000.875</v>
      </c>
      <c r="B14601" s="1">
        <v>0.846086616814138</v>
      </c>
    </row>
    <row r="14602" spans="1:2">
      <c r="A14602">
        <v>146010.875</v>
      </c>
      <c r="B14602" s="1">
        <v>0.846089727431538</v>
      </c>
    </row>
    <row r="14603" spans="1:2">
      <c r="A14603">
        <v>146020.875</v>
      </c>
      <c r="B14603" s="1">
        <v>0.846092837676407</v>
      </c>
    </row>
    <row r="14604" spans="1:2">
      <c r="A14604">
        <v>146030.875</v>
      </c>
      <c r="B14604" s="1">
        <v>0.846095947735014</v>
      </c>
    </row>
    <row r="14605" spans="1:2">
      <c r="A14605">
        <v>146040.875</v>
      </c>
      <c r="B14605" s="1">
        <v>0.846099057514223</v>
      </c>
    </row>
    <row r="14606" spans="1:2">
      <c r="A14606">
        <v>146050.875</v>
      </c>
      <c r="B14606" s="1">
        <v>0.846102167107167</v>
      </c>
    </row>
    <row r="14607" spans="1:2">
      <c r="A14607">
        <v>146060.875</v>
      </c>
      <c r="B14607" s="1">
        <v>0.846105276420713</v>
      </c>
    </row>
    <row r="14608" spans="1:2">
      <c r="A14608">
        <v>146070.875</v>
      </c>
      <c r="B14608" s="1">
        <v>0.846108385454865</v>
      </c>
    </row>
    <row r="14609" spans="1:2">
      <c r="A14609">
        <v>146080.875</v>
      </c>
      <c r="B14609" s="1">
        <v>0.846111494209619</v>
      </c>
    </row>
    <row r="14610" spans="1:2">
      <c r="A14610">
        <v>146090.875</v>
      </c>
      <c r="B14610" s="1">
        <v>0.84611460277811</v>
      </c>
    </row>
    <row r="14611" spans="1:2">
      <c r="A14611">
        <v>146100.875</v>
      </c>
      <c r="B14611" s="1">
        <v>0.846117711067201</v>
      </c>
    </row>
    <row r="14612" spans="1:2">
      <c r="A14612">
        <v>146110.875</v>
      </c>
      <c r="B14612" s="1">
        <v>0.846120819076898</v>
      </c>
    </row>
    <row r="14613" spans="1:2">
      <c r="A14613">
        <v>146120.875</v>
      </c>
      <c r="B14613" s="1">
        <v>0.846123926900329</v>
      </c>
    </row>
    <row r="14614" spans="1:2">
      <c r="A14614">
        <v>146130.875</v>
      </c>
      <c r="B14614" s="1">
        <v>0.846127034444365</v>
      </c>
    </row>
    <row r="14615" spans="1:2">
      <c r="A14615">
        <v>146140.875</v>
      </c>
      <c r="B14615" s="1">
        <v>0.846130141709002</v>
      </c>
    </row>
    <row r="14616" spans="1:2">
      <c r="A14616">
        <v>146150.875</v>
      </c>
      <c r="B14616" s="1">
        <v>0.846133248787375</v>
      </c>
    </row>
    <row r="14617" spans="1:2">
      <c r="A14617">
        <v>146160.875</v>
      </c>
      <c r="B14617" s="1">
        <v>0.846136355586351</v>
      </c>
    </row>
    <row r="14618" spans="1:2">
      <c r="A14618">
        <v>146170.875</v>
      </c>
      <c r="B14618" s="1">
        <v>0.846139462105932</v>
      </c>
    </row>
    <row r="14619" spans="1:2">
      <c r="A14619">
        <v>146180.875</v>
      </c>
      <c r="B14619" s="1">
        <v>0.846142568346114</v>
      </c>
    </row>
    <row r="14620" spans="1:2">
      <c r="A14620">
        <v>146190.875</v>
      </c>
      <c r="B14620" s="1">
        <v>0.846145674400033</v>
      </c>
    </row>
    <row r="14621" spans="1:2">
      <c r="A14621">
        <v>146200.875</v>
      </c>
      <c r="B14621" s="1">
        <v>0.846148780174555</v>
      </c>
    </row>
    <row r="14622" spans="1:2">
      <c r="A14622">
        <v>146210.875</v>
      </c>
      <c r="B14622" s="1">
        <v>0.84615188566968</v>
      </c>
    </row>
    <row r="14623" spans="1:2">
      <c r="A14623">
        <v>146220.875</v>
      </c>
      <c r="B14623" s="1">
        <v>0.846154990978541</v>
      </c>
    </row>
    <row r="14624" spans="1:2">
      <c r="A14624">
        <v>146230.875</v>
      </c>
      <c r="B14624" s="1">
        <v>0.846158096008005</v>
      </c>
    </row>
    <row r="14625" spans="1:2">
      <c r="A14625">
        <v>146240.875</v>
      </c>
      <c r="B14625" s="1">
        <v>0.846161200758072</v>
      </c>
    </row>
    <row r="14626" spans="1:2">
      <c r="A14626">
        <v>146250.875</v>
      </c>
      <c r="B14626" s="1">
        <v>0.846164305321874</v>
      </c>
    </row>
    <row r="14627" spans="1:2">
      <c r="A14627">
        <v>146260.875</v>
      </c>
      <c r="B14627" s="1">
        <v>0.846167409606279</v>
      </c>
    </row>
    <row r="14628" spans="1:2">
      <c r="A14628">
        <v>146270.875</v>
      </c>
      <c r="B14628" s="1">
        <v>0.846170513611289</v>
      </c>
    </row>
    <row r="14629" spans="1:2">
      <c r="A14629">
        <v>146280.875</v>
      </c>
      <c r="B14629" s="1">
        <v>0.846173617430032</v>
      </c>
    </row>
    <row r="14630" spans="1:2">
      <c r="A14630">
        <v>146290.875</v>
      </c>
      <c r="B14630" s="1">
        <v>0.846176720969381</v>
      </c>
    </row>
    <row r="14631" spans="1:2">
      <c r="A14631">
        <v>146300.875</v>
      </c>
      <c r="B14631" s="1">
        <v>0.846179824229332</v>
      </c>
    </row>
    <row r="14632" spans="1:2">
      <c r="A14632">
        <v>146310.875</v>
      </c>
      <c r="B14632" s="1">
        <v>0.846182927209886</v>
      </c>
    </row>
    <row r="14633" spans="1:2">
      <c r="A14633">
        <v>146320.875</v>
      </c>
      <c r="B14633" s="1">
        <v>0.846186030004176</v>
      </c>
    </row>
    <row r="14634" spans="1:2">
      <c r="A14634">
        <v>146330.875</v>
      </c>
      <c r="B14634" s="1">
        <v>0.846189132519068</v>
      </c>
    </row>
    <row r="14635" spans="1:2">
      <c r="A14635">
        <v>146340.875</v>
      </c>
      <c r="B14635" s="1">
        <v>0.846192234847697</v>
      </c>
    </row>
    <row r="14636" spans="1:2">
      <c r="A14636">
        <v>146350.875</v>
      </c>
      <c r="B14636" s="1">
        <v>0.846195336803795</v>
      </c>
    </row>
    <row r="14637" spans="1:2">
      <c r="A14637">
        <v>146360.875</v>
      </c>
      <c r="B14637" s="1">
        <v>0.846198438573631</v>
      </c>
    </row>
    <row r="14638" spans="1:2">
      <c r="A14638">
        <v>146370.875</v>
      </c>
      <c r="B14638" s="1">
        <v>0.846201540157201</v>
      </c>
    </row>
    <row r="14639" spans="1:2">
      <c r="A14639">
        <v>146380.875</v>
      </c>
      <c r="B14639" s="1">
        <v>0.846204641368243</v>
      </c>
    </row>
    <row r="14640" spans="1:2">
      <c r="A14640">
        <v>146390.875</v>
      </c>
      <c r="B14640" s="1">
        <v>0.846207742393019</v>
      </c>
    </row>
    <row r="14641" spans="1:2">
      <c r="A14641">
        <v>146400.875</v>
      </c>
      <c r="B14641" s="1">
        <v>0.846210843231532</v>
      </c>
    </row>
    <row r="14642" spans="1:2">
      <c r="A14642">
        <v>146410.875</v>
      </c>
      <c r="B14642" s="1">
        <v>0.846213943697514</v>
      </c>
    </row>
    <row r="14643" spans="1:2">
      <c r="A14643">
        <v>146420.875</v>
      </c>
      <c r="B14643" s="1">
        <v>0.846217043977233</v>
      </c>
    </row>
    <row r="14644" spans="1:2">
      <c r="A14644">
        <v>146430.875</v>
      </c>
      <c r="B14644" s="1">
        <v>0.846220143977555</v>
      </c>
    </row>
    <row r="14645" spans="1:2">
      <c r="A14645">
        <v>146440.875</v>
      </c>
      <c r="B14645" s="1">
        <v>0.846223243791613</v>
      </c>
    </row>
    <row r="14646" spans="1:2">
      <c r="A14646">
        <v>146450.875</v>
      </c>
      <c r="B14646" s="1">
        <v>0.846226343326272</v>
      </c>
    </row>
    <row r="14647" spans="1:2">
      <c r="A14647">
        <v>146460.875</v>
      </c>
      <c r="B14647" s="1">
        <v>0.846229442581536</v>
      </c>
    </row>
    <row r="14648" spans="1:2">
      <c r="A14648">
        <v>146470.875</v>
      </c>
      <c r="B14648" s="1">
        <v>0.846232541650535</v>
      </c>
    </row>
    <row r="14649" spans="1:2">
      <c r="A14649">
        <v>146480.875</v>
      </c>
      <c r="B14649" s="1">
        <v>0.846235640347005</v>
      </c>
    </row>
    <row r="14650" spans="1:2">
      <c r="A14650">
        <v>146490.875</v>
      </c>
      <c r="B14650" s="1">
        <v>0.846238738950343</v>
      </c>
    </row>
    <row r="14651" spans="1:2">
      <c r="A14651">
        <v>146500.875</v>
      </c>
      <c r="B14651" s="1">
        <v>0.846241837181153</v>
      </c>
    </row>
    <row r="14652" spans="1:2">
      <c r="A14652">
        <v>146510.875</v>
      </c>
      <c r="B14652" s="1">
        <v>0.846244935225697</v>
      </c>
    </row>
    <row r="14653" spans="1:2">
      <c r="A14653">
        <v>146520.875</v>
      </c>
      <c r="B14653" s="1">
        <v>0.846248032990846</v>
      </c>
    </row>
    <row r="14654" spans="1:2">
      <c r="A14654">
        <v>146530.875</v>
      </c>
      <c r="B14654" s="1">
        <v>0.846251130476596</v>
      </c>
    </row>
    <row r="14655" spans="1:2">
      <c r="A14655">
        <v>146540.875</v>
      </c>
      <c r="B14655" s="1">
        <v>0.846254227776083</v>
      </c>
    </row>
    <row r="14656" spans="1:2">
      <c r="A14656">
        <v>146550.875</v>
      </c>
      <c r="B14656" s="1">
        <v>0.846257324796172</v>
      </c>
    </row>
    <row r="14657" spans="1:2">
      <c r="A14657">
        <v>146560.875</v>
      </c>
      <c r="B14657" s="1">
        <v>0.846260421629997</v>
      </c>
    </row>
    <row r="14658" spans="1:2">
      <c r="A14658">
        <v>146570.875</v>
      </c>
      <c r="B14658" s="1">
        <v>0.846263518091293</v>
      </c>
    </row>
    <row r="14659" spans="1:2">
      <c r="A14659">
        <v>146580.875</v>
      </c>
      <c r="B14659" s="1">
        <v>0.846266614366325</v>
      </c>
    </row>
    <row r="14660" spans="1:2">
      <c r="A14660">
        <v>146590.875</v>
      </c>
      <c r="B14660" s="1">
        <v>0.846269710455091</v>
      </c>
    </row>
    <row r="14661" spans="1:2">
      <c r="A14661">
        <v>146600.875</v>
      </c>
      <c r="B14661" s="1">
        <v>0.846272806171331</v>
      </c>
    </row>
    <row r="14662" spans="1:2">
      <c r="A14662">
        <v>146610.875</v>
      </c>
      <c r="B14662" s="1">
        <v>0.846275901701302</v>
      </c>
    </row>
    <row r="14663" spans="1:2">
      <c r="A14663">
        <v>146620.875</v>
      </c>
      <c r="B14663" s="1">
        <v>0.846278997045012</v>
      </c>
    </row>
    <row r="14664" spans="1:2">
      <c r="A14664">
        <v>146630.875</v>
      </c>
      <c r="B14664" s="1">
        <v>0.846282092016192</v>
      </c>
    </row>
    <row r="14665" spans="1:2">
      <c r="A14665">
        <v>146640.875</v>
      </c>
      <c r="B14665" s="1">
        <v>0.846285186801108</v>
      </c>
    </row>
    <row r="14666" spans="1:2">
      <c r="A14666">
        <v>146650.875</v>
      </c>
      <c r="B14666" s="1">
        <v>0.846288281399759</v>
      </c>
    </row>
    <row r="14667" spans="1:2">
      <c r="A14667">
        <v>146660.875</v>
      </c>
      <c r="B14667" s="1">
        <v>0.846291375625881</v>
      </c>
    </row>
    <row r="14668" spans="1:2">
      <c r="A14668">
        <v>146670.875</v>
      </c>
      <c r="B14668" s="1">
        <v>0.846294469665737</v>
      </c>
    </row>
    <row r="14669" spans="1:2">
      <c r="A14669">
        <v>146680.875</v>
      </c>
      <c r="B14669" s="1">
        <v>0.846297563426199</v>
      </c>
    </row>
    <row r="14670" spans="1:2">
      <c r="A14670">
        <v>146690.875</v>
      </c>
      <c r="B14670" s="1">
        <v>0.846300657000394</v>
      </c>
    </row>
    <row r="14671" spans="1:2">
      <c r="A14671">
        <v>146700.875</v>
      </c>
      <c r="B14671" s="1">
        <v>0.846303750295195</v>
      </c>
    </row>
    <row r="14672" spans="1:2">
      <c r="A14672">
        <v>146710.875</v>
      </c>
      <c r="B14672" s="1">
        <v>0.846306843310596</v>
      </c>
    </row>
    <row r="14673" spans="1:2">
      <c r="A14673">
        <v>146720.875</v>
      </c>
      <c r="B14673" s="1">
        <v>0.846309936139734</v>
      </c>
    </row>
    <row r="14674" spans="1:2">
      <c r="A14674">
        <v>146730.875</v>
      </c>
      <c r="B14674" s="1">
        <v>0.846313028689476</v>
      </c>
    </row>
    <row r="14675" spans="1:2">
      <c r="A14675">
        <v>146740.875</v>
      </c>
      <c r="B14675" s="1">
        <v>0.846316120959821</v>
      </c>
    </row>
    <row r="14676" spans="1:2">
      <c r="A14676">
        <v>146750.875</v>
      </c>
      <c r="B14676" s="1">
        <v>0.846319212950768</v>
      </c>
    </row>
    <row r="14677" spans="1:2">
      <c r="A14677">
        <v>146760.875</v>
      </c>
      <c r="B14677" s="1">
        <v>0.846322304755451</v>
      </c>
    </row>
    <row r="14678" spans="1:2">
      <c r="A14678">
        <v>146770.875</v>
      </c>
      <c r="B14678" s="1">
        <v>0.846325396373868</v>
      </c>
    </row>
    <row r="14679" spans="1:2">
      <c r="A14679">
        <v>146780.875</v>
      </c>
      <c r="B14679" s="1">
        <v>0.84632848761976</v>
      </c>
    </row>
    <row r="14680" spans="1:2">
      <c r="A14680">
        <v>146790.875</v>
      </c>
      <c r="B14680" s="1">
        <v>0.846331578679384</v>
      </c>
    </row>
    <row r="14681" spans="1:2">
      <c r="A14681">
        <v>146800.875</v>
      </c>
      <c r="B14681" s="1">
        <v>0.846334669459613</v>
      </c>
    </row>
    <row r="14682" spans="1:2">
      <c r="A14682">
        <v>146810.875</v>
      </c>
      <c r="B14682" s="1">
        <v>0.846337760053577</v>
      </c>
    </row>
    <row r="14683" spans="1:2">
      <c r="A14683">
        <v>146820.875</v>
      </c>
      <c r="B14683" s="1">
        <v>0.846340850368144</v>
      </c>
    </row>
    <row r="14684" spans="1:2">
      <c r="A14684">
        <v>146830.875</v>
      </c>
      <c r="B14684" s="1">
        <v>0.846343940403314</v>
      </c>
    </row>
    <row r="14685" spans="1:2">
      <c r="A14685">
        <v>146840.875</v>
      </c>
      <c r="B14685" s="1">
        <v>0.846347030159088</v>
      </c>
    </row>
    <row r="14686" spans="1:2">
      <c r="A14686">
        <v>146850.875</v>
      </c>
      <c r="B14686" s="1">
        <v>0.846350119728596</v>
      </c>
    </row>
    <row r="14687" spans="1:2">
      <c r="A14687">
        <v>146860.875</v>
      </c>
      <c r="B14687" s="1">
        <v>0.846353209018708</v>
      </c>
    </row>
    <row r="14688" spans="1:2">
      <c r="A14688">
        <v>146870.875</v>
      </c>
      <c r="B14688" s="1">
        <v>0.846356298122557</v>
      </c>
    </row>
    <row r="14689" spans="1:2">
      <c r="A14689">
        <v>146880.875</v>
      </c>
      <c r="B14689" s="1">
        <v>0.846359386947008</v>
      </c>
    </row>
    <row r="14690" spans="1:2">
      <c r="A14690">
        <v>146890.875</v>
      </c>
      <c r="B14690" s="1">
        <v>0.846362475492062</v>
      </c>
    </row>
    <row r="14691" spans="1:2">
      <c r="A14691">
        <v>146900.875</v>
      </c>
      <c r="B14691" s="1">
        <v>0.84636556375772</v>
      </c>
    </row>
    <row r="14692" spans="1:2">
      <c r="A14692">
        <v>146910.875</v>
      </c>
      <c r="B14692" s="1">
        <v>0.846368651837112</v>
      </c>
    </row>
    <row r="14693" spans="1:2">
      <c r="A14693">
        <v>146920.875</v>
      </c>
      <c r="B14693" s="1">
        <v>0.846371739637109</v>
      </c>
    </row>
    <row r="14694" spans="1:2">
      <c r="A14694">
        <v>146930.875</v>
      </c>
      <c r="B14694" s="1">
        <v>0.846374827250839</v>
      </c>
    </row>
    <row r="14695" spans="1:2">
      <c r="A14695">
        <v>146940.875</v>
      </c>
      <c r="B14695" s="1">
        <v>0.846377914585176</v>
      </c>
    </row>
    <row r="14696" spans="1:2">
      <c r="A14696">
        <v>146950.875</v>
      </c>
      <c r="B14696" s="1">
        <v>0.846381001640113</v>
      </c>
    </row>
    <row r="14697" spans="1:2">
      <c r="A14697">
        <v>146960.875</v>
      </c>
      <c r="B14697" s="1">
        <v>0.846384088415655</v>
      </c>
    </row>
    <row r="14698" spans="1:2">
      <c r="A14698">
        <v>146970.875</v>
      </c>
      <c r="B14698" s="1">
        <v>0.846387175004931</v>
      </c>
    </row>
    <row r="14699" spans="1:2">
      <c r="A14699">
        <v>146980.875</v>
      </c>
      <c r="B14699" s="1">
        <v>0.846390261407943</v>
      </c>
    </row>
    <row r="14700" spans="1:2">
      <c r="A14700">
        <v>146990.875</v>
      </c>
      <c r="B14700" s="1">
        <v>0.846393347438427</v>
      </c>
    </row>
    <row r="14701" spans="1:2">
      <c r="A14701">
        <v>147000.875</v>
      </c>
      <c r="B14701" s="1">
        <v>0.846396433282645</v>
      </c>
    </row>
    <row r="14702" spans="1:2">
      <c r="A14702">
        <v>147010.875</v>
      </c>
      <c r="B14702" s="1">
        <v>0.846399518847466</v>
      </c>
    </row>
    <row r="14703" spans="1:2">
      <c r="A14703">
        <v>147020.875</v>
      </c>
      <c r="B14703" s="1">
        <v>0.846402604226025</v>
      </c>
    </row>
    <row r="14704" spans="1:2">
      <c r="A14704">
        <v>147030.875</v>
      </c>
      <c r="B14704" s="1">
        <v>0.846405689325186</v>
      </c>
    </row>
    <row r="14705" spans="1:2">
      <c r="A14705">
        <v>147040.875</v>
      </c>
      <c r="B14705" s="1">
        <v>0.84640877414495</v>
      </c>
    </row>
    <row r="14706" spans="1:2">
      <c r="A14706">
        <v>147050.875</v>
      </c>
      <c r="B14706" s="1">
        <v>0.846411858685317</v>
      </c>
    </row>
    <row r="14707" spans="1:2">
      <c r="A14707">
        <v>147060.875</v>
      </c>
      <c r="B14707" s="1">
        <v>0.846414943039418</v>
      </c>
    </row>
    <row r="14708" spans="1:2">
      <c r="A14708">
        <v>147070.875</v>
      </c>
      <c r="B14708" s="1">
        <v>0.846418027207257</v>
      </c>
    </row>
    <row r="14709" spans="1:2">
      <c r="A14709">
        <v>147080.875</v>
      </c>
      <c r="B14709" s="1">
        <v>0.846421111002566</v>
      </c>
    </row>
    <row r="14710" spans="1:2">
      <c r="A14710">
        <v>147090.875</v>
      </c>
      <c r="B14710" s="1">
        <v>0.846424194611611</v>
      </c>
    </row>
    <row r="14711" spans="1:2">
      <c r="A14711">
        <v>147100.875</v>
      </c>
      <c r="B14711" s="1">
        <v>0.846427277941259</v>
      </c>
    </row>
    <row r="14712" spans="1:2">
      <c r="A14712">
        <v>147110.875</v>
      </c>
      <c r="B14712" s="1">
        <v>0.846430361084642</v>
      </c>
    </row>
    <row r="14713" spans="1:2">
      <c r="A14713">
        <v>147120.875</v>
      </c>
      <c r="B14713" s="1">
        <v>0.846433443948628</v>
      </c>
    </row>
    <row r="14714" spans="1:2">
      <c r="A14714">
        <v>147130.875</v>
      </c>
      <c r="B14714" s="1">
        <v>0.846436526533219</v>
      </c>
    </row>
    <row r="14715" spans="1:2">
      <c r="A14715">
        <v>147140.875</v>
      </c>
      <c r="B14715" s="1">
        <v>0.846439608931543</v>
      </c>
    </row>
    <row r="14716" spans="1:2">
      <c r="A14716">
        <v>147150.875</v>
      </c>
      <c r="B14716" s="1">
        <v>0.846442691050473</v>
      </c>
    </row>
    <row r="14717" spans="1:2">
      <c r="A14717">
        <v>147160.875</v>
      </c>
      <c r="B14717" s="1">
        <v>0.846445772890004</v>
      </c>
    </row>
    <row r="14718" spans="1:2">
      <c r="A14718">
        <v>147170.875</v>
      </c>
      <c r="B14718" s="1">
        <v>0.846448854543272</v>
      </c>
    </row>
    <row r="14719" spans="1:2">
      <c r="A14719">
        <v>147180.875</v>
      </c>
      <c r="B14719" s="1">
        <v>0.846451935917141</v>
      </c>
    </row>
    <row r="14720" spans="1:2">
      <c r="A14720">
        <v>147190.875</v>
      </c>
      <c r="B14720" s="1">
        <v>0.846455017011615</v>
      </c>
    </row>
    <row r="14721" spans="1:2">
      <c r="A14721">
        <v>147200.875</v>
      </c>
      <c r="B14721" s="1">
        <v>0.846458097919823</v>
      </c>
    </row>
    <row r="14722" spans="1:2">
      <c r="A14722">
        <v>147210.875</v>
      </c>
      <c r="B14722" s="1">
        <v>0.846461178548637</v>
      </c>
    </row>
    <row r="14723" spans="1:2">
      <c r="A14723">
        <v>147220.875</v>
      </c>
      <c r="B14723" s="1">
        <v>0.846464258898052</v>
      </c>
    </row>
    <row r="14724" spans="1:2">
      <c r="A14724">
        <v>147230.875</v>
      </c>
      <c r="B14724" s="1">
        <v>0.846467339061203</v>
      </c>
    </row>
    <row r="14725" spans="1:2">
      <c r="A14725">
        <v>147240.875</v>
      </c>
      <c r="B14725" s="1">
        <v>0.846470418944957</v>
      </c>
    </row>
    <row r="14726" spans="1:2">
      <c r="A14726">
        <v>147250.875</v>
      </c>
      <c r="B14726" s="1">
        <v>0.846473498549314</v>
      </c>
    </row>
    <row r="14727" spans="1:2">
      <c r="A14727">
        <v>147260.875</v>
      </c>
      <c r="B14727" s="1">
        <v>0.846476577967406</v>
      </c>
    </row>
    <row r="14728" spans="1:2">
      <c r="A14728">
        <v>147270.875</v>
      </c>
      <c r="B14728" s="1">
        <v>0.846479657106104</v>
      </c>
    </row>
    <row r="14729" spans="1:2">
      <c r="A14729">
        <v>147280.875</v>
      </c>
      <c r="B14729" s="1">
        <v>0.846482736058535</v>
      </c>
    </row>
    <row r="14730" spans="1:2">
      <c r="A14730">
        <v>147290.875</v>
      </c>
      <c r="B14730" s="1">
        <v>0.84648581473157</v>
      </c>
    </row>
    <row r="14731" spans="1:2">
      <c r="A14731">
        <v>147300.875</v>
      </c>
      <c r="B14731" s="1">
        <v>0.846488893125208</v>
      </c>
    </row>
    <row r="14732" spans="1:2">
      <c r="A14732">
        <v>147310.875</v>
      </c>
      <c r="B14732" s="1">
        <v>0.84649197123945</v>
      </c>
    </row>
    <row r="14733" spans="1:2">
      <c r="A14733">
        <v>147320.875</v>
      </c>
      <c r="B14733" s="1">
        <v>0.846495049167426</v>
      </c>
    </row>
    <row r="14734" spans="1:2">
      <c r="A14734">
        <v>147330.875</v>
      </c>
      <c r="B14734" s="1">
        <v>0.846498126816005</v>
      </c>
    </row>
    <row r="14735" spans="1:2">
      <c r="A14735">
        <v>147340.875</v>
      </c>
      <c r="B14735" s="1">
        <v>0.846501204278321</v>
      </c>
    </row>
    <row r="14736" spans="1:2">
      <c r="A14736">
        <v>147350.875</v>
      </c>
      <c r="B14736" s="1">
        <v>0.84650428146124</v>
      </c>
    </row>
    <row r="14737" spans="1:2">
      <c r="A14737">
        <v>147360.875</v>
      </c>
      <c r="B14737" s="1">
        <v>0.846507358364762</v>
      </c>
    </row>
    <row r="14738" spans="1:2">
      <c r="A14738">
        <v>147370.875</v>
      </c>
      <c r="B14738" s="1">
        <v>0.846510435082021</v>
      </c>
    </row>
    <row r="14739" spans="1:2">
      <c r="A14739">
        <v>147380.875</v>
      </c>
      <c r="B14739" s="1">
        <v>0.846513511519881</v>
      </c>
    </row>
    <row r="14740" spans="1:2">
      <c r="A14740">
        <v>147390.875</v>
      </c>
      <c r="B14740" s="1">
        <v>0.846516587678346</v>
      </c>
    </row>
    <row r="14741" spans="1:2">
      <c r="A14741">
        <v>147400.875</v>
      </c>
      <c r="B14741" s="1">
        <v>0.846519663650545</v>
      </c>
    </row>
    <row r="14742" spans="1:2">
      <c r="A14742">
        <v>147410.875</v>
      </c>
      <c r="B14742" s="1">
        <v>0.846522739343348</v>
      </c>
    </row>
    <row r="14743" spans="1:2">
      <c r="A14743">
        <v>147420.875</v>
      </c>
      <c r="B14743" s="1">
        <v>0.846525814756752</v>
      </c>
    </row>
    <row r="14744" spans="1:2">
      <c r="A14744">
        <v>147430.875</v>
      </c>
      <c r="B14744" s="1">
        <v>0.846528889983895</v>
      </c>
    </row>
    <row r="14745" spans="1:2">
      <c r="A14745">
        <v>147440.875</v>
      </c>
      <c r="B14745" s="1">
        <v>0.84653196493164</v>
      </c>
    </row>
    <row r="14746" spans="1:2">
      <c r="A14746">
        <v>147450.875</v>
      </c>
      <c r="B14746" s="1">
        <v>0.846535039599988</v>
      </c>
    </row>
    <row r="14747" spans="1:2">
      <c r="A14747">
        <v>147460.875</v>
      </c>
      <c r="B14747" s="1">
        <v>0.84653811408207</v>
      </c>
    </row>
    <row r="14748" spans="1:2">
      <c r="A14748">
        <v>147470.875</v>
      </c>
      <c r="B14748" s="1">
        <v>0.846541188284757</v>
      </c>
    </row>
    <row r="14749" spans="1:2">
      <c r="A14749">
        <v>147480.875</v>
      </c>
      <c r="B14749" s="1">
        <v>0.846544262301178</v>
      </c>
    </row>
    <row r="14750" spans="1:2">
      <c r="A14750">
        <v>147490.875</v>
      </c>
      <c r="B14750" s="1">
        <v>0.846547336038204</v>
      </c>
    </row>
    <row r="14751" spans="1:2">
      <c r="A14751">
        <v>147500.875</v>
      </c>
      <c r="B14751" s="1">
        <v>0.846550409495831</v>
      </c>
    </row>
    <row r="14752" spans="1:2">
      <c r="A14752">
        <v>147510.875</v>
      </c>
      <c r="B14752" s="1">
        <v>0.846553482674064</v>
      </c>
    </row>
    <row r="14753" spans="1:2">
      <c r="A14753">
        <v>147520.875</v>
      </c>
      <c r="B14753" s="1">
        <v>0.846556555666031</v>
      </c>
    </row>
    <row r="14754" spans="1:2">
      <c r="A14754">
        <v>147530.875</v>
      </c>
      <c r="B14754" s="1">
        <v>0.846559628471734</v>
      </c>
    </row>
    <row r="14755" spans="1:2">
      <c r="A14755">
        <v>147540.875</v>
      </c>
      <c r="B14755" s="1">
        <v>0.846562700904907</v>
      </c>
    </row>
    <row r="14756" spans="1:2">
      <c r="A14756">
        <v>147550.875</v>
      </c>
      <c r="B14756" s="1">
        <v>0.846565773151818</v>
      </c>
    </row>
    <row r="14757" spans="1:2">
      <c r="A14757">
        <v>147560.875</v>
      </c>
      <c r="B14757" s="1">
        <v>0.846568845212461</v>
      </c>
    </row>
    <row r="14758" spans="1:2">
      <c r="A14758">
        <v>147570.875</v>
      </c>
      <c r="B14758" s="1">
        <v>0.846571916900577</v>
      </c>
    </row>
    <row r="14759" spans="1:2">
      <c r="A14759">
        <v>147580.875</v>
      </c>
      <c r="B14759" s="1">
        <v>0.846574988402428</v>
      </c>
    </row>
    <row r="14760" spans="1:2">
      <c r="A14760">
        <v>147590.875</v>
      </c>
      <c r="B14760" s="1">
        <v>0.846578059718014</v>
      </c>
    </row>
    <row r="14761" spans="1:2">
      <c r="A14761">
        <v>147600.875</v>
      </c>
      <c r="B14761" s="1">
        <v>0.846581130754204</v>
      </c>
    </row>
    <row r="14762" spans="1:2">
      <c r="A14762">
        <v>147610.875</v>
      </c>
      <c r="B14762" s="1">
        <v>0.846584201510998</v>
      </c>
    </row>
    <row r="14763" spans="1:2">
      <c r="A14763">
        <v>147620.875</v>
      </c>
      <c r="B14763" s="1">
        <v>0.846587271988392</v>
      </c>
    </row>
    <row r="14764" spans="1:2">
      <c r="A14764">
        <v>147630.875</v>
      </c>
      <c r="B14764" s="1">
        <v>0.846590342279526</v>
      </c>
    </row>
    <row r="14765" spans="1:2">
      <c r="A14765">
        <v>147640.875</v>
      </c>
      <c r="B14765" s="1">
        <v>0.84659341229126</v>
      </c>
    </row>
    <row r="14766" spans="1:2">
      <c r="A14766">
        <v>147650.875</v>
      </c>
      <c r="B14766" s="1">
        <v>0.846596482116732</v>
      </c>
    </row>
    <row r="14767" spans="1:2">
      <c r="A14767">
        <v>147660.875</v>
      </c>
      <c r="B14767" s="1">
        <v>0.846599551662804</v>
      </c>
    </row>
    <row r="14768" spans="1:2">
      <c r="A14768">
        <v>147670.875</v>
      </c>
      <c r="B14768" s="1">
        <v>0.846602620929481</v>
      </c>
    </row>
    <row r="14769" spans="1:2">
      <c r="A14769">
        <v>147680.875</v>
      </c>
      <c r="B14769" s="1">
        <v>0.846605690009892</v>
      </c>
    </row>
    <row r="14770" spans="1:2">
      <c r="A14770">
        <v>147690.875</v>
      </c>
      <c r="B14770" s="1">
        <v>0.84660875881091</v>
      </c>
    </row>
    <row r="14771" spans="1:2">
      <c r="A14771">
        <v>147700.875</v>
      </c>
      <c r="B14771" s="1">
        <v>0.846611827332528</v>
      </c>
    </row>
    <row r="14772" spans="1:2">
      <c r="A14772">
        <v>147710.875</v>
      </c>
      <c r="B14772" s="1">
        <v>0.846614895667882</v>
      </c>
    </row>
    <row r="14773" spans="1:2">
      <c r="A14773">
        <v>147720.875</v>
      </c>
      <c r="B14773" s="1">
        <v>0.84661796372384</v>
      </c>
    </row>
    <row r="14774" spans="1:2">
      <c r="A14774">
        <v>147730.875</v>
      </c>
      <c r="B14774" s="1">
        <v>0.846621031593533</v>
      </c>
    </row>
    <row r="14775" spans="1:2">
      <c r="A14775">
        <v>147740.875</v>
      </c>
      <c r="B14775" s="1">
        <v>0.846624099183829</v>
      </c>
    </row>
    <row r="14776" spans="1:2">
      <c r="A14776">
        <v>147750.875</v>
      </c>
      <c r="B14776" s="1">
        <v>0.846627166494729</v>
      </c>
    </row>
    <row r="14777" spans="1:2">
      <c r="A14777">
        <v>147760.875</v>
      </c>
      <c r="B14777" s="1">
        <v>0.846630233526231</v>
      </c>
    </row>
    <row r="14778" spans="1:2">
      <c r="A14778">
        <v>147770.875</v>
      </c>
      <c r="B14778" s="1">
        <v>0.84663330037147</v>
      </c>
    </row>
    <row r="14779" spans="1:2">
      <c r="A14779">
        <v>147780.875</v>
      </c>
      <c r="B14779" s="1">
        <v>0.846636367030443</v>
      </c>
    </row>
    <row r="14780" spans="1:2">
      <c r="A14780">
        <v>147790.875</v>
      </c>
      <c r="B14780" s="1">
        <v>0.846639433316889</v>
      </c>
    </row>
    <row r="14781" spans="1:2">
      <c r="A14781">
        <v>147800.875</v>
      </c>
      <c r="B14781" s="1">
        <v>0.846642499417068</v>
      </c>
    </row>
    <row r="14782" spans="1:2">
      <c r="A14782">
        <v>147810.875</v>
      </c>
      <c r="B14782" s="1">
        <v>0.846645565330984</v>
      </c>
    </row>
    <row r="14783" spans="1:2">
      <c r="A14783">
        <v>147820.875</v>
      </c>
      <c r="B14783" s="1">
        <v>0.846648630965503</v>
      </c>
    </row>
    <row r="14784" spans="1:2">
      <c r="A14784">
        <v>147830.875</v>
      </c>
      <c r="B14784" s="1">
        <v>0.846651696320625</v>
      </c>
    </row>
    <row r="14785" spans="1:2">
      <c r="A14785">
        <v>147840.875</v>
      </c>
      <c r="B14785" s="1">
        <v>0.846654761396351</v>
      </c>
    </row>
    <row r="14786" spans="1:2">
      <c r="A14786">
        <v>147850.875</v>
      </c>
      <c r="B14786" s="1">
        <v>0.846657826285812</v>
      </c>
    </row>
    <row r="14787" spans="1:2">
      <c r="A14787">
        <v>147860.875</v>
      </c>
      <c r="B14787" s="1">
        <v>0.846660890989008</v>
      </c>
    </row>
    <row r="14788" spans="1:2">
      <c r="A14788">
        <v>147870.875</v>
      </c>
      <c r="B14788" s="1">
        <v>0.846663955319676</v>
      </c>
    </row>
    <row r="14789" spans="1:2">
      <c r="A14789">
        <v>147880.875</v>
      </c>
      <c r="B14789" s="1">
        <v>0.846667019464078</v>
      </c>
    </row>
    <row r="14790" spans="1:2">
      <c r="A14790">
        <v>147890.875</v>
      </c>
      <c r="B14790" s="1">
        <v>0.846670083422217</v>
      </c>
    </row>
    <row r="14791" spans="1:2">
      <c r="A14791">
        <v>147900.875</v>
      </c>
      <c r="B14791" s="1">
        <v>0.846673147007825</v>
      </c>
    </row>
    <row r="14792" spans="1:2">
      <c r="A14792">
        <v>147910.875</v>
      </c>
      <c r="B14792" s="1">
        <v>0.846676210407171</v>
      </c>
    </row>
    <row r="14793" spans="1:2">
      <c r="A14793">
        <v>147920.875</v>
      </c>
      <c r="B14793" s="1">
        <v>0.84667927362025</v>
      </c>
    </row>
    <row r="14794" spans="1:2">
      <c r="A14794">
        <v>147930.875</v>
      </c>
      <c r="B14794" s="1">
        <v>0.846682336553934</v>
      </c>
    </row>
    <row r="14795" spans="1:2">
      <c r="A14795">
        <v>147940.875</v>
      </c>
      <c r="B14795" s="1">
        <v>0.84668539920822</v>
      </c>
    </row>
    <row r="14796" spans="1:2">
      <c r="A14796">
        <v>147950.875</v>
      </c>
      <c r="B14796" s="1">
        <v>0.846688461676242</v>
      </c>
    </row>
    <row r="14797" spans="1:2">
      <c r="A14797">
        <v>147960.875</v>
      </c>
      <c r="B14797" s="1">
        <v>0.846691523864866</v>
      </c>
    </row>
    <row r="14798" spans="1:2">
      <c r="A14798">
        <v>147970.875</v>
      </c>
      <c r="B14798" s="1">
        <v>0.846694585774096</v>
      </c>
    </row>
    <row r="14799" spans="1:2">
      <c r="A14799">
        <v>147980.875</v>
      </c>
      <c r="B14799" s="1">
        <v>0.846697647497059</v>
      </c>
    </row>
    <row r="14800" spans="1:2">
      <c r="A14800">
        <v>147990.875</v>
      </c>
      <c r="B14800" s="1">
        <v>0.846700708940627</v>
      </c>
    </row>
    <row r="14801" spans="1:2">
      <c r="A14801">
        <v>148000.875</v>
      </c>
      <c r="B14801" s="1">
        <v>0.846703770104797</v>
      </c>
    </row>
    <row r="14802" spans="1:2">
      <c r="A14802">
        <v>148010.875</v>
      </c>
      <c r="B14802" s="1">
        <v>0.846706831082703</v>
      </c>
    </row>
    <row r="14803" spans="1:2">
      <c r="A14803">
        <v>148020.875</v>
      </c>
      <c r="B14803" s="1">
        <v>0.846709891781211</v>
      </c>
    </row>
    <row r="14804" spans="1:2">
      <c r="A14804">
        <v>148030.875</v>
      </c>
      <c r="B14804" s="1">
        <v>0.846712952293458</v>
      </c>
    </row>
    <row r="14805" spans="1:2">
      <c r="A14805">
        <v>148040.875</v>
      </c>
      <c r="B14805" s="1">
        <v>0.846716012526306</v>
      </c>
    </row>
    <row r="14806" spans="1:2">
      <c r="A14806">
        <v>148050.875</v>
      </c>
      <c r="B14806" s="1">
        <v>0.846719072479757</v>
      </c>
    </row>
    <row r="14807" spans="1:2">
      <c r="A14807">
        <v>148060.875</v>
      </c>
      <c r="B14807" s="1">
        <v>0.846722132246943</v>
      </c>
    </row>
    <row r="14808" spans="1:2">
      <c r="A14808">
        <v>148070.875</v>
      </c>
      <c r="B14808" s="1">
        <v>0.846725191734734</v>
      </c>
    </row>
    <row r="14809" spans="1:2">
      <c r="A14809">
        <v>148080.875</v>
      </c>
      <c r="B14809" s="1">
        <v>0.846728251036257</v>
      </c>
    </row>
    <row r="14810" spans="1:2">
      <c r="A14810">
        <v>148090.875</v>
      </c>
      <c r="B14810" s="1">
        <v>0.846731309965255</v>
      </c>
    </row>
    <row r="14811" spans="1:2">
      <c r="A14811">
        <v>148100.875</v>
      </c>
      <c r="B14811" s="1">
        <v>0.846734368801118</v>
      </c>
    </row>
    <row r="14812" spans="1:2">
      <c r="A14812">
        <v>148110.875</v>
      </c>
      <c r="B14812" s="1">
        <v>0.846737427264454</v>
      </c>
    </row>
    <row r="14813" spans="1:2">
      <c r="A14813">
        <v>148120.875</v>
      </c>
      <c r="B14813" s="1">
        <v>0.846740485541525</v>
      </c>
    </row>
    <row r="14814" spans="1:2">
      <c r="A14814">
        <v>148130.875</v>
      </c>
      <c r="B14814" s="1">
        <v>0.846743543632331</v>
      </c>
    </row>
    <row r="14815" spans="1:2">
      <c r="A14815">
        <v>148140.875</v>
      </c>
      <c r="B14815" s="1">
        <v>0.846746601350608</v>
      </c>
    </row>
    <row r="14816" spans="1:2">
      <c r="A14816">
        <v>148150.875</v>
      </c>
      <c r="B14816" s="1">
        <v>0.846749658975752</v>
      </c>
    </row>
    <row r="14817" spans="1:2">
      <c r="A14817">
        <v>148160.875</v>
      </c>
      <c r="B14817" s="1">
        <v>0.846752716228368</v>
      </c>
    </row>
    <row r="14818" spans="1:2">
      <c r="A14818">
        <v>148170.875</v>
      </c>
      <c r="B14818" s="1">
        <v>0.84675577329472</v>
      </c>
    </row>
    <row r="14819" spans="1:2">
      <c r="A14819">
        <v>148180.875</v>
      </c>
      <c r="B14819" s="1">
        <v>0.846758830081673</v>
      </c>
    </row>
    <row r="14820" spans="1:2">
      <c r="A14820">
        <v>148190.875</v>
      </c>
      <c r="B14820" s="1">
        <v>0.846761886682363</v>
      </c>
    </row>
    <row r="14821" spans="1:2">
      <c r="A14821">
        <v>148200.875</v>
      </c>
      <c r="B14821" s="1">
        <v>0.846764943003654</v>
      </c>
    </row>
    <row r="14822" spans="1:2">
      <c r="A14822">
        <v>148210.875</v>
      </c>
      <c r="B14822" s="1">
        <v>0.846767999045553</v>
      </c>
    </row>
    <row r="14823" spans="1:2">
      <c r="A14823">
        <v>148220.875</v>
      </c>
      <c r="B14823" s="1">
        <v>0.846771054901184</v>
      </c>
    </row>
    <row r="14824" spans="1:2">
      <c r="A14824">
        <v>148230.875</v>
      </c>
      <c r="B14824" s="1">
        <v>0.846774110477419</v>
      </c>
    </row>
    <row r="14825" spans="1:2">
      <c r="A14825">
        <v>148240.875</v>
      </c>
      <c r="B14825" s="1">
        <v>0.84677716586739</v>
      </c>
    </row>
    <row r="14826" spans="1:2">
      <c r="A14826">
        <v>148250.875</v>
      </c>
      <c r="B14826" s="1">
        <v>0.846780220977964</v>
      </c>
    </row>
    <row r="14827" spans="1:2">
      <c r="A14827">
        <v>148260.875</v>
      </c>
      <c r="B14827" s="1">
        <v>0.846783275809139</v>
      </c>
    </row>
    <row r="14828" spans="1:2">
      <c r="A14828">
        <v>148270.875</v>
      </c>
      <c r="B14828" s="1">
        <v>0.846786330454053</v>
      </c>
    </row>
    <row r="14829" spans="1:2">
      <c r="A14829">
        <v>148280.875</v>
      </c>
      <c r="B14829" s="1">
        <v>0.846789384819569</v>
      </c>
    </row>
    <row r="14830" spans="1:2">
      <c r="A14830">
        <v>148290.875</v>
      </c>
      <c r="B14830" s="1">
        <v>0.84679243899882</v>
      </c>
    </row>
    <row r="14831" spans="1:2">
      <c r="A14831">
        <v>148300.875</v>
      </c>
      <c r="B14831" s="1">
        <v>0.846795492805542</v>
      </c>
    </row>
    <row r="14832" spans="1:2">
      <c r="A14832">
        <v>148310.875</v>
      </c>
      <c r="B14832" s="1">
        <v>0.846798546519132</v>
      </c>
    </row>
    <row r="14833" spans="1:2">
      <c r="A14833">
        <v>148320.875</v>
      </c>
      <c r="B14833" s="1">
        <v>0.846801599860192</v>
      </c>
    </row>
    <row r="14834" spans="1:2">
      <c r="A14834">
        <v>148330.875</v>
      </c>
      <c r="B14834" s="1">
        <v>0.846804653014989</v>
      </c>
    </row>
    <row r="14835" spans="1:2">
      <c r="A14835">
        <v>148340.875</v>
      </c>
      <c r="B14835" s="1">
        <v>0.84680770598352</v>
      </c>
    </row>
    <row r="14836" spans="1:2">
      <c r="A14836">
        <v>148350.875</v>
      </c>
      <c r="B14836" s="1">
        <v>0.846810758672657</v>
      </c>
    </row>
    <row r="14837" spans="1:2">
      <c r="A14837">
        <v>148360.875</v>
      </c>
      <c r="B14837" s="1">
        <v>0.846813811082395</v>
      </c>
    </row>
    <row r="14838" spans="1:2">
      <c r="A14838">
        <v>148370.875</v>
      </c>
      <c r="B14838" s="1">
        <v>0.846816863212737</v>
      </c>
    </row>
    <row r="14839" spans="1:2">
      <c r="A14839">
        <v>148380.875</v>
      </c>
      <c r="B14839" s="1">
        <v>0.846819915156813</v>
      </c>
    </row>
    <row r="14840" spans="1:2">
      <c r="A14840">
        <v>148390.875</v>
      </c>
      <c r="B14840" s="1">
        <v>0.846822966914626</v>
      </c>
    </row>
    <row r="14841" spans="1:2">
      <c r="A14841">
        <v>148400.875</v>
      </c>
      <c r="B14841" s="1">
        <v>0.846826018299909</v>
      </c>
    </row>
    <row r="14842" spans="1:2">
      <c r="A14842">
        <v>148410.875</v>
      </c>
      <c r="B14842" s="1">
        <v>0.846829069592061</v>
      </c>
    </row>
    <row r="14843" spans="1:2">
      <c r="A14843">
        <v>148420.875</v>
      </c>
      <c r="B14843" s="1">
        <v>0.846832120511682</v>
      </c>
    </row>
    <row r="14844" spans="1:2">
      <c r="A14844">
        <v>148430.875</v>
      </c>
      <c r="B14844" s="1">
        <v>0.84683517124504</v>
      </c>
    </row>
    <row r="14845" spans="1:2">
      <c r="A14845">
        <v>148440.875</v>
      </c>
      <c r="B14845" s="1">
        <v>0.846838221699</v>
      </c>
    </row>
    <row r="14846" spans="1:2">
      <c r="A14846">
        <v>148450.875</v>
      </c>
      <c r="B14846" s="1">
        <v>0.846841271966697</v>
      </c>
    </row>
    <row r="14847" spans="1:2">
      <c r="A14847">
        <v>148460.875</v>
      </c>
      <c r="B14847" s="1">
        <v>0.846844321954996</v>
      </c>
    </row>
    <row r="14848" spans="1:2">
      <c r="A14848">
        <v>148470.875</v>
      </c>
      <c r="B14848" s="1">
        <v>0.846847371757032</v>
      </c>
    </row>
    <row r="14849" spans="1:2">
      <c r="A14849">
        <v>148480.875</v>
      </c>
      <c r="B14849" s="1">
        <v>0.84685042127967</v>
      </c>
    </row>
    <row r="14850" spans="1:2">
      <c r="A14850">
        <v>148490.875</v>
      </c>
      <c r="B14850" s="1">
        <v>0.846853470522912</v>
      </c>
    </row>
    <row r="14851" spans="1:2">
      <c r="A14851">
        <v>148500.875</v>
      </c>
      <c r="B14851" s="1">
        <v>0.846856519486756</v>
      </c>
    </row>
    <row r="14852" spans="1:2">
      <c r="A14852">
        <v>148510.875</v>
      </c>
      <c r="B14852" s="1">
        <v>0.846859568264337</v>
      </c>
    </row>
    <row r="14853" spans="1:2">
      <c r="A14853">
        <v>148520.875</v>
      </c>
      <c r="B14853" s="1">
        <v>0.846862616855653</v>
      </c>
    </row>
    <row r="14854" spans="1:2">
      <c r="A14854">
        <v>148530.875</v>
      </c>
      <c r="B14854" s="1">
        <v>0.846865665167571</v>
      </c>
    </row>
    <row r="14855" spans="1:2">
      <c r="A14855">
        <v>148540.875</v>
      </c>
      <c r="B14855" s="1">
        <v>0.846868713200093</v>
      </c>
    </row>
    <row r="14856" spans="1:2">
      <c r="A14856">
        <v>148550.875</v>
      </c>
      <c r="B14856" s="1">
        <v>0.846871761046352</v>
      </c>
    </row>
    <row r="14857" spans="1:2">
      <c r="A14857">
        <v>148560.875</v>
      </c>
      <c r="B14857" s="1">
        <v>0.846874808613212</v>
      </c>
    </row>
    <row r="14858" spans="1:2">
      <c r="A14858">
        <v>148570.875</v>
      </c>
      <c r="B14858" s="1">
        <v>0.846877855900677</v>
      </c>
    </row>
    <row r="14859" spans="1:2">
      <c r="A14859">
        <v>148580.875</v>
      </c>
      <c r="B14859" s="1">
        <v>0.846880903001876</v>
      </c>
    </row>
    <row r="14860" spans="1:2">
      <c r="A14860">
        <v>148590.875</v>
      </c>
      <c r="B14860" s="1">
        <v>0.84688394982368</v>
      </c>
    </row>
    <row r="14861" spans="1:2">
      <c r="A14861">
        <v>148600.875</v>
      </c>
      <c r="B14861" s="1">
        <v>0.846886996459218</v>
      </c>
    </row>
    <row r="14862" spans="1:2">
      <c r="A14862">
        <v>148610.875</v>
      </c>
      <c r="B14862" s="1">
        <v>0.84689004281536</v>
      </c>
    </row>
    <row r="14863" spans="1:2">
      <c r="A14863">
        <v>148620.875</v>
      </c>
      <c r="B14863" s="1">
        <v>0.846893088892104</v>
      </c>
    </row>
    <row r="14864" spans="1:2">
      <c r="A14864">
        <v>148630.875</v>
      </c>
      <c r="B14864" s="1">
        <v>0.846896134782585</v>
      </c>
    </row>
    <row r="14865" spans="1:2">
      <c r="A14865">
        <v>148640.875</v>
      </c>
      <c r="B14865" s="1">
        <v>0.846899180393668</v>
      </c>
    </row>
    <row r="14866" spans="1:2">
      <c r="A14866">
        <v>148650.875</v>
      </c>
      <c r="B14866" s="1">
        <v>0.846902225818487</v>
      </c>
    </row>
    <row r="14867" spans="1:2">
      <c r="A14867">
        <v>148660.875</v>
      </c>
      <c r="B14867" s="1">
        <v>0.846905270963909</v>
      </c>
    </row>
    <row r="14868" spans="1:2">
      <c r="A14868">
        <v>148670.875</v>
      </c>
      <c r="B14868" s="1">
        <v>0.846908315829935</v>
      </c>
    </row>
    <row r="14869" spans="1:2">
      <c r="A14869">
        <v>148680.875</v>
      </c>
      <c r="B14869" s="1">
        <v>0.846911360509696</v>
      </c>
    </row>
    <row r="14870" spans="1:2">
      <c r="A14870">
        <v>148690.875</v>
      </c>
      <c r="B14870" s="1">
        <v>0.84691440491006</v>
      </c>
    </row>
    <row r="14871" spans="1:2">
      <c r="A14871">
        <v>148700.875</v>
      </c>
      <c r="B14871" s="1">
        <v>0.846917449124159</v>
      </c>
    </row>
    <row r="14872" spans="1:2">
      <c r="A14872">
        <v>148710.875</v>
      </c>
      <c r="B14872" s="1">
        <v>0.846920493058863</v>
      </c>
    </row>
    <row r="14873" spans="1:2">
      <c r="A14873">
        <v>148720.875</v>
      </c>
      <c r="B14873" s="1">
        <v>0.846923536714168</v>
      </c>
    </row>
    <row r="14874" spans="1:2">
      <c r="A14874">
        <v>148730.875</v>
      </c>
      <c r="B14874" s="1">
        <v>0.84692658018321</v>
      </c>
    </row>
    <row r="14875" spans="1:2">
      <c r="A14875">
        <v>148740.875</v>
      </c>
      <c r="B14875" s="1">
        <v>0.846929623372854</v>
      </c>
    </row>
    <row r="14876" spans="1:2">
      <c r="A14876">
        <v>148750.875</v>
      </c>
      <c r="B14876" s="1">
        <v>0.846932666376235</v>
      </c>
    </row>
    <row r="14877" spans="1:2">
      <c r="A14877">
        <v>148760.875</v>
      </c>
      <c r="B14877" s="1">
        <v>0.846935709100218</v>
      </c>
    </row>
    <row r="14878" spans="1:2">
      <c r="A14878">
        <v>148770.875</v>
      </c>
      <c r="B14878" s="1">
        <v>0.846938751544805</v>
      </c>
    </row>
    <row r="14879" spans="1:2">
      <c r="A14879">
        <v>148780.875</v>
      </c>
      <c r="B14879" s="1">
        <v>0.846941793803128</v>
      </c>
    </row>
    <row r="14880" spans="1:2">
      <c r="A14880">
        <v>148790.875</v>
      </c>
      <c r="B14880" s="1">
        <v>0.846944835782053</v>
      </c>
    </row>
    <row r="14881" spans="1:2">
      <c r="A14881">
        <v>148800.875</v>
      </c>
      <c r="B14881" s="1">
        <v>0.846947877574713</v>
      </c>
    </row>
    <row r="14882" spans="1:2">
      <c r="A14882">
        <v>148810.875</v>
      </c>
      <c r="B14882" s="1">
        <v>0.846950919087978</v>
      </c>
    </row>
    <row r="14883" spans="1:2">
      <c r="A14883">
        <v>148820.875</v>
      </c>
      <c r="B14883" s="1">
        <v>0.846953960321845</v>
      </c>
    </row>
    <row r="14884" spans="1:2">
      <c r="A14884">
        <v>148830.875</v>
      </c>
      <c r="B14884" s="1">
        <v>0.846957001369449</v>
      </c>
    </row>
    <row r="14885" spans="1:2">
      <c r="A14885">
        <v>148840.875</v>
      </c>
      <c r="B14885" s="1">
        <v>0.846960042137655</v>
      </c>
    </row>
    <row r="14886" spans="1:2">
      <c r="A14886">
        <v>148850.875</v>
      </c>
      <c r="B14886" s="1">
        <v>0.846963082719597</v>
      </c>
    </row>
    <row r="14887" spans="1:2">
      <c r="A14887">
        <v>148860.875</v>
      </c>
      <c r="B14887" s="1">
        <v>0.846966123022141</v>
      </c>
    </row>
    <row r="14888" spans="1:2">
      <c r="A14888">
        <v>148870.875</v>
      </c>
      <c r="B14888" s="1">
        <v>0.846969163045289</v>
      </c>
    </row>
    <row r="14889" spans="1:2">
      <c r="A14889">
        <v>148880.875</v>
      </c>
      <c r="B14889" s="1">
        <v>0.846972202882172</v>
      </c>
    </row>
    <row r="14890" spans="1:2">
      <c r="A14890">
        <v>148890.875</v>
      </c>
      <c r="B14890" s="1">
        <v>0.846975242439659</v>
      </c>
    </row>
    <row r="14891" spans="1:2">
      <c r="A14891">
        <v>148900.875</v>
      </c>
      <c r="B14891" s="1">
        <v>0.846978281810881</v>
      </c>
    </row>
    <row r="14892" spans="1:2">
      <c r="A14892">
        <v>148910.875</v>
      </c>
      <c r="B14892" s="1">
        <v>0.846981320902707</v>
      </c>
    </row>
    <row r="14893" spans="1:2">
      <c r="A14893">
        <v>148920.875</v>
      </c>
      <c r="B14893" s="1">
        <v>0.846984359715136</v>
      </c>
    </row>
    <row r="14894" spans="1:2">
      <c r="A14894">
        <v>148930.875</v>
      </c>
      <c r="B14894" s="1">
        <v>0.8469873983413</v>
      </c>
    </row>
    <row r="14895" spans="1:2">
      <c r="A14895">
        <v>148940.875</v>
      </c>
      <c r="B14895" s="1">
        <v>0.8469904367812</v>
      </c>
    </row>
    <row r="14896" spans="1:2">
      <c r="A14896">
        <v>148950.875</v>
      </c>
      <c r="B14896" s="1">
        <v>0.84699347484857</v>
      </c>
    </row>
    <row r="14897" spans="1:2">
      <c r="A14897">
        <v>148960.875</v>
      </c>
      <c r="B14897" s="1">
        <v>0.846996512729676</v>
      </c>
    </row>
    <row r="14898" spans="1:2">
      <c r="A14898">
        <v>148970.875</v>
      </c>
      <c r="B14898" s="1">
        <v>0.846999550424518</v>
      </c>
    </row>
    <row r="14899" spans="1:2">
      <c r="A14899">
        <v>148980.875</v>
      </c>
      <c r="B14899" s="1">
        <v>0.847002587839962</v>
      </c>
    </row>
    <row r="14900" spans="1:2">
      <c r="A14900">
        <v>148990.875</v>
      </c>
      <c r="B14900" s="1">
        <v>0.847005624976011</v>
      </c>
    </row>
    <row r="14901" spans="1:2">
      <c r="A14901">
        <v>149000.875</v>
      </c>
      <c r="B14901" s="1">
        <v>0.847008661925794</v>
      </c>
    </row>
    <row r="14902" spans="1:2">
      <c r="A14902">
        <v>149010.875</v>
      </c>
      <c r="B14902" s="1">
        <v>0.847011698596182</v>
      </c>
    </row>
    <row r="14903" spans="1:2">
      <c r="A14903">
        <v>149020.875</v>
      </c>
      <c r="B14903" s="1">
        <v>0.847014735080303</v>
      </c>
    </row>
    <row r="14904" spans="1:2">
      <c r="A14904">
        <v>149030.875</v>
      </c>
      <c r="B14904" s="1">
        <v>0.847017771285029</v>
      </c>
    </row>
    <row r="14905" spans="1:2">
      <c r="A14905">
        <v>149040.875</v>
      </c>
      <c r="B14905" s="1">
        <v>0.847020807210358</v>
      </c>
    </row>
    <row r="14906" spans="1:2">
      <c r="A14906">
        <v>149050.875</v>
      </c>
      <c r="B14906" s="1">
        <v>0.847023842949422</v>
      </c>
    </row>
    <row r="14907" spans="1:2">
      <c r="A14907">
        <v>149060.875</v>
      </c>
      <c r="B14907" s="1">
        <v>0.847026878409089</v>
      </c>
    </row>
    <row r="14908" spans="1:2">
      <c r="A14908">
        <v>149070.875</v>
      </c>
      <c r="B14908" s="1">
        <v>0.847029913682492</v>
      </c>
    </row>
    <row r="14909" spans="1:2">
      <c r="A14909">
        <v>149080.875</v>
      </c>
      <c r="B14909" s="1">
        <v>0.847032948676498</v>
      </c>
    </row>
    <row r="14910" spans="1:2">
      <c r="A14910">
        <v>149090.875</v>
      </c>
      <c r="B14910" s="1">
        <v>0.847035983391108</v>
      </c>
    </row>
    <row r="14911" spans="1:2">
      <c r="A14911">
        <v>149100.875</v>
      </c>
      <c r="B14911" s="1">
        <v>0.847039017919453</v>
      </c>
    </row>
    <row r="14912" spans="1:2">
      <c r="A14912">
        <v>149110.875</v>
      </c>
      <c r="B14912" s="1">
        <v>0.847042052168402</v>
      </c>
    </row>
    <row r="14913" spans="1:2">
      <c r="A14913">
        <v>149120.875</v>
      </c>
      <c r="B14913" s="1">
        <v>0.847045086231084</v>
      </c>
    </row>
    <row r="14914" spans="1:2">
      <c r="A14914">
        <v>149130.875</v>
      </c>
      <c r="B14914" s="1">
        <v>0.847048120014372</v>
      </c>
    </row>
    <row r="14915" spans="1:2">
      <c r="A14915">
        <v>149140.875</v>
      </c>
      <c r="B14915" s="1">
        <v>0.847051153611392</v>
      </c>
    </row>
    <row r="14916" spans="1:2">
      <c r="A14916">
        <v>149150.875</v>
      </c>
      <c r="B14916" s="1">
        <v>0.84705418692902</v>
      </c>
    </row>
    <row r="14917" spans="1:2">
      <c r="A14917">
        <v>149160.875</v>
      </c>
      <c r="B14917" s="1">
        <v>0.847057219967247</v>
      </c>
    </row>
    <row r="14918" spans="1:2">
      <c r="A14918">
        <v>149170.875</v>
      </c>
      <c r="B14918" s="1">
        <v>0.847060252819213</v>
      </c>
    </row>
    <row r="14919" spans="1:2">
      <c r="A14919">
        <v>149180.875</v>
      </c>
      <c r="B14919" s="1">
        <v>0.847063285391779</v>
      </c>
    </row>
    <row r="14920" spans="1:2">
      <c r="A14920">
        <v>149190.875</v>
      </c>
      <c r="B14920" s="1">
        <v>0.847066317778082</v>
      </c>
    </row>
    <row r="14921" spans="1:2">
      <c r="A14921">
        <v>149200.875</v>
      </c>
      <c r="B14921" s="1">
        <v>0.847069349884987</v>
      </c>
    </row>
    <row r="14922" spans="1:2">
      <c r="A14922">
        <v>149210.875</v>
      </c>
      <c r="B14922" s="1">
        <v>0.847072381712499</v>
      </c>
    </row>
    <row r="14923" spans="1:2">
      <c r="A14923">
        <v>149220.875</v>
      </c>
      <c r="B14923" s="1">
        <v>0.847075413353742</v>
      </c>
    </row>
    <row r="14924" spans="1:2">
      <c r="A14924">
        <v>149230.875</v>
      </c>
      <c r="B14924" s="1">
        <v>0.847078444715592</v>
      </c>
    </row>
    <row r="14925" spans="1:2">
      <c r="A14925">
        <v>149240.875</v>
      </c>
      <c r="B14925" s="1">
        <v>0.847081475891175</v>
      </c>
    </row>
    <row r="14926" spans="1:2">
      <c r="A14926">
        <v>149250.875</v>
      </c>
      <c r="B14926" s="1">
        <v>0.847084506787362</v>
      </c>
    </row>
    <row r="14927" spans="1:2">
      <c r="A14927">
        <v>149260.875</v>
      </c>
      <c r="B14927" s="1">
        <v>0.847087537497282</v>
      </c>
    </row>
    <row r="14928" spans="1:2">
      <c r="A14928">
        <v>149270.875</v>
      </c>
      <c r="B14928" s="1">
        <v>0.847090567927809</v>
      </c>
    </row>
    <row r="14929" spans="1:2">
      <c r="A14929">
        <v>149280.875</v>
      </c>
      <c r="B14929" s="1">
        <v>0.847093598078938</v>
      </c>
    </row>
    <row r="14930" spans="1:2">
      <c r="A14930">
        <v>149290.875</v>
      </c>
      <c r="B14930" s="1">
        <v>0.847096628043802</v>
      </c>
    </row>
    <row r="14931" spans="1:2">
      <c r="A14931">
        <v>149300.875</v>
      </c>
      <c r="B14931" s="1">
        <v>0.84709965772927</v>
      </c>
    </row>
    <row r="14932" spans="1:2">
      <c r="A14932">
        <v>149310.875</v>
      </c>
      <c r="B14932" s="1">
        <v>0.847102687228474</v>
      </c>
    </row>
    <row r="14933" spans="1:2">
      <c r="A14933">
        <v>149320.875</v>
      </c>
      <c r="B14933" s="1">
        <v>0.847105716448279</v>
      </c>
    </row>
    <row r="14934" spans="1:2">
      <c r="A14934">
        <v>149330.875</v>
      </c>
      <c r="B14934" s="1">
        <v>0.847108745388689</v>
      </c>
    </row>
    <row r="14935" spans="1:2">
      <c r="A14935">
        <v>149340.875</v>
      </c>
      <c r="B14935" s="1">
        <v>0.847111774142833</v>
      </c>
    </row>
    <row r="14936" spans="1:2">
      <c r="A14936">
        <v>149350.875</v>
      </c>
      <c r="B14936" s="1">
        <v>0.847114802710715</v>
      </c>
    </row>
    <row r="14937" spans="1:2">
      <c r="A14937">
        <v>149360.875</v>
      </c>
      <c r="B14937" s="1">
        <v>0.847117830906066</v>
      </c>
    </row>
    <row r="14938" spans="1:2">
      <c r="A14938">
        <v>149370.875</v>
      </c>
      <c r="B14938" s="1">
        <v>0.847120859008285</v>
      </c>
    </row>
    <row r="14939" spans="1:2">
      <c r="A14939">
        <v>149380.875</v>
      </c>
      <c r="B14939" s="1">
        <v>0.847123886737975</v>
      </c>
    </row>
    <row r="14940" spans="1:2">
      <c r="A14940">
        <v>149390.875</v>
      </c>
      <c r="B14940" s="1">
        <v>0.847126914281401</v>
      </c>
    </row>
    <row r="14941" spans="1:2">
      <c r="A14941">
        <v>149400.875</v>
      </c>
      <c r="B14941" s="1">
        <v>0.847129941638561</v>
      </c>
    </row>
    <row r="14942" spans="1:2">
      <c r="A14942">
        <v>149410.875</v>
      </c>
      <c r="B14942" s="1">
        <v>0.847132968716325</v>
      </c>
    </row>
    <row r="14943" spans="1:2">
      <c r="A14943">
        <v>149420.875</v>
      </c>
      <c r="B14943" s="1">
        <v>0.847135995514692</v>
      </c>
    </row>
    <row r="14944" spans="1:2">
      <c r="A14944">
        <v>149430.875</v>
      </c>
      <c r="B14944" s="1">
        <v>0.847139022126795</v>
      </c>
    </row>
    <row r="14945" spans="1:2">
      <c r="A14945">
        <v>149440.875</v>
      </c>
      <c r="B14945" s="1">
        <v>0.847142048459501</v>
      </c>
    </row>
    <row r="14946" spans="1:2">
      <c r="A14946">
        <v>149450.875</v>
      </c>
      <c r="B14946" s="1">
        <v>0.847145074605943</v>
      </c>
    </row>
    <row r="14947" spans="1:2">
      <c r="A14947">
        <v>149460.875</v>
      </c>
      <c r="B14947" s="1">
        <v>0.847148100472988</v>
      </c>
    </row>
    <row r="14948" spans="1:2">
      <c r="A14948">
        <v>149470.875</v>
      </c>
      <c r="B14948" s="1">
        <v>0.847151126060637</v>
      </c>
    </row>
    <row r="14949" spans="1:2">
      <c r="A14949">
        <v>149480.875</v>
      </c>
      <c r="B14949" s="1">
        <v>0.84715415146202</v>
      </c>
    </row>
    <row r="14950" spans="1:2">
      <c r="A14950">
        <v>149490.875</v>
      </c>
      <c r="B14950" s="1">
        <v>0.847157176584007</v>
      </c>
    </row>
    <row r="14951" spans="1:2">
      <c r="A14951">
        <v>149500.875</v>
      </c>
      <c r="B14951" s="1">
        <v>0.847160201519729</v>
      </c>
    </row>
    <row r="14952" spans="1:2">
      <c r="A14952">
        <v>149510.875</v>
      </c>
      <c r="B14952" s="1">
        <v>0.847163226176056</v>
      </c>
    </row>
    <row r="14953" spans="1:2">
      <c r="A14953">
        <v>149520.875</v>
      </c>
      <c r="B14953" s="1">
        <v>0.847166250646115</v>
      </c>
    </row>
    <row r="14954" spans="1:2">
      <c r="A14954">
        <v>149530.875</v>
      </c>
      <c r="B14954" s="1">
        <v>0.847169274836781</v>
      </c>
    </row>
    <row r="14955" spans="1:2">
      <c r="A14955">
        <v>149540.875</v>
      </c>
      <c r="B14955" s="1">
        <v>0.847172298748049</v>
      </c>
    </row>
    <row r="14956" spans="1:2">
      <c r="A14956">
        <v>149550.875</v>
      </c>
      <c r="B14956" s="1">
        <v>0.84717532247305</v>
      </c>
    </row>
    <row r="14957" spans="1:2">
      <c r="A14957">
        <v>149560.875</v>
      </c>
      <c r="B14957" s="1">
        <v>0.847178345918656</v>
      </c>
    </row>
    <row r="14958" spans="1:2">
      <c r="A14958">
        <v>149570.875</v>
      </c>
      <c r="B14958" s="1">
        <v>0.847181369178</v>
      </c>
    </row>
    <row r="14959" spans="1:2">
      <c r="A14959">
        <v>149580.875</v>
      </c>
      <c r="B14959" s="1">
        <v>0.847184392157943</v>
      </c>
    </row>
    <row r="14960" spans="1:2">
      <c r="A14960">
        <v>149590.875</v>
      </c>
      <c r="B14960" s="1">
        <v>0.847187414951625</v>
      </c>
    </row>
    <row r="14961" spans="1:2">
      <c r="A14961">
        <v>149600.875</v>
      </c>
      <c r="B14961" s="1">
        <v>0.847190437465908</v>
      </c>
    </row>
    <row r="14962" spans="1:2">
      <c r="A14962">
        <v>149610.875</v>
      </c>
      <c r="B14962" s="1">
        <v>0.847193459793928</v>
      </c>
    </row>
    <row r="14963" spans="1:2">
      <c r="A14963">
        <v>149620.875</v>
      </c>
      <c r="B14963" s="1">
        <v>0.847196481749417</v>
      </c>
    </row>
    <row r="14964" spans="1:2">
      <c r="A14964">
        <v>149630.875</v>
      </c>
      <c r="B14964" s="1">
        <v>0.847199503611776</v>
      </c>
    </row>
    <row r="14965" spans="1:2">
      <c r="A14965">
        <v>149640.875</v>
      </c>
      <c r="B14965" s="1">
        <v>0.847202525194736</v>
      </c>
    </row>
    <row r="14966" spans="1:2">
      <c r="A14966">
        <v>149650.875</v>
      </c>
      <c r="B14966" s="1">
        <v>0.847205546498301</v>
      </c>
    </row>
    <row r="14967" spans="1:2">
      <c r="A14967">
        <v>149660.875</v>
      </c>
      <c r="B14967" s="1">
        <v>0.847208567522468</v>
      </c>
    </row>
    <row r="14968" spans="1:2">
      <c r="A14968">
        <v>149670.875</v>
      </c>
      <c r="B14968" s="1">
        <v>0.847211588453504</v>
      </c>
    </row>
    <row r="14969" spans="1:2">
      <c r="A14969">
        <v>149680.875</v>
      </c>
      <c r="B14969" s="1">
        <v>0.847214609012009</v>
      </c>
    </row>
    <row r="14970" spans="1:2">
      <c r="A14970">
        <v>149690.875</v>
      </c>
      <c r="B14970" s="1">
        <v>0.847217629384251</v>
      </c>
    </row>
    <row r="14971" spans="1:2">
      <c r="A14971">
        <v>149700.875</v>
      </c>
      <c r="B14971" s="1">
        <v>0.847220649477096</v>
      </c>
    </row>
    <row r="14972" spans="1:2">
      <c r="A14972">
        <v>149710.875</v>
      </c>
      <c r="B14972" s="1">
        <v>0.847223669383677</v>
      </c>
    </row>
    <row r="14973" spans="1:2">
      <c r="A14973">
        <v>149720.875</v>
      </c>
      <c r="B14973" s="1">
        <v>0.84722668901086</v>
      </c>
    </row>
    <row r="14974" spans="1:2">
      <c r="A14974">
        <v>149730.875</v>
      </c>
      <c r="B14974" s="1">
        <v>0.847229708451781</v>
      </c>
    </row>
    <row r="14975" spans="1:2">
      <c r="A14975">
        <v>149740.875</v>
      </c>
      <c r="B14975" s="1">
        <v>0.847232727613302</v>
      </c>
    </row>
    <row r="14976" spans="1:2">
      <c r="A14976">
        <v>149750.875</v>
      </c>
      <c r="B14976" s="1">
        <v>0.847235746588559</v>
      </c>
    </row>
    <row r="14977" spans="1:2">
      <c r="A14977">
        <v>149760.875</v>
      </c>
      <c r="B14977" s="1">
        <v>0.84723876528442</v>
      </c>
    </row>
    <row r="14978" spans="1:2">
      <c r="A14978">
        <v>149770.875</v>
      </c>
      <c r="B14978" s="1">
        <v>0.847241783700886</v>
      </c>
    </row>
    <row r="14979" spans="1:2">
      <c r="A14979">
        <v>149780.875</v>
      </c>
      <c r="B14979" s="1">
        <v>0.847244801931086</v>
      </c>
    </row>
    <row r="14980" spans="1:2">
      <c r="A14980">
        <v>149790.875</v>
      </c>
      <c r="B14980" s="1">
        <v>0.84724781997502</v>
      </c>
    </row>
    <row r="14981" spans="1:2">
      <c r="A14981">
        <v>149800.875</v>
      </c>
      <c r="B14981" s="1">
        <v>0.847250837646427</v>
      </c>
    </row>
    <row r="14982" spans="1:2">
      <c r="A14982">
        <v>149810.875</v>
      </c>
      <c r="B14982" s="1">
        <v>0.847253855131567</v>
      </c>
    </row>
    <row r="14983" spans="1:2">
      <c r="A14983">
        <v>149820.875</v>
      </c>
      <c r="B14983" s="1">
        <v>0.847256872430445</v>
      </c>
    </row>
    <row r="14984" spans="1:2">
      <c r="A14984">
        <v>149830.875</v>
      </c>
      <c r="B14984" s="1">
        <v>0.847259889449926</v>
      </c>
    </row>
    <row r="14985" spans="1:2">
      <c r="A14985">
        <v>149840.875</v>
      </c>
      <c r="B14985" s="1">
        <v>0.847262906283141</v>
      </c>
    </row>
    <row r="14986" spans="1:2">
      <c r="A14986">
        <v>149850.875</v>
      </c>
      <c r="B14986" s="1">
        <v>0.847265922836961</v>
      </c>
    </row>
    <row r="14987" spans="1:2">
      <c r="A14987">
        <v>149860.875</v>
      </c>
      <c r="B14987" s="1">
        <v>0.847268939111384</v>
      </c>
    </row>
    <row r="14988" spans="1:2">
      <c r="A14988">
        <v>149870.875</v>
      </c>
      <c r="B14988" s="1">
        <v>0.847271955199541</v>
      </c>
    </row>
    <row r="14989" spans="1:2">
      <c r="A14989">
        <v>149880.875</v>
      </c>
      <c r="B14989" s="1">
        <v>0.847274971008302</v>
      </c>
    </row>
    <row r="14990" spans="1:2">
      <c r="A14990">
        <v>149890.875</v>
      </c>
      <c r="B14990" s="1">
        <v>0.847277986630798</v>
      </c>
    </row>
    <row r="14991" spans="1:2">
      <c r="A14991">
        <v>149900.875</v>
      </c>
      <c r="B14991" s="1">
        <v>0.847281001973899</v>
      </c>
    </row>
    <row r="14992" spans="1:2">
      <c r="A14992">
        <v>149910.875</v>
      </c>
      <c r="B14992" s="1">
        <v>0.847284017130733</v>
      </c>
    </row>
    <row r="14993" spans="1:2">
      <c r="A14993">
        <v>149920.875</v>
      </c>
      <c r="B14993" s="1">
        <v>0.847287032008172</v>
      </c>
    </row>
    <row r="14994" spans="1:2">
      <c r="A14994">
        <v>149930.875</v>
      </c>
      <c r="B14994" s="1">
        <v>0.847290046606214</v>
      </c>
    </row>
    <row r="14995" spans="1:2">
      <c r="A14995">
        <v>149940.875</v>
      </c>
      <c r="B14995" s="1">
        <v>0.847293061017992</v>
      </c>
    </row>
    <row r="14996" spans="1:2">
      <c r="A14996">
        <v>149950.875</v>
      </c>
      <c r="B14996" s="1">
        <v>0.847296075243505</v>
      </c>
    </row>
    <row r="14997" spans="1:2">
      <c r="A14997">
        <v>149960.875</v>
      </c>
      <c r="B14997" s="1">
        <v>0.84729908918962</v>
      </c>
    </row>
    <row r="14998" spans="1:2">
      <c r="A14998">
        <v>149970.875</v>
      </c>
      <c r="B14998" s="1">
        <v>0.847302102856339</v>
      </c>
    </row>
    <row r="14999" spans="1:2">
      <c r="A14999">
        <v>149980.875</v>
      </c>
      <c r="B14999" s="1">
        <v>0.847305116336794</v>
      </c>
    </row>
    <row r="15000" spans="1:2">
      <c r="A15000">
        <v>149990.875</v>
      </c>
      <c r="B15000" s="1">
        <v>0.847308129537853</v>
      </c>
    </row>
    <row r="15001" spans="1:2">
      <c r="A15001">
        <v>150000.875</v>
      </c>
      <c r="B15001" s="1">
        <v>0.847311142459514</v>
      </c>
    </row>
    <row r="15002" spans="1:2">
      <c r="A15002">
        <v>150010.875</v>
      </c>
      <c r="B15002" s="1">
        <v>0.84731415519491</v>
      </c>
    </row>
    <row r="15003" spans="1:2">
      <c r="A15003">
        <v>150020.875</v>
      </c>
      <c r="B15003" s="1">
        <v>0.847317167744042</v>
      </c>
    </row>
    <row r="15004" spans="1:2">
      <c r="A15004">
        <v>150030.875</v>
      </c>
      <c r="B15004" s="1">
        <v>0.847320180013777</v>
      </c>
    </row>
    <row r="15005" spans="1:2">
      <c r="A15005">
        <v>150040.875</v>
      </c>
      <c r="B15005" s="1">
        <v>0.847323192004118</v>
      </c>
    </row>
    <row r="15006" spans="1:2">
      <c r="A15006">
        <v>150050.875</v>
      </c>
      <c r="B15006" s="1">
        <v>0.84732620380819</v>
      </c>
    </row>
    <row r="15007" spans="1:2">
      <c r="A15007">
        <v>150060.875</v>
      </c>
      <c r="B15007" s="1">
        <v>0.847329215332868</v>
      </c>
    </row>
    <row r="15008" spans="1:2">
      <c r="A15008">
        <v>150070.875</v>
      </c>
      <c r="B15008" s="1">
        <v>0.84733222667128</v>
      </c>
    </row>
    <row r="15009" spans="1:2">
      <c r="A15009">
        <v>150080.875</v>
      </c>
      <c r="B15009" s="1">
        <v>0.847335237730297</v>
      </c>
    </row>
    <row r="15010" spans="1:2">
      <c r="A15010">
        <v>150090.875</v>
      </c>
      <c r="B15010" s="1">
        <v>0.847338248603048</v>
      </c>
    </row>
    <row r="15011" spans="1:2">
      <c r="A15011">
        <v>150100.875</v>
      </c>
      <c r="B15011" s="1">
        <v>0.847341259196401</v>
      </c>
    </row>
    <row r="15012" spans="1:2">
      <c r="A15012">
        <v>150110.875</v>
      </c>
      <c r="B15012" s="1">
        <v>0.847344269603492</v>
      </c>
    </row>
    <row r="15013" spans="1:2">
      <c r="A15013">
        <v>150120.875</v>
      </c>
      <c r="B15013" s="1">
        <v>0.847347279731186</v>
      </c>
    </row>
    <row r="15014" spans="1:2">
      <c r="A15014">
        <v>150130.875</v>
      </c>
      <c r="B15014" s="1">
        <v>0.847350289579483</v>
      </c>
    </row>
    <row r="15015" spans="1:2">
      <c r="A15015">
        <v>150140.875</v>
      </c>
      <c r="B15015" s="1">
        <v>0.847353299241515</v>
      </c>
    </row>
    <row r="15016" spans="1:2">
      <c r="A15016">
        <v>150150.875</v>
      </c>
      <c r="B15016" s="1">
        <v>0.84735630862415</v>
      </c>
    </row>
    <row r="15017" spans="1:2">
      <c r="A15017">
        <v>150160.875</v>
      </c>
      <c r="B15017" s="1">
        <v>0.847359317820521</v>
      </c>
    </row>
    <row r="15018" spans="1:2">
      <c r="A15018">
        <v>150170.875</v>
      </c>
      <c r="B15018" s="1">
        <v>0.847362326830626</v>
      </c>
    </row>
    <row r="15019" spans="1:2">
      <c r="A15019">
        <v>150180.875</v>
      </c>
      <c r="B15019" s="1">
        <v>0.847365335468206</v>
      </c>
    </row>
    <row r="15020" spans="1:2">
      <c r="A15020">
        <v>150190.875</v>
      </c>
      <c r="B15020" s="1">
        <v>0.847368343919517</v>
      </c>
    </row>
    <row r="15021" spans="1:2">
      <c r="A15021">
        <v>150200.875</v>
      </c>
      <c r="B15021" s="1">
        <v>0.847371352184566</v>
      </c>
    </row>
    <row r="15022" spans="1:2">
      <c r="A15022">
        <v>150210.875</v>
      </c>
      <c r="B15022" s="1">
        <v>0.847374360170217</v>
      </c>
    </row>
    <row r="15023" spans="1:2">
      <c r="A15023">
        <v>150220.875</v>
      </c>
      <c r="B15023" s="1">
        <v>0.847377367969604</v>
      </c>
    </row>
    <row r="15024" spans="1:2">
      <c r="A15024">
        <v>150230.875</v>
      </c>
      <c r="B15024" s="1">
        <v>0.847380375489594</v>
      </c>
    </row>
    <row r="15025" spans="1:2">
      <c r="A15025">
        <v>150240.875</v>
      </c>
      <c r="B15025" s="1">
        <v>0.847383382730189</v>
      </c>
    </row>
    <row r="15026" spans="1:2">
      <c r="A15026">
        <v>150250.875</v>
      </c>
      <c r="B15026" s="1">
        <v>0.847386389784517</v>
      </c>
    </row>
    <row r="15027" spans="1:2">
      <c r="A15027">
        <v>150260.875</v>
      </c>
      <c r="B15027" s="1">
        <v>0.847389396559449</v>
      </c>
    </row>
    <row r="15028" spans="1:2">
      <c r="A15028">
        <v>150270.875</v>
      </c>
      <c r="B15028" s="1">
        <v>0.847392403148116</v>
      </c>
    </row>
    <row r="15029" spans="1:2">
      <c r="A15029">
        <v>150280.875</v>
      </c>
      <c r="B15029" s="1">
        <v>0.847395409457388</v>
      </c>
    </row>
    <row r="15030" spans="1:2">
      <c r="A15030">
        <v>150290.875</v>
      </c>
      <c r="B15030" s="1">
        <v>0.847398415580393</v>
      </c>
    </row>
    <row r="15031" spans="1:2">
      <c r="A15031">
        <v>150300.875</v>
      </c>
      <c r="B15031" s="1">
        <v>0.847401421424003</v>
      </c>
    </row>
    <row r="15032" spans="1:2">
      <c r="A15032">
        <v>150310.875</v>
      </c>
      <c r="B15032" s="1">
        <v>0.847404427081347</v>
      </c>
    </row>
    <row r="15033" spans="1:2">
      <c r="A15033">
        <v>150320.875</v>
      </c>
      <c r="B15033" s="1">
        <v>0.847407432459297</v>
      </c>
    </row>
    <row r="15034" spans="1:2">
      <c r="A15034">
        <v>150330.875</v>
      </c>
      <c r="B15034" s="1">
        <v>0.84741043765098</v>
      </c>
    </row>
    <row r="15035" spans="1:2">
      <c r="A15035">
        <v>150340.875</v>
      </c>
      <c r="B15035" s="1">
        <v>0.847413442563267</v>
      </c>
    </row>
    <row r="15036" spans="1:2">
      <c r="A15036">
        <v>150350.875</v>
      </c>
      <c r="B15036" s="1">
        <v>0.847416447196158</v>
      </c>
    </row>
    <row r="15037" spans="1:2">
      <c r="A15037">
        <v>150360.875</v>
      </c>
      <c r="B15037" s="1">
        <v>0.847419451642784</v>
      </c>
    </row>
    <row r="15038" spans="1:2">
      <c r="A15038">
        <v>150370.875</v>
      </c>
      <c r="B15038" s="1">
        <v>0.847422455810012</v>
      </c>
    </row>
    <row r="15039" spans="1:2">
      <c r="A15039">
        <v>150380.875</v>
      </c>
      <c r="B15039" s="1">
        <v>0.847425459790977</v>
      </c>
    </row>
    <row r="15040" spans="1:2">
      <c r="A15040">
        <v>150390.875</v>
      </c>
      <c r="B15040" s="1">
        <v>0.847428463492545</v>
      </c>
    </row>
    <row r="15041" spans="1:2">
      <c r="A15041">
        <v>150400.875</v>
      </c>
      <c r="B15041" s="1">
        <v>0.847431467007848</v>
      </c>
    </row>
    <row r="15042" spans="1:2">
      <c r="A15042">
        <v>150410.875</v>
      </c>
      <c r="B15042" s="1">
        <v>0.847434470243754</v>
      </c>
    </row>
    <row r="15043" spans="1:2">
      <c r="A15043">
        <v>150420.875</v>
      </c>
      <c r="B15043" s="1">
        <v>0.847437473293396</v>
      </c>
    </row>
    <row r="15044" spans="1:2">
      <c r="A15044">
        <v>150430.875</v>
      </c>
      <c r="B15044" s="1">
        <v>0.84744047606364</v>
      </c>
    </row>
    <row r="15045" spans="1:2">
      <c r="A15045">
        <v>150440.875</v>
      </c>
      <c r="B15045" s="1">
        <v>0.847443478647622</v>
      </c>
    </row>
    <row r="15046" spans="1:2">
      <c r="A15046">
        <v>150450.875</v>
      </c>
      <c r="B15046" s="1">
        <v>0.847446480952205</v>
      </c>
    </row>
    <row r="15047" spans="1:2">
      <c r="A15047">
        <v>150460.875</v>
      </c>
      <c r="B15047" s="1">
        <v>0.847449482977392</v>
      </c>
    </row>
    <row r="15048" spans="1:2">
      <c r="A15048">
        <v>150470.875</v>
      </c>
      <c r="B15048" s="1">
        <v>0.847452484816314</v>
      </c>
    </row>
    <row r="15049" spans="1:2">
      <c r="A15049">
        <v>150480.875</v>
      </c>
      <c r="B15049" s="1">
        <v>0.847455486468973</v>
      </c>
    </row>
    <row r="15050" spans="1:2">
      <c r="A15050">
        <v>150490.875</v>
      </c>
      <c r="B15050" s="1">
        <v>0.847458487842234</v>
      </c>
    </row>
    <row r="15051" spans="1:2">
      <c r="A15051">
        <v>150500.875</v>
      </c>
      <c r="B15051" s="1">
        <v>0.847461488936099</v>
      </c>
    </row>
    <row r="15052" spans="1:2">
      <c r="A15052">
        <v>150510.875</v>
      </c>
      <c r="B15052" s="1">
        <v>0.847464489843698</v>
      </c>
    </row>
    <row r="15053" spans="1:2">
      <c r="A15053">
        <v>150520.875</v>
      </c>
      <c r="B15053" s="1">
        <v>0.847467490471901</v>
      </c>
    </row>
    <row r="15054" spans="1:2">
      <c r="A15054">
        <v>150530.875</v>
      </c>
      <c r="B15054" s="1">
        <v>0.84747049091384</v>
      </c>
    </row>
    <row r="15055" spans="1:2">
      <c r="A15055">
        <v>150540.875</v>
      </c>
      <c r="B15055" s="1">
        <v>0.847473491076383</v>
      </c>
    </row>
    <row r="15056" spans="1:2">
      <c r="A15056">
        <v>150550.875</v>
      </c>
      <c r="B15056" s="1">
        <v>0.84747649105266</v>
      </c>
    </row>
    <row r="15057" spans="1:2">
      <c r="A15057">
        <v>150560.875</v>
      </c>
      <c r="B15057" s="1">
        <v>0.84747949074954</v>
      </c>
    </row>
    <row r="15058" spans="1:2">
      <c r="A15058">
        <v>150570.875</v>
      </c>
      <c r="B15058" s="1">
        <v>0.847482490260156</v>
      </c>
    </row>
    <row r="15059" spans="1:2">
      <c r="A15059">
        <v>150580.875</v>
      </c>
      <c r="B15059" s="1">
        <v>0.847485489491374</v>
      </c>
    </row>
    <row r="15060" spans="1:2">
      <c r="A15060">
        <v>150590.875</v>
      </c>
      <c r="B15060" s="1">
        <v>0.84748848853633</v>
      </c>
    </row>
    <row r="15061" spans="1:2">
      <c r="A15061">
        <v>150600.875</v>
      </c>
      <c r="B15061" s="1">
        <v>0.847491487301887</v>
      </c>
    </row>
    <row r="15062" spans="1:2">
      <c r="A15062">
        <v>150610.875</v>
      </c>
      <c r="B15062" s="1">
        <v>0.84749448578805</v>
      </c>
    </row>
    <row r="15063" spans="1:2">
      <c r="A15063">
        <v>150620.875</v>
      </c>
      <c r="B15063" s="1">
        <v>0.847497484087945</v>
      </c>
    </row>
    <row r="15064" spans="1:2">
      <c r="A15064">
        <v>150630.875</v>
      </c>
      <c r="B15064" s="1">
        <v>0.847500482201578</v>
      </c>
    </row>
    <row r="15065" spans="1:2">
      <c r="A15065">
        <v>150640.875</v>
      </c>
      <c r="B15065" s="1">
        <v>0.847503480035813</v>
      </c>
    </row>
    <row r="15066" spans="1:2">
      <c r="A15066">
        <v>150650.875</v>
      </c>
      <c r="B15066" s="1">
        <v>0.847506477590652</v>
      </c>
    </row>
    <row r="15067" spans="1:2">
      <c r="A15067">
        <v>150660.875</v>
      </c>
      <c r="B15067" s="1">
        <v>0.847509474959226</v>
      </c>
    </row>
    <row r="15068" spans="1:2">
      <c r="A15068">
        <v>150670.875</v>
      </c>
      <c r="B15068" s="1">
        <v>0.847512472048404</v>
      </c>
    </row>
    <row r="15069" spans="1:2">
      <c r="A15069">
        <v>150680.875</v>
      </c>
      <c r="B15069" s="1">
        <v>0.847515468951316</v>
      </c>
    </row>
    <row r="15070" spans="1:2">
      <c r="A15070">
        <v>150690.875</v>
      </c>
      <c r="B15070" s="1">
        <v>0.847518465574833</v>
      </c>
    </row>
    <row r="15071" spans="1:2">
      <c r="A15071">
        <v>150700.875</v>
      </c>
      <c r="B15071" s="1">
        <v>0.847521462012085</v>
      </c>
    </row>
    <row r="15072" spans="1:2">
      <c r="A15072">
        <v>150710.875</v>
      </c>
      <c r="B15072" s="1">
        <v>0.847524458169939</v>
      </c>
    </row>
    <row r="15073" spans="1:2">
      <c r="A15073">
        <v>150720.875</v>
      </c>
      <c r="B15073" s="1">
        <v>0.847527454141529</v>
      </c>
    </row>
    <row r="15074" spans="1:2">
      <c r="A15074">
        <v>150730.875</v>
      </c>
      <c r="B15074" s="1">
        <v>0.847530449833722</v>
      </c>
    </row>
    <row r="15075" spans="1:2">
      <c r="A15075">
        <v>150740.875</v>
      </c>
      <c r="B15075" s="1">
        <v>0.847533445339651</v>
      </c>
    </row>
    <row r="15076" spans="1:2">
      <c r="A15076">
        <v>150750.875</v>
      </c>
      <c r="B15076" s="1">
        <v>0.847536440566184</v>
      </c>
    </row>
    <row r="15077" spans="1:2">
      <c r="A15077">
        <v>150760.875</v>
      </c>
      <c r="B15077" s="1">
        <v>0.847539435513319</v>
      </c>
    </row>
    <row r="15078" spans="1:2">
      <c r="A15078">
        <v>150770.875</v>
      </c>
      <c r="B15078" s="1">
        <v>0.847542430274191</v>
      </c>
    </row>
    <row r="15079" spans="1:2">
      <c r="A15079">
        <v>150780.875</v>
      </c>
      <c r="B15079" s="1">
        <v>0.847545424848796</v>
      </c>
    </row>
    <row r="15080" spans="1:2">
      <c r="A15080">
        <v>150790.875</v>
      </c>
      <c r="B15080" s="1">
        <v>0.847548419144006</v>
      </c>
    </row>
    <row r="15081" spans="1:2">
      <c r="A15081">
        <v>150800.875</v>
      </c>
      <c r="B15081" s="1">
        <v>0.847551413159819</v>
      </c>
    </row>
    <row r="15082" spans="1:2">
      <c r="A15082">
        <v>150810.875</v>
      </c>
      <c r="B15082" s="1">
        <v>0.847554406989368</v>
      </c>
    </row>
    <row r="15083" spans="1:2">
      <c r="A15083">
        <v>150820.875</v>
      </c>
      <c r="B15083" s="1">
        <v>0.847557400632652</v>
      </c>
    </row>
    <row r="15084" spans="1:2">
      <c r="A15084">
        <v>150830.875</v>
      </c>
      <c r="B15084" s="1">
        <v>0.847560393903407</v>
      </c>
    </row>
    <row r="15085" spans="1:2">
      <c r="A15085">
        <v>150840.875</v>
      </c>
      <c r="B15085" s="1">
        <v>0.847563387081029</v>
      </c>
    </row>
    <row r="15086" spans="1:2">
      <c r="A15086">
        <v>150850.875</v>
      </c>
      <c r="B15086" s="1">
        <v>0.847566379979255</v>
      </c>
    </row>
    <row r="15087" spans="1:2">
      <c r="A15087">
        <v>150860.875</v>
      </c>
      <c r="B15087" s="1">
        <v>0.847569372598084</v>
      </c>
    </row>
    <row r="15088" spans="1:2">
      <c r="A15088">
        <v>150870.875</v>
      </c>
      <c r="B15088" s="1">
        <v>0.847572365030648</v>
      </c>
    </row>
    <row r="15089" spans="1:2">
      <c r="A15089">
        <v>150880.875</v>
      </c>
      <c r="B15089" s="1">
        <v>0.847575357183815</v>
      </c>
    </row>
    <row r="15090" spans="1:2">
      <c r="A15090">
        <v>150890.875</v>
      </c>
      <c r="B15090" s="1">
        <v>0.84757834915072</v>
      </c>
    </row>
    <row r="15091" spans="1:2">
      <c r="A15091">
        <v>150900.875</v>
      </c>
      <c r="B15091" s="1">
        <v>0.847581340838226</v>
      </c>
    </row>
    <row r="15092" spans="1:2">
      <c r="A15092">
        <v>150910.875</v>
      </c>
      <c r="B15092" s="1">
        <v>0.847584332339468</v>
      </c>
    </row>
    <row r="15093" spans="1:2">
      <c r="A15093">
        <v>150920.875</v>
      </c>
      <c r="B15093" s="1">
        <v>0.847587323561313</v>
      </c>
    </row>
    <row r="15094" spans="1:2">
      <c r="A15094">
        <v>150930.875</v>
      </c>
      <c r="B15094" s="1">
        <v>0.847590314596892</v>
      </c>
    </row>
    <row r="15095" spans="1:2">
      <c r="A15095">
        <v>150940.875</v>
      </c>
      <c r="B15095" s="1">
        <v>0.847593305353077</v>
      </c>
    </row>
    <row r="15096" spans="1:2">
      <c r="A15096">
        <v>150950.875</v>
      </c>
      <c r="B15096" s="1">
        <v>0.847596295829865</v>
      </c>
    </row>
    <row r="15097" spans="1:2">
      <c r="A15097">
        <v>150960.875</v>
      </c>
      <c r="B15097" s="1">
        <v>0.847599286120386</v>
      </c>
    </row>
    <row r="15098" spans="1:2">
      <c r="A15098">
        <v>150970.875</v>
      </c>
      <c r="B15098" s="1">
        <v>0.847602276224646</v>
      </c>
    </row>
    <row r="15099" spans="1:2">
      <c r="A15099">
        <v>150980.875</v>
      </c>
      <c r="B15099" s="1">
        <v>0.847605266049505</v>
      </c>
    </row>
    <row r="15100" spans="1:2">
      <c r="A15100">
        <v>150990.875</v>
      </c>
      <c r="B15100" s="1">
        <v>0.847608255688102</v>
      </c>
    </row>
    <row r="15101" spans="1:2">
      <c r="A15101">
        <v>151000.875</v>
      </c>
      <c r="B15101" s="1">
        <v>0.847611245047302</v>
      </c>
    </row>
    <row r="15102" spans="1:2">
      <c r="A15102">
        <v>151010.875</v>
      </c>
      <c r="B15102" s="1">
        <v>0.847614234127107</v>
      </c>
    </row>
    <row r="15103" spans="1:2">
      <c r="A15103">
        <v>151020.875</v>
      </c>
      <c r="B15103" s="1">
        <v>0.847617223020645</v>
      </c>
    </row>
    <row r="15104" spans="1:2">
      <c r="A15104">
        <v>151030.875</v>
      </c>
      <c r="B15104" s="1">
        <v>0.847620211727919</v>
      </c>
    </row>
    <row r="15105" spans="1:2">
      <c r="A15105">
        <v>151040.875</v>
      </c>
      <c r="B15105" s="1">
        <v>0.847623200155797</v>
      </c>
    </row>
    <row r="15106" spans="1:2">
      <c r="A15106">
        <v>151050.875</v>
      </c>
      <c r="B15106" s="1">
        <v>0.847626188304276</v>
      </c>
    </row>
    <row r="15107" spans="1:2">
      <c r="A15107">
        <v>151060.875</v>
      </c>
      <c r="B15107" s="1">
        <v>0.847629176266492</v>
      </c>
    </row>
    <row r="15108" spans="1:2">
      <c r="A15108">
        <v>151070.875</v>
      </c>
      <c r="B15108" s="1">
        <v>0.847632163949313</v>
      </c>
    </row>
    <row r="15109" spans="1:2">
      <c r="A15109">
        <v>151080.875</v>
      </c>
      <c r="B15109" s="1">
        <v>0.847635151445868</v>
      </c>
    </row>
    <row r="15110" spans="1:2">
      <c r="A15110">
        <v>151090.875</v>
      </c>
      <c r="B15110" s="1">
        <v>0.847638138756157</v>
      </c>
    </row>
    <row r="15111" spans="1:2">
      <c r="A15111">
        <v>151100.875</v>
      </c>
      <c r="B15111" s="1">
        <v>0.847641125693918</v>
      </c>
    </row>
    <row r="15112" spans="1:2">
      <c r="A15112">
        <v>151110.875</v>
      </c>
      <c r="B15112" s="1">
        <v>0.847644112538547</v>
      </c>
    </row>
    <row r="15113" spans="1:2">
      <c r="A15113">
        <v>151120.875</v>
      </c>
      <c r="B15113" s="1">
        <v>0.84764709910378</v>
      </c>
    </row>
    <row r="15114" spans="1:2">
      <c r="A15114">
        <v>151130.875</v>
      </c>
      <c r="B15114" s="1">
        <v>0.847650085389615</v>
      </c>
    </row>
    <row r="15115" spans="1:2">
      <c r="A15115">
        <v>151140.875</v>
      </c>
      <c r="B15115" s="1">
        <v>0.847653071489187</v>
      </c>
    </row>
    <row r="15116" spans="1:2">
      <c r="A15116">
        <v>151150.875</v>
      </c>
      <c r="B15116" s="1">
        <v>0.84765605730936</v>
      </c>
    </row>
    <row r="15117" spans="1:2">
      <c r="A15117">
        <v>151160.875</v>
      </c>
      <c r="B15117" s="1">
        <v>0.847659042943272</v>
      </c>
    </row>
    <row r="15118" spans="1:2">
      <c r="A15118">
        <v>151170.875</v>
      </c>
      <c r="B15118" s="1">
        <v>0.847662028297783</v>
      </c>
    </row>
    <row r="15119" spans="1:2">
      <c r="A15119">
        <v>151180.875</v>
      </c>
      <c r="B15119" s="1">
        <v>0.847665013466033</v>
      </c>
    </row>
    <row r="15120" spans="1:2">
      <c r="A15120">
        <v>151190.875</v>
      </c>
      <c r="B15120" s="1">
        <v>0.847667998354884</v>
      </c>
    </row>
    <row r="15121" spans="1:2">
      <c r="A15121">
        <v>151200.875</v>
      </c>
      <c r="B15121" s="1">
        <v>0.847670983057471</v>
      </c>
    </row>
    <row r="15122" spans="1:2">
      <c r="A15122">
        <v>151210.875</v>
      </c>
      <c r="B15122" s="1">
        <v>0.847673967480661</v>
      </c>
    </row>
    <row r="15123" spans="1:2">
      <c r="A15123">
        <v>151220.875</v>
      </c>
      <c r="B15123" s="1">
        <v>0.847676951717587</v>
      </c>
    </row>
    <row r="15124" spans="1:2">
      <c r="A15124">
        <v>151230.875</v>
      </c>
      <c r="B15124" s="1">
        <v>0.847679935675115</v>
      </c>
    </row>
    <row r="15125" spans="1:2">
      <c r="A15125">
        <v>151240.875</v>
      </c>
      <c r="B15125" s="1">
        <v>0.847682919353248</v>
      </c>
    </row>
    <row r="15126" spans="1:2">
      <c r="A15126">
        <v>151250.875</v>
      </c>
      <c r="B15126" s="1">
        <v>0.847685902938248</v>
      </c>
    </row>
    <row r="15127" spans="1:2">
      <c r="A15127">
        <v>151260.875</v>
      </c>
      <c r="B15127" s="1">
        <v>0.847688886150719</v>
      </c>
    </row>
    <row r="15128" spans="1:2">
      <c r="A15128">
        <v>151270.875</v>
      </c>
      <c r="B15128" s="1">
        <v>0.847691869176926</v>
      </c>
    </row>
    <row r="15129" spans="1:2">
      <c r="A15129">
        <v>151280.875</v>
      </c>
      <c r="B15129" s="1">
        <v>0.847694852016868</v>
      </c>
    </row>
    <row r="15130" spans="1:2">
      <c r="A15130">
        <v>151290.875</v>
      </c>
      <c r="B15130" s="1">
        <v>0.847697834577413</v>
      </c>
    </row>
    <row r="15131" spans="1:2">
      <c r="A15131">
        <v>151300.875</v>
      </c>
      <c r="B15131" s="1">
        <v>0.847700816951695</v>
      </c>
    </row>
    <row r="15132" spans="1:2">
      <c r="A15132">
        <v>151310.875</v>
      </c>
      <c r="B15132" s="1">
        <v>0.847703799046578</v>
      </c>
    </row>
    <row r="15133" spans="1:2">
      <c r="A15133">
        <v>151320.875</v>
      </c>
      <c r="B15133" s="1">
        <v>0.847706780862065</v>
      </c>
    </row>
    <row r="15134" spans="1:2">
      <c r="A15134">
        <v>151330.875</v>
      </c>
      <c r="B15134" s="1">
        <v>0.847709762584419</v>
      </c>
    </row>
    <row r="15135" spans="1:2">
      <c r="A15135">
        <v>151340.875</v>
      </c>
      <c r="B15135" s="1">
        <v>0.847712743934245</v>
      </c>
    </row>
    <row r="15136" spans="1:2">
      <c r="A15136">
        <v>151350.875</v>
      </c>
      <c r="B15136" s="1">
        <v>0.847715725097808</v>
      </c>
    </row>
    <row r="15137" spans="1:2">
      <c r="A15137">
        <v>151360.875</v>
      </c>
      <c r="B15137" s="1">
        <v>0.847718706075104</v>
      </c>
    </row>
    <row r="15138" spans="1:2">
      <c r="A15138">
        <v>151370.875</v>
      </c>
      <c r="B15138" s="1">
        <v>0.847721686773004</v>
      </c>
    </row>
    <row r="15139" spans="1:2">
      <c r="A15139">
        <v>151380.875</v>
      </c>
      <c r="B15139" s="1">
        <v>0.847724667191508</v>
      </c>
    </row>
    <row r="15140" spans="1:2">
      <c r="A15140">
        <v>151390.875</v>
      </c>
      <c r="B15140" s="1">
        <v>0.847727647423746</v>
      </c>
    </row>
    <row r="15141" spans="1:2">
      <c r="A15141">
        <v>151400.875</v>
      </c>
      <c r="B15141" s="1">
        <v>0.84773062746972</v>
      </c>
    </row>
    <row r="15142" spans="1:2">
      <c r="A15142">
        <v>151410.875</v>
      </c>
      <c r="B15142" s="1">
        <v>0.847733607236299</v>
      </c>
    </row>
    <row r="15143" spans="1:2">
      <c r="A15143">
        <v>151420.875</v>
      </c>
      <c r="B15143" s="1">
        <v>0.847736586816612</v>
      </c>
    </row>
    <row r="15144" spans="1:2">
      <c r="A15144">
        <v>151430.875</v>
      </c>
      <c r="B15144" s="1">
        <v>0.847739566117527</v>
      </c>
    </row>
    <row r="15145" spans="1:2">
      <c r="A15145">
        <v>151440.875</v>
      </c>
      <c r="B15145" s="1">
        <v>0.847742545139045</v>
      </c>
    </row>
    <row r="15146" spans="1:2">
      <c r="A15146">
        <v>151450.875</v>
      </c>
      <c r="B15146" s="1">
        <v>0.8477455239743</v>
      </c>
    </row>
    <row r="15147" spans="1:2">
      <c r="A15147">
        <v>151460.875</v>
      </c>
      <c r="B15147" s="1">
        <v>0.847748502623291</v>
      </c>
    </row>
    <row r="15148" spans="1:2">
      <c r="A15148">
        <v>151470.875</v>
      </c>
      <c r="B15148" s="1">
        <v>0.847751480992885</v>
      </c>
    </row>
    <row r="15149" spans="1:2">
      <c r="A15149">
        <v>151480.875</v>
      </c>
      <c r="B15149" s="1">
        <v>0.847754459083082</v>
      </c>
    </row>
    <row r="15150" spans="1:2">
      <c r="A15150">
        <v>151490.875</v>
      </c>
      <c r="B15150" s="1">
        <v>0.847757436987015</v>
      </c>
    </row>
    <row r="15151" spans="1:2">
      <c r="A15151">
        <v>151500.875</v>
      </c>
      <c r="B15151" s="1">
        <v>0.847760414704681</v>
      </c>
    </row>
    <row r="15152" spans="1:2">
      <c r="A15152">
        <v>151510.875</v>
      </c>
      <c r="B15152" s="1">
        <v>0.847763392142954</v>
      </c>
    </row>
    <row r="15153" spans="1:2">
      <c r="A15153">
        <v>151520.875</v>
      </c>
      <c r="B15153" s="1">
        <v>0.847766369301828</v>
      </c>
    </row>
    <row r="15154" spans="1:2">
      <c r="A15154">
        <v>151530.875</v>
      </c>
      <c r="B15154" s="1">
        <v>0.847769346274438</v>
      </c>
    </row>
    <row r="15155" spans="1:2">
      <c r="A15155">
        <v>151540.875</v>
      </c>
      <c r="B15155" s="1">
        <v>0.847772323060782</v>
      </c>
    </row>
    <row r="15156" spans="1:2">
      <c r="A15156">
        <v>151550.875</v>
      </c>
      <c r="B15156" s="1">
        <v>0.847775299567731</v>
      </c>
    </row>
    <row r="15157" spans="1:2">
      <c r="A15157">
        <v>151560.875</v>
      </c>
      <c r="B15157" s="1">
        <v>0.847778275888415</v>
      </c>
    </row>
    <row r="15158" spans="1:2">
      <c r="A15158">
        <v>151570.875</v>
      </c>
      <c r="B15158" s="1">
        <v>0.847781251929702</v>
      </c>
    </row>
    <row r="15159" spans="1:2">
      <c r="A15159">
        <v>151580.875</v>
      </c>
      <c r="B15159" s="1">
        <v>0.847784227691592</v>
      </c>
    </row>
    <row r="15160" spans="1:2">
      <c r="A15160">
        <v>151590.875</v>
      </c>
      <c r="B15160" s="1">
        <v>0.847787203267218</v>
      </c>
    </row>
    <row r="15161" spans="1:2">
      <c r="A15161">
        <v>151600.875</v>
      </c>
      <c r="B15161" s="1">
        <v>0.847790178656579</v>
      </c>
    </row>
    <row r="15162" spans="1:2">
      <c r="A15162">
        <v>151610.875</v>
      </c>
      <c r="B15162" s="1">
        <v>0.847793153766546</v>
      </c>
    </row>
    <row r="15163" spans="1:2">
      <c r="A15163">
        <v>151620.875</v>
      </c>
      <c r="B15163" s="1">
        <v>0.847796128597112</v>
      </c>
    </row>
    <row r="15164" spans="1:2">
      <c r="A15164">
        <v>151630.875</v>
      </c>
      <c r="B15164" s="1">
        <v>0.847799103241415</v>
      </c>
    </row>
    <row r="15165" spans="1:2">
      <c r="A15165">
        <v>151640.875</v>
      </c>
      <c r="B15165" s="1">
        <v>0.847802077699453</v>
      </c>
    </row>
    <row r="15166" spans="1:2">
      <c r="A15166">
        <v>151650.875</v>
      </c>
      <c r="B15166" s="1">
        <v>0.847805051878096</v>
      </c>
    </row>
    <row r="15167" spans="1:2">
      <c r="A15167">
        <v>151660.875</v>
      </c>
      <c r="B15167" s="1">
        <v>0.847808025777341</v>
      </c>
    </row>
    <row r="15168" spans="1:2">
      <c r="A15168">
        <v>151670.875</v>
      </c>
      <c r="B15168" s="1">
        <v>0.847810999490322</v>
      </c>
    </row>
    <row r="15169" spans="1:2">
      <c r="A15169">
        <v>151680.875</v>
      </c>
      <c r="B15169" s="1">
        <v>0.847813973017039</v>
      </c>
    </row>
    <row r="15170" spans="1:2">
      <c r="A15170">
        <v>151690.875</v>
      </c>
      <c r="B15170" s="1">
        <v>0.847816946264359</v>
      </c>
    </row>
    <row r="15171" spans="1:2">
      <c r="A15171">
        <v>151700.875</v>
      </c>
      <c r="B15171" s="1">
        <v>0.847819919325413</v>
      </c>
    </row>
    <row r="15172" spans="1:2">
      <c r="A15172">
        <v>151710.875</v>
      </c>
      <c r="B15172" s="1">
        <v>0.847822892107072</v>
      </c>
    </row>
    <row r="15173" spans="1:2">
      <c r="A15173">
        <v>151720.875</v>
      </c>
      <c r="B15173" s="1">
        <v>0.847825864609333</v>
      </c>
    </row>
    <row r="15174" spans="1:2">
      <c r="A15174">
        <v>151730.875</v>
      </c>
      <c r="B15174" s="1">
        <v>0.84782883692533</v>
      </c>
    </row>
    <row r="15175" spans="1:2">
      <c r="A15175">
        <v>151740.875</v>
      </c>
      <c r="B15175" s="1">
        <v>0.847831809055061</v>
      </c>
    </row>
    <row r="15176" spans="1:2">
      <c r="A15176">
        <v>151750.875</v>
      </c>
      <c r="B15176" s="1">
        <v>0.847834780905398</v>
      </c>
    </row>
    <row r="15177" spans="1:2">
      <c r="A15177">
        <v>151760.875</v>
      </c>
      <c r="B15177" s="1">
        <v>0.847837752569469</v>
      </c>
    </row>
    <row r="15178" spans="1:2">
      <c r="A15178">
        <v>151770.875</v>
      </c>
      <c r="B15178" s="1">
        <v>0.847840723954143</v>
      </c>
    </row>
    <row r="15179" spans="1:2">
      <c r="A15179">
        <v>151780.875</v>
      </c>
      <c r="B15179" s="1">
        <v>0.84784369505942</v>
      </c>
    </row>
    <row r="15180" spans="1:2">
      <c r="A15180">
        <v>151790.875</v>
      </c>
      <c r="B15180" s="1">
        <v>0.847846665978433</v>
      </c>
    </row>
    <row r="15181" spans="1:2">
      <c r="A15181">
        <v>151800.875</v>
      </c>
      <c r="B15181" s="1">
        <v>0.847849636711183</v>
      </c>
    </row>
    <row r="15182" spans="1:2">
      <c r="A15182">
        <v>151810.875</v>
      </c>
      <c r="B15182" s="1">
        <v>0.847852607164535</v>
      </c>
    </row>
    <row r="15183" spans="1:2">
      <c r="A15183">
        <v>151820.875</v>
      </c>
      <c r="B15183" s="1">
        <v>0.847855577431621</v>
      </c>
    </row>
    <row r="15184" spans="1:2">
      <c r="A15184">
        <v>151830.875</v>
      </c>
      <c r="B15184" s="1">
        <v>0.847858547419311</v>
      </c>
    </row>
    <row r="15185" spans="1:2">
      <c r="A15185">
        <v>151840.875</v>
      </c>
      <c r="B15185" s="1">
        <v>0.847861517220737</v>
      </c>
    </row>
    <row r="15186" spans="1:2">
      <c r="A15186">
        <v>151850.875</v>
      </c>
      <c r="B15186" s="1">
        <v>0.847864486742768</v>
      </c>
    </row>
    <row r="15187" spans="1:2">
      <c r="A15187">
        <v>151860.875</v>
      </c>
      <c r="B15187" s="1">
        <v>0.847867456078531</v>
      </c>
    </row>
    <row r="15188" spans="1:2">
      <c r="A15188">
        <v>151870.875</v>
      </c>
      <c r="B15188" s="1">
        <v>0.847870425134899</v>
      </c>
    </row>
    <row r="15189" spans="1:2">
      <c r="A15189">
        <v>151880.875</v>
      </c>
      <c r="B15189" s="1">
        <v>0.847873393911871</v>
      </c>
    </row>
    <row r="15190" spans="1:2">
      <c r="A15190">
        <v>151890.875</v>
      </c>
      <c r="B15190" s="1">
        <v>0.847876362595709</v>
      </c>
    </row>
    <row r="15191" spans="1:2">
      <c r="A15191">
        <v>151900.875</v>
      </c>
      <c r="B15191" s="1">
        <v>0.84787933090702</v>
      </c>
    </row>
    <row r="15192" spans="1:2">
      <c r="A15192">
        <v>151910.875</v>
      </c>
      <c r="B15192" s="1">
        <v>0.847882299125196</v>
      </c>
    </row>
    <row r="15193" spans="1:2">
      <c r="A15193">
        <v>151920.875</v>
      </c>
      <c r="B15193" s="1">
        <v>0.847885266970845</v>
      </c>
    </row>
    <row r="15194" spans="1:2">
      <c r="A15194">
        <v>151930.875</v>
      </c>
      <c r="B15194" s="1">
        <v>0.847888234723361</v>
      </c>
    </row>
    <row r="15195" spans="1:2">
      <c r="A15195">
        <v>151940.875</v>
      </c>
      <c r="B15195" s="1">
        <v>0.847891202196481</v>
      </c>
    </row>
    <row r="15196" spans="1:2">
      <c r="A15196">
        <v>151950.875</v>
      </c>
      <c r="B15196" s="1">
        <v>0.847894169390203</v>
      </c>
    </row>
    <row r="15197" spans="1:2">
      <c r="A15197">
        <v>151960.875</v>
      </c>
      <c r="B15197" s="1">
        <v>0.847897136397662</v>
      </c>
    </row>
    <row r="15198" spans="1:2">
      <c r="A15198">
        <v>151970.875</v>
      </c>
      <c r="B15198" s="1">
        <v>0.847900103125723</v>
      </c>
    </row>
    <row r="15199" spans="1:2">
      <c r="A15199">
        <v>151980.875</v>
      </c>
      <c r="B15199" s="1">
        <v>0.84790306966752</v>
      </c>
    </row>
    <row r="15200" spans="1:2">
      <c r="A15200">
        <v>151990.875</v>
      </c>
      <c r="B15200" s="1">
        <v>0.84790603592992</v>
      </c>
    </row>
    <row r="15201" spans="1:2">
      <c r="A15201">
        <v>152000.875</v>
      </c>
      <c r="B15201" s="1">
        <v>0.847909002006055</v>
      </c>
    </row>
    <row r="15202" spans="1:2">
      <c r="A15202">
        <v>152010.875</v>
      </c>
      <c r="B15202" s="1">
        <v>0.847911967802795</v>
      </c>
    </row>
    <row r="15203" spans="1:2">
      <c r="A15203">
        <v>152020.875</v>
      </c>
      <c r="B15203" s="1">
        <v>0.847914933413268</v>
      </c>
    </row>
    <row r="15204" spans="1:2">
      <c r="A15204">
        <v>152030.875</v>
      </c>
      <c r="B15204" s="1">
        <v>0.847917898837479</v>
      </c>
    </row>
    <row r="15205" spans="1:2">
      <c r="A15205">
        <v>152040.875</v>
      </c>
      <c r="B15205" s="1">
        <v>0.847920863982292</v>
      </c>
    </row>
    <row r="15206" spans="1:2">
      <c r="A15206">
        <v>152050.875</v>
      </c>
      <c r="B15206" s="1">
        <v>0.847923828847708</v>
      </c>
    </row>
    <row r="15207" spans="1:2">
      <c r="A15207">
        <v>152060.875</v>
      </c>
      <c r="B15207" s="1">
        <v>0.84792679352686</v>
      </c>
    </row>
    <row r="15208" spans="1:2">
      <c r="A15208">
        <v>152070.875</v>
      </c>
      <c r="B15208" s="1">
        <v>0.847929758019747</v>
      </c>
    </row>
    <row r="15209" spans="1:2">
      <c r="A15209">
        <v>152080.875</v>
      </c>
      <c r="B15209" s="1">
        <v>0.847932722233239</v>
      </c>
    </row>
    <row r="15210" spans="1:2">
      <c r="A15210">
        <v>152090.875</v>
      </c>
      <c r="B15210" s="1">
        <v>0.847935686167331</v>
      </c>
    </row>
    <row r="15211" spans="1:2">
      <c r="A15211">
        <v>152100.875</v>
      </c>
      <c r="B15211" s="1">
        <v>0.847938649915161</v>
      </c>
    </row>
    <row r="15212" spans="1:2">
      <c r="A15212">
        <v>152110.875</v>
      </c>
      <c r="B15212" s="1">
        <v>0.847941613476725</v>
      </c>
    </row>
    <row r="15213" spans="1:2">
      <c r="A15213">
        <v>152120.875</v>
      </c>
      <c r="B15213" s="1">
        <v>0.847944576758894</v>
      </c>
    </row>
    <row r="15214" spans="1:2">
      <c r="A15214">
        <v>152130.875</v>
      </c>
      <c r="B15214" s="1">
        <v>0.847947539854797</v>
      </c>
    </row>
    <row r="15215" spans="1:2">
      <c r="A15215">
        <v>152140.875</v>
      </c>
      <c r="B15215" s="1">
        <v>0.847950502671304</v>
      </c>
    </row>
    <row r="15216" spans="1:2">
      <c r="A15216">
        <v>152150.875</v>
      </c>
      <c r="B15216" s="1">
        <v>0.847953465208413</v>
      </c>
    </row>
    <row r="15217" spans="1:2">
      <c r="A15217">
        <v>152160.875</v>
      </c>
      <c r="B15217" s="1">
        <v>0.847956427652392</v>
      </c>
    </row>
    <row r="15218" spans="1:2">
      <c r="A15218">
        <v>152170.875</v>
      </c>
      <c r="B15218" s="1">
        <v>0.84795938972384</v>
      </c>
    </row>
    <row r="15219" spans="1:2">
      <c r="A15219">
        <v>152180.875</v>
      </c>
      <c r="B15219" s="1">
        <v>0.847962351609024</v>
      </c>
    </row>
    <row r="15220" spans="1:2">
      <c r="A15220">
        <v>152190.875</v>
      </c>
      <c r="B15220" s="1">
        <v>0.847965313307943</v>
      </c>
    </row>
    <row r="15221" spans="1:2">
      <c r="A15221">
        <v>152200.875</v>
      </c>
      <c r="B15221" s="1">
        <v>0.847968274727465</v>
      </c>
    </row>
    <row r="15222" spans="1:2">
      <c r="A15222">
        <v>152210.875</v>
      </c>
      <c r="B15222" s="1">
        <v>0.847971235960723</v>
      </c>
    </row>
    <row r="15223" spans="1:2">
      <c r="A15223">
        <v>152220.875</v>
      </c>
      <c r="B15223" s="1">
        <v>0.847974197007717</v>
      </c>
    </row>
    <row r="15224" spans="1:2">
      <c r="A15224">
        <v>152230.875</v>
      </c>
      <c r="B15224" s="1">
        <v>0.847977157682182</v>
      </c>
    </row>
    <row r="15225" spans="1:2">
      <c r="A15225">
        <v>152240.875</v>
      </c>
      <c r="B15225" s="1">
        <v>0.847980118263515</v>
      </c>
    </row>
    <row r="15226" spans="1:2">
      <c r="A15226">
        <v>152250.875</v>
      </c>
      <c r="B15226" s="1">
        <v>0.847983078565451</v>
      </c>
    </row>
    <row r="15227" spans="1:2">
      <c r="A15227">
        <v>152260.875</v>
      </c>
      <c r="B15227" s="1">
        <v>0.847986038587988</v>
      </c>
    </row>
    <row r="15228" spans="1:2">
      <c r="A15228">
        <v>152270.875</v>
      </c>
      <c r="B15228" s="1">
        <v>0.847988998424263</v>
      </c>
    </row>
    <row r="15229" spans="1:2">
      <c r="A15229">
        <v>152280.875</v>
      </c>
      <c r="B15229" s="1">
        <v>0.847991957981141</v>
      </c>
    </row>
    <row r="15230" spans="1:2">
      <c r="A15230">
        <v>152290.875</v>
      </c>
      <c r="B15230" s="1">
        <v>0.847994917351755</v>
      </c>
    </row>
    <row r="15231" spans="1:2">
      <c r="A15231">
        <v>152300.875</v>
      </c>
      <c r="B15231" s="1">
        <v>0.847997876536102</v>
      </c>
    </row>
    <row r="15232" spans="1:2">
      <c r="A15232">
        <v>152310.875</v>
      </c>
      <c r="B15232" s="1">
        <v>0.848000835441055</v>
      </c>
    </row>
    <row r="15233" spans="1:2">
      <c r="A15233">
        <v>152320.875</v>
      </c>
      <c r="B15233" s="1">
        <v>0.84800379406661</v>
      </c>
    </row>
    <row r="15234" spans="1:2">
      <c r="A15234">
        <v>152330.875</v>
      </c>
      <c r="B15234" s="1">
        <v>0.848006752505901</v>
      </c>
    </row>
    <row r="15235" spans="1:2">
      <c r="A15235">
        <v>152340.875</v>
      </c>
      <c r="B15235" s="1">
        <v>0.848009710758926</v>
      </c>
    </row>
    <row r="15236" spans="1:2">
      <c r="A15236">
        <v>152350.875</v>
      </c>
      <c r="B15236" s="1">
        <v>0.848012668732556</v>
      </c>
    </row>
    <row r="15237" spans="1:2">
      <c r="A15237">
        <v>152360.875</v>
      </c>
      <c r="B15237" s="1">
        <v>0.848015626519919</v>
      </c>
    </row>
    <row r="15238" spans="1:2">
      <c r="A15238">
        <v>152370.875</v>
      </c>
      <c r="B15238" s="1">
        <v>0.848018584027888</v>
      </c>
    </row>
    <row r="15239" spans="1:2">
      <c r="A15239">
        <v>152380.875</v>
      </c>
      <c r="B15239" s="1">
        <v>0.848021541349591</v>
      </c>
    </row>
    <row r="15240" spans="1:2">
      <c r="A15240">
        <v>152390.875</v>
      </c>
      <c r="B15240" s="1">
        <v>0.848024498391899</v>
      </c>
    </row>
    <row r="15241" spans="1:2">
      <c r="A15241">
        <v>152400.875</v>
      </c>
      <c r="B15241" s="1">
        <v>0.84802745524794</v>
      </c>
    </row>
    <row r="15242" spans="1:2">
      <c r="A15242">
        <v>152410.875</v>
      </c>
      <c r="B15242" s="1">
        <v>0.848030411824586</v>
      </c>
    </row>
    <row r="15243" spans="1:2">
      <c r="A15243">
        <v>152420.875</v>
      </c>
      <c r="B15243" s="1">
        <v>0.848033368214966</v>
      </c>
    </row>
    <row r="15244" spans="1:2">
      <c r="A15244">
        <v>152430.875</v>
      </c>
      <c r="B15244" s="1">
        <v>0.848036324325951</v>
      </c>
    </row>
    <row r="15245" spans="1:2">
      <c r="A15245">
        <v>152440.875</v>
      </c>
      <c r="B15245" s="1">
        <v>0.848039280250669</v>
      </c>
    </row>
    <row r="15246" spans="1:2">
      <c r="A15246">
        <v>152450.875</v>
      </c>
      <c r="B15246" s="1">
        <v>0.848042235989126</v>
      </c>
    </row>
    <row r="15247" spans="1:2">
      <c r="A15247">
        <v>152460.875</v>
      </c>
      <c r="B15247" s="1">
        <v>0.848045191448182</v>
      </c>
    </row>
    <row r="15248" spans="1:2">
      <c r="A15248">
        <v>152470.875</v>
      </c>
      <c r="B15248" s="1">
        <v>0.848048146627846</v>
      </c>
    </row>
    <row r="15249" spans="1:2">
      <c r="A15249">
        <v>152480.875</v>
      </c>
      <c r="B15249" s="1">
        <v>0.848051101621242</v>
      </c>
    </row>
    <row r="15250" spans="1:2">
      <c r="A15250">
        <v>152490.875</v>
      </c>
      <c r="B15250" s="1">
        <v>0.848054056428376</v>
      </c>
    </row>
    <row r="15251" spans="1:2">
      <c r="A15251">
        <v>152500.875</v>
      </c>
      <c r="B15251" s="1">
        <v>0.848057010956111</v>
      </c>
    </row>
    <row r="15252" spans="1:2">
      <c r="A15252">
        <v>152510.875</v>
      </c>
      <c r="B15252" s="1">
        <v>0.84805996520445</v>
      </c>
    </row>
    <row r="15253" spans="1:2">
      <c r="A15253">
        <v>152520.875</v>
      </c>
      <c r="B15253" s="1">
        <v>0.848062919266523</v>
      </c>
    </row>
    <row r="15254" spans="1:2">
      <c r="A15254">
        <v>152530.875</v>
      </c>
      <c r="B15254" s="1">
        <v>0.848065873142334</v>
      </c>
    </row>
    <row r="15255" spans="1:2">
      <c r="A15255">
        <v>152540.875</v>
      </c>
      <c r="B15255" s="1">
        <v>0.848068826738747</v>
      </c>
    </row>
    <row r="15256" spans="1:2">
      <c r="A15256">
        <v>152550.875</v>
      </c>
      <c r="B15256" s="1">
        <v>0.848071780148896</v>
      </c>
    </row>
    <row r="15257" spans="1:2">
      <c r="A15257">
        <v>152560.875</v>
      </c>
      <c r="B15257" s="1">
        <v>0.848074733279647</v>
      </c>
    </row>
    <row r="15258" spans="1:2">
      <c r="A15258">
        <v>152570.875</v>
      </c>
      <c r="B15258" s="1">
        <v>0.848077686224135</v>
      </c>
    </row>
    <row r="15259" spans="1:2">
      <c r="A15259">
        <v>152580.875</v>
      </c>
      <c r="B15259" s="1">
        <v>0.848080638982358</v>
      </c>
    </row>
    <row r="15260" spans="1:2">
      <c r="A15260">
        <v>152590.875</v>
      </c>
      <c r="B15260" s="1">
        <v>0.848083591461182</v>
      </c>
    </row>
    <row r="15261" spans="1:2">
      <c r="A15261">
        <v>152600.875</v>
      </c>
      <c r="B15261" s="1">
        <v>0.848086543660612</v>
      </c>
    </row>
    <row r="15262" spans="1:2">
      <c r="A15262">
        <v>152610.875</v>
      </c>
      <c r="B15262" s="1">
        <v>0.848089495673777</v>
      </c>
    </row>
    <row r="15263" spans="1:2">
      <c r="A15263">
        <v>152620.875</v>
      </c>
      <c r="B15263" s="1">
        <v>0.848092447407546</v>
      </c>
    </row>
    <row r="15264" spans="1:2">
      <c r="A15264">
        <v>152630.875</v>
      </c>
      <c r="B15264" s="1">
        <v>0.848095398955049</v>
      </c>
    </row>
    <row r="15265" spans="1:2">
      <c r="A15265">
        <v>152640.875</v>
      </c>
      <c r="B15265" s="1">
        <v>0.848098350316289</v>
      </c>
    </row>
    <row r="15266" spans="1:2">
      <c r="A15266">
        <v>152650.875</v>
      </c>
      <c r="B15266" s="1">
        <v>0.84810130139813</v>
      </c>
    </row>
    <row r="15267" spans="1:2">
      <c r="A15267">
        <v>152660.875</v>
      </c>
      <c r="B15267" s="1">
        <v>0.848104252293708</v>
      </c>
    </row>
    <row r="15268" spans="1:2">
      <c r="A15268">
        <v>152670.875</v>
      </c>
      <c r="B15268" s="1">
        <v>0.848107202909888</v>
      </c>
    </row>
    <row r="15269" spans="1:2">
      <c r="A15269">
        <v>152680.875</v>
      </c>
      <c r="B15269" s="1">
        <v>0.848110153339806</v>
      </c>
    </row>
    <row r="15270" spans="1:2">
      <c r="A15270">
        <v>152690.875</v>
      </c>
      <c r="B15270" s="1">
        <v>0.848113103490324</v>
      </c>
    </row>
    <row r="15271" spans="1:2">
      <c r="A15271">
        <v>152700.875</v>
      </c>
      <c r="B15271" s="1">
        <v>0.848116053454581</v>
      </c>
    </row>
    <row r="15272" spans="1:2">
      <c r="A15272">
        <v>152710.875</v>
      </c>
      <c r="B15272" s="1">
        <v>0.848119003139438</v>
      </c>
    </row>
    <row r="15273" spans="1:2">
      <c r="A15273">
        <v>152720.875</v>
      </c>
      <c r="B15273" s="1">
        <v>0.848121952638031</v>
      </c>
    </row>
    <row r="15274" spans="1:2">
      <c r="A15274">
        <v>152730.875</v>
      </c>
      <c r="B15274" s="1">
        <v>0.848124901857229</v>
      </c>
    </row>
    <row r="15275" spans="1:2">
      <c r="A15275">
        <v>152740.875</v>
      </c>
      <c r="B15275" s="1">
        <v>0.848127850890161</v>
      </c>
    </row>
    <row r="15276" spans="1:2">
      <c r="A15276">
        <v>152750.875</v>
      </c>
      <c r="B15276" s="1">
        <v>0.848130799736829</v>
      </c>
    </row>
    <row r="15277" spans="1:2">
      <c r="A15277">
        <v>152760.875</v>
      </c>
      <c r="B15277" s="1">
        <v>0.848133748304101</v>
      </c>
    </row>
    <row r="15278" spans="1:2">
      <c r="A15278">
        <v>152770.875</v>
      </c>
      <c r="B15278" s="1">
        <v>0.848136696591975</v>
      </c>
    </row>
    <row r="15279" spans="1:2">
      <c r="A15279">
        <v>152780.875</v>
      </c>
      <c r="B15279" s="1">
        <v>0.848139644786718</v>
      </c>
    </row>
    <row r="15280" spans="1:2">
      <c r="A15280">
        <v>152790.875</v>
      </c>
      <c r="B15280" s="1">
        <v>0.848142592608931</v>
      </c>
    </row>
    <row r="15281" spans="1:2">
      <c r="A15281">
        <v>152800.875</v>
      </c>
      <c r="B15281" s="1">
        <v>0.84814554024488</v>
      </c>
    </row>
    <row r="15282" spans="1:2">
      <c r="A15282">
        <v>152810.875</v>
      </c>
      <c r="B15282" s="1">
        <v>0.848148487694563</v>
      </c>
    </row>
    <row r="15283" spans="1:2">
      <c r="A15283">
        <v>152820.875</v>
      </c>
      <c r="B15283" s="1">
        <v>0.848151434957983</v>
      </c>
    </row>
    <row r="15284" spans="1:2">
      <c r="A15284">
        <v>152830.875</v>
      </c>
      <c r="B15284" s="1">
        <v>0.848154381848873</v>
      </c>
    </row>
    <row r="15285" spans="1:2">
      <c r="A15285">
        <v>152840.875</v>
      </c>
      <c r="B15285" s="1">
        <v>0.848157328646632</v>
      </c>
    </row>
    <row r="15286" spans="1:2">
      <c r="A15286">
        <v>152850.875</v>
      </c>
      <c r="B15286" s="1">
        <v>0.848160275164994</v>
      </c>
    </row>
    <row r="15287" spans="1:2">
      <c r="A15287">
        <v>152860.875</v>
      </c>
      <c r="B15287" s="1">
        <v>0.848163221403957</v>
      </c>
    </row>
    <row r="15288" spans="1:2">
      <c r="A15288">
        <v>152870.875</v>
      </c>
      <c r="B15288" s="1">
        <v>0.848166167456659</v>
      </c>
    </row>
    <row r="15289" spans="1:2">
      <c r="A15289">
        <v>152880.875</v>
      </c>
      <c r="B15289" s="1">
        <v>0.848169113323094</v>
      </c>
    </row>
    <row r="15290" spans="1:2">
      <c r="A15290">
        <v>152890.875</v>
      </c>
      <c r="B15290" s="1">
        <v>0.848172058910133</v>
      </c>
    </row>
    <row r="15291" spans="1:2">
      <c r="A15291">
        <v>152900.875</v>
      </c>
      <c r="B15291" s="1">
        <v>0.848175004217775</v>
      </c>
    </row>
    <row r="15292" spans="1:2">
      <c r="A15292">
        <v>152910.875</v>
      </c>
      <c r="B15292" s="1">
        <v>0.848177949432286</v>
      </c>
    </row>
    <row r="15293" spans="1:2">
      <c r="A15293">
        <v>152920.875</v>
      </c>
      <c r="B15293" s="1">
        <v>0.848180894274266</v>
      </c>
    </row>
    <row r="15294" spans="1:2">
      <c r="A15294">
        <v>152930.875</v>
      </c>
      <c r="B15294" s="1">
        <v>0.848183839023115</v>
      </c>
    </row>
    <row r="15295" spans="1:2">
      <c r="A15295">
        <v>152940.875</v>
      </c>
      <c r="B15295" s="1">
        <v>0.848186783492566</v>
      </c>
    </row>
    <row r="15296" spans="1:2">
      <c r="A15296">
        <v>152950.875</v>
      </c>
      <c r="B15296" s="1">
        <v>0.848189727682623</v>
      </c>
    </row>
    <row r="15297" spans="1:2">
      <c r="A15297">
        <v>152960.875</v>
      </c>
      <c r="B15297" s="1">
        <v>0.848192671686412</v>
      </c>
    </row>
    <row r="15298" spans="1:2">
      <c r="A15298">
        <v>152970.875</v>
      </c>
      <c r="B15298" s="1">
        <v>0.848195615410807</v>
      </c>
    </row>
    <row r="15299" spans="1:2">
      <c r="A15299">
        <v>152980.875</v>
      </c>
      <c r="B15299" s="1">
        <v>0.848198558948936</v>
      </c>
    </row>
    <row r="15300" spans="1:2">
      <c r="A15300">
        <v>152990.875</v>
      </c>
      <c r="B15300" s="1">
        <v>0.848201502300802</v>
      </c>
    </row>
    <row r="15301" spans="1:2">
      <c r="A15301">
        <v>153000.875</v>
      </c>
      <c r="B15301" s="1">
        <v>0.848204445373268</v>
      </c>
    </row>
    <row r="15302" spans="1:2">
      <c r="A15302">
        <v>153010.875</v>
      </c>
      <c r="B15302" s="1">
        <v>0.848207388259473</v>
      </c>
    </row>
    <row r="15303" spans="1:2">
      <c r="A15303">
        <v>153020.875</v>
      </c>
      <c r="B15303" s="1">
        <v>0.848210330866279</v>
      </c>
    </row>
    <row r="15304" spans="1:2">
      <c r="A15304">
        <v>153030.875</v>
      </c>
      <c r="B15304" s="1">
        <v>0.848213273286821</v>
      </c>
    </row>
    <row r="15305" spans="1:2">
      <c r="A15305">
        <v>153040.875</v>
      </c>
      <c r="B15305" s="1">
        <v>0.848216215427967</v>
      </c>
    </row>
    <row r="15306" spans="1:2">
      <c r="A15306">
        <v>153050.875</v>
      </c>
      <c r="B15306" s="1">
        <v>0.848219157382848</v>
      </c>
    </row>
    <row r="15307" spans="1:2">
      <c r="A15307">
        <v>153060.875</v>
      </c>
      <c r="B15307" s="1">
        <v>0.848222099058332</v>
      </c>
    </row>
    <row r="15308" spans="1:2">
      <c r="A15308">
        <v>153070.875</v>
      </c>
      <c r="B15308" s="1">
        <v>0.848225040547552</v>
      </c>
    </row>
    <row r="15309" spans="1:2">
      <c r="A15309">
        <v>153080.875</v>
      </c>
      <c r="B15309" s="1">
        <v>0.848227981850507</v>
      </c>
    </row>
    <row r="15310" spans="1:2">
      <c r="A15310">
        <v>153090.875</v>
      </c>
      <c r="B15310" s="1">
        <v>0.848230922874066</v>
      </c>
    </row>
    <row r="15311" spans="1:2">
      <c r="A15311">
        <v>153100.875</v>
      </c>
      <c r="B15311" s="1">
        <v>0.848233863711358</v>
      </c>
    </row>
    <row r="15312" spans="1:2">
      <c r="A15312">
        <v>153110.875</v>
      </c>
      <c r="B15312" s="1">
        <v>0.848236804269257</v>
      </c>
    </row>
    <row r="15313" spans="1:2">
      <c r="A15313">
        <v>153120.875</v>
      </c>
      <c r="B15313" s="1">
        <v>0.848239744640889</v>
      </c>
    </row>
    <row r="15314" spans="1:2">
      <c r="A15314">
        <v>153130.875</v>
      </c>
      <c r="B15314" s="1">
        <v>0.848242684733124</v>
      </c>
    </row>
    <row r="15315" spans="1:2">
      <c r="A15315">
        <v>153140.875</v>
      </c>
      <c r="B15315" s="1">
        <v>0.848245624639096</v>
      </c>
    </row>
    <row r="15316" spans="1:2">
      <c r="A15316">
        <v>153150.875</v>
      </c>
      <c r="B15316" s="1">
        <v>0.84824856426567</v>
      </c>
    </row>
    <row r="15317" spans="1:2">
      <c r="A15317">
        <v>153160.875</v>
      </c>
      <c r="B15317" s="1">
        <v>0.848251503705979</v>
      </c>
    </row>
    <row r="15318" spans="1:2">
      <c r="A15318">
        <v>153170.875</v>
      </c>
      <c r="B15318" s="1">
        <v>0.848254442960025</v>
      </c>
    </row>
    <row r="15319" spans="1:2">
      <c r="A15319">
        <v>153180.875</v>
      </c>
      <c r="B15319" s="1">
        <v>0.848257381934674</v>
      </c>
    </row>
    <row r="15320" spans="1:2">
      <c r="A15320">
        <v>153190.875</v>
      </c>
      <c r="B15320" s="1">
        <v>0.848260320629926</v>
      </c>
    </row>
    <row r="15321" spans="1:2">
      <c r="A15321">
        <v>153200.875</v>
      </c>
      <c r="B15321" s="1">
        <v>0.848263259138914</v>
      </c>
    </row>
    <row r="15322" spans="1:2">
      <c r="A15322">
        <v>153210.875</v>
      </c>
      <c r="B15322" s="1">
        <v>0.848266197461638</v>
      </c>
    </row>
    <row r="15323" spans="1:2">
      <c r="A15323">
        <v>153220.875</v>
      </c>
      <c r="B15323" s="1">
        <v>0.848269135598096</v>
      </c>
    </row>
    <row r="15324" spans="1:2">
      <c r="A15324">
        <v>153230.875</v>
      </c>
      <c r="B15324" s="1">
        <v>0.848272073362023</v>
      </c>
    </row>
    <row r="15325" spans="1:2">
      <c r="A15325">
        <v>153240.875</v>
      </c>
      <c r="B15325" s="1">
        <v>0.848275011032821</v>
      </c>
    </row>
    <row r="15326" spans="1:2">
      <c r="A15326">
        <v>153250.875</v>
      </c>
      <c r="B15326" s="1">
        <v>0.848277948424221</v>
      </c>
    </row>
    <row r="15327" spans="1:2">
      <c r="A15327">
        <v>153260.875</v>
      </c>
      <c r="B15327" s="1">
        <v>0.848280885536226</v>
      </c>
    </row>
    <row r="15328" spans="1:2">
      <c r="A15328">
        <v>153270.875</v>
      </c>
      <c r="B15328" s="1">
        <v>0.848283822461964</v>
      </c>
    </row>
    <row r="15329" spans="1:2">
      <c r="A15329">
        <v>153280.875</v>
      </c>
      <c r="B15329" s="1">
        <v>0.848286759201439</v>
      </c>
    </row>
    <row r="15330" spans="1:2">
      <c r="A15330">
        <v>153290.875</v>
      </c>
      <c r="B15330" s="1">
        <v>0.848289695661517</v>
      </c>
    </row>
    <row r="15331" spans="1:2">
      <c r="A15331">
        <v>153300.875</v>
      </c>
      <c r="B15331" s="1">
        <v>0.84829263193533</v>
      </c>
    </row>
    <row r="15332" spans="1:2">
      <c r="A15332">
        <v>153310.875</v>
      </c>
      <c r="B15332" s="1">
        <v>0.848295567929746</v>
      </c>
    </row>
    <row r="15333" spans="1:2">
      <c r="A15333">
        <v>153320.875</v>
      </c>
      <c r="B15333" s="1">
        <v>0.848298503737899</v>
      </c>
    </row>
    <row r="15334" spans="1:2">
      <c r="A15334">
        <v>153330.875</v>
      </c>
      <c r="B15334" s="1">
        <v>0.848301439359786</v>
      </c>
    </row>
    <row r="15335" spans="1:2">
      <c r="A15335">
        <v>153340.875</v>
      </c>
      <c r="B15335" s="1">
        <v>0.848304374702276</v>
      </c>
    </row>
    <row r="15336" spans="1:2">
      <c r="A15336">
        <v>153350.875</v>
      </c>
      <c r="B15336" s="1">
        <v>0.84830730976537</v>
      </c>
    </row>
    <row r="15337" spans="1:2">
      <c r="A15337">
        <v>153360.875</v>
      </c>
      <c r="B15337" s="1">
        <v>0.848310244642201</v>
      </c>
    </row>
    <row r="15338" spans="1:2">
      <c r="A15338">
        <v>153370.875</v>
      </c>
      <c r="B15338" s="1">
        <v>0.848313179332765</v>
      </c>
    </row>
    <row r="15339" spans="1:2">
      <c r="A15339">
        <v>153380.875</v>
      </c>
      <c r="B15339" s="1">
        <v>0.848316113743934</v>
      </c>
    </row>
    <row r="15340" spans="1:2">
      <c r="A15340">
        <v>153390.875</v>
      </c>
      <c r="B15340" s="1">
        <v>0.848319047968836</v>
      </c>
    </row>
    <row r="15341" spans="1:2">
      <c r="A15341">
        <v>153400.875</v>
      </c>
      <c r="B15341" s="1">
        <v>0.848321981914343</v>
      </c>
    </row>
    <row r="15342" spans="1:2">
      <c r="A15342">
        <v>153410.875</v>
      </c>
      <c r="B15342" s="1">
        <v>0.848324915673586</v>
      </c>
    </row>
    <row r="15343" spans="1:2">
      <c r="A15343">
        <v>153420.875</v>
      </c>
      <c r="B15343" s="1">
        <v>0.848327849246562</v>
      </c>
    </row>
    <row r="15344" spans="1:2">
      <c r="A15344">
        <v>153430.875</v>
      </c>
      <c r="B15344" s="1">
        <v>0.848330782540143</v>
      </c>
    </row>
    <row r="15345" spans="1:2">
      <c r="A15345">
        <v>153440.875</v>
      </c>
      <c r="B15345" s="1">
        <v>0.848333715554328</v>
      </c>
    </row>
    <row r="15346" spans="1:2">
      <c r="A15346">
        <v>153450.875</v>
      </c>
      <c r="B15346" s="1">
        <v>0.848336648475379</v>
      </c>
    </row>
    <row r="15347" spans="1:2">
      <c r="A15347">
        <v>153460.875</v>
      </c>
      <c r="B15347" s="1">
        <v>0.848339581023903</v>
      </c>
    </row>
    <row r="15348" spans="1:2">
      <c r="A15348">
        <v>153470.875</v>
      </c>
      <c r="B15348" s="1">
        <v>0.848342513479293</v>
      </c>
    </row>
    <row r="15349" spans="1:2">
      <c r="A15349">
        <v>153480.875</v>
      </c>
      <c r="B15349" s="1">
        <v>0.848345445562156</v>
      </c>
    </row>
    <row r="15350" spans="1:2">
      <c r="A15350">
        <v>153490.875</v>
      </c>
      <c r="B15350" s="1">
        <v>0.848348377551885</v>
      </c>
    </row>
    <row r="15351" spans="1:2">
      <c r="A15351">
        <v>153500.875</v>
      </c>
      <c r="B15351" s="1">
        <v>0.848351309262217</v>
      </c>
    </row>
    <row r="15352" spans="1:2">
      <c r="A15352">
        <v>153510.875</v>
      </c>
      <c r="B15352" s="1">
        <v>0.848354240786286</v>
      </c>
    </row>
    <row r="15353" spans="1:2">
      <c r="A15353">
        <v>153520.875</v>
      </c>
      <c r="B15353" s="1">
        <v>0.848357172030958</v>
      </c>
    </row>
    <row r="15354" spans="1:2">
      <c r="A15354">
        <v>153530.875</v>
      </c>
      <c r="B15354" s="1">
        <v>0.848360102996232</v>
      </c>
    </row>
    <row r="15355" spans="1:2">
      <c r="A15355">
        <v>153540.875</v>
      </c>
      <c r="B15355" s="1">
        <v>0.848363033868375</v>
      </c>
    </row>
    <row r="15356" spans="1:2">
      <c r="A15356">
        <v>153550.875</v>
      </c>
      <c r="B15356" s="1">
        <v>0.848365964367988</v>
      </c>
    </row>
    <row r="15357" spans="1:2">
      <c r="A15357">
        <v>153560.875</v>
      </c>
      <c r="B15357" s="1">
        <v>0.848368894774468</v>
      </c>
    </row>
    <row r="15358" spans="1:2">
      <c r="A15358">
        <v>153570.875</v>
      </c>
      <c r="B15358" s="1">
        <v>0.848371824901553</v>
      </c>
    </row>
    <row r="15359" spans="1:2">
      <c r="A15359">
        <v>153580.875</v>
      </c>
      <c r="B15359" s="1">
        <v>0.84837475474924</v>
      </c>
    </row>
    <row r="15360" spans="1:2">
      <c r="A15360">
        <v>153590.875</v>
      </c>
      <c r="B15360" s="1">
        <v>0.848377684410664</v>
      </c>
    </row>
    <row r="15361" spans="1:2">
      <c r="A15361">
        <v>153600.875</v>
      </c>
      <c r="B15361" s="1">
        <v>0.848380613885823</v>
      </c>
    </row>
    <row r="15362" spans="1:2">
      <c r="A15362">
        <v>153610.875</v>
      </c>
      <c r="B15362" s="1">
        <v>0.848383543081583</v>
      </c>
    </row>
    <row r="15363" spans="1:2">
      <c r="A15363">
        <v>153620.875</v>
      </c>
      <c r="B15363" s="1">
        <v>0.84838647209108</v>
      </c>
    </row>
    <row r="15364" spans="1:2">
      <c r="A15364">
        <v>153630.875</v>
      </c>
      <c r="B15364" s="1">
        <v>0.848389400914314</v>
      </c>
    </row>
    <row r="15365" spans="1:2">
      <c r="A15365">
        <v>153640.875</v>
      </c>
      <c r="B15365" s="1">
        <v>0.848392329458148</v>
      </c>
    </row>
    <row r="15366" spans="1:2">
      <c r="A15366">
        <v>153650.875</v>
      </c>
      <c r="B15366" s="1">
        <v>0.848395257722588</v>
      </c>
    </row>
    <row r="15367" spans="1:2">
      <c r="A15367">
        <v>153660.875</v>
      </c>
      <c r="B15367" s="1">
        <v>0.848398185800764</v>
      </c>
    </row>
    <row r="15368" spans="1:2">
      <c r="A15368">
        <v>153670.875</v>
      </c>
      <c r="B15368" s="1">
        <v>0.848401113692673</v>
      </c>
    </row>
    <row r="15369" spans="1:2">
      <c r="A15369">
        <v>153680.875</v>
      </c>
      <c r="B15369" s="1">
        <v>0.848404041305186</v>
      </c>
    </row>
    <row r="15370" spans="1:2">
      <c r="A15370">
        <v>153690.875</v>
      </c>
      <c r="B15370" s="1">
        <v>0.848406968731435</v>
      </c>
    </row>
    <row r="15371" spans="1:2">
      <c r="A15371">
        <v>153700.875</v>
      </c>
      <c r="B15371" s="1">
        <v>0.848409895878287</v>
      </c>
    </row>
    <row r="15372" spans="1:2">
      <c r="A15372">
        <v>153710.875</v>
      </c>
      <c r="B15372" s="1">
        <v>0.848412822838874</v>
      </c>
    </row>
    <row r="15373" spans="1:2">
      <c r="A15373">
        <v>153720.875</v>
      </c>
      <c r="B15373" s="1">
        <v>0.848415749613198</v>
      </c>
    </row>
    <row r="15374" spans="1:2">
      <c r="A15374">
        <v>153730.875</v>
      </c>
      <c r="B15374" s="1">
        <v>0.848418676108122</v>
      </c>
    </row>
    <row r="15375" spans="1:2">
      <c r="A15375">
        <v>153740.875</v>
      </c>
      <c r="B15375" s="1">
        <v>0.848421602416786</v>
      </c>
    </row>
    <row r="15376" spans="1:2">
      <c r="A15376">
        <v>153750.875</v>
      </c>
      <c r="B15376" s="1">
        <v>0.848424528446049</v>
      </c>
    </row>
    <row r="15377" spans="1:2">
      <c r="A15377">
        <v>153760.875</v>
      </c>
      <c r="B15377" s="1">
        <v>0.848427454289051</v>
      </c>
    </row>
    <row r="15378" spans="1:2">
      <c r="A15378">
        <v>153770.875</v>
      </c>
      <c r="B15378" s="1">
        <v>0.848430379852654</v>
      </c>
    </row>
    <row r="15379" spans="1:2">
      <c r="A15379">
        <v>153780.875</v>
      </c>
      <c r="B15379" s="1">
        <v>0.848433305229994</v>
      </c>
    </row>
    <row r="15380" spans="1:2">
      <c r="A15380">
        <v>153790.875</v>
      </c>
      <c r="B15380" s="1">
        <v>0.848436230421068</v>
      </c>
    </row>
    <row r="15381" spans="1:2">
      <c r="A15381">
        <v>153800.875</v>
      </c>
      <c r="B15381" s="1">
        <v>0.848439155332746</v>
      </c>
    </row>
    <row r="15382" spans="1:2">
      <c r="A15382">
        <v>153810.875</v>
      </c>
      <c r="B15382" s="1">
        <v>0.848442079965027</v>
      </c>
    </row>
    <row r="15383" spans="1:2">
      <c r="A15383">
        <v>153820.875</v>
      </c>
      <c r="B15383" s="1">
        <v>0.848445004504176</v>
      </c>
    </row>
    <row r="15384" spans="1:2">
      <c r="A15384">
        <v>153830.875</v>
      </c>
      <c r="B15384" s="1">
        <v>0.848447928763928</v>
      </c>
    </row>
    <row r="15385" spans="1:2">
      <c r="A15385">
        <v>153840.875</v>
      </c>
      <c r="B15385" s="1">
        <v>0.848450852744284</v>
      </c>
    </row>
    <row r="15386" spans="1:2">
      <c r="A15386">
        <v>153850.875</v>
      </c>
      <c r="B15386" s="1">
        <v>0.848453776538374</v>
      </c>
    </row>
    <row r="15387" spans="1:2">
      <c r="A15387">
        <v>153860.875</v>
      </c>
      <c r="B15387" s="1">
        <v>0.848456700146199</v>
      </c>
    </row>
    <row r="15388" spans="1:2">
      <c r="A15388">
        <v>153870.875</v>
      </c>
      <c r="B15388" s="1">
        <v>0.848459623474629</v>
      </c>
    </row>
    <row r="15389" spans="1:2">
      <c r="A15389">
        <v>153880.875</v>
      </c>
      <c r="B15389" s="1">
        <v>0.848462546523663</v>
      </c>
    </row>
    <row r="15390" spans="1:2">
      <c r="A15390">
        <v>153890.875</v>
      </c>
      <c r="B15390" s="1">
        <v>0.848465469479563</v>
      </c>
    </row>
    <row r="15391" spans="1:2">
      <c r="A15391">
        <v>153900.875</v>
      </c>
      <c r="B15391" s="1">
        <v>0.848468392156066</v>
      </c>
    </row>
    <row r="15392" spans="1:2">
      <c r="A15392">
        <v>153910.875</v>
      </c>
      <c r="B15392" s="1">
        <v>0.848471314553174</v>
      </c>
    </row>
    <row r="15393" spans="1:2">
      <c r="A15393">
        <v>153920.875</v>
      </c>
      <c r="B15393" s="1">
        <v>0.848474236764015</v>
      </c>
    </row>
    <row r="15394" spans="1:2">
      <c r="A15394">
        <v>153930.875</v>
      </c>
      <c r="B15394" s="1">
        <v>0.848477158788594</v>
      </c>
    </row>
    <row r="15395" spans="1:2">
      <c r="A15395">
        <v>153940.875</v>
      </c>
      <c r="B15395" s="1">
        <v>0.848480080533774</v>
      </c>
    </row>
    <row r="15396" spans="1:2">
      <c r="A15396">
        <v>153950.875</v>
      </c>
      <c r="B15396" s="1">
        <v>0.84848300209269</v>
      </c>
    </row>
    <row r="15397" spans="1:2">
      <c r="A15397">
        <v>153960.875</v>
      </c>
      <c r="B15397" s="1">
        <v>0.848485923372212</v>
      </c>
    </row>
    <row r="15398" spans="1:2">
      <c r="A15398">
        <v>153970.875</v>
      </c>
      <c r="B15398" s="1">
        <v>0.848488844465467</v>
      </c>
    </row>
    <row r="15399" spans="1:2">
      <c r="A15399">
        <v>153980.875</v>
      </c>
      <c r="B15399" s="1">
        <v>0.848491765372457</v>
      </c>
    </row>
    <row r="15400" spans="1:2">
      <c r="A15400">
        <v>153990.875</v>
      </c>
      <c r="B15400" s="1">
        <v>0.848494686000052</v>
      </c>
    </row>
    <row r="15401" spans="1:2">
      <c r="A15401">
        <v>154000.875</v>
      </c>
      <c r="B15401" s="1">
        <v>0.84849760644138</v>
      </c>
    </row>
    <row r="15402" spans="1:2">
      <c r="A15402">
        <v>154010.875</v>
      </c>
      <c r="B15402" s="1">
        <v>0.848500526603314</v>
      </c>
    </row>
    <row r="15403" spans="1:2">
      <c r="A15403">
        <v>154020.875</v>
      </c>
      <c r="B15403" s="1">
        <v>0.848503446578981</v>
      </c>
    </row>
    <row r="15404" spans="1:2">
      <c r="A15404">
        <v>154030.875</v>
      </c>
      <c r="B15404" s="1">
        <v>0.848506366275253</v>
      </c>
    </row>
    <row r="15405" spans="1:2">
      <c r="A15405">
        <v>154040.875</v>
      </c>
      <c r="B15405" s="1">
        <v>0.848509285785259</v>
      </c>
    </row>
    <row r="15406" spans="1:2">
      <c r="A15406">
        <v>154050.875</v>
      </c>
      <c r="B15406" s="1">
        <v>0.848512205109002</v>
      </c>
    </row>
    <row r="15407" spans="1:2">
      <c r="A15407">
        <v>154060.875</v>
      </c>
      <c r="B15407" s="1">
        <v>0.848515124153347</v>
      </c>
    </row>
    <row r="15408" spans="1:2">
      <c r="A15408">
        <v>154070.875</v>
      </c>
      <c r="B15408" s="1">
        <v>0.848518043011429</v>
      </c>
    </row>
    <row r="15409" spans="1:2">
      <c r="A15409">
        <v>154080.875</v>
      </c>
      <c r="B15409" s="1">
        <v>0.848520961590114</v>
      </c>
    </row>
    <row r="15410" spans="1:2">
      <c r="A15410">
        <v>154090.875</v>
      </c>
      <c r="B15410" s="1">
        <v>0.848523879982534</v>
      </c>
    </row>
    <row r="15411" spans="1:2">
      <c r="A15411">
        <v>154100.875</v>
      </c>
      <c r="B15411" s="1">
        <v>0.848526798188686</v>
      </c>
    </row>
    <row r="15412" spans="1:2">
      <c r="A15412">
        <v>154110.875</v>
      </c>
      <c r="B15412" s="1">
        <v>0.848529716115447</v>
      </c>
    </row>
    <row r="15413" spans="1:2">
      <c r="A15413">
        <v>154120.875</v>
      </c>
      <c r="B15413" s="1">
        <v>0.848532633855941</v>
      </c>
    </row>
    <row r="15414" spans="1:2">
      <c r="A15414">
        <v>154130.875</v>
      </c>
      <c r="B15414" s="1">
        <v>0.848535551317038</v>
      </c>
    </row>
    <row r="15415" spans="1:2">
      <c r="A15415">
        <v>154140.875</v>
      </c>
      <c r="B15415" s="1">
        <v>0.848538468591871</v>
      </c>
    </row>
    <row r="15416" spans="1:2">
      <c r="A15416">
        <v>154150.875</v>
      </c>
      <c r="B15416" s="1">
        <v>0.848541385587306</v>
      </c>
    </row>
    <row r="15417" spans="1:2">
      <c r="A15417">
        <v>154160.875</v>
      </c>
      <c r="B15417" s="1">
        <v>0.848544302396478</v>
      </c>
    </row>
    <row r="15418" spans="1:2">
      <c r="A15418">
        <v>154170.875</v>
      </c>
      <c r="B15418" s="1">
        <v>0.848547219019384</v>
      </c>
    </row>
    <row r="15419" spans="1:2">
      <c r="A15419">
        <v>154180.875</v>
      </c>
      <c r="B15419" s="1">
        <v>0.848550135362895</v>
      </c>
    </row>
    <row r="15420" spans="1:2">
      <c r="A15420">
        <v>154190.875</v>
      </c>
      <c r="B15420" s="1">
        <v>0.848553051520141</v>
      </c>
    </row>
    <row r="15421" spans="1:2">
      <c r="A15421">
        <v>154200.875</v>
      </c>
      <c r="B15421" s="1">
        <v>0.84855596739799</v>
      </c>
    </row>
    <row r="15422" spans="1:2">
      <c r="A15422">
        <v>154210.875</v>
      </c>
      <c r="B15422" s="1">
        <v>0.848558883089574</v>
      </c>
    </row>
    <row r="15423" spans="1:2">
      <c r="A15423">
        <v>154220.875</v>
      </c>
      <c r="B15423" s="1">
        <v>0.848561798594894</v>
      </c>
    </row>
    <row r="15424" spans="1:2">
      <c r="A15424">
        <v>154230.875</v>
      </c>
      <c r="B15424" s="1">
        <v>0.848564713820816</v>
      </c>
    </row>
    <row r="15425" spans="1:2">
      <c r="A15425">
        <v>154240.875</v>
      </c>
      <c r="B15425" s="1">
        <v>0.848567628860475</v>
      </c>
    </row>
    <row r="15426" spans="1:2">
      <c r="A15426">
        <v>154250.875</v>
      </c>
      <c r="B15426" s="1">
        <v>0.848570543620738</v>
      </c>
    </row>
    <row r="15427" spans="1:2">
      <c r="A15427">
        <v>154260.875</v>
      </c>
      <c r="B15427" s="1">
        <v>0.848573458194734</v>
      </c>
    </row>
    <row r="15428" spans="1:2">
      <c r="A15428">
        <v>154270.875</v>
      </c>
      <c r="B15428" s="1">
        <v>0.848576372582467</v>
      </c>
    </row>
    <row r="15429" spans="1:2">
      <c r="A15429">
        <v>154280.875</v>
      </c>
      <c r="B15429" s="1">
        <v>0.848579286690803</v>
      </c>
    </row>
    <row r="15430" spans="1:2">
      <c r="A15430">
        <v>154290.875</v>
      </c>
      <c r="B15430" s="1">
        <v>0.848582200612875</v>
      </c>
    </row>
    <row r="15431" spans="1:2">
      <c r="A15431">
        <v>154300.875</v>
      </c>
      <c r="B15431" s="1">
        <v>0.84858511425555</v>
      </c>
    </row>
    <row r="15432" spans="1:2">
      <c r="A15432">
        <v>154310.875</v>
      </c>
      <c r="B15432" s="1">
        <v>0.84858802771196</v>
      </c>
    </row>
    <row r="15433" spans="1:2">
      <c r="A15433">
        <v>154320.875</v>
      </c>
      <c r="B15433" s="1">
        <v>0.848590940888973</v>
      </c>
    </row>
    <row r="15434" spans="1:2">
      <c r="A15434">
        <v>154330.875</v>
      </c>
      <c r="B15434" s="1">
        <v>0.848593853879722</v>
      </c>
    </row>
    <row r="15435" spans="1:2">
      <c r="A15435">
        <v>154340.875</v>
      </c>
      <c r="B15435" s="1">
        <v>0.848596766684206</v>
      </c>
    </row>
    <row r="15436" spans="1:2">
      <c r="A15436">
        <v>154350.875</v>
      </c>
      <c r="B15436" s="1">
        <v>0.848599679209293</v>
      </c>
    </row>
    <row r="15437" spans="1:2">
      <c r="A15437">
        <v>154360.875</v>
      </c>
      <c r="B15437" s="1">
        <v>0.848602591548117</v>
      </c>
    </row>
    <row r="15438" spans="1:2">
      <c r="A15438">
        <v>154370.875</v>
      </c>
      <c r="B15438" s="1">
        <v>0.848605503700676</v>
      </c>
    </row>
    <row r="15439" spans="1:2">
      <c r="A15439">
        <v>154380.875</v>
      </c>
      <c r="B15439" s="1">
        <v>0.848608415573835</v>
      </c>
    </row>
    <row r="15440" spans="1:2">
      <c r="A15440">
        <v>154390.875</v>
      </c>
      <c r="B15440" s="1">
        <v>0.848611327260734</v>
      </c>
    </row>
    <row r="15441" spans="1:2">
      <c r="A15441">
        <v>154400.875</v>
      </c>
      <c r="B15441" s="1">
        <v>0.848614238668234</v>
      </c>
    </row>
    <row r="15442" spans="1:2">
      <c r="A15442">
        <v>154410.875</v>
      </c>
      <c r="B15442" s="1">
        <v>0.848617149889472</v>
      </c>
    </row>
    <row r="15443" spans="1:2">
      <c r="A15443">
        <v>154420.875</v>
      </c>
      <c r="B15443" s="1">
        <v>0.84862006083131</v>
      </c>
    </row>
    <row r="15444" spans="1:2">
      <c r="A15444">
        <v>154430.875</v>
      </c>
      <c r="B15444" s="1">
        <v>0.848622971586884</v>
      </c>
    </row>
    <row r="15445" spans="1:2">
      <c r="A15445">
        <v>154440.875</v>
      </c>
      <c r="B15445" s="1">
        <v>0.848625882156195</v>
      </c>
    </row>
    <row r="15446" spans="1:2">
      <c r="A15446">
        <v>154450.875</v>
      </c>
      <c r="B15446" s="1">
        <v>0.848628792446109</v>
      </c>
    </row>
    <row r="15447" spans="1:2">
      <c r="A15447">
        <v>154460.875</v>
      </c>
      <c r="B15447" s="1">
        <v>0.848631702549757</v>
      </c>
    </row>
    <row r="15448" spans="1:2">
      <c r="A15448">
        <v>154470.875</v>
      </c>
      <c r="B15448" s="1">
        <v>0.84863461237401</v>
      </c>
    </row>
    <row r="15449" spans="1:2">
      <c r="A15449">
        <v>154480.875</v>
      </c>
      <c r="B15449" s="1">
        <v>0.848637522011996</v>
      </c>
    </row>
    <row r="15450" spans="1:2">
      <c r="A15450">
        <v>154490.875</v>
      </c>
      <c r="B15450" s="1">
        <v>0.848640431463719</v>
      </c>
    </row>
    <row r="15451" spans="1:2">
      <c r="A15451">
        <v>154500.875</v>
      </c>
      <c r="B15451" s="1">
        <v>0.848643340636047</v>
      </c>
    </row>
    <row r="15452" spans="1:2">
      <c r="A15452">
        <v>154510.875</v>
      </c>
      <c r="B15452" s="1">
        <v>0.848646249622109</v>
      </c>
    </row>
    <row r="15453" spans="1:2">
      <c r="A15453">
        <v>154520.875</v>
      </c>
      <c r="B15453" s="1">
        <v>0.848649158328774</v>
      </c>
    </row>
    <row r="15454" spans="1:2">
      <c r="A15454">
        <v>154530.875</v>
      </c>
      <c r="B15454" s="1">
        <v>0.848652066849174</v>
      </c>
    </row>
    <row r="15455" spans="1:2">
      <c r="A15455">
        <v>154540.875</v>
      </c>
      <c r="B15455" s="1">
        <v>0.84865497518331</v>
      </c>
    </row>
    <row r="15456" spans="1:2">
      <c r="A15456">
        <v>154550.875</v>
      </c>
      <c r="B15456" s="1">
        <v>0.84865788323805</v>
      </c>
    </row>
    <row r="15457" spans="1:2">
      <c r="A15457">
        <v>154560.875</v>
      </c>
      <c r="B15457" s="1">
        <v>0.848660791106524</v>
      </c>
    </row>
    <row r="15458" spans="1:2">
      <c r="A15458">
        <v>154570.875</v>
      </c>
      <c r="B15458" s="1">
        <v>0.848663698695602</v>
      </c>
    </row>
    <row r="15459" spans="1:2">
      <c r="A15459">
        <v>154580.875</v>
      </c>
      <c r="B15459" s="1">
        <v>0.848666606098415</v>
      </c>
    </row>
    <row r="15460" spans="1:2">
      <c r="A15460">
        <v>154590.875</v>
      </c>
      <c r="B15460" s="1">
        <v>0.848669513314963</v>
      </c>
    </row>
    <row r="15461" spans="1:2">
      <c r="A15461">
        <v>154600.875</v>
      </c>
      <c r="B15461" s="1">
        <v>0.848672420252117</v>
      </c>
    </row>
    <row r="15462" spans="1:2">
      <c r="A15462">
        <v>154610.875</v>
      </c>
      <c r="B15462" s="1">
        <v>0.848675327003004</v>
      </c>
    </row>
    <row r="15463" spans="1:2">
      <c r="A15463">
        <v>154620.875</v>
      </c>
      <c r="B15463" s="1">
        <v>0.848678233474495</v>
      </c>
    </row>
    <row r="15464" spans="1:2">
      <c r="A15464">
        <v>154630.875</v>
      </c>
      <c r="B15464" s="1">
        <v>0.848681139852853</v>
      </c>
    </row>
    <row r="15465" spans="1:2">
      <c r="A15465">
        <v>154640.875</v>
      </c>
      <c r="B15465" s="1">
        <v>0.848684045858683</v>
      </c>
    </row>
    <row r="15466" spans="1:2">
      <c r="A15466">
        <v>154650.875</v>
      </c>
      <c r="B15466" s="1">
        <v>0.848686951678248</v>
      </c>
    </row>
    <row r="15467" spans="1:2">
      <c r="A15467">
        <v>154660.875</v>
      </c>
      <c r="B15467" s="1">
        <v>0.848689857311549</v>
      </c>
    </row>
    <row r="15468" spans="1:2">
      <c r="A15468">
        <v>154670.875</v>
      </c>
      <c r="B15468" s="1">
        <v>0.848692762758584</v>
      </c>
    </row>
    <row r="15469" spans="1:2">
      <c r="A15469">
        <v>154680.875</v>
      </c>
      <c r="B15469" s="1">
        <v>0.848695667926225</v>
      </c>
    </row>
    <row r="15470" spans="1:2">
      <c r="A15470">
        <v>154690.875</v>
      </c>
      <c r="B15470" s="1">
        <v>0.848698572814466</v>
      </c>
    </row>
    <row r="15471" spans="1:2">
      <c r="A15471">
        <v>154700.875</v>
      </c>
      <c r="B15471" s="1">
        <v>0.848701477609576</v>
      </c>
    </row>
    <row r="15472" spans="1:2">
      <c r="A15472">
        <v>154710.875</v>
      </c>
      <c r="B15472" s="1">
        <v>0.848704382032156</v>
      </c>
    </row>
    <row r="15473" spans="1:2">
      <c r="A15473">
        <v>154720.875</v>
      </c>
      <c r="B15473" s="1">
        <v>0.848707286361608</v>
      </c>
    </row>
    <row r="15474" spans="1:2">
      <c r="A15474">
        <v>154730.875</v>
      </c>
      <c r="B15474" s="1">
        <v>0.848710190411659</v>
      </c>
    </row>
    <row r="15475" spans="1:2">
      <c r="A15475">
        <v>154740.875</v>
      </c>
      <c r="B15475" s="1">
        <v>0.848713094275447</v>
      </c>
    </row>
    <row r="15476" spans="1:2">
      <c r="A15476">
        <v>154750.875</v>
      </c>
      <c r="B15476" s="1">
        <v>0.848715997859837</v>
      </c>
    </row>
    <row r="15477" spans="1:2">
      <c r="A15477">
        <v>154760.875</v>
      </c>
      <c r="B15477" s="1">
        <v>0.848718901257964</v>
      </c>
    </row>
    <row r="15478" spans="1:2">
      <c r="A15478">
        <v>154770.875</v>
      </c>
      <c r="B15478" s="1">
        <v>0.848721804376694</v>
      </c>
    </row>
    <row r="15479" spans="1:2">
      <c r="A15479">
        <v>154780.875</v>
      </c>
      <c r="B15479" s="1">
        <v>0.848724707309159</v>
      </c>
    </row>
    <row r="15480" spans="1:2">
      <c r="A15480">
        <v>154790.875</v>
      </c>
      <c r="B15480" s="1">
        <v>0.848727610055359</v>
      </c>
    </row>
    <row r="15481" spans="1:2">
      <c r="A15481">
        <v>154800.875</v>
      </c>
      <c r="B15481" s="1">
        <v>0.848730512522161</v>
      </c>
    </row>
    <row r="15482" spans="1:2">
      <c r="A15482">
        <v>154810.875</v>
      </c>
      <c r="B15482" s="1">
        <v>0.848733414802703</v>
      </c>
    </row>
    <row r="15483" spans="1:2">
      <c r="A15483">
        <v>154820.875</v>
      </c>
      <c r="B15483" s="1">
        <v>0.848736316896976</v>
      </c>
    </row>
    <row r="15484" spans="1:2">
      <c r="A15484">
        <v>154830.875</v>
      </c>
      <c r="B15484" s="1">
        <v>0.848739218711855</v>
      </c>
    </row>
    <row r="15485" spans="1:2">
      <c r="A15485">
        <v>154840.875</v>
      </c>
      <c r="B15485" s="1">
        <v>0.848742120340468</v>
      </c>
    </row>
    <row r="15486" spans="1:2">
      <c r="A15486">
        <v>154850.875</v>
      </c>
      <c r="B15486" s="1">
        <v>0.848745021689685</v>
      </c>
    </row>
    <row r="15487" spans="1:2">
      <c r="A15487">
        <v>154860.875</v>
      </c>
      <c r="B15487" s="1">
        <v>0.848747922852637</v>
      </c>
    </row>
    <row r="15488" spans="1:2">
      <c r="A15488">
        <v>154870.875</v>
      </c>
      <c r="B15488" s="1">
        <v>0.848750823829326</v>
      </c>
    </row>
    <row r="15489" spans="1:2">
      <c r="A15489">
        <v>154880.875</v>
      </c>
      <c r="B15489" s="1">
        <v>0.848753724526616</v>
      </c>
    </row>
    <row r="15490" spans="1:2">
      <c r="A15490">
        <v>154890.875</v>
      </c>
      <c r="B15490" s="1">
        <v>0.848756625037642</v>
      </c>
    </row>
    <row r="15491" spans="1:2">
      <c r="A15491">
        <v>154900.875</v>
      </c>
      <c r="B15491" s="1">
        <v>0.848759525269271</v>
      </c>
    </row>
    <row r="15492" spans="1:2">
      <c r="A15492">
        <v>154910.875</v>
      </c>
      <c r="B15492" s="1">
        <v>0.848762425314637</v>
      </c>
    </row>
    <row r="15493" spans="1:2">
      <c r="A15493">
        <v>154920.875</v>
      </c>
      <c r="B15493" s="1">
        <v>0.848765325173737</v>
      </c>
    </row>
    <row r="15494" spans="1:2">
      <c r="A15494">
        <v>154930.875</v>
      </c>
      <c r="B15494" s="1">
        <v>0.848768224753442</v>
      </c>
    </row>
    <row r="15495" spans="1:2">
      <c r="A15495">
        <v>154940.875</v>
      </c>
      <c r="B15495" s="1">
        <v>0.84877112414688</v>
      </c>
    </row>
    <row r="15496" spans="1:2">
      <c r="A15496">
        <v>154950.875</v>
      </c>
      <c r="B15496" s="1">
        <v>0.848774023260923</v>
      </c>
    </row>
    <row r="15497" spans="1:2">
      <c r="A15497">
        <v>154960.875</v>
      </c>
      <c r="B15497" s="1">
        <v>0.848776922188701</v>
      </c>
    </row>
    <row r="15498" spans="1:2">
      <c r="A15498">
        <v>154970.875</v>
      </c>
      <c r="B15498" s="1">
        <v>0.848779820930214</v>
      </c>
    </row>
    <row r="15499" spans="1:2">
      <c r="A15499">
        <v>154980.875</v>
      </c>
      <c r="B15499" s="1">
        <v>0.848782719392332</v>
      </c>
    </row>
    <row r="15500" spans="1:2">
      <c r="A15500">
        <v>154990.875</v>
      </c>
      <c r="B15500" s="1">
        <v>0.848785617668184</v>
      </c>
    </row>
    <row r="15501" spans="1:2">
      <c r="A15501">
        <v>155000.875</v>
      </c>
      <c r="B15501" s="1">
        <v>0.848788515757771</v>
      </c>
    </row>
    <row r="15502" spans="1:2">
      <c r="A15502">
        <v>155010.875</v>
      </c>
      <c r="B15502" s="1">
        <v>0.848791413567962</v>
      </c>
    </row>
    <row r="15503" spans="1:2">
      <c r="A15503">
        <v>155020.875</v>
      </c>
      <c r="B15503" s="1">
        <v>0.848794311191889</v>
      </c>
    </row>
    <row r="15504" spans="1:2">
      <c r="A15504">
        <v>155030.875</v>
      </c>
      <c r="B15504" s="1">
        <v>0.848797208536419</v>
      </c>
    </row>
    <row r="15505" spans="1:2">
      <c r="A15505">
        <v>155040.875</v>
      </c>
      <c r="B15505" s="1">
        <v>0.848800105694684</v>
      </c>
    </row>
    <row r="15506" spans="1:2">
      <c r="A15506">
        <v>155050.875</v>
      </c>
      <c r="B15506" s="1">
        <v>0.848803002666683</v>
      </c>
    </row>
    <row r="15507" spans="1:2">
      <c r="A15507">
        <v>155060.875</v>
      </c>
      <c r="B15507" s="1">
        <v>0.848805899359288</v>
      </c>
    </row>
    <row r="15508" spans="1:2">
      <c r="A15508">
        <v>155070.875</v>
      </c>
      <c r="B15508" s="1">
        <v>0.848808795865627</v>
      </c>
    </row>
    <row r="15509" spans="1:2">
      <c r="A15509">
        <v>155080.875</v>
      </c>
      <c r="B15509" s="1">
        <v>0.848811692092571</v>
      </c>
    </row>
    <row r="15510" spans="1:2">
      <c r="A15510">
        <v>155090.875</v>
      </c>
      <c r="B15510" s="1">
        <v>0.84881458822638</v>
      </c>
    </row>
    <row r="15511" spans="1:2">
      <c r="A15511">
        <v>155100.875</v>
      </c>
      <c r="B15511" s="1">
        <v>0.848817483987661</v>
      </c>
    </row>
    <row r="15512" spans="1:2">
      <c r="A15512">
        <v>155110.875</v>
      </c>
      <c r="B15512" s="1">
        <v>0.84882037965581</v>
      </c>
    </row>
    <row r="15513" spans="1:2">
      <c r="A15513">
        <v>155120.875</v>
      </c>
      <c r="B15513" s="1">
        <v>0.848823274951431</v>
      </c>
    </row>
    <row r="15514" spans="1:2">
      <c r="A15514">
        <v>155130.875</v>
      </c>
      <c r="B15514" s="1">
        <v>0.848826170153918</v>
      </c>
    </row>
    <row r="15515" spans="1:2">
      <c r="A15515">
        <v>155140.875</v>
      </c>
      <c r="B15515" s="1">
        <v>0.848829065077009</v>
      </c>
    </row>
    <row r="15516" spans="1:2">
      <c r="A15516">
        <v>155150.875</v>
      </c>
      <c r="B15516" s="1">
        <v>0.848831959813834</v>
      </c>
    </row>
    <row r="15517" spans="1:2">
      <c r="A15517">
        <v>155160.875</v>
      </c>
      <c r="B15517" s="1">
        <v>0.848834854271265</v>
      </c>
    </row>
    <row r="15518" spans="1:2">
      <c r="A15518">
        <v>155170.875</v>
      </c>
      <c r="B15518" s="1">
        <v>0.84883774854243</v>
      </c>
    </row>
    <row r="15519" spans="1:2">
      <c r="A15519">
        <v>155180.875</v>
      </c>
      <c r="B15519" s="1">
        <v>0.848840642627331</v>
      </c>
    </row>
    <row r="15520" spans="1:2">
      <c r="A15520">
        <v>155190.875</v>
      </c>
      <c r="B15520" s="1">
        <v>0.848843536432834</v>
      </c>
    </row>
    <row r="15521" spans="1:2">
      <c r="A15521">
        <v>155200.875</v>
      </c>
      <c r="B15521" s="1">
        <v>0.848846430052073</v>
      </c>
    </row>
    <row r="15522" spans="1:2">
      <c r="A15522">
        <v>155210.875</v>
      </c>
      <c r="B15522" s="1">
        <v>0.848849323485049</v>
      </c>
    </row>
    <row r="15523" spans="1:2">
      <c r="A15523">
        <v>155220.875</v>
      </c>
      <c r="B15523" s="1">
        <v>0.848852216638626</v>
      </c>
    </row>
    <row r="15524" spans="1:2">
      <c r="A15524">
        <v>155230.875</v>
      </c>
      <c r="B15524" s="1">
        <v>0.848855109605941</v>
      </c>
    </row>
    <row r="15525" spans="1:2">
      <c r="A15525">
        <v>155240.875</v>
      </c>
      <c r="B15525" s="1">
        <v>0.848858002293857</v>
      </c>
    </row>
    <row r="15526" spans="1:2">
      <c r="A15526">
        <v>155250.875</v>
      </c>
      <c r="B15526" s="1">
        <v>0.848860894795509</v>
      </c>
    </row>
    <row r="15527" spans="1:2">
      <c r="A15527">
        <v>155260.875</v>
      </c>
      <c r="B15527" s="1">
        <v>0.848863787110895</v>
      </c>
    </row>
    <row r="15528" spans="1:2">
      <c r="A15528">
        <v>155270.875</v>
      </c>
      <c r="B15528" s="1">
        <v>0.848866679146888</v>
      </c>
    </row>
    <row r="15529" spans="1:2">
      <c r="A15529">
        <v>155280.875</v>
      </c>
      <c r="B15529" s="1">
        <v>0.848869570996614</v>
      </c>
    </row>
    <row r="15530" spans="1:2">
      <c r="A15530">
        <v>155290.875</v>
      </c>
      <c r="B15530" s="1">
        <v>0.848872462566944</v>
      </c>
    </row>
    <row r="15531" spans="1:2">
      <c r="A15531">
        <v>155300.875</v>
      </c>
      <c r="B15531" s="1">
        <v>0.848875353951009</v>
      </c>
    </row>
    <row r="15532" spans="1:2">
      <c r="A15532">
        <v>155310.875</v>
      </c>
      <c r="B15532" s="1">
        <v>0.84887824514881</v>
      </c>
    </row>
    <row r="15533" spans="1:2">
      <c r="A15533">
        <v>155320.875</v>
      </c>
      <c r="B15533" s="1">
        <v>0.848881136160346</v>
      </c>
    </row>
    <row r="15534" spans="1:2">
      <c r="A15534">
        <v>155330.875</v>
      </c>
      <c r="B15534" s="1">
        <v>0.848884026892486</v>
      </c>
    </row>
    <row r="15535" spans="1:2">
      <c r="A15535">
        <v>155340.875</v>
      </c>
      <c r="B15535" s="1">
        <v>0.848886917345227</v>
      </c>
    </row>
    <row r="15536" spans="1:2">
      <c r="A15536">
        <v>155350.875</v>
      </c>
      <c r="B15536" s="1">
        <v>0.848889807611706</v>
      </c>
    </row>
    <row r="15537" spans="1:2">
      <c r="A15537">
        <v>155360.875</v>
      </c>
      <c r="B15537" s="1">
        <v>0.848892697691919</v>
      </c>
    </row>
    <row r="15538" spans="1:2">
      <c r="A15538">
        <v>155370.875</v>
      </c>
      <c r="B15538" s="1">
        <v>0.848895587585868</v>
      </c>
    </row>
    <row r="15539" spans="1:2">
      <c r="A15539">
        <v>155380.875</v>
      </c>
      <c r="B15539" s="1">
        <v>0.848898477200421</v>
      </c>
    </row>
    <row r="15540" spans="1:2">
      <c r="A15540">
        <v>155390.875</v>
      </c>
      <c r="B15540" s="1">
        <v>0.848901366628707</v>
      </c>
    </row>
    <row r="15541" spans="1:2">
      <c r="A15541">
        <v>155400.875</v>
      </c>
      <c r="B15541" s="1">
        <v>0.848904255777599</v>
      </c>
    </row>
    <row r="15542" spans="1:2">
      <c r="A15542">
        <v>155410.875</v>
      </c>
      <c r="B15542" s="1">
        <v>0.848907144740225</v>
      </c>
    </row>
    <row r="15543" spans="1:2">
      <c r="A15543">
        <v>155420.875</v>
      </c>
      <c r="B15543" s="1">
        <v>0.848910033516588</v>
      </c>
    </row>
    <row r="15544" spans="1:2">
      <c r="A15544">
        <v>155430.875</v>
      </c>
      <c r="B15544" s="1">
        <v>0.848912922013553</v>
      </c>
    </row>
    <row r="15545" spans="1:2">
      <c r="A15545">
        <v>155440.875</v>
      </c>
      <c r="B15545" s="1">
        <v>0.848915810324254</v>
      </c>
    </row>
    <row r="15546" spans="1:2">
      <c r="A15546">
        <v>155450.875</v>
      </c>
      <c r="B15546" s="1">
        <v>0.848918698355557</v>
      </c>
    </row>
    <row r="15547" spans="1:2">
      <c r="A15547">
        <v>155460.875</v>
      </c>
      <c r="B15547" s="1">
        <v>0.84892158629373</v>
      </c>
    </row>
    <row r="15548" spans="1:2">
      <c r="A15548">
        <v>155470.875</v>
      </c>
      <c r="B15548" s="1">
        <v>0.848924473859372</v>
      </c>
    </row>
    <row r="15549" spans="1:2">
      <c r="A15549">
        <v>155480.875</v>
      </c>
      <c r="B15549" s="1">
        <v>0.848927361331882</v>
      </c>
    </row>
    <row r="15550" spans="1:2">
      <c r="A15550">
        <v>155490.875</v>
      </c>
      <c r="B15550" s="1">
        <v>0.848930248524995</v>
      </c>
    </row>
    <row r="15551" spans="1:2">
      <c r="A15551">
        <v>155500.875</v>
      </c>
      <c r="B15551" s="1">
        <v>0.848933135438713</v>
      </c>
    </row>
    <row r="15552" spans="1:2">
      <c r="A15552">
        <v>155510.875</v>
      </c>
      <c r="B15552" s="1">
        <v>0.848936022259298</v>
      </c>
    </row>
    <row r="15553" spans="1:2">
      <c r="A15553">
        <v>155520.875</v>
      </c>
      <c r="B15553" s="1">
        <v>0.848938908800485</v>
      </c>
    </row>
    <row r="15554" spans="1:2">
      <c r="A15554">
        <v>155530.875</v>
      </c>
      <c r="B15554" s="1">
        <v>0.848941795062275</v>
      </c>
    </row>
    <row r="15555" spans="1:2">
      <c r="A15555">
        <v>155540.875</v>
      </c>
      <c r="B15555" s="1">
        <v>0.848944681137802</v>
      </c>
    </row>
    <row r="15556" spans="1:2">
      <c r="A15556">
        <v>155550.875</v>
      </c>
      <c r="B15556" s="1">
        <v>0.848947567027064</v>
      </c>
    </row>
    <row r="15557" spans="1:2">
      <c r="A15557">
        <v>155560.875</v>
      </c>
      <c r="B15557" s="1">
        <v>0.848950452730061</v>
      </c>
    </row>
    <row r="15558" spans="1:2">
      <c r="A15558">
        <v>155570.875</v>
      </c>
      <c r="B15558" s="1">
        <v>0.848953338153661</v>
      </c>
    </row>
    <row r="15559" spans="1:2">
      <c r="A15559">
        <v>155580.875</v>
      </c>
      <c r="B15559" s="1">
        <v>0.848956223297866</v>
      </c>
    </row>
    <row r="15560" spans="1:2">
      <c r="A15560">
        <v>155590.875</v>
      </c>
      <c r="B15560" s="1">
        <v>0.848959108348938</v>
      </c>
    </row>
    <row r="15561" spans="1:2">
      <c r="A15561">
        <v>155600.875</v>
      </c>
      <c r="B15561" s="1">
        <v>0.848961993120612</v>
      </c>
    </row>
    <row r="15562" spans="1:2">
      <c r="A15562">
        <v>155610.875</v>
      </c>
      <c r="B15562" s="1">
        <v>0.848964877612891</v>
      </c>
    </row>
    <row r="15563" spans="1:2">
      <c r="A15563">
        <v>155620.875</v>
      </c>
      <c r="B15563" s="1">
        <v>0.848967762012035</v>
      </c>
    </row>
    <row r="15564" spans="1:2">
      <c r="A15564">
        <v>155630.875</v>
      </c>
      <c r="B15564" s="1">
        <v>0.848970646131786</v>
      </c>
    </row>
    <row r="15565" spans="1:2">
      <c r="A15565">
        <v>155640.875</v>
      </c>
      <c r="B15565" s="1">
        <v>0.848973529972138</v>
      </c>
    </row>
    <row r="15566" spans="1:2">
      <c r="A15566">
        <v>155650.875</v>
      </c>
      <c r="B15566" s="1">
        <v>0.848976413626227</v>
      </c>
    </row>
    <row r="15567" spans="1:2">
      <c r="A15567">
        <v>155660.875</v>
      </c>
      <c r="B15567" s="1">
        <v>0.848979297094049</v>
      </c>
    </row>
    <row r="15568" spans="1:2">
      <c r="A15568">
        <v>155670.875</v>
      </c>
      <c r="B15568" s="1">
        <v>0.848982180282476</v>
      </c>
    </row>
    <row r="15569" spans="1:2">
      <c r="A15569">
        <v>155680.875</v>
      </c>
      <c r="B15569" s="1">
        <v>0.848985063377769</v>
      </c>
    </row>
    <row r="15570" spans="1:2">
      <c r="A15570">
        <v>155690.875</v>
      </c>
      <c r="B15570" s="1">
        <v>0.848987946100536</v>
      </c>
    </row>
    <row r="15571" spans="1:2">
      <c r="A15571">
        <v>155700.875</v>
      </c>
      <c r="B15571" s="1">
        <v>0.848990828730168</v>
      </c>
    </row>
    <row r="15572" spans="1:2">
      <c r="A15572">
        <v>155710.875</v>
      </c>
      <c r="B15572" s="1">
        <v>0.848993711080404</v>
      </c>
    </row>
    <row r="15573" spans="1:2">
      <c r="A15573">
        <v>155720.875</v>
      </c>
      <c r="B15573" s="1">
        <v>0.848996593151244</v>
      </c>
    </row>
    <row r="15574" spans="1:2">
      <c r="A15574">
        <v>155730.875</v>
      </c>
      <c r="B15574" s="1">
        <v>0.848999475035818</v>
      </c>
    </row>
    <row r="15575" spans="1:2">
      <c r="A15575">
        <v>155740.875</v>
      </c>
      <c r="B15575" s="1">
        <v>0.849002356734128</v>
      </c>
    </row>
    <row r="15576" spans="1:2">
      <c r="A15576">
        <v>155750.875</v>
      </c>
      <c r="B15576" s="1">
        <v>0.849005238246174</v>
      </c>
    </row>
    <row r="15577" spans="1:2">
      <c r="A15577">
        <v>155760.875</v>
      </c>
      <c r="B15577" s="1">
        <v>0.849008119478824</v>
      </c>
    </row>
    <row r="15578" spans="1:2">
      <c r="A15578">
        <v>155770.875</v>
      </c>
      <c r="B15578" s="1">
        <v>0.849011000525208</v>
      </c>
    </row>
    <row r="15579" spans="1:2">
      <c r="A15579">
        <v>155780.875</v>
      </c>
      <c r="B15579" s="1">
        <v>0.849013881292197</v>
      </c>
    </row>
    <row r="15580" spans="1:2">
      <c r="A15580">
        <v>155790.875</v>
      </c>
      <c r="B15580" s="1">
        <v>0.849016761872919</v>
      </c>
    </row>
    <row r="15581" spans="1:2">
      <c r="A15581">
        <v>155800.875</v>
      </c>
      <c r="B15581" s="1">
        <v>0.849019642267378</v>
      </c>
    </row>
    <row r="15582" spans="1:2">
      <c r="A15582">
        <v>155810.875</v>
      </c>
      <c r="B15582" s="1">
        <v>0.84902252238244</v>
      </c>
    </row>
    <row r="15583" spans="1:2">
      <c r="A15583">
        <v>155820.875</v>
      </c>
      <c r="B15583" s="1">
        <v>0.849025402311238</v>
      </c>
    </row>
    <row r="15584" spans="1:2">
      <c r="A15584">
        <v>155830.875</v>
      </c>
      <c r="B15584" s="1">
        <v>0.849028282053771</v>
      </c>
    </row>
    <row r="15585" spans="1:2">
      <c r="A15585">
        <v>155840.875</v>
      </c>
      <c r="B15585" s="1">
        <v>0.849031161516906</v>
      </c>
    </row>
    <row r="15586" spans="1:2">
      <c r="A15586">
        <v>155850.875</v>
      </c>
      <c r="B15586" s="1">
        <v>0.849034040793778</v>
      </c>
    </row>
    <row r="15587" spans="1:2">
      <c r="A15587">
        <v>155860.875</v>
      </c>
      <c r="B15587" s="1">
        <v>0.849036919884385</v>
      </c>
    </row>
    <row r="15588" spans="1:2">
      <c r="A15588">
        <v>155870.875</v>
      </c>
      <c r="B15588" s="1">
        <v>0.849039798695597</v>
      </c>
    </row>
    <row r="15589" spans="1:2">
      <c r="A15589">
        <v>155880.875</v>
      </c>
      <c r="B15589" s="1">
        <v>0.849042677320542</v>
      </c>
    </row>
    <row r="15590" spans="1:2">
      <c r="A15590">
        <v>155890.875</v>
      </c>
      <c r="B15590" s="1">
        <v>0.84904555566609</v>
      </c>
    </row>
    <row r="15591" spans="1:2">
      <c r="A15591">
        <v>155900.875</v>
      </c>
      <c r="B15591" s="1">
        <v>0.849048433825375</v>
      </c>
    </row>
    <row r="15592" spans="1:2">
      <c r="A15592">
        <v>155910.875</v>
      </c>
      <c r="B15592" s="1">
        <v>0.849051311798396</v>
      </c>
    </row>
    <row r="15593" spans="1:2">
      <c r="A15593">
        <v>155920.875</v>
      </c>
      <c r="B15593" s="1">
        <v>0.849054189585151</v>
      </c>
    </row>
    <row r="15594" spans="1:2">
      <c r="A15594">
        <v>155930.875</v>
      </c>
      <c r="B15594" s="1">
        <v>0.849057067092509</v>
      </c>
    </row>
    <row r="15595" spans="1:2">
      <c r="A15595">
        <v>155940.875</v>
      </c>
      <c r="B15595" s="1">
        <v>0.849059944320472</v>
      </c>
    </row>
    <row r="15596" spans="1:2">
      <c r="A15596">
        <v>155950.875</v>
      </c>
      <c r="B15596" s="1">
        <v>0.849062821455302</v>
      </c>
    </row>
    <row r="15597" spans="1:2">
      <c r="A15597">
        <v>155960.875</v>
      </c>
      <c r="B15597" s="1">
        <v>0.849065698310735</v>
      </c>
    </row>
    <row r="15598" spans="1:2">
      <c r="A15598">
        <v>155970.875</v>
      </c>
      <c r="B15598" s="1">
        <v>0.849068574886771</v>
      </c>
    </row>
    <row r="15599" spans="1:2">
      <c r="A15599">
        <v>155980.875</v>
      </c>
      <c r="B15599" s="1">
        <v>0.849071451369675</v>
      </c>
    </row>
    <row r="15600" spans="1:2">
      <c r="A15600">
        <v>155990.875</v>
      </c>
      <c r="B15600" s="1">
        <v>0.849074327573182</v>
      </c>
    </row>
    <row r="15601" spans="1:2">
      <c r="A15601">
        <v>156000.875</v>
      </c>
      <c r="B15601" s="1">
        <v>0.849077203497293</v>
      </c>
    </row>
    <row r="15602" spans="1:2">
      <c r="A15602">
        <v>156010.875</v>
      </c>
      <c r="B15602" s="1">
        <v>0.849080079235139</v>
      </c>
    </row>
    <row r="15603" spans="1:2">
      <c r="A15603">
        <v>156020.875</v>
      </c>
      <c r="B15603" s="1">
        <v>0.849082954786718</v>
      </c>
    </row>
    <row r="15604" spans="1:2">
      <c r="A15604">
        <v>156030.875</v>
      </c>
      <c r="B15604" s="1">
        <v>0.849085830152036</v>
      </c>
    </row>
    <row r="15605" spans="1:2">
      <c r="A15605">
        <v>156040.875</v>
      </c>
      <c r="B15605" s="1">
        <v>0.849088705237957</v>
      </c>
    </row>
    <row r="15606" spans="1:2">
      <c r="A15606">
        <v>156050.875</v>
      </c>
      <c r="B15606" s="1">
        <v>0.849091580137613</v>
      </c>
    </row>
    <row r="15607" spans="1:2">
      <c r="A15607">
        <v>156060.875</v>
      </c>
      <c r="B15607" s="1">
        <v>0.849094454757871</v>
      </c>
    </row>
    <row r="15608" spans="1:2">
      <c r="A15608">
        <v>156070.875</v>
      </c>
      <c r="B15608" s="1">
        <v>0.849097329191866</v>
      </c>
    </row>
    <row r="15609" spans="1:2">
      <c r="A15609">
        <v>156080.875</v>
      </c>
      <c r="B15609" s="1">
        <v>0.849100203439595</v>
      </c>
    </row>
    <row r="15610" spans="1:2">
      <c r="A15610">
        <v>156090.875</v>
      </c>
      <c r="B15610" s="1">
        <v>0.84910307750106</v>
      </c>
    </row>
    <row r="15611" spans="1:2">
      <c r="A15611">
        <v>156100.875</v>
      </c>
      <c r="B15611" s="1">
        <v>0.849105951283128</v>
      </c>
    </row>
    <row r="15612" spans="1:2">
      <c r="A15612">
        <v>156110.875</v>
      </c>
      <c r="B15612" s="1">
        <v>0.8491088247858</v>
      </c>
    </row>
    <row r="15613" spans="1:2">
      <c r="A15613">
        <v>156120.875</v>
      </c>
      <c r="B15613" s="1">
        <v>0.84911169819534</v>
      </c>
    </row>
    <row r="15614" spans="1:2">
      <c r="A15614">
        <v>156130.875</v>
      </c>
      <c r="B15614" s="1">
        <v>0.849114571325483</v>
      </c>
    </row>
    <row r="15615" spans="1:2">
      <c r="A15615">
        <v>156140.875</v>
      </c>
      <c r="B15615" s="1">
        <v>0.849117444176229</v>
      </c>
    </row>
    <row r="15616" spans="1:2">
      <c r="A15616">
        <v>156150.875</v>
      </c>
      <c r="B15616" s="1">
        <v>0.849120316933841</v>
      </c>
    </row>
    <row r="15617" spans="1:2">
      <c r="A15617">
        <v>156160.875</v>
      </c>
      <c r="B15617" s="1">
        <v>0.849123189412059</v>
      </c>
    </row>
    <row r="15618" spans="1:2">
      <c r="A15618">
        <v>156170.875</v>
      </c>
      <c r="B15618" s="1">
        <v>0.849126061610878</v>
      </c>
    </row>
    <row r="15619" spans="1:2">
      <c r="A15619">
        <v>156180.875</v>
      </c>
      <c r="B15619" s="1">
        <v>0.849128933716568</v>
      </c>
    </row>
    <row r="15620" spans="1:2">
      <c r="A15620">
        <v>156190.875</v>
      </c>
      <c r="B15620" s="1">
        <v>0.849131805449725</v>
      </c>
    </row>
    <row r="15621" spans="1:2">
      <c r="A15621">
        <v>156200.875</v>
      </c>
      <c r="B15621" s="1">
        <v>0.849134677089753</v>
      </c>
    </row>
    <row r="15622" spans="1:2">
      <c r="A15622">
        <v>156210.875</v>
      </c>
      <c r="B15622" s="1">
        <v>0.849137548450382</v>
      </c>
    </row>
    <row r="15623" spans="1:2">
      <c r="A15623">
        <v>156220.875</v>
      </c>
      <c r="B15623" s="1">
        <v>0.849140419624749</v>
      </c>
    </row>
    <row r="15624" spans="1:2">
      <c r="A15624">
        <v>156230.875</v>
      </c>
      <c r="B15624" s="1">
        <v>0.849143290612848</v>
      </c>
    </row>
    <row r="15625" spans="1:2">
      <c r="A15625">
        <v>156240.875</v>
      </c>
      <c r="B15625" s="1">
        <v>0.849146161321553</v>
      </c>
    </row>
    <row r="15626" spans="1:2">
      <c r="A15626">
        <v>156250.875</v>
      </c>
      <c r="B15626" s="1">
        <v>0.849149031843992</v>
      </c>
    </row>
    <row r="15627" spans="1:2">
      <c r="A15627">
        <v>156260.875</v>
      </c>
      <c r="B15627" s="1">
        <v>0.849151902087035</v>
      </c>
    </row>
    <row r="15628" spans="1:2">
      <c r="A15628">
        <v>156270.875</v>
      </c>
      <c r="B15628" s="1">
        <v>0.849154772143813</v>
      </c>
    </row>
    <row r="15629" spans="1:2">
      <c r="A15629">
        <v>156280.875</v>
      </c>
      <c r="B15629" s="1">
        <v>0.849157642014326</v>
      </c>
    </row>
    <row r="15630" spans="1:2">
      <c r="A15630">
        <v>156290.875</v>
      </c>
      <c r="B15630" s="1">
        <v>0.849160511698576</v>
      </c>
    </row>
    <row r="15631" spans="1:2">
      <c r="A15631">
        <v>156300.875</v>
      </c>
      <c r="B15631" s="1">
        <v>0.849163381103428</v>
      </c>
    </row>
    <row r="15632" spans="1:2">
      <c r="A15632">
        <v>156310.875</v>
      </c>
      <c r="B15632" s="1">
        <v>0.849166250228883</v>
      </c>
    </row>
    <row r="15633" spans="1:2">
      <c r="A15633">
        <v>156320.875</v>
      </c>
      <c r="B15633" s="1">
        <v>0.849169119261207</v>
      </c>
    </row>
    <row r="15634" spans="1:2">
      <c r="A15634">
        <v>156330.875</v>
      </c>
      <c r="B15634" s="1">
        <v>0.849171988014135</v>
      </c>
    </row>
    <row r="15635" spans="1:2">
      <c r="A15635">
        <v>156340.875</v>
      </c>
      <c r="B15635" s="1">
        <v>0.849174856580796</v>
      </c>
    </row>
    <row r="15636" spans="1:2">
      <c r="A15636">
        <v>156350.875</v>
      </c>
      <c r="B15636" s="1">
        <v>0.849177724868061</v>
      </c>
    </row>
    <row r="15637" spans="1:2">
      <c r="A15637">
        <v>156360.875</v>
      </c>
      <c r="B15637" s="1">
        <v>0.849180592969061</v>
      </c>
    </row>
    <row r="15638" spans="1:2">
      <c r="A15638">
        <v>156370.875</v>
      </c>
      <c r="B15638" s="1">
        <v>0.849183460883798</v>
      </c>
    </row>
    <row r="15639" spans="1:2">
      <c r="A15639">
        <v>156380.875</v>
      </c>
      <c r="B15639" s="1">
        <v>0.849186328519138</v>
      </c>
    </row>
    <row r="15640" spans="1:2">
      <c r="A15640">
        <v>156390.875</v>
      </c>
      <c r="B15640" s="1">
        <v>0.849189195968213</v>
      </c>
    </row>
    <row r="15641" spans="1:2">
      <c r="A15641">
        <v>156400.875</v>
      </c>
      <c r="B15641" s="1">
        <v>0.849192063231022</v>
      </c>
    </row>
    <row r="15642" spans="1:2">
      <c r="A15642">
        <v>156410.875</v>
      </c>
      <c r="B15642" s="1">
        <v>0.849194930214437</v>
      </c>
    </row>
    <row r="15643" spans="1:2">
      <c r="A15643">
        <v>156420.875</v>
      </c>
      <c r="B15643" s="1">
        <v>0.849197797011585</v>
      </c>
    </row>
    <row r="15644" spans="1:2">
      <c r="A15644">
        <v>156430.875</v>
      </c>
      <c r="B15644" s="1">
        <v>0.84920066362247</v>
      </c>
    </row>
    <row r="15645" spans="1:2">
      <c r="A15645">
        <v>156440.875</v>
      </c>
      <c r="B15645" s="1">
        <v>0.849203529953958</v>
      </c>
    </row>
    <row r="15646" spans="1:2">
      <c r="A15646">
        <v>156450.875</v>
      </c>
      <c r="B15646" s="1">
        <v>0.849206396099181</v>
      </c>
    </row>
    <row r="15647" spans="1:2">
      <c r="A15647">
        <v>156460.875</v>
      </c>
      <c r="B15647" s="1">
        <v>0.849209262058141</v>
      </c>
    </row>
    <row r="15648" spans="1:2">
      <c r="A15648">
        <v>156470.875</v>
      </c>
      <c r="B15648" s="1">
        <v>0.849212127737702</v>
      </c>
    </row>
    <row r="15649" spans="1:2">
      <c r="A15649">
        <v>156480.875</v>
      </c>
      <c r="B15649" s="1">
        <v>0.849214993230999</v>
      </c>
    </row>
    <row r="15650" spans="1:2">
      <c r="A15650">
        <v>156490.875</v>
      </c>
      <c r="B15650" s="1">
        <v>0.849217858538033</v>
      </c>
    </row>
    <row r="15651" spans="1:2">
      <c r="A15651">
        <v>156500.875</v>
      </c>
      <c r="B15651" s="1">
        <v>0.84922072356567</v>
      </c>
    </row>
    <row r="15652" spans="1:2">
      <c r="A15652">
        <v>156510.875</v>
      </c>
      <c r="B15652" s="1">
        <v>0.84922358840704</v>
      </c>
    </row>
    <row r="15653" spans="1:2">
      <c r="A15653">
        <v>156520.875</v>
      </c>
      <c r="B15653" s="1">
        <v>0.849226452969017</v>
      </c>
    </row>
    <row r="15654" spans="1:2">
      <c r="A15654">
        <v>156530.875</v>
      </c>
      <c r="B15654" s="1">
        <v>0.849229317437859</v>
      </c>
    </row>
    <row r="15655" spans="1:2">
      <c r="A15655">
        <v>156540.875</v>
      </c>
      <c r="B15655" s="1">
        <v>0.849232181627306</v>
      </c>
    </row>
    <row r="15656" spans="1:2">
      <c r="A15656">
        <v>156550.875</v>
      </c>
      <c r="B15656" s="1">
        <v>0.849235045537354</v>
      </c>
    </row>
    <row r="15657" spans="1:2">
      <c r="A15657">
        <v>156560.875</v>
      </c>
      <c r="B15657" s="1">
        <v>0.849237909354272</v>
      </c>
    </row>
    <row r="15658" spans="1:2">
      <c r="A15658">
        <v>156570.875</v>
      </c>
      <c r="B15658" s="1">
        <v>0.849240772798659</v>
      </c>
    </row>
    <row r="15659" spans="1:2">
      <c r="A15659">
        <v>156580.875</v>
      </c>
      <c r="B15659" s="1">
        <v>0.849243636149914</v>
      </c>
    </row>
    <row r="15660" spans="1:2">
      <c r="A15660">
        <v>156590.875</v>
      </c>
      <c r="B15660" s="1">
        <v>0.849246499221774</v>
      </c>
    </row>
    <row r="15661" spans="1:2">
      <c r="A15661">
        <v>156600.875</v>
      </c>
      <c r="B15661" s="1">
        <v>0.849249362107367</v>
      </c>
    </row>
    <row r="15662" spans="1:2">
      <c r="A15662">
        <v>156610.875</v>
      </c>
      <c r="B15662" s="1">
        <v>0.849252224806699</v>
      </c>
    </row>
    <row r="15663" spans="1:2">
      <c r="A15663">
        <v>156620.875</v>
      </c>
      <c r="B15663" s="1">
        <v>0.849255087226631</v>
      </c>
    </row>
    <row r="15664" spans="1:2">
      <c r="A15664">
        <v>156630.875</v>
      </c>
      <c r="B15664" s="1">
        <v>0.849257949460301</v>
      </c>
    </row>
    <row r="15665" spans="1:2">
      <c r="A15665">
        <v>156640.875</v>
      </c>
      <c r="B15665" s="1">
        <v>0.849260811507702</v>
      </c>
    </row>
    <row r="15666" spans="1:2">
      <c r="A15666">
        <v>156650.875</v>
      </c>
      <c r="B15666" s="1">
        <v>0.849263673275711</v>
      </c>
    </row>
    <row r="15667" spans="1:2">
      <c r="A15667">
        <v>156660.875</v>
      </c>
      <c r="B15667" s="1">
        <v>0.849266534857454</v>
      </c>
    </row>
    <row r="15668" spans="1:2">
      <c r="A15668">
        <v>156670.875</v>
      </c>
      <c r="B15668" s="1">
        <v>0.849269396159801</v>
      </c>
    </row>
    <row r="15669" spans="1:2">
      <c r="A15669">
        <v>156680.875</v>
      </c>
      <c r="B15669" s="1">
        <v>0.849272257369012</v>
      </c>
    </row>
    <row r="15670" spans="1:2">
      <c r="A15670">
        <v>156690.875</v>
      </c>
      <c r="B15670" s="1">
        <v>0.849275118205699</v>
      </c>
    </row>
    <row r="15671" spans="1:2">
      <c r="A15671">
        <v>156700.875</v>
      </c>
      <c r="B15671" s="1">
        <v>0.849277978949251</v>
      </c>
    </row>
    <row r="15672" spans="1:2">
      <c r="A15672">
        <v>156710.875</v>
      </c>
      <c r="B15672" s="1">
        <v>0.849280839413406</v>
      </c>
    </row>
    <row r="15673" spans="1:2">
      <c r="A15673">
        <v>156720.875</v>
      </c>
      <c r="B15673" s="1">
        <v>0.849283699691297</v>
      </c>
    </row>
    <row r="15674" spans="1:2">
      <c r="A15674">
        <v>156730.875</v>
      </c>
      <c r="B15674" s="1">
        <v>0.849286559782925</v>
      </c>
    </row>
    <row r="15675" spans="1:2">
      <c r="A15675">
        <v>156740.875</v>
      </c>
      <c r="B15675" s="1">
        <v>0.849289419595155</v>
      </c>
    </row>
    <row r="15676" spans="1:2">
      <c r="A15676">
        <v>156750.875</v>
      </c>
      <c r="B15676" s="1">
        <v>0.84929227922112</v>
      </c>
    </row>
    <row r="15677" spans="1:2">
      <c r="A15677">
        <v>156760.875</v>
      </c>
      <c r="B15677" s="1">
        <v>0.84929513866082</v>
      </c>
    </row>
    <row r="15678" spans="1:2">
      <c r="A15678">
        <v>156770.875</v>
      </c>
      <c r="B15678" s="1">
        <v>0.849297997821123</v>
      </c>
    </row>
    <row r="15679" spans="1:2">
      <c r="A15679">
        <v>156780.875</v>
      </c>
      <c r="B15679" s="1">
        <v>0.849300856795164</v>
      </c>
    </row>
    <row r="15680" spans="1:2">
      <c r="A15680">
        <v>156790.875</v>
      </c>
      <c r="B15680" s="1">
        <v>0.849303715489807</v>
      </c>
    </row>
    <row r="15681" spans="1:2">
      <c r="A15681">
        <v>156800.875</v>
      </c>
      <c r="B15681" s="1">
        <v>0.849306574091317</v>
      </c>
    </row>
    <row r="15682" spans="1:2">
      <c r="A15682">
        <v>156810.875</v>
      </c>
      <c r="B15682" s="1">
        <v>0.849309432413429</v>
      </c>
    </row>
    <row r="15683" spans="1:2">
      <c r="A15683">
        <v>156820.875</v>
      </c>
      <c r="B15683" s="1">
        <v>0.849312290456148</v>
      </c>
    </row>
    <row r="15684" spans="1:2">
      <c r="A15684">
        <v>156830.875</v>
      </c>
      <c r="B15684" s="1">
        <v>0.849315148312601</v>
      </c>
    </row>
    <row r="15685" spans="1:2">
      <c r="A15685">
        <v>156840.875</v>
      </c>
      <c r="B15685" s="1">
        <v>0.849318005982789</v>
      </c>
    </row>
    <row r="15686" spans="1:2">
      <c r="A15686">
        <v>156850.875</v>
      </c>
      <c r="B15686" s="1">
        <v>0.849320863466711</v>
      </c>
    </row>
    <row r="15687" spans="1:2">
      <c r="A15687">
        <v>156860.875</v>
      </c>
      <c r="B15687" s="1">
        <v>0.849323720671239</v>
      </c>
    </row>
    <row r="15688" spans="1:2">
      <c r="A15688">
        <v>156870.875</v>
      </c>
      <c r="B15688" s="1">
        <v>0.849326577689501</v>
      </c>
    </row>
    <row r="15689" spans="1:2">
      <c r="A15689">
        <v>156880.875</v>
      </c>
      <c r="B15689" s="1">
        <v>0.849329434521498</v>
      </c>
    </row>
    <row r="15690" spans="1:2">
      <c r="A15690">
        <v>156890.875</v>
      </c>
      <c r="B15690" s="1">
        <v>0.849332291074098</v>
      </c>
    </row>
    <row r="15691" spans="1:2">
      <c r="A15691">
        <v>156900.875</v>
      </c>
      <c r="B15691" s="1">
        <v>0.849335147440435</v>
      </c>
    </row>
    <row r="15692" spans="1:2">
      <c r="A15692">
        <v>156910.875</v>
      </c>
      <c r="B15692" s="1">
        <v>0.849338003620507</v>
      </c>
    </row>
    <row r="15693" spans="1:2">
      <c r="A15693">
        <v>156920.875</v>
      </c>
      <c r="B15693" s="1">
        <v>0.849340859521182</v>
      </c>
    </row>
    <row r="15694" spans="1:2">
      <c r="A15694">
        <v>156930.875</v>
      </c>
      <c r="B15694" s="1">
        <v>0.849343715235592</v>
      </c>
    </row>
    <row r="15695" spans="1:2">
      <c r="A15695">
        <v>156940.875</v>
      </c>
      <c r="B15695" s="1">
        <v>0.849346570763739</v>
      </c>
    </row>
    <row r="15696" spans="1:2">
      <c r="A15696">
        <v>156950.875</v>
      </c>
      <c r="B15696" s="1">
        <v>0.849349426012488</v>
      </c>
    </row>
    <row r="15697" spans="1:2">
      <c r="A15697">
        <v>156960.875</v>
      </c>
      <c r="B15697" s="1">
        <v>0.849352281168104</v>
      </c>
    </row>
    <row r="15698" spans="1:2">
      <c r="A15698">
        <v>156970.875</v>
      </c>
      <c r="B15698" s="1">
        <v>0.849355135951192</v>
      </c>
    </row>
    <row r="15699" spans="1:2">
      <c r="A15699">
        <v>156980.875</v>
      </c>
      <c r="B15699" s="1">
        <v>0.849357990641149</v>
      </c>
    </row>
    <row r="15700" spans="1:2">
      <c r="A15700">
        <v>156990.875</v>
      </c>
      <c r="B15700" s="1">
        <v>0.849360845051708</v>
      </c>
    </row>
    <row r="15701" spans="1:2">
      <c r="A15701">
        <v>157000.875</v>
      </c>
      <c r="B15701" s="1">
        <v>0.849363699276002</v>
      </c>
    </row>
    <row r="15702" spans="1:2">
      <c r="A15702">
        <v>157010.875</v>
      </c>
      <c r="B15702" s="1">
        <v>0.849366553220901</v>
      </c>
    </row>
    <row r="15703" spans="1:2">
      <c r="A15703">
        <v>157020.875</v>
      </c>
      <c r="B15703" s="1">
        <v>0.849369406979534</v>
      </c>
    </row>
    <row r="15704" spans="1:2">
      <c r="A15704">
        <v>157030.875</v>
      </c>
      <c r="B15704" s="1">
        <v>0.849372260551902</v>
      </c>
    </row>
    <row r="15705" spans="1:2">
      <c r="A15705">
        <v>157040.875</v>
      </c>
      <c r="B15705" s="1">
        <v>0.849375113844873</v>
      </c>
    </row>
    <row r="15706" spans="1:2">
      <c r="A15706">
        <v>157050.875</v>
      </c>
      <c r="B15706" s="1">
        <v>0.849377966951581</v>
      </c>
    </row>
    <row r="15707" spans="1:2">
      <c r="A15707">
        <v>157060.875</v>
      </c>
      <c r="B15707" s="1">
        <v>0.849380819872024</v>
      </c>
    </row>
    <row r="15708" spans="1:2">
      <c r="A15708">
        <v>157070.875</v>
      </c>
      <c r="B15708" s="1">
        <v>0.849383672606201</v>
      </c>
    </row>
    <row r="15709" spans="1:2">
      <c r="A15709">
        <v>157080.875</v>
      </c>
      <c r="B15709" s="1">
        <v>0.849386525060982</v>
      </c>
    </row>
    <row r="15710" spans="1:2">
      <c r="A15710">
        <v>157090.875</v>
      </c>
      <c r="B15710" s="1">
        <v>0.849389377329501</v>
      </c>
    </row>
    <row r="15711" spans="1:2">
      <c r="A15711">
        <v>157100.875</v>
      </c>
      <c r="B15711" s="1">
        <v>0.849392229318621</v>
      </c>
    </row>
    <row r="15712" spans="1:2">
      <c r="A15712">
        <v>157110.875</v>
      </c>
      <c r="B15712" s="1">
        <v>0.849395081214607</v>
      </c>
    </row>
    <row r="15713" spans="1:2">
      <c r="A15713">
        <v>157120.875</v>
      </c>
      <c r="B15713" s="1">
        <v>0.8493979328312</v>
      </c>
    </row>
    <row r="15714" spans="1:2">
      <c r="A15714">
        <v>157130.875</v>
      </c>
      <c r="B15714" s="1">
        <v>0.849400784168395</v>
      </c>
    </row>
    <row r="15715" spans="1:2">
      <c r="A15715">
        <v>157140.875</v>
      </c>
      <c r="B15715" s="1">
        <v>0.849403635319325</v>
      </c>
    </row>
    <row r="15716" spans="1:2">
      <c r="A15716">
        <v>157150.875</v>
      </c>
      <c r="B15716" s="1">
        <v>0.849406486283989</v>
      </c>
    </row>
    <row r="15717" spans="1:2">
      <c r="A15717">
        <v>157160.875</v>
      </c>
      <c r="B15717" s="1">
        <v>0.849409337062391</v>
      </c>
    </row>
    <row r="15718" spans="1:2">
      <c r="A15718">
        <v>157170.875</v>
      </c>
      <c r="B15718" s="1">
        <v>0.849412187561394</v>
      </c>
    </row>
    <row r="15719" spans="1:2">
      <c r="A15719">
        <v>157180.875</v>
      </c>
      <c r="B15719" s="1">
        <v>0.849415037874135</v>
      </c>
    </row>
    <row r="15720" spans="1:2">
      <c r="A15720">
        <v>157190.875</v>
      </c>
      <c r="B15720" s="1">
        <v>0.849417888000607</v>
      </c>
    </row>
    <row r="15721" spans="1:2">
      <c r="A15721">
        <v>157200.875</v>
      </c>
      <c r="B15721" s="1">
        <v>0.849420737847687</v>
      </c>
    </row>
    <row r="15722" spans="1:2">
      <c r="A15722">
        <v>157210.875</v>
      </c>
      <c r="B15722" s="1">
        <v>0.849423587508502</v>
      </c>
    </row>
    <row r="15723" spans="1:2">
      <c r="A15723">
        <v>157220.875</v>
      </c>
      <c r="B15723" s="1">
        <v>0.849426436983051</v>
      </c>
    </row>
    <row r="15724" spans="1:2">
      <c r="A15724">
        <v>157230.875</v>
      </c>
      <c r="B15724" s="1">
        <v>0.849429286271336</v>
      </c>
    </row>
    <row r="15725" spans="1:2">
      <c r="A15725">
        <v>157240.875</v>
      </c>
      <c r="B15725" s="1">
        <v>0.849432135280224</v>
      </c>
    </row>
    <row r="15726" spans="1:2">
      <c r="A15726">
        <v>157250.875</v>
      </c>
      <c r="B15726" s="1">
        <v>0.849434984009716</v>
      </c>
    </row>
    <row r="15727" spans="1:2">
      <c r="A15727">
        <v>157260.875</v>
      </c>
      <c r="B15727" s="1">
        <v>0.849437832646073</v>
      </c>
    </row>
    <row r="15728" spans="1:2">
      <c r="A15728">
        <v>157270.875</v>
      </c>
      <c r="B15728" s="1">
        <v>0.849440681003036</v>
      </c>
    </row>
    <row r="15729" spans="1:2">
      <c r="A15729">
        <v>157280.875</v>
      </c>
      <c r="B15729" s="1">
        <v>0.849443529173733</v>
      </c>
    </row>
    <row r="15730" spans="1:2">
      <c r="A15730">
        <v>157290.875</v>
      </c>
      <c r="B15730" s="1">
        <v>0.849446377065035</v>
      </c>
    </row>
    <row r="15731" spans="1:2">
      <c r="A15731">
        <v>157300.875</v>
      </c>
      <c r="B15731" s="1">
        <v>0.849449224863203</v>
      </c>
    </row>
    <row r="15732" spans="1:2">
      <c r="A15732">
        <v>157310.875</v>
      </c>
      <c r="B15732" s="1">
        <v>0.849452072381975</v>
      </c>
    </row>
    <row r="15733" spans="1:2">
      <c r="A15733">
        <v>157320.875</v>
      </c>
      <c r="B15733" s="1">
        <v>0.84945491962135</v>
      </c>
    </row>
    <row r="15734" spans="1:2">
      <c r="A15734">
        <v>157330.875</v>
      </c>
      <c r="B15734" s="1">
        <v>0.849457766674461</v>
      </c>
    </row>
    <row r="15735" spans="1:2">
      <c r="A15735">
        <v>157340.875</v>
      </c>
      <c r="B15735" s="1">
        <v>0.849460613541306</v>
      </c>
    </row>
    <row r="15736" spans="1:2">
      <c r="A15736">
        <v>157350.875</v>
      </c>
      <c r="B15736" s="1">
        <v>0.849463460221887</v>
      </c>
    </row>
    <row r="15737" spans="1:2">
      <c r="A15737">
        <v>157360.875</v>
      </c>
      <c r="B15737" s="1">
        <v>0.849466306623074</v>
      </c>
    </row>
    <row r="15738" spans="1:2">
      <c r="A15738">
        <v>157370.875</v>
      </c>
      <c r="B15738" s="1">
        <v>0.849469152837993</v>
      </c>
    </row>
    <row r="15739" spans="1:2">
      <c r="A15739">
        <v>157380.875</v>
      </c>
      <c r="B15739" s="1">
        <v>0.84947199886665</v>
      </c>
    </row>
    <row r="15740" spans="1:2">
      <c r="A15740">
        <v>157390.875</v>
      </c>
      <c r="B15740" s="1">
        <v>0.84947484470904</v>
      </c>
    </row>
    <row r="15741" spans="1:2">
      <c r="A15741">
        <v>157400.875</v>
      </c>
      <c r="B15741" s="1">
        <v>0.849477690272035</v>
      </c>
    </row>
    <row r="15742" spans="1:2">
      <c r="A15742">
        <v>157410.875</v>
      </c>
      <c r="B15742" s="1">
        <v>0.849480535555633</v>
      </c>
    </row>
    <row r="15743" spans="1:2">
      <c r="A15743">
        <v>157420.875</v>
      </c>
      <c r="B15743" s="1">
        <v>0.849483380746098</v>
      </c>
    </row>
    <row r="15744" spans="1:2">
      <c r="A15744">
        <v>157430.875</v>
      </c>
      <c r="B15744" s="1">
        <v>0.849486225657166</v>
      </c>
    </row>
    <row r="15745" spans="1:2">
      <c r="A15745">
        <v>157440.875</v>
      </c>
      <c r="B15745" s="1">
        <v>0.849489070381972</v>
      </c>
    </row>
    <row r="15746" spans="1:2">
      <c r="A15746">
        <v>157450.875</v>
      </c>
      <c r="B15746" s="1">
        <v>0.84949191492051</v>
      </c>
    </row>
    <row r="15747" spans="1:2">
      <c r="A15747">
        <v>157460.875</v>
      </c>
      <c r="B15747" s="1">
        <v>0.849494759179654</v>
      </c>
    </row>
    <row r="15748" spans="1:2">
      <c r="A15748">
        <v>157470.875</v>
      </c>
      <c r="B15748" s="1">
        <v>0.849497603252531</v>
      </c>
    </row>
    <row r="15749" spans="1:2">
      <c r="A15749">
        <v>157480.875</v>
      </c>
      <c r="B15749" s="1">
        <v>0.849500447046013</v>
      </c>
    </row>
    <row r="15750" spans="1:2">
      <c r="A15750">
        <v>157490.875</v>
      </c>
      <c r="B15750" s="1">
        <v>0.849503290746363</v>
      </c>
    </row>
    <row r="15751" spans="1:2">
      <c r="A15751">
        <v>157500.875</v>
      </c>
      <c r="B15751" s="1">
        <v>0.849506134167315</v>
      </c>
    </row>
    <row r="15752" spans="1:2">
      <c r="A15752">
        <v>157510.875</v>
      </c>
      <c r="B15752" s="1">
        <v>0.849508977308872</v>
      </c>
    </row>
    <row r="15753" spans="1:2">
      <c r="A15753">
        <v>157520.875</v>
      </c>
      <c r="B15753" s="1">
        <v>0.849511820357294</v>
      </c>
    </row>
    <row r="15754" spans="1:2">
      <c r="A15754">
        <v>157530.875</v>
      </c>
      <c r="B15754" s="1">
        <v>0.849514663126321</v>
      </c>
    </row>
    <row r="15755" spans="1:2">
      <c r="A15755">
        <v>157540.875</v>
      </c>
      <c r="B15755" s="1">
        <v>0.849517505709084</v>
      </c>
    </row>
    <row r="15756" spans="1:2">
      <c r="A15756">
        <v>157550.875</v>
      </c>
      <c r="B15756" s="1">
        <v>0.849520348012449</v>
      </c>
    </row>
    <row r="15757" spans="1:2">
      <c r="A15757">
        <v>157560.875</v>
      </c>
      <c r="B15757" s="1">
        <v>0.84952319012955</v>
      </c>
    </row>
    <row r="15758" spans="1:2">
      <c r="A15758">
        <v>157570.875</v>
      </c>
      <c r="B15758" s="1">
        <v>0.849526032060385</v>
      </c>
    </row>
    <row r="15759" spans="1:2">
      <c r="A15759">
        <v>157580.875</v>
      </c>
      <c r="B15759" s="1">
        <v>0.849528873804959</v>
      </c>
    </row>
    <row r="15760" spans="1:2">
      <c r="A15760">
        <v>157590.875</v>
      </c>
      <c r="B15760" s="1">
        <v>0.849531715270133</v>
      </c>
    </row>
    <row r="15761" spans="1:2">
      <c r="A15761">
        <v>157600.875</v>
      </c>
      <c r="B15761" s="1">
        <v>0.849534556549044</v>
      </c>
    </row>
    <row r="15762" spans="1:2">
      <c r="A15762">
        <v>157610.875</v>
      </c>
      <c r="B15762" s="1">
        <v>0.849537397641692</v>
      </c>
    </row>
    <row r="15763" spans="1:2">
      <c r="A15763">
        <v>157620.875</v>
      </c>
      <c r="B15763" s="1">
        <v>0.84954023845494</v>
      </c>
    </row>
    <row r="15764" spans="1:2">
      <c r="A15764">
        <v>157630.875</v>
      </c>
      <c r="B15764" s="1">
        <v>0.849543079081925</v>
      </c>
    </row>
    <row r="15765" spans="1:2">
      <c r="A15765">
        <v>157640.875</v>
      </c>
      <c r="B15765" s="1">
        <v>0.849545919522644</v>
      </c>
    </row>
    <row r="15766" spans="1:2">
      <c r="A15766">
        <v>157650.875</v>
      </c>
      <c r="B15766" s="1">
        <v>0.849548759683967</v>
      </c>
    </row>
    <row r="15767" spans="1:2">
      <c r="A15767">
        <v>157660.875</v>
      </c>
      <c r="B15767" s="1">
        <v>0.849551599659028</v>
      </c>
    </row>
    <row r="15768" spans="1:2">
      <c r="A15768">
        <v>157670.875</v>
      </c>
      <c r="B15768" s="1">
        <v>0.849554439447821</v>
      </c>
    </row>
    <row r="15769" spans="1:2">
      <c r="A15769">
        <v>157680.875</v>
      </c>
      <c r="B15769" s="1">
        <v>0.849557279050351</v>
      </c>
    </row>
    <row r="15770" spans="1:2">
      <c r="A15770">
        <v>157690.875</v>
      </c>
      <c r="B15770" s="1">
        <v>0.849560118373486</v>
      </c>
    </row>
    <row r="15771" spans="1:2">
      <c r="A15771">
        <v>157700.875</v>
      </c>
      <c r="B15771" s="1">
        <v>0.849562957510354</v>
      </c>
    </row>
    <row r="15772" spans="1:2">
      <c r="A15772">
        <v>157710.875</v>
      </c>
      <c r="B15772" s="1">
        <v>0.849565796367826</v>
      </c>
    </row>
    <row r="15773" spans="1:2">
      <c r="A15773">
        <v>157720.875</v>
      </c>
      <c r="B15773" s="1">
        <v>0.849568635132166</v>
      </c>
    </row>
    <row r="15774" spans="1:2">
      <c r="A15774">
        <v>157730.875</v>
      </c>
      <c r="B15774" s="1">
        <v>0.849571473617108</v>
      </c>
    </row>
    <row r="15775" spans="1:2">
      <c r="A15775">
        <v>157740.875</v>
      </c>
      <c r="B15775" s="1">
        <v>0.849574311822654</v>
      </c>
    </row>
    <row r="15776" spans="1:2">
      <c r="A15776">
        <v>157750.875</v>
      </c>
      <c r="B15776" s="1">
        <v>0.849577149935068</v>
      </c>
    </row>
    <row r="15777" spans="1:2">
      <c r="A15777">
        <v>157760.875</v>
      </c>
      <c r="B15777" s="1">
        <v>0.849579987768087</v>
      </c>
    </row>
    <row r="15778" spans="1:2">
      <c r="A15778">
        <v>157770.875</v>
      </c>
      <c r="B15778" s="1">
        <v>0.849582825414838</v>
      </c>
    </row>
    <row r="15779" spans="1:2">
      <c r="A15779">
        <v>157780.875</v>
      </c>
      <c r="B15779" s="1">
        <v>0.849585662782194</v>
      </c>
    </row>
    <row r="15780" spans="1:2">
      <c r="A15780">
        <v>157790.875</v>
      </c>
      <c r="B15780" s="1">
        <v>0.849588499963285</v>
      </c>
    </row>
    <row r="15781" spans="1:2">
      <c r="A15781">
        <v>157800.875</v>
      </c>
      <c r="B15781" s="1">
        <v>0.849591336958112</v>
      </c>
    </row>
    <row r="15782" spans="1:2">
      <c r="A15782">
        <v>157810.875</v>
      </c>
      <c r="B15782" s="1">
        <v>0.849594173766674</v>
      </c>
    </row>
    <row r="15783" spans="1:2">
      <c r="A15783">
        <v>157820.875</v>
      </c>
      <c r="B15783" s="1">
        <v>0.849597010295839</v>
      </c>
    </row>
    <row r="15784" spans="1:2">
      <c r="A15784">
        <v>157830.875</v>
      </c>
      <c r="B15784" s="1">
        <v>0.849599846638741</v>
      </c>
    </row>
    <row r="15785" spans="1:2">
      <c r="A15785">
        <v>157840.875</v>
      </c>
      <c r="B15785" s="1">
        <v>0.849602682795377</v>
      </c>
    </row>
    <row r="15786" spans="1:2">
      <c r="A15786">
        <v>157850.875</v>
      </c>
      <c r="B15786" s="1">
        <v>0.84960551876575</v>
      </c>
    </row>
    <row r="15787" spans="1:2">
      <c r="A15787">
        <v>157860.875</v>
      </c>
      <c r="B15787" s="1">
        <v>0.849608354456725</v>
      </c>
    </row>
    <row r="15788" spans="1:2">
      <c r="A15788">
        <v>157870.875</v>
      </c>
      <c r="B15788" s="1">
        <v>0.849611189961436</v>
      </c>
    </row>
    <row r="15789" spans="1:2">
      <c r="A15789">
        <v>157880.875</v>
      </c>
      <c r="B15789" s="1">
        <v>0.849614025186749</v>
      </c>
    </row>
    <row r="15790" spans="1:2">
      <c r="A15790">
        <v>157890.875</v>
      </c>
      <c r="B15790" s="1">
        <v>0.849616860225798</v>
      </c>
    </row>
    <row r="15791" spans="1:2">
      <c r="A15791">
        <v>157900.875</v>
      </c>
      <c r="B15791" s="1">
        <v>0.849619695078583</v>
      </c>
    </row>
    <row r="15792" spans="1:2">
      <c r="A15792">
        <v>157910.875</v>
      </c>
      <c r="B15792" s="1">
        <v>0.849622529745104</v>
      </c>
    </row>
    <row r="15793" spans="1:2">
      <c r="A15793">
        <v>157920.875</v>
      </c>
      <c r="B15793" s="1">
        <v>0.849625364132228</v>
      </c>
    </row>
    <row r="15794" spans="1:2">
      <c r="A15794">
        <v>157930.875</v>
      </c>
      <c r="B15794" s="1">
        <v>0.849628198333086</v>
      </c>
    </row>
    <row r="15795" spans="1:2">
      <c r="A15795">
        <v>157940.875</v>
      </c>
      <c r="B15795" s="1">
        <v>0.849631032347681</v>
      </c>
    </row>
    <row r="15796" spans="1:2">
      <c r="A15796">
        <v>157950.875</v>
      </c>
      <c r="B15796" s="1">
        <v>0.84963386617601</v>
      </c>
    </row>
    <row r="15797" spans="1:2">
      <c r="A15797">
        <v>157960.875</v>
      </c>
      <c r="B15797" s="1">
        <v>0.849636699724944</v>
      </c>
    </row>
    <row r="15798" spans="1:2">
      <c r="A15798">
        <v>157970.875</v>
      </c>
      <c r="B15798" s="1">
        <v>0.849639533087612</v>
      </c>
    </row>
    <row r="15799" spans="1:2">
      <c r="A15799">
        <v>157980.875</v>
      </c>
      <c r="B15799" s="1">
        <v>0.849642366170885</v>
      </c>
    </row>
    <row r="15800" spans="1:2">
      <c r="A15800">
        <v>157990.875</v>
      </c>
      <c r="B15800" s="1">
        <v>0.849645199161025</v>
      </c>
    </row>
    <row r="15801" spans="1:2">
      <c r="A15801">
        <v>158000.875</v>
      </c>
      <c r="B15801" s="1">
        <v>0.849648031871768</v>
      </c>
    </row>
    <row r="15802" spans="1:2">
      <c r="A15802">
        <v>158010.875</v>
      </c>
      <c r="B15802" s="1">
        <v>0.849650864303114</v>
      </c>
    </row>
    <row r="15803" spans="1:2">
      <c r="A15803">
        <v>158020.875</v>
      </c>
      <c r="B15803" s="1">
        <v>0.849653696641327</v>
      </c>
    </row>
    <row r="15804" spans="1:2">
      <c r="A15804">
        <v>158030.875</v>
      </c>
      <c r="B15804" s="1">
        <v>0.849656528700145</v>
      </c>
    </row>
    <row r="15805" spans="1:2">
      <c r="A15805">
        <v>158040.875</v>
      </c>
      <c r="B15805" s="1">
        <v>0.849659360572698</v>
      </c>
    </row>
    <row r="15806" spans="1:2">
      <c r="A15806">
        <v>158050.875</v>
      </c>
      <c r="B15806" s="1">
        <v>0.849662192165853</v>
      </c>
    </row>
    <row r="15807" spans="1:2">
      <c r="A15807">
        <v>158060.875</v>
      </c>
      <c r="B15807" s="1">
        <v>0.849665023665878</v>
      </c>
    </row>
    <row r="15808" spans="1:2">
      <c r="A15808">
        <v>158070.875</v>
      </c>
      <c r="B15808" s="1">
        <v>0.849667854886504</v>
      </c>
    </row>
    <row r="15809" spans="1:2">
      <c r="A15809">
        <v>158080.875</v>
      </c>
      <c r="B15809" s="1">
        <v>0.849670685827734</v>
      </c>
    </row>
    <row r="15810" spans="1:2">
      <c r="A15810">
        <v>158090.875</v>
      </c>
      <c r="B15810" s="1">
        <v>0.84967351667583</v>
      </c>
    </row>
    <row r="15811" spans="1:2">
      <c r="A15811">
        <v>158100.875</v>
      </c>
      <c r="B15811" s="1">
        <v>0.849676347244532</v>
      </c>
    </row>
    <row r="15812" spans="1:2">
      <c r="A15812">
        <v>158110.875</v>
      </c>
      <c r="B15812" s="1">
        <v>0.849679177626969</v>
      </c>
    </row>
    <row r="15813" spans="1:2">
      <c r="A15813">
        <v>158120.875</v>
      </c>
      <c r="B15813" s="1">
        <v>0.849682007730008</v>
      </c>
    </row>
    <row r="15814" spans="1:2">
      <c r="A15814">
        <v>158130.875</v>
      </c>
      <c r="B15814" s="1">
        <v>0.849684837646785</v>
      </c>
    </row>
    <row r="15815" spans="1:2">
      <c r="A15815">
        <v>158140.875</v>
      </c>
      <c r="B15815" s="1">
        <v>0.849687667377295</v>
      </c>
    </row>
    <row r="15816" spans="1:2">
      <c r="A15816">
        <v>158150.875</v>
      </c>
      <c r="B15816" s="1">
        <v>0.849690496921541</v>
      </c>
    </row>
    <row r="15817" spans="1:2">
      <c r="A15817">
        <v>158160.875</v>
      </c>
      <c r="B15817" s="1">
        <v>0.84969332618639</v>
      </c>
    </row>
    <row r="15818" spans="1:2">
      <c r="A15818">
        <v>158170.875</v>
      </c>
      <c r="B15818" s="1">
        <v>0.849696155358108</v>
      </c>
    </row>
    <row r="15819" spans="1:2">
      <c r="A15819">
        <v>158180.875</v>
      </c>
      <c r="B15819" s="1">
        <v>0.849698984157296</v>
      </c>
    </row>
    <row r="15820" spans="1:2">
      <c r="A15820">
        <v>158190.875</v>
      </c>
      <c r="B15820" s="1">
        <v>0.849701812863351</v>
      </c>
    </row>
    <row r="15821" spans="1:2">
      <c r="A15821">
        <v>158200.875</v>
      </c>
      <c r="B15821" s="1">
        <v>0.849704641290011</v>
      </c>
    </row>
    <row r="15822" spans="1:2">
      <c r="A15822">
        <v>158210.875</v>
      </c>
      <c r="B15822" s="1">
        <v>0.849707469530405</v>
      </c>
    </row>
    <row r="15823" spans="1:2">
      <c r="A15823">
        <v>158220.875</v>
      </c>
      <c r="B15823" s="1">
        <v>0.849710297584535</v>
      </c>
    </row>
    <row r="15824" spans="1:2">
      <c r="A15824">
        <v>158230.875</v>
      </c>
      <c r="B15824" s="1">
        <v>0.849713125359267</v>
      </c>
    </row>
    <row r="15825" spans="1:2">
      <c r="A15825">
        <v>158240.875</v>
      </c>
      <c r="B15825" s="1">
        <v>0.849715952947738</v>
      </c>
    </row>
    <row r="15826" spans="1:2">
      <c r="A15826">
        <v>158250.875</v>
      </c>
      <c r="B15826" s="1">
        <v>0.849718780349942</v>
      </c>
    </row>
    <row r="15827" spans="1:2">
      <c r="A15827">
        <v>158260.875</v>
      </c>
      <c r="B15827" s="1">
        <v>0.849721607565881</v>
      </c>
    </row>
    <row r="15828" spans="1:2">
      <c r="A15828">
        <v>158270.875</v>
      </c>
      <c r="B15828" s="1">
        <v>0.849724434502424</v>
      </c>
    </row>
    <row r="15829" spans="1:2">
      <c r="A15829">
        <v>158280.875</v>
      </c>
      <c r="B15829" s="1">
        <v>0.849727261252702</v>
      </c>
    </row>
    <row r="15830" spans="1:2">
      <c r="A15830">
        <v>158290.875</v>
      </c>
      <c r="B15830" s="1">
        <v>0.849730087723585</v>
      </c>
    </row>
    <row r="15831" spans="1:2">
      <c r="A15831">
        <v>158300.875</v>
      </c>
      <c r="B15831" s="1">
        <v>0.849732914101335</v>
      </c>
    </row>
    <row r="15832" spans="1:2">
      <c r="A15832">
        <v>158310.875</v>
      </c>
      <c r="B15832" s="1">
        <v>0.849735740199687</v>
      </c>
    </row>
    <row r="15833" spans="1:2">
      <c r="A15833">
        <v>158320.875</v>
      </c>
      <c r="B15833" s="1">
        <v>0.849738566111776</v>
      </c>
    </row>
    <row r="15834" spans="1:2">
      <c r="A15834">
        <v>158330.875</v>
      </c>
      <c r="B15834" s="1">
        <v>0.849741391744466</v>
      </c>
    </row>
    <row r="15835" spans="1:2">
      <c r="A15835">
        <v>158340.875</v>
      </c>
      <c r="B15835" s="1">
        <v>0.849744217284026</v>
      </c>
    </row>
    <row r="15836" spans="1:2">
      <c r="A15836">
        <v>158350.875</v>
      </c>
      <c r="B15836" s="1">
        <v>0.849747042544189</v>
      </c>
    </row>
    <row r="15837" spans="1:2">
      <c r="A15837">
        <v>158360.875</v>
      </c>
      <c r="B15837" s="1">
        <v>0.849749867524953</v>
      </c>
    </row>
    <row r="15838" spans="1:2">
      <c r="A15838">
        <v>158370.875</v>
      </c>
      <c r="B15838" s="1">
        <v>0.849752692412587</v>
      </c>
    </row>
    <row r="15839" spans="1:2">
      <c r="A15839">
        <v>158380.875</v>
      </c>
      <c r="B15839" s="1">
        <v>0.849755517020823</v>
      </c>
    </row>
    <row r="15840" spans="1:2">
      <c r="A15840">
        <v>158390.875</v>
      </c>
      <c r="B15840" s="1">
        <v>0.849758341442795</v>
      </c>
    </row>
    <row r="15841" spans="1:2">
      <c r="A15841">
        <v>158400.875</v>
      </c>
      <c r="B15841" s="1">
        <v>0.849761165585371</v>
      </c>
    </row>
    <row r="15842" spans="1:2">
      <c r="A15842">
        <v>158410.875</v>
      </c>
      <c r="B15842" s="1">
        <v>0.849763989541682</v>
      </c>
    </row>
    <row r="15843" spans="1:2">
      <c r="A15843">
        <v>158420.875</v>
      </c>
      <c r="B15843" s="1">
        <v>0.849766813311728</v>
      </c>
    </row>
    <row r="15844" spans="1:2">
      <c r="A15844">
        <v>158430.875</v>
      </c>
      <c r="B15844" s="1">
        <v>0.849769636895509</v>
      </c>
    </row>
    <row r="15845" spans="1:2">
      <c r="A15845">
        <v>158440.875</v>
      </c>
      <c r="B15845" s="1">
        <v>0.849772460293026</v>
      </c>
    </row>
    <row r="15846" spans="1:2">
      <c r="A15846">
        <v>158450.875</v>
      </c>
      <c r="B15846" s="1">
        <v>0.849775283411147</v>
      </c>
    </row>
    <row r="15847" spans="1:2">
      <c r="A15847">
        <v>158460.875</v>
      </c>
      <c r="B15847" s="1">
        <v>0.849778106343003</v>
      </c>
    </row>
    <row r="15848" spans="1:2">
      <c r="A15848">
        <v>158470.875</v>
      </c>
      <c r="B15848" s="1">
        <v>0.849780928995462</v>
      </c>
    </row>
    <row r="15849" spans="1:2">
      <c r="A15849">
        <v>158480.875</v>
      </c>
      <c r="B15849" s="1">
        <v>0.849783751554788</v>
      </c>
    </row>
    <row r="15850" spans="1:2">
      <c r="A15850">
        <v>158490.875</v>
      </c>
      <c r="B15850" s="1">
        <v>0.849786573834718</v>
      </c>
    </row>
    <row r="15851" spans="1:2">
      <c r="A15851">
        <v>158500.875</v>
      </c>
      <c r="B15851" s="1">
        <v>0.849789395928385</v>
      </c>
    </row>
    <row r="15852" spans="1:2">
      <c r="A15852">
        <v>158510.875</v>
      </c>
      <c r="B15852" s="1">
        <v>0.849792217742653</v>
      </c>
    </row>
    <row r="15853" spans="1:2">
      <c r="A15853">
        <v>158520.875</v>
      </c>
      <c r="B15853" s="1">
        <v>0.849795039370658</v>
      </c>
    </row>
    <row r="15854" spans="1:2">
      <c r="A15854">
        <v>158530.875</v>
      </c>
      <c r="B15854" s="1">
        <v>0.849797860812397</v>
      </c>
    </row>
    <row r="15855" spans="1:2">
      <c r="A15855">
        <v>158540.875</v>
      </c>
      <c r="B15855" s="1">
        <v>0.849800682067872</v>
      </c>
    </row>
    <row r="15856" spans="1:2">
      <c r="A15856">
        <v>158550.875</v>
      </c>
      <c r="B15856" s="1">
        <v>0.849803503043952</v>
      </c>
    </row>
    <row r="15857" spans="1:2">
      <c r="A15857">
        <v>158560.875</v>
      </c>
      <c r="B15857" s="1">
        <v>0.849806323833766</v>
      </c>
    </row>
    <row r="15858" spans="1:2">
      <c r="A15858">
        <v>158570.875</v>
      </c>
      <c r="B15858" s="1">
        <v>0.849809144437314</v>
      </c>
    </row>
    <row r="15859" spans="1:2">
      <c r="A15859">
        <v>158580.875</v>
      </c>
      <c r="B15859" s="1">
        <v>0.8498119648546</v>
      </c>
    </row>
    <row r="15860" spans="1:2">
      <c r="A15860">
        <v>158590.875</v>
      </c>
      <c r="B15860" s="1">
        <v>0.849814784992489</v>
      </c>
    </row>
    <row r="15861" spans="1:2">
      <c r="A15861">
        <v>158600.875</v>
      </c>
      <c r="B15861" s="1">
        <v>0.849817604944112</v>
      </c>
    </row>
    <row r="15862" spans="1:2">
      <c r="A15862">
        <v>158610.875</v>
      </c>
      <c r="B15862" s="1">
        <v>0.849820424709471</v>
      </c>
    </row>
    <row r="15863" spans="1:2">
      <c r="A15863">
        <v>158620.875</v>
      </c>
      <c r="B15863" s="1">
        <v>0.849823244195433</v>
      </c>
    </row>
    <row r="15864" spans="1:2">
      <c r="A15864">
        <v>158630.875</v>
      </c>
      <c r="B15864" s="1">
        <v>0.849826063588263</v>
      </c>
    </row>
    <row r="15865" spans="1:2">
      <c r="A15865">
        <v>158640.875</v>
      </c>
      <c r="B15865" s="1">
        <v>0.849828882701697</v>
      </c>
    </row>
    <row r="15866" spans="1:2">
      <c r="A15866">
        <v>158650.875</v>
      </c>
      <c r="B15866" s="1">
        <v>0.849831701535735</v>
      </c>
    </row>
    <row r="15867" spans="1:2">
      <c r="A15867">
        <v>158660.875</v>
      </c>
      <c r="B15867" s="1">
        <v>0.849834520276637</v>
      </c>
    </row>
    <row r="15868" spans="1:2">
      <c r="A15868">
        <v>158670.875</v>
      </c>
      <c r="B15868" s="1">
        <v>0.849837338738145</v>
      </c>
    </row>
    <row r="15869" spans="1:2">
      <c r="A15869">
        <v>158680.875</v>
      </c>
      <c r="B15869" s="1">
        <v>0.849840157013388</v>
      </c>
    </row>
    <row r="15870" spans="1:2">
      <c r="A15870">
        <v>158690.875</v>
      </c>
      <c r="B15870" s="1">
        <v>0.849842975009235</v>
      </c>
    </row>
    <row r="15871" spans="1:2">
      <c r="A15871">
        <v>158700.875</v>
      </c>
      <c r="B15871" s="1">
        <v>0.849845792911949</v>
      </c>
    </row>
    <row r="15872" spans="1:2">
      <c r="A15872">
        <v>158710.875</v>
      </c>
      <c r="B15872" s="1">
        <v>0.849848610535266</v>
      </c>
    </row>
    <row r="15873" spans="1:2">
      <c r="A15873">
        <v>158720.875</v>
      </c>
      <c r="B15873" s="1">
        <v>0.849851427879186</v>
      </c>
    </row>
    <row r="15874" spans="1:2">
      <c r="A15874">
        <v>158730.875</v>
      </c>
      <c r="B15874" s="1">
        <v>0.849854245129976</v>
      </c>
    </row>
    <row r="15875" spans="1:2">
      <c r="A15875">
        <v>158740.875</v>
      </c>
      <c r="B15875" s="1">
        <v>0.849857062101366</v>
      </c>
    </row>
    <row r="15876" spans="1:2">
      <c r="A15876">
        <v>158750.875</v>
      </c>
      <c r="B15876" s="1">
        <v>0.849859878886493</v>
      </c>
    </row>
    <row r="15877" spans="1:2">
      <c r="A15877">
        <v>158760.875</v>
      </c>
      <c r="B15877" s="1">
        <v>0.849862695485355</v>
      </c>
    </row>
    <row r="15878" spans="1:2">
      <c r="A15878">
        <v>158770.875</v>
      </c>
      <c r="B15878" s="1">
        <v>0.849865511804821</v>
      </c>
    </row>
    <row r="15879" spans="1:2">
      <c r="A15879">
        <v>158780.875</v>
      </c>
      <c r="B15879" s="1">
        <v>0.849868327938022</v>
      </c>
    </row>
    <row r="15880" spans="1:2">
      <c r="A15880">
        <v>158790.875</v>
      </c>
      <c r="B15880" s="1">
        <v>0.849871143884958</v>
      </c>
    </row>
    <row r="15881" spans="1:2">
      <c r="A15881">
        <v>158800.875</v>
      </c>
      <c r="B15881" s="1">
        <v>0.84987395964563</v>
      </c>
    </row>
    <row r="15882" spans="1:2">
      <c r="A15882">
        <v>158810.875</v>
      </c>
      <c r="B15882" s="1">
        <v>0.849876775126906</v>
      </c>
    </row>
    <row r="15883" spans="1:2">
      <c r="A15883">
        <v>158820.875</v>
      </c>
      <c r="B15883" s="1">
        <v>0.849879590421917</v>
      </c>
    </row>
    <row r="15884" spans="1:2">
      <c r="A15884">
        <v>158830.875</v>
      </c>
      <c r="B15884" s="1">
        <v>0.849882405530663</v>
      </c>
    </row>
    <row r="15885" spans="1:2">
      <c r="A15885">
        <v>158840.875</v>
      </c>
      <c r="B15885" s="1">
        <v>0.849885220360013</v>
      </c>
    </row>
    <row r="15886" spans="1:2">
      <c r="A15886">
        <v>158850.875</v>
      </c>
      <c r="B15886" s="1">
        <v>0.84988803509623</v>
      </c>
    </row>
    <row r="15887" spans="1:2">
      <c r="A15887">
        <v>158860.875</v>
      </c>
      <c r="B15887" s="1">
        <v>0.84989084955305</v>
      </c>
    </row>
    <row r="15888" spans="1:2">
      <c r="A15888">
        <v>158870.875</v>
      </c>
      <c r="B15888" s="1">
        <v>0.849893663730474</v>
      </c>
    </row>
    <row r="15889" spans="1:2">
      <c r="A15889">
        <v>158880.875</v>
      </c>
      <c r="B15889" s="1">
        <v>0.849896477814765</v>
      </c>
    </row>
    <row r="15890" spans="1:2">
      <c r="A15890">
        <v>158890.875</v>
      </c>
      <c r="B15890" s="1">
        <v>0.849899291619658</v>
      </c>
    </row>
    <row r="15891" spans="1:2">
      <c r="A15891">
        <v>158900.875</v>
      </c>
      <c r="B15891" s="1">
        <v>0.849902105238289</v>
      </c>
    </row>
    <row r="15892" spans="1:2">
      <c r="A15892">
        <v>158910.875</v>
      </c>
      <c r="B15892" s="1">
        <v>0.849904918670656</v>
      </c>
    </row>
    <row r="15893" spans="1:2">
      <c r="A15893">
        <v>158920.875</v>
      </c>
      <c r="B15893" s="1">
        <v>0.849907731823624</v>
      </c>
    </row>
    <row r="15894" spans="1:2">
      <c r="A15894">
        <v>158930.875</v>
      </c>
      <c r="B15894" s="1">
        <v>0.849910544790329</v>
      </c>
    </row>
    <row r="15895" spans="1:2">
      <c r="A15895">
        <v>158940.875</v>
      </c>
      <c r="B15895" s="1">
        <v>0.849913357570768</v>
      </c>
    </row>
    <row r="15896" spans="1:2">
      <c r="A15896">
        <v>158950.875</v>
      </c>
      <c r="B15896" s="1">
        <v>0.849916170164944</v>
      </c>
    </row>
    <row r="15897" spans="1:2">
      <c r="A15897">
        <v>158960.875</v>
      </c>
      <c r="B15897" s="1">
        <v>0.849918982479723</v>
      </c>
    </row>
    <row r="15898" spans="1:2">
      <c r="A15898">
        <v>158970.875</v>
      </c>
      <c r="B15898" s="1">
        <v>0.849921794608237</v>
      </c>
    </row>
    <row r="15899" spans="1:2">
      <c r="A15899">
        <v>158980.875</v>
      </c>
      <c r="B15899" s="1">
        <v>0.849924606550487</v>
      </c>
    </row>
    <row r="15900" spans="1:2">
      <c r="A15900">
        <v>158990.875</v>
      </c>
      <c r="B15900" s="1">
        <v>0.849927418306471</v>
      </c>
    </row>
    <row r="15901" spans="1:2">
      <c r="A15901">
        <v>159000.875</v>
      </c>
      <c r="B15901" s="1">
        <v>0.84993022978306</v>
      </c>
    </row>
    <row r="15902" spans="1:2">
      <c r="A15902">
        <v>159010.875</v>
      </c>
      <c r="B15902" s="1">
        <v>0.849933041073384</v>
      </c>
    </row>
    <row r="15903" spans="1:2">
      <c r="A15903">
        <v>159020.875</v>
      </c>
      <c r="B15903" s="1">
        <v>0.849935852177443</v>
      </c>
    </row>
    <row r="15904" spans="1:2">
      <c r="A15904">
        <v>159030.875</v>
      </c>
      <c r="B15904" s="1">
        <v>0.849938663002105</v>
      </c>
    </row>
    <row r="15905" spans="1:2">
      <c r="A15905">
        <v>159040.875</v>
      </c>
      <c r="B15905" s="1">
        <v>0.849941473733636</v>
      </c>
    </row>
    <row r="15906" spans="1:2">
      <c r="A15906">
        <v>159050.875</v>
      </c>
      <c r="B15906" s="1">
        <v>0.849944284185769</v>
      </c>
    </row>
    <row r="15907" spans="1:2">
      <c r="A15907">
        <v>159060.875</v>
      </c>
      <c r="B15907" s="1">
        <v>0.849947094358506</v>
      </c>
    </row>
    <row r="15908" spans="1:2">
      <c r="A15908">
        <v>159070.875</v>
      </c>
      <c r="B15908" s="1">
        <v>0.84994990443811</v>
      </c>
    </row>
    <row r="15909" spans="1:2">
      <c r="A15909">
        <v>159080.875</v>
      </c>
      <c r="B15909" s="1">
        <v>0.849952714238318</v>
      </c>
    </row>
    <row r="15910" spans="1:2">
      <c r="A15910">
        <v>159090.875</v>
      </c>
      <c r="B15910" s="1">
        <v>0.849955523852262</v>
      </c>
    </row>
    <row r="15911" spans="1:2">
      <c r="A15911">
        <v>159100.875</v>
      </c>
      <c r="B15911" s="1">
        <v>0.84995833327994</v>
      </c>
    </row>
    <row r="15912" spans="1:2">
      <c r="A15912">
        <v>159110.875</v>
      </c>
      <c r="B15912" s="1">
        <v>0.849961142428221</v>
      </c>
    </row>
    <row r="15913" spans="1:2">
      <c r="A15913">
        <v>159120.875</v>
      </c>
      <c r="B15913" s="1">
        <v>0.849963951390239</v>
      </c>
    </row>
    <row r="15914" spans="1:2">
      <c r="A15914">
        <v>159130.875</v>
      </c>
      <c r="B15914" s="1">
        <v>0.849966760165992</v>
      </c>
    </row>
    <row r="15915" spans="1:2">
      <c r="A15915">
        <v>159140.875</v>
      </c>
      <c r="B15915" s="1">
        <v>0.849969568755479</v>
      </c>
    </row>
    <row r="15916" spans="1:2">
      <c r="A15916">
        <v>159150.875</v>
      </c>
      <c r="B15916" s="1">
        <v>0.84997237706557</v>
      </c>
    </row>
    <row r="15917" spans="1:2">
      <c r="A15917">
        <v>159160.875</v>
      </c>
      <c r="B15917" s="1">
        <v>0.849975185189399</v>
      </c>
    </row>
    <row r="15918" spans="1:2">
      <c r="A15918">
        <v>159170.875</v>
      </c>
      <c r="B15918" s="1">
        <v>0.84997799312696</v>
      </c>
    </row>
    <row r="15919" spans="1:2">
      <c r="A15919">
        <v>159180.875</v>
      </c>
      <c r="B15919" s="1">
        <v>0.849980800878258</v>
      </c>
    </row>
    <row r="15920" spans="1:2">
      <c r="A15920">
        <v>159190.875</v>
      </c>
      <c r="B15920" s="1">
        <v>0.849983608350159</v>
      </c>
    </row>
    <row r="15921" spans="1:2">
      <c r="A15921">
        <v>159200.875</v>
      </c>
      <c r="B15921" s="1">
        <v>0.849986415635795</v>
      </c>
    </row>
    <row r="15922" spans="1:2">
      <c r="A15922">
        <v>159210.875</v>
      </c>
      <c r="B15922" s="1">
        <v>0.849989222735168</v>
      </c>
    </row>
    <row r="15923" spans="1:2">
      <c r="A15923">
        <v>159220.875</v>
      </c>
      <c r="B15923" s="1">
        <v>0.849992029648276</v>
      </c>
    </row>
    <row r="15924" spans="1:2">
      <c r="A15924">
        <v>159230.875</v>
      </c>
      <c r="B15924" s="1">
        <v>0.849994836281986</v>
      </c>
    </row>
    <row r="15925" spans="1:2">
      <c r="A15925">
        <v>159240.875</v>
      </c>
      <c r="B15925" s="1">
        <v>0.849997642729434</v>
      </c>
    </row>
    <row r="15926" spans="1:2">
      <c r="A15926">
        <v>159250.875</v>
      </c>
      <c r="B15926" s="1">
        <v>0.850000448990615</v>
      </c>
    </row>
    <row r="15927" spans="1:2">
      <c r="A15927">
        <v>159260.875</v>
      </c>
      <c r="B15927" s="1">
        <v>0.850003255065533</v>
      </c>
    </row>
    <row r="15928" spans="1:2">
      <c r="A15928">
        <v>159270.875</v>
      </c>
      <c r="B15928" s="1">
        <v>0.850006060861053</v>
      </c>
    </row>
    <row r="15929" spans="1:2">
      <c r="A15929">
        <v>159280.875</v>
      </c>
      <c r="B15929" s="1">
        <v>0.850008866470309</v>
      </c>
    </row>
    <row r="15930" spans="1:2">
      <c r="A15930">
        <v>159290.875</v>
      </c>
      <c r="B15930" s="1">
        <v>0.850011671893301</v>
      </c>
    </row>
    <row r="15931" spans="1:2">
      <c r="A15931">
        <v>159300.875</v>
      </c>
      <c r="B15931" s="1">
        <v>0.850014477036896</v>
      </c>
    </row>
    <row r="15932" spans="1:2">
      <c r="A15932">
        <v>159310.875</v>
      </c>
      <c r="B15932" s="1">
        <v>0.850017282087358</v>
      </c>
    </row>
    <row r="15933" spans="1:2">
      <c r="A15933">
        <v>159320.875</v>
      </c>
      <c r="B15933" s="1">
        <v>0.850020086858423</v>
      </c>
    </row>
    <row r="15934" spans="1:2">
      <c r="A15934">
        <v>159330.875</v>
      </c>
      <c r="B15934" s="1">
        <v>0.850022891443224</v>
      </c>
    </row>
    <row r="15935" spans="1:2">
      <c r="A15935">
        <v>159340.875</v>
      </c>
      <c r="B15935" s="1">
        <v>0.85002569574863</v>
      </c>
    </row>
    <row r="15936" spans="1:2">
      <c r="A15936">
        <v>159350.875</v>
      </c>
      <c r="B15936" s="1">
        <v>0.850028499867769</v>
      </c>
    </row>
    <row r="15937" spans="1:2">
      <c r="A15937">
        <v>159360.875</v>
      </c>
      <c r="B15937" s="1">
        <v>0.850031303893776</v>
      </c>
    </row>
    <row r="15938" spans="1:2">
      <c r="A15938">
        <v>159370.875</v>
      </c>
      <c r="B15938" s="1">
        <v>0.850034107547256</v>
      </c>
    </row>
    <row r="15939" spans="1:2">
      <c r="A15939">
        <v>159380.875</v>
      </c>
      <c r="B15939" s="1">
        <v>0.850036911107602</v>
      </c>
    </row>
    <row r="15940" spans="1:2">
      <c r="A15940">
        <v>159390.875</v>
      </c>
      <c r="B15940" s="1">
        <v>0.850039714388551</v>
      </c>
    </row>
    <row r="15941" spans="1:2">
      <c r="A15941">
        <v>159400.875</v>
      </c>
      <c r="B15941" s="1">
        <v>0.850042517483236</v>
      </c>
    </row>
    <row r="15942" spans="1:2">
      <c r="A15942">
        <v>159410.875</v>
      </c>
      <c r="B15942" s="1">
        <v>0.850045320391657</v>
      </c>
    </row>
    <row r="15943" spans="1:2">
      <c r="A15943">
        <v>159420.875</v>
      </c>
      <c r="B15943" s="1">
        <v>0.850048123113812</v>
      </c>
    </row>
    <row r="15944" spans="1:2">
      <c r="A15944">
        <v>159430.875</v>
      </c>
      <c r="B15944" s="1">
        <v>0.850050925556571</v>
      </c>
    </row>
    <row r="15945" spans="1:2">
      <c r="A15945">
        <v>159440.875</v>
      </c>
      <c r="B15945" s="1">
        <v>0.850053727813067</v>
      </c>
    </row>
    <row r="15946" spans="1:2">
      <c r="A15946">
        <v>159450.875</v>
      </c>
      <c r="B15946" s="1">
        <v>0.850056529883298</v>
      </c>
    </row>
    <row r="15947" spans="1:2">
      <c r="A15947">
        <v>159460.875</v>
      </c>
      <c r="B15947" s="1">
        <v>0.850059331674131</v>
      </c>
    </row>
    <row r="15948" spans="1:2">
      <c r="A15948">
        <v>159470.875</v>
      </c>
      <c r="B15948" s="1">
        <v>0.850062133371833</v>
      </c>
    </row>
    <row r="15949" spans="1:2">
      <c r="A15949">
        <v>159480.875</v>
      </c>
      <c r="B15949" s="1">
        <v>0.850064934790136</v>
      </c>
    </row>
    <row r="15950" spans="1:2">
      <c r="A15950">
        <v>159490.875</v>
      </c>
      <c r="B15950" s="1">
        <v>0.850067735929044</v>
      </c>
    </row>
    <row r="15951" spans="1:2">
      <c r="A15951">
        <v>159500.875</v>
      </c>
      <c r="B15951" s="1">
        <v>0.85007053697482</v>
      </c>
    </row>
    <row r="15952" spans="1:2">
      <c r="A15952">
        <v>159510.875</v>
      </c>
      <c r="B15952" s="1">
        <v>0.850073337741197</v>
      </c>
    </row>
    <row r="15953" spans="1:2">
      <c r="A15953">
        <v>159520.875</v>
      </c>
      <c r="B15953" s="1">
        <v>0.850076138321311</v>
      </c>
    </row>
    <row r="15954" spans="1:2">
      <c r="A15954">
        <v>159530.875</v>
      </c>
      <c r="B15954" s="1">
        <v>0.850078938715162</v>
      </c>
    </row>
    <row r="15955" spans="1:2">
      <c r="A15955">
        <v>159540.875</v>
      </c>
      <c r="B15955" s="1">
        <v>0.850081738922747</v>
      </c>
    </row>
    <row r="15956" spans="1:2">
      <c r="A15956">
        <v>159550.875</v>
      </c>
      <c r="B15956" s="1">
        <v>0.850084538850934</v>
      </c>
    </row>
    <row r="15957" spans="1:2">
      <c r="A15957">
        <v>159560.875</v>
      </c>
      <c r="B15957" s="1">
        <v>0.85008733859286</v>
      </c>
    </row>
    <row r="15958" spans="1:2">
      <c r="A15958">
        <v>159570.875</v>
      </c>
      <c r="B15958" s="1">
        <v>0.850090138148518</v>
      </c>
    </row>
    <row r="15959" spans="1:2">
      <c r="A15959">
        <v>159580.875</v>
      </c>
      <c r="B15959" s="1">
        <v>0.850092937517914</v>
      </c>
    </row>
    <row r="15960" spans="1:2">
      <c r="A15960">
        <v>159590.875</v>
      </c>
      <c r="B15960" s="1">
        <v>0.850095736607911</v>
      </c>
    </row>
    <row r="15961" spans="1:2">
      <c r="A15961">
        <v>159600.875</v>
      </c>
      <c r="B15961" s="1">
        <v>0.850098535511644</v>
      </c>
    </row>
    <row r="15962" spans="1:2">
      <c r="A15962">
        <v>159610.875</v>
      </c>
      <c r="B15962" s="1">
        <v>0.850101334229112</v>
      </c>
    </row>
    <row r="15963" spans="1:2">
      <c r="A15963">
        <v>159620.875</v>
      </c>
      <c r="B15963" s="1">
        <v>0.850104132760318</v>
      </c>
    </row>
    <row r="15964" spans="1:2">
      <c r="A15964">
        <v>159630.875</v>
      </c>
      <c r="B15964" s="1">
        <v>0.850106931012126</v>
      </c>
    </row>
    <row r="15965" spans="1:2">
      <c r="A15965">
        <v>159640.875</v>
      </c>
      <c r="B15965" s="1">
        <v>0.850109729077667</v>
      </c>
    </row>
    <row r="15966" spans="1:2">
      <c r="A15966">
        <v>159650.875</v>
      </c>
      <c r="B15966" s="1">
        <v>0.850112526956948</v>
      </c>
    </row>
    <row r="15967" spans="1:2">
      <c r="A15967">
        <v>159660.875</v>
      </c>
      <c r="B15967" s="1">
        <v>0.850115324649962</v>
      </c>
    </row>
    <row r="15968" spans="1:2">
      <c r="A15968">
        <v>159670.875</v>
      </c>
      <c r="B15968" s="1">
        <v>0.850118122063579</v>
      </c>
    </row>
    <row r="15969" spans="1:2">
      <c r="A15969">
        <v>159680.875</v>
      </c>
      <c r="B15969" s="1">
        <v>0.850120919290932</v>
      </c>
    </row>
    <row r="15970" spans="1:2">
      <c r="A15970">
        <v>159690.875</v>
      </c>
      <c r="B15970" s="1">
        <v>0.850123716332021</v>
      </c>
    </row>
    <row r="15971" spans="1:2">
      <c r="A15971">
        <v>159700.875</v>
      </c>
      <c r="B15971" s="1">
        <v>0.850126513186844</v>
      </c>
    </row>
    <row r="15972" spans="1:2">
      <c r="A15972">
        <v>159710.875</v>
      </c>
      <c r="B15972" s="1">
        <v>0.850129309762272</v>
      </c>
    </row>
    <row r="15973" spans="1:2">
      <c r="A15973">
        <v>159720.875</v>
      </c>
      <c r="B15973" s="1">
        <v>0.850132106151433</v>
      </c>
    </row>
    <row r="15974" spans="1:2">
      <c r="A15974">
        <v>159730.875</v>
      </c>
      <c r="B15974" s="1">
        <v>0.850134902354332</v>
      </c>
    </row>
    <row r="15975" spans="1:2">
      <c r="A15975">
        <v>159740.875</v>
      </c>
      <c r="B15975" s="1">
        <v>0.850137698370966</v>
      </c>
    </row>
    <row r="15976" spans="1:2">
      <c r="A15976">
        <v>159750.875</v>
      </c>
      <c r="B15976" s="1">
        <v>0.850140494108201</v>
      </c>
    </row>
    <row r="15977" spans="1:2">
      <c r="A15977">
        <v>159760.875</v>
      </c>
      <c r="B15977" s="1">
        <v>0.850143289752306</v>
      </c>
    </row>
    <row r="15978" spans="1:2">
      <c r="A15978">
        <v>159770.875</v>
      </c>
      <c r="B15978" s="1">
        <v>0.850146085117015</v>
      </c>
    </row>
    <row r="15979" spans="1:2">
      <c r="A15979">
        <v>159780.875</v>
      </c>
      <c r="B15979" s="1">
        <v>0.850148880202325</v>
      </c>
    </row>
    <row r="15980" spans="1:2">
      <c r="A15980">
        <v>159790.875</v>
      </c>
      <c r="B15980" s="1">
        <v>0.850151675194503</v>
      </c>
    </row>
    <row r="15981" spans="1:2">
      <c r="A15981">
        <v>159800.875</v>
      </c>
      <c r="B15981" s="1">
        <v>0.850154469907286</v>
      </c>
    </row>
    <row r="15982" spans="1:2">
      <c r="A15982">
        <v>159810.875</v>
      </c>
      <c r="B15982" s="1">
        <v>0.850157264433803</v>
      </c>
    </row>
    <row r="15983" spans="1:2">
      <c r="A15983">
        <v>159820.875</v>
      </c>
      <c r="B15983" s="1">
        <v>0.850160058774056</v>
      </c>
    </row>
    <row r="15984" spans="1:2">
      <c r="A15984">
        <v>159830.875</v>
      </c>
      <c r="B15984" s="1">
        <v>0.850162852834913</v>
      </c>
    </row>
    <row r="15985" spans="1:2">
      <c r="A15985">
        <v>159840.875</v>
      </c>
      <c r="B15985" s="1">
        <v>0.850165646802636</v>
      </c>
    </row>
    <row r="15986" spans="1:2">
      <c r="A15986">
        <v>159850.875</v>
      </c>
      <c r="B15986" s="1">
        <v>0.850168440490962</v>
      </c>
    </row>
    <row r="15987" spans="1:2">
      <c r="A15987">
        <v>159860.875</v>
      </c>
      <c r="B15987" s="1">
        <v>0.850171233993026</v>
      </c>
    </row>
    <row r="15988" spans="1:2">
      <c r="A15988">
        <v>159870.875</v>
      </c>
      <c r="B15988" s="1">
        <v>0.850174027215691</v>
      </c>
    </row>
    <row r="15989" spans="1:2">
      <c r="A15989">
        <v>159880.875</v>
      </c>
      <c r="B15989" s="1">
        <v>0.850176820345224</v>
      </c>
    </row>
    <row r="15990" spans="1:2">
      <c r="A15990">
        <v>159890.875</v>
      </c>
      <c r="B15990" s="1">
        <v>0.850179613195363</v>
      </c>
    </row>
    <row r="15991" spans="1:2">
      <c r="A15991">
        <v>159900.875</v>
      </c>
      <c r="B15991" s="1">
        <v>0.850182405859233</v>
      </c>
    </row>
    <row r="15992" spans="1:2">
      <c r="A15992">
        <v>159910.875</v>
      </c>
      <c r="B15992" s="1">
        <v>0.850185198243709</v>
      </c>
    </row>
    <row r="15993" spans="1:2">
      <c r="A15993">
        <v>159920.875</v>
      </c>
      <c r="B15993" s="1">
        <v>0.850187990535053</v>
      </c>
    </row>
    <row r="15994" spans="1:2">
      <c r="A15994">
        <v>159930.875</v>
      </c>
      <c r="B15994" s="1">
        <v>0.850190782546998</v>
      </c>
    </row>
    <row r="15995" spans="1:2">
      <c r="A15995">
        <v>159940.875</v>
      </c>
      <c r="B15995" s="1">
        <v>0.850193574372682</v>
      </c>
    </row>
    <row r="15996" spans="1:2">
      <c r="A15996">
        <v>159950.875</v>
      </c>
      <c r="B15996" s="1">
        <v>0.850196366012099</v>
      </c>
    </row>
    <row r="15997" spans="1:2">
      <c r="A15997">
        <v>159960.875</v>
      </c>
      <c r="B15997" s="1">
        <v>0.850199157372118</v>
      </c>
    </row>
    <row r="15998" spans="1:2">
      <c r="A15998">
        <v>159970.875</v>
      </c>
      <c r="B15998" s="1">
        <v>0.850201948545874</v>
      </c>
    </row>
    <row r="15999" spans="1:2">
      <c r="A15999">
        <v>159980.875</v>
      </c>
      <c r="B15999" s="1">
        <v>0.850204739533367</v>
      </c>
    </row>
    <row r="16000" spans="1:2">
      <c r="A16000">
        <v>159990.875</v>
      </c>
      <c r="B16000" s="1">
        <v>0.850207530334592</v>
      </c>
    </row>
    <row r="16001" spans="1:2">
      <c r="A16001">
        <v>160000.875</v>
      </c>
      <c r="B16001" s="1">
        <v>0.850210320949556</v>
      </c>
    </row>
    <row r="16002" spans="1:2">
      <c r="A16002">
        <v>160010.875</v>
      </c>
      <c r="B16002" s="1">
        <v>0.850213111285123</v>
      </c>
    </row>
    <row r="16003" spans="1:2">
      <c r="A16003">
        <v>160020.875</v>
      </c>
      <c r="B16003" s="1">
        <v>0.850215901434422</v>
      </c>
    </row>
    <row r="16004" spans="1:2">
      <c r="A16004">
        <v>160030.875</v>
      </c>
      <c r="B16004" s="1">
        <v>0.850218691397461</v>
      </c>
    </row>
    <row r="16005" spans="1:2">
      <c r="A16005">
        <v>160040.875</v>
      </c>
      <c r="B16005" s="1">
        <v>0.850221481174232</v>
      </c>
    </row>
    <row r="16006" spans="1:2">
      <c r="A16006">
        <v>160050.875</v>
      </c>
      <c r="B16006" s="1">
        <v>0.850224270671608</v>
      </c>
    </row>
    <row r="16007" spans="1:2">
      <c r="A16007">
        <v>160060.875</v>
      </c>
      <c r="B16007" s="1">
        <v>0.85022705998272</v>
      </c>
    </row>
    <row r="16008" spans="1:2">
      <c r="A16008">
        <v>160070.875</v>
      </c>
      <c r="B16008" s="1">
        <v>0.850229849107566</v>
      </c>
    </row>
    <row r="16009" spans="1:2">
      <c r="A16009">
        <v>160080.875</v>
      </c>
      <c r="B16009" s="1">
        <v>0.850232638046147</v>
      </c>
    </row>
    <row r="16010" spans="1:2">
      <c r="A16010">
        <v>160090.875</v>
      </c>
      <c r="B16010" s="1">
        <v>0.850235426705333</v>
      </c>
    </row>
    <row r="16011" spans="1:2">
      <c r="A16011">
        <v>160100.875</v>
      </c>
      <c r="B16011" s="1">
        <v>0.850238215178251</v>
      </c>
    </row>
    <row r="16012" spans="1:2">
      <c r="A16012">
        <v>160110.875</v>
      </c>
      <c r="B16012" s="1">
        <v>0.850241003464908</v>
      </c>
    </row>
    <row r="16013" spans="1:2">
      <c r="A16013">
        <v>160120.875</v>
      </c>
      <c r="B16013" s="1">
        <v>0.8502437915653</v>
      </c>
    </row>
    <row r="16014" spans="1:2">
      <c r="A16014">
        <v>160130.875</v>
      </c>
      <c r="B16014" s="1">
        <v>0.850246579479428</v>
      </c>
    </row>
    <row r="16015" spans="1:2">
      <c r="A16015">
        <v>160140.875</v>
      </c>
      <c r="B16015" s="1">
        <v>0.850249367114158</v>
      </c>
    </row>
    <row r="16016" spans="1:2">
      <c r="A16016">
        <v>160150.875</v>
      </c>
      <c r="B16016" s="1">
        <v>0.850252154562625</v>
      </c>
    </row>
    <row r="16017" spans="1:2">
      <c r="A16017">
        <v>160160.875</v>
      </c>
      <c r="B16017" s="1">
        <v>0.850254941824826</v>
      </c>
    </row>
    <row r="16018" spans="1:2">
      <c r="A16018">
        <v>160170.875</v>
      </c>
      <c r="B16018" s="1">
        <v>0.850257728900762</v>
      </c>
    </row>
    <row r="16019" spans="1:2">
      <c r="A16019">
        <v>160180.875</v>
      </c>
      <c r="B16019" s="1">
        <v>0.850260515697303</v>
      </c>
    </row>
    <row r="16020" spans="1:2">
      <c r="A16020">
        <v>160190.875</v>
      </c>
      <c r="B16020" s="1">
        <v>0.850263302307578</v>
      </c>
    </row>
    <row r="16021" spans="1:2">
      <c r="A16021">
        <v>160200.875</v>
      </c>
      <c r="B16021" s="1">
        <v>0.850266088731588</v>
      </c>
    </row>
    <row r="16022" spans="1:2">
      <c r="A16022">
        <v>160210.875</v>
      </c>
      <c r="B16022" s="1">
        <v>0.850268874969335</v>
      </c>
    </row>
    <row r="16023" spans="1:2">
      <c r="A16023">
        <v>160220.875</v>
      </c>
      <c r="B16023" s="1">
        <v>0.850271660927685</v>
      </c>
    </row>
    <row r="16024" spans="1:2">
      <c r="A16024">
        <v>160230.875</v>
      </c>
      <c r="B16024" s="1">
        <v>0.850274446792903</v>
      </c>
    </row>
    <row r="16025" spans="1:2">
      <c r="A16025">
        <v>160240.875</v>
      </c>
      <c r="B16025" s="1">
        <v>0.850277232378723</v>
      </c>
    </row>
    <row r="16026" spans="1:2">
      <c r="A16026">
        <v>160250.875</v>
      </c>
      <c r="B16026" s="1">
        <v>0.850280017778278</v>
      </c>
    </row>
    <row r="16027" spans="1:2">
      <c r="A16027">
        <v>160260.875</v>
      </c>
      <c r="B16027" s="1">
        <v>0.85028280289844</v>
      </c>
    </row>
    <row r="16028" spans="1:2">
      <c r="A16028">
        <v>160270.875</v>
      </c>
      <c r="B16028" s="1">
        <v>0.850285587925465</v>
      </c>
    </row>
    <row r="16029" spans="1:2">
      <c r="A16029">
        <v>160280.875</v>
      </c>
      <c r="B16029" s="1">
        <v>0.850288372673097</v>
      </c>
    </row>
    <row r="16030" spans="1:2">
      <c r="A16030">
        <v>160290.875</v>
      </c>
      <c r="B16030" s="1">
        <v>0.850291157234463</v>
      </c>
    </row>
    <row r="16031" spans="1:2">
      <c r="A16031">
        <v>160300.875</v>
      </c>
      <c r="B16031" s="1">
        <v>0.850293941516432</v>
      </c>
    </row>
    <row r="16032" spans="1:2">
      <c r="A16032">
        <v>160310.875</v>
      </c>
      <c r="B16032" s="1">
        <v>0.850296725705268</v>
      </c>
    </row>
    <row r="16033" spans="1:2">
      <c r="A16033">
        <v>160320.875</v>
      </c>
      <c r="B16033" s="1">
        <v>0.850299509614707</v>
      </c>
    </row>
    <row r="16034" spans="1:2">
      <c r="A16034">
        <v>160330.875</v>
      </c>
      <c r="B16034" s="1">
        <v>0.850302293337884</v>
      </c>
    </row>
    <row r="16035" spans="1:2">
      <c r="A16035">
        <v>160340.875</v>
      </c>
      <c r="B16035" s="1">
        <v>0.850305076874794</v>
      </c>
    </row>
    <row r="16036" spans="1:2">
      <c r="A16036">
        <v>160350.875</v>
      </c>
      <c r="B16036" s="1">
        <v>0.850307860132309</v>
      </c>
    </row>
    <row r="16037" spans="1:2">
      <c r="A16037">
        <v>160360.875</v>
      </c>
      <c r="B16037" s="1">
        <v>0.85031064329669</v>
      </c>
    </row>
    <row r="16038" spans="1:2">
      <c r="A16038">
        <v>160370.875</v>
      </c>
      <c r="B16038" s="1">
        <v>0.850313426181676</v>
      </c>
    </row>
    <row r="16039" spans="1:2">
      <c r="A16039">
        <v>160380.875</v>
      </c>
      <c r="B16039" s="1">
        <v>0.850316208880396</v>
      </c>
    </row>
    <row r="16040" spans="1:2">
      <c r="A16040">
        <v>160390.875</v>
      </c>
      <c r="B16040" s="1">
        <v>0.850318991392851</v>
      </c>
    </row>
    <row r="16041" spans="1:2">
      <c r="A16041">
        <v>160400.875</v>
      </c>
      <c r="B16041" s="1">
        <v>0.850321773625912</v>
      </c>
    </row>
    <row r="16042" spans="1:2">
      <c r="A16042">
        <v>160410.875</v>
      </c>
      <c r="B16042" s="1">
        <v>0.850324555672708</v>
      </c>
    </row>
    <row r="16043" spans="1:2">
      <c r="A16043">
        <v>160420.875</v>
      </c>
      <c r="B16043" s="1">
        <v>0.850327337533237</v>
      </c>
    </row>
    <row r="16044" spans="1:2">
      <c r="A16044">
        <v>160430.875</v>
      </c>
      <c r="B16044" s="1">
        <v>0.850330119207503</v>
      </c>
    </row>
    <row r="16045" spans="1:2">
      <c r="A16045">
        <v>160440.875</v>
      </c>
      <c r="B16045" s="1">
        <v>0.850332900695505</v>
      </c>
    </row>
    <row r="16046" spans="1:2">
      <c r="A16046">
        <v>160450.875</v>
      </c>
      <c r="B16046" s="1">
        <v>0.850335681904109</v>
      </c>
    </row>
    <row r="16047" spans="1:2">
      <c r="A16047">
        <v>160460.875</v>
      </c>
      <c r="B16047" s="1">
        <v>0.85033846292645</v>
      </c>
    </row>
    <row r="16048" spans="1:2">
      <c r="A16048">
        <v>160470.875</v>
      </c>
      <c r="B16048" s="1">
        <v>0.850341243762525</v>
      </c>
    </row>
    <row r="16049" spans="1:2">
      <c r="A16049">
        <v>160480.875</v>
      </c>
      <c r="B16049" s="1">
        <v>0.850344024412336</v>
      </c>
    </row>
    <row r="16050" spans="1:2">
      <c r="A16050">
        <v>160490.875</v>
      </c>
      <c r="B16050" s="1">
        <v>0.85034680478275</v>
      </c>
    </row>
    <row r="16051" spans="1:2">
      <c r="A16051">
        <v>160500.875</v>
      </c>
      <c r="B16051" s="1">
        <v>0.850349585060033</v>
      </c>
    </row>
    <row r="16052" spans="1:2">
      <c r="A16052">
        <v>160510.875</v>
      </c>
      <c r="B16052" s="1">
        <v>0.850352365057917</v>
      </c>
    </row>
    <row r="16053" spans="1:2">
      <c r="A16053">
        <v>160520.875</v>
      </c>
      <c r="B16053" s="1">
        <v>0.850355144869538</v>
      </c>
    </row>
    <row r="16054" spans="1:2">
      <c r="A16054">
        <v>160530.875</v>
      </c>
      <c r="B16054" s="1">
        <v>0.850357924401761</v>
      </c>
    </row>
    <row r="16055" spans="1:2">
      <c r="A16055">
        <v>160540.875</v>
      </c>
      <c r="B16055" s="1">
        <v>0.850360703840854</v>
      </c>
    </row>
    <row r="16056" spans="1:2">
      <c r="A16056">
        <v>160550.875</v>
      </c>
      <c r="B16056" s="1">
        <v>0.85036348300055</v>
      </c>
    </row>
    <row r="16057" spans="1:2">
      <c r="A16057">
        <v>160560.875</v>
      </c>
      <c r="B16057" s="1">
        <v>0.850366261973978</v>
      </c>
    </row>
    <row r="16058" spans="1:2">
      <c r="A16058">
        <v>160570.875</v>
      </c>
      <c r="B16058" s="1">
        <v>0.850369040668013</v>
      </c>
    </row>
    <row r="16059" spans="1:2">
      <c r="A16059">
        <v>160580.875</v>
      </c>
      <c r="B16059" s="1">
        <v>0.850371819268914</v>
      </c>
    </row>
    <row r="16060" spans="1:2">
      <c r="A16060">
        <v>160590.875</v>
      </c>
      <c r="B16060" s="1">
        <v>0.850374597590418</v>
      </c>
    </row>
    <row r="16061" spans="1:2">
      <c r="A16061">
        <v>160600.875</v>
      </c>
      <c r="B16061" s="1">
        <v>0.850377375725659</v>
      </c>
    </row>
    <row r="16062" spans="1:2">
      <c r="A16062">
        <v>160610.875</v>
      </c>
      <c r="B16062" s="1">
        <v>0.850380153674635</v>
      </c>
    </row>
    <row r="16063" spans="1:2">
      <c r="A16063">
        <v>160620.875</v>
      </c>
      <c r="B16063" s="1">
        <v>0.850382931437345</v>
      </c>
    </row>
    <row r="16064" spans="1:2">
      <c r="A16064">
        <v>160630.875</v>
      </c>
      <c r="B16064" s="1">
        <v>0.85038570892066</v>
      </c>
    </row>
    <row r="16065" spans="1:2">
      <c r="A16065">
        <v>160640.875</v>
      </c>
      <c r="B16065" s="1">
        <v>0.850388486310841</v>
      </c>
    </row>
    <row r="16066" spans="1:2">
      <c r="A16066">
        <v>160650.875</v>
      </c>
      <c r="B16066" s="1">
        <v>0.850391263421627</v>
      </c>
    </row>
    <row r="16067" spans="1:2">
      <c r="A16067">
        <v>160660.875</v>
      </c>
      <c r="B16067" s="1">
        <v>0.850394040253016</v>
      </c>
    </row>
    <row r="16068" spans="1:2">
      <c r="A16068">
        <v>160670.875</v>
      </c>
      <c r="B16068" s="1">
        <v>0.850396816991271</v>
      </c>
    </row>
    <row r="16069" spans="1:2">
      <c r="A16069">
        <v>160680.875</v>
      </c>
      <c r="B16069" s="1">
        <v>0.850399593450131</v>
      </c>
    </row>
    <row r="16070" spans="1:2">
      <c r="A16070">
        <v>160690.875</v>
      </c>
      <c r="B16070" s="1">
        <v>0.850402369815858</v>
      </c>
    </row>
    <row r="16071" spans="1:2">
      <c r="A16071">
        <v>160700.875</v>
      </c>
      <c r="B16071" s="1">
        <v>0.850405145902189</v>
      </c>
    </row>
    <row r="16072" spans="1:2">
      <c r="A16072">
        <v>160710.875</v>
      </c>
      <c r="B16072" s="1">
        <v>0.850407921709121</v>
      </c>
    </row>
    <row r="16073" spans="1:2">
      <c r="A16073">
        <v>160720.875</v>
      </c>
      <c r="B16073" s="1">
        <v>0.850410697422924</v>
      </c>
    </row>
    <row r="16074" spans="1:2">
      <c r="A16074">
        <v>160730.875</v>
      </c>
      <c r="B16074" s="1">
        <v>0.850413472857328</v>
      </c>
    </row>
    <row r="16075" spans="1:2">
      <c r="A16075">
        <v>160740.875</v>
      </c>
      <c r="B16075" s="1">
        <v>0.850416248105469</v>
      </c>
    </row>
    <row r="16076" spans="1:2">
      <c r="A16076">
        <v>160750.875</v>
      </c>
      <c r="B16076" s="1">
        <v>0.850419023167344</v>
      </c>
    </row>
    <row r="16077" spans="1:2">
      <c r="A16077">
        <v>160760.875</v>
      </c>
      <c r="B16077" s="1">
        <v>0.850421798042955</v>
      </c>
    </row>
    <row r="16078" spans="1:2">
      <c r="A16078">
        <v>160770.875</v>
      </c>
      <c r="B16078" s="1">
        <v>0.850424572639168</v>
      </c>
    </row>
    <row r="16079" spans="1:2">
      <c r="A16079">
        <v>160780.875</v>
      </c>
      <c r="B16079" s="1">
        <v>0.850427347142251</v>
      </c>
    </row>
    <row r="16080" spans="1:2">
      <c r="A16080">
        <v>160790.875</v>
      </c>
      <c r="B16080" s="1">
        <v>0.850430121365937</v>
      </c>
    </row>
    <row r="16081" spans="1:2">
      <c r="A16081">
        <v>160800.875</v>
      </c>
      <c r="B16081" s="1">
        <v>0.850432895403357</v>
      </c>
    </row>
    <row r="16082" spans="1:2">
      <c r="A16082">
        <v>160810.875</v>
      </c>
      <c r="B16082" s="1">
        <v>0.850435669161381</v>
      </c>
    </row>
    <row r="16083" spans="1:2">
      <c r="A16083">
        <v>160820.875</v>
      </c>
      <c r="B16083" s="1">
        <v>0.850438442826273</v>
      </c>
    </row>
    <row r="16084" spans="1:2">
      <c r="A16084">
        <v>160830.875</v>
      </c>
      <c r="B16084" s="1">
        <v>0.850441216211768</v>
      </c>
    </row>
    <row r="16085" spans="1:2">
      <c r="A16085">
        <v>160840.875</v>
      </c>
      <c r="B16085" s="1">
        <v>0.850443989410998</v>
      </c>
    </row>
    <row r="16086" spans="1:2">
      <c r="A16086">
        <v>160850.875</v>
      </c>
      <c r="B16086" s="1">
        <v>0.850446762423965</v>
      </c>
    </row>
    <row r="16087" spans="1:2">
      <c r="A16087">
        <v>160860.875</v>
      </c>
      <c r="B16087" s="1">
        <v>0.850449535157533</v>
      </c>
    </row>
    <row r="16088" spans="1:2">
      <c r="A16088">
        <v>160870.875</v>
      </c>
      <c r="B16088" s="1">
        <v>0.850452307797971</v>
      </c>
    </row>
    <row r="16089" spans="1:2">
      <c r="A16089">
        <v>160880.875</v>
      </c>
      <c r="B16089" s="1">
        <v>0.850455080159011</v>
      </c>
    </row>
    <row r="16090" spans="1:2">
      <c r="A16090">
        <v>160890.875</v>
      </c>
      <c r="B16090" s="1">
        <v>0.850457852333785</v>
      </c>
    </row>
    <row r="16091" spans="1:2">
      <c r="A16091">
        <v>160900.875</v>
      </c>
      <c r="B16091" s="1">
        <v>0.850460624322296</v>
      </c>
    </row>
    <row r="16092" spans="1:2">
      <c r="A16092">
        <v>160910.875</v>
      </c>
      <c r="B16092" s="1">
        <v>0.850463396031412</v>
      </c>
    </row>
    <row r="16093" spans="1:2">
      <c r="A16093">
        <v>160920.875</v>
      </c>
      <c r="B16093" s="1">
        <v>0.850466167647393</v>
      </c>
    </row>
    <row r="16094" spans="1:2">
      <c r="A16094">
        <v>160930.875</v>
      </c>
      <c r="B16094" s="1">
        <v>0.850468938983979</v>
      </c>
    </row>
    <row r="16095" spans="1:2">
      <c r="A16095">
        <v>160940.875</v>
      </c>
      <c r="B16095" s="1">
        <v>0.8504717101343</v>
      </c>
    </row>
    <row r="16096" spans="1:2">
      <c r="A16096">
        <v>160950.875</v>
      </c>
      <c r="B16096" s="1">
        <v>0.850474481005223</v>
      </c>
    </row>
    <row r="16097" spans="1:2">
      <c r="A16097">
        <v>160960.875</v>
      </c>
      <c r="B16097" s="1">
        <v>0.850477251783015</v>
      </c>
    </row>
    <row r="16098" spans="1:2">
      <c r="A16098">
        <v>160970.875</v>
      </c>
      <c r="B16098" s="1">
        <v>0.85048002228141</v>
      </c>
    </row>
    <row r="16099" spans="1:2">
      <c r="A16099">
        <v>160980.875</v>
      </c>
      <c r="B16099" s="1">
        <v>0.850482792593541</v>
      </c>
    </row>
    <row r="16100" spans="1:2">
      <c r="A16100">
        <v>160990.875</v>
      </c>
      <c r="B16100" s="1">
        <v>0.850485562719407</v>
      </c>
    </row>
    <row r="16101" spans="1:2">
      <c r="A16101">
        <v>161000.875</v>
      </c>
      <c r="B16101" s="1">
        <v>0.850488332659006</v>
      </c>
    </row>
    <row r="16102" spans="1:2">
      <c r="A16102">
        <v>161010.875</v>
      </c>
      <c r="B16102" s="1">
        <v>0.850491102319213</v>
      </c>
    </row>
    <row r="16103" spans="1:2">
      <c r="A16103">
        <v>161020.875</v>
      </c>
      <c r="B16103" s="1">
        <v>0.850493871886285</v>
      </c>
    </row>
    <row r="16104" spans="1:2">
      <c r="A16104">
        <v>161030.875</v>
      </c>
      <c r="B16104" s="1">
        <v>0.850496641173961</v>
      </c>
    </row>
    <row r="16105" spans="1:2">
      <c r="A16105">
        <v>161040.875</v>
      </c>
      <c r="B16105" s="1">
        <v>0.850499410275372</v>
      </c>
    </row>
    <row r="16106" spans="1:2">
      <c r="A16106">
        <v>161050.875</v>
      </c>
      <c r="B16106" s="1">
        <v>0.850502179097386</v>
      </c>
    </row>
    <row r="16107" spans="1:2">
      <c r="A16107">
        <v>161060.875</v>
      </c>
      <c r="B16107" s="1">
        <v>0.850504947826268</v>
      </c>
    </row>
    <row r="16108" spans="1:2">
      <c r="A16108">
        <v>161070.875</v>
      </c>
      <c r="B16108" s="1">
        <v>0.850507716275755</v>
      </c>
    </row>
    <row r="16109" spans="1:2">
      <c r="A16109">
        <v>161080.875</v>
      </c>
      <c r="B16109" s="1">
        <v>0.850510484538974</v>
      </c>
    </row>
    <row r="16110" spans="1:2">
      <c r="A16110">
        <v>161090.875</v>
      </c>
      <c r="B16110" s="1">
        <v>0.850513252615929</v>
      </c>
    </row>
    <row r="16111" spans="1:2">
      <c r="A16111">
        <v>161100.875</v>
      </c>
      <c r="B16111" s="1">
        <v>0.850516020506622</v>
      </c>
    </row>
    <row r="16112" spans="1:2">
      <c r="A16112">
        <v>161110.875</v>
      </c>
      <c r="B16112" s="1">
        <v>0.850518788117916</v>
      </c>
    </row>
    <row r="16113" spans="1:2">
      <c r="A16113">
        <v>161120.875</v>
      </c>
      <c r="B16113" s="1">
        <v>0.850521555636081</v>
      </c>
    </row>
    <row r="16114" spans="1:2">
      <c r="A16114">
        <v>161130.875</v>
      </c>
      <c r="B16114" s="1">
        <v>0.850524322874846</v>
      </c>
    </row>
    <row r="16115" spans="1:2">
      <c r="A16115">
        <v>161140.875</v>
      </c>
      <c r="B16115" s="1">
        <v>0.850527089927348</v>
      </c>
    </row>
    <row r="16116" spans="1:2">
      <c r="A16116">
        <v>161150.875</v>
      </c>
      <c r="B16116" s="1">
        <v>0.850529856700452</v>
      </c>
    </row>
    <row r="16117" spans="1:2">
      <c r="A16117">
        <v>161160.875</v>
      </c>
      <c r="B16117" s="1">
        <v>0.850532623380424</v>
      </c>
    </row>
    <row r="16118" spans="1:2">
      <c r="A16118">
        <v>161170.875</v>
      </c>
      <c r="B16118" s="1">
        <v>0.850535389780999</v>
      </c>
    </row>
    <row r="16119" spans="1:2">
      <c r="A16119">
        <v>161180.875</v>
      </c>
      <c r="B16119" s="1">
        <v>0.850538155995312</v>
      </c>
    </row>
    <row r="16120" spans="1:2">
      <c r="A16120">
        <v>161190.875</v>
      </c>
      <c r="B16120" s="1">
        <v>0.850540922023357</v>
      </c>
    </row>
    <row r="16121" spans="1:2">
      <c r="A16121">
        <v>161200.875</v>
      </c>
      <c r="B16121" s="1">
        <v>0.850543687865139</v>
      </c>
    </row>
    <row r="16122" spans="1:2">
      <c r="A16122">
        <v>161210.875</v>
      </c>
      <c r="B16122" s="1">
        <v>0.850546453427525</v>
      </c>
    </row>
    <row r="16123" spans="1:2">
      <c r="A16123">
        <v>161220.875</v>
      </c>
      <c r="B16123" s="1">
        <v>0.850549218896778</v>
      </c>
    </row>
    <row r="16124" spans="1:2">
      <c r="A16124">
        <v>161230.875</v>
      </c>
      <c r="B16124" s="1">
        <v>0.850551984086634</v>
      </c>
    </row>
    <row r="16125" spans="1:2">
      <c r="A16125">
        <v>161240.875</v>
      </c>
      <c r="B16125" s="1">
        <v>0.850554749090226</v>
      </c>
    </row>
    <row r="16126" spans="1:2">
      <c r="A16126">
        <v>161250.875</v>
      </c>
      <c r="B16126" s="1">
        <v>0.850557513814421</v>
      </c>
    </row>
    <row r="16127" spans="1:2">
      <c r="A16127">
        <v>161260.875</v>
      </c>
      <c r="B16127" s="1">
        <v>0.850560278445484</v>
      </c>
    </row>
    <row r="16128" spans="1:2">
      <c r="A16128">
        <v>161270.875</v>
      </c>
      <c r="B16128" s="1">
        <v>0.85056304279715</v>
      </c>
    </row>
    <row r="16129" spans="1:2">
      <c r="A16129">
        <v>161280.875</v>
      </c>
      <c r="B16129" s="1">
        <v>0.850565806962551</v>
      </c>
    </row>
    <row r="16130" spans="1:2">
      <c r="A16130">
        <v>161290.875</v>
      </c>
      <c r="B16130" s="1">
        <v>0.850568570941689</v>
      </c>
    </row>
    <row r="16131" spans="1:2">
      <c r="A16131">
        <v>161300.875</v>
      </c>
      <c r="B16131" s="1">
        <v>0.85057133473456</v>
      </c>
    </row>
    <row r="16132" spans="1:2">
      <c r="A16132">
        <v>161310.875</v>
      </c>
      <c r="B16132" s="1">
        <v>0.850574098248037</v>
      </c>
    </row>
    <row r="16133" spans="1:2">
      <c r="A16133">
        <v>161320.875</v>
      </c>
      <c r="B16133" s="1">
        <v>0.85057686166838</v>
      </c>
    </row>
    <row r="16134" spans="1:2">
      <c r="A16134">
        <v>161330.875</v>
      </c>
      <c r="B16134" s="1">
        <v>0.850579624809327</v>
      </c>
    </row>
    <row r="16135" spans="1:2">
      <c r="A16135">
        <v>161340.875</v>
      </c>
      <c r="B16135" s="1">
        <v>0.85058238776401</v>
      </c>
    </row>
    <row r="16136" spans="1:2">
      <c r="A16136">
        <v>161350.875</v>
      </c>
      <c r="B16136" s="1">
        <v>0.850585150439294</v>
      </c>
    </row>
    <row r="16137" spans="1:2">
      <c r="A16137">
        <v>161360.875</v>
      </c>
      <c r="B16137" s="1">
        <v>0.850587913021447</v>
      </c>
    </row>
    <row r="16138" spans="1:2">
      <c r="A16138">
        <v>161370.875</v>
      </c>
      <c r="B16138" s="1">
        <v>0.850590675324203</v>
      </c>
    </row>
    <row r="16139" spans="1:2">
      <c r="A16139">
        <v>161380.875</v>
      </c>
      <c r="B16139" s="1">
        <v>0.850593437533828</v>
      </c>
    </row>
    <row r="16140" spans="1:2">
      <c r="A16140">
        <v>161390.875</v>
      </c>
      <c r="B16140" s="1">
        <v>0.850596199464055</v>
      </c>
    </row>
    <row r="16141" spans="1:2">
      <c r="A16141">
        <v>161400.875</v>
      </c>
      <c r="B16141" s="1">
        <v>0.850598961114885</v>
      </c>
    </row>
    <row r="16142" spans="1:2">
      <c r="A16142">
        <v>161410.875</v>
      </c>
      <c r="B16142" s="1">
        <v>0.850601722672584</v>
      </c>
    </row>
    <row r="16143" spans="1:2">
      <c r="A16143">
        <v>161420.875</v>
      </c>
      <c r="B16143" s="1">
        <v>0.850604483950885</v>
      </c>
    </row>
    <row r="16144" spans="1:2">
      <c r="A16144">
        <v>161430.875</v>
      </c>
      <c r="B16144" s="1">
        <v>0.850607245136055</v>
      </c>
    </row>
    <row r="16145" spans="1:2">
      <c r="A16145">
        <v>161440.875</v>
      </c>
      <c r="B16145" s="1">
        <v>0.850610006041826</v>
      </c>
    </row>
    <row r="16146" spans="1:2">
      <c r="A16146">
        <v>161450.875</v>
      </c>
      <c r="B16146" s="1">
        <v>0.850612766668202</v>
      </c>
    </row>
    <row r="16147" spans="1:2">
      <c r="A16147">
        <v>161460.875</v>
      </c>
      <c r="B16147" s="1">
        <v>0.850615527201446</v>
      </c>
    </row>
    <row r="16148" spans="1:2">
      <c r="A16148">
        <v>161470.875</v>
      </c>
      <c r="B16148" s="1">
        <v>0.850618287455293</v>
      </c>
    </row>
    <row r="16149" spans="1:2">
      <c r="A16149">
        <v>161480.875</v>
      </c>
      <c r="B16149" s="1">
        <v>0.850621047616006</v>
      </c>
    </row>
    <row r="16150" spans="1:2">
      <c r="A16150">
        <v>161490.875</v>
      </c>
      <c r="B16150" s="1">
        <v>0.850623807497324</v>
      </c>
    </row>
    <row r="16151" spans="1:2">
      <c r="A16151">
        <v>161500.875</v>
      </c>
      <c r="B16151" s="1">
        <v>0.850626567192378</v>
      </c>
    </row>
    <row r="16152" spans="1:2">
      <c r="A16152">
        <v>161510.875</v>
      </c>
      <c r="B16152" s="1">
        <v>0.850629326608034</v>
      </c>
    </row>
    <row r="16153" spans="1:2">
      <c r="A16153">
        <v>161520.875</v>
      </c>
      <c r="B16153" s="1">
        <v>0.850632085930558</v>
      </c>
    </row>
    <row r="16154" spans="1:2">
      <c r="A16154">
        <v>161530.875</v>
      </c>
      <c r="B16154" s="1">
        <v>0.850634844973683</v>
      </c>
    </row>
    <row r="16155" spans="1:2">
      <c r="A16155">
        <v>161540.875</v>
      </c>
      <c r="B16155" s="1">
        <v>0.850637603830549</v>
      </c>
    </row>
    <row r="16156" spans="1:2">
      <c r="A16156">
        <v>161550.875</v>
      </c>
      <c r="B16156" s="1">
        <v>0.850640362501145</v>
      </c>
    </row>
    <row r="16157" spans="1:2">
      <c r="A16157">
        <v>161560.875</v>
      </c>
      <c r="B16157" s="1">
        <v>0.85064312098548</v>
      </c>
    </row>
    <row r="16158" spans="1:2">
      <c r="A16158">
        <v>161570.875</v>
      </c>
      <c r="B16158" s="1">
        <v>0.850645879190417</v>
      </c>
    </row>
    <row r="16159" spans="1:2">
      <c r="A16159">
        <v>161580.875</v>
      </c>
      <c r="B16159" s="1">
        <v>0.850648637302222</v>
      </c>
    </row>
    <row r="16160" spans="1:2">
      <c r="A16160">
        <v>161590.875</v>
      </c>
      <c r="B16160" s="1">
        <v>0.850651395134629</v>
      </c>
    </row>
    <row r="16161" spans="1:2">
      <c r="A16161">
        <v>161600.875</v>
      </c>
      <c r="B16161" s="1">
        <v>0.850654152780773</v>
      </c>
    </row>
    <row r="16162" spans="1:2">
      <c r="A16162">
        <v>161610.875</v>
      </c>
      <c r="B16162" s="1">
        <v>0.850656910240651</v>
      </c>
    </row>
    <row r="16163" spans="1:2">
      <c r="A16163">
        <v>161620.875</v>
      </c>
      <c r="B16163" s="1">
        <v>0.850659667421134</v>
      </c>
    </row>
    <row r="16164" spans="1:2">
      <c r="A16164">
        <v>161630.875</v>
      </c>
      <c r="B16164" s="1">
        <v>0.850662424508485</v>
      </c>
    </row>
    <row r="16165" spans="1:2">
      <c r="A16165">
        <v>161640.875</v>
      </c>
      <c r="B16165" s="1">
        <v>0.850665181316437</v>
      </c>
    </row>
    <row r="16166" spans="1:2">
      <c r="A16166">
        <v>161650.875</v>
      </c>
      <c r="B16166" s="1">
        <v>0.850667937938127</v>
      </c>
    </row>
    <row r="16167" spans="1:2">
      <c r="A16167">
        <v>161660.875</v>
      </c>
      <c r="B16167" s="1">
        <v>0.850670694373549</v>
      </c>
    </row>
    <row r="16168" spans="1:2">
      <c r="A16168">
        <v>161670.875</v>
      </c>
      <c r="B16168" s="1">
        <v>0.85067345062271</v>
      </c>
    </row>
    <row r="16169" spans="1:2">
      <c r="A16169">
        <v>161680.875</v>
      </c>
      <c r="B16169" s="1">
        <v>0.850676206592473</v>
      </c>
    </row>
    <row r="16170" spans="1:2">
      <c r="A16170">
        <v>161690.875</v>
      </c>
      <c r="B16170" s="1">
        <v>0.850678962375971</v>
      </c>
    </row>
    <row r="16171" spans="1:2">
      <c r="A16171">
        <v>161700.875</v>
      </c>
      <c r="B16171" s="1">
        <v>0.850681718066336</v>
      </c>
    </row>
    <row r="16172" spans="1:2">
      <c r="A16172">
        <v>161710.875</v>
      </c>
      <c r="B16172" s="1">
        <v>0.850684473384174</v>
      </c>
    </row>
    <row r="16173" spans="1:2">
      <c r="A16173">
        <v>161720.875</v>
      </c>
      <c r="B16173" s="1">
        <v>0.850687228608878</v>
      </c>
    </row>
    <row r="16174" spans="1:2">
      <c r="A16174">
        <v>161730.875</v>
      </c>
      <c r="B16174" s="1">
        <v>0.850689983647319</v>
      </c>
    </row>
    <row r="16175" spans="1:2">
      <c r="A16175">
        <v>161740.875</v>
      </c>
      <c r="B16175" s="1">
        <v>0.850692738406362</v>
      </c>
    </row>
    <row r="16176" spans="1:2">
      <c r="A16176">
        <v>161750.875</v>
      </c>
      <c r="B16176" s="1">
        <v>0.850695492979141</v>
      </c>
    </row>
    <row r="16177" spans="1:2">
      <c r="A16177">
        <v>161760.875</v>
      </c>
      <c r="B16177" s="1">
        <v>0.850698247365656</v>
      </c>
    </row>
    <row r="16178" spans="1:2">
      <c r="A16178">
        <v>161770.875</v>
      </c>
      <c r="B16178" s="1">
        <v>0.850701001565905</v>
      </c>
    </row>
    <row r="16179" spans="1:2">
      <c r="A16179">
        <v>161780.875</v>
      </c>
      <c r="B16179" s="1">
        <v>0.850703755579892</v>
      </c>
    </row>
    <row r="16180" spans="1:2">
      <c r="A16180">
        <v>161790.875</v>
      </c>
      <c r="B16180" s="1">
        <v>0.850706509314479</v>
      </c>
    </row>
    <row r="16181" spans="1:2">
      <c r="A16181">
        <v>161800.875</v>
      </c>
      <c r="B16181" s="1">
        <v>0.850709262955937</v>
      </c>
    </row>
    <row r="16182" spans="1:2">
      <c r="A16182">
        <v>161810.875</v>
      </c>
      <c r="B16182" s="1">
        <v>0.850712016317996</v>
      </c>
    </row>
    <row r="16183" spans="1:2">
      <c r="A16183">
        <v>161820.875</v>
      </c>
      <c r="B16183" s="1">
        <v>0.850714769493791</v>
      </c>
    </row>
    <row r="16184" spans="1:2">
      <c r="A16184">
        <v>161830.875</v>
      </c>
      <c r="B16184" s="1">
        <v>0.850717522483322</v>
      </c>
    </row>
    <row r="16185" spans="1:2">
      <c r="A16185">
        <v>161840.875</v>
      </c>
      <c r="B16185" s="1">
        <v>0.850720275193454</v>
      </c>
    </row>
    <row r="16186" spans="1:2">
      <c r="A16186">
        <v>161850.875</v>
      </c>
      <c r="B16186" s="1">
        <v>0.850723027810456</v>
      </c>
    </row>
    <row r="16187" spans="1:2">
      <c r="A16187">
        <v>161860.875</v>
      </c>
      <c r="B16187" s="1">
        <v>0.850725780148061</v>
      </c>
    </row>
    <row r="16188" spans="1:2">
      <c r="A16188">
        <v>161870.875</v>
      </c>
      <c r="B16188" s="1">
        <v>0.850728532299401</v>
      </c>
    </row>
    <row r="16189" spans="1:2">
      <c r="A16189">
        <v>161880.875</v>
      </c>
      <c r="B16189" s="1">
        <v>0.850731284264477</v>
      </c>
    </row>
    <row r="16190" spans="1:2">
      <c r="A16190">
        <v>161890.875</v>
      </c>
      <c r="B16190" s="1">
        <v>0.850734035950156</v>
      </c>
    </row>
    <row r="16191" spans="1:2">
      <c r="A16191">
        <v>161900.875</v>
      </c>
      <c r="B16191" s="1">
        <v>0.850736787542703</v>
      </c>
    </row>
    <row r="16192" spans="1:2">
      <c r="A16192">
        <v>161910.875</v>
      </c>
      <c r="B16192" s="1">
        <v>0.850739538855853</v>
      </c>
    </row>
    <row r="16193" spans="1:2">
      <c r="A16193">
        <v>161920.875</v>
      </c>
      <c r="B16193" s="1">
        <v>0.850742289982738</v>
      </c>
    </row>
    <row r="16194" spans="1:2">
      <c r="A16194">
        <v>161930.875</v>
      </c>
      <c r="B16194" s="1">
        <v>0.850745040923358</v>
      </c>
    </row>
    <row r="16195" spans="1:2">
      <c r="A16195">
        <v>161940.875</v>
      </c>
      <c r="B16195" s="1">
        <v>0.850747791677715</v>
      </c>
    </row>
    <row r="16196" spans="1:2">
      <c r="A16196">
        <v>161950.875</v>
      </c>
      <c r="B16196" s="1">
        <v>0.850750542245807</v>
      </c>
    </row>
    <row r="16197" spans="1:2">
      <c r="A16197">
        <v>161960.875</v>
      </c>
      <c r="B16197" s="1">
        <v>0.850753292534502</v>
      </c>
    </row>
    <row r="16198" spans="1:2">
      <c r="A16198">
        <v>161970.875</v>
      </c>
      <c r="B16198" s="1">
        <v>0.850756042636932</v>
      </c>
    </row>
    <row r="16199" spans="1:2">
      <c r="A16199">
        <v>161980.875</v>
      </c>
      <c r="B16199" s="1">
        <v>0.850758792553099</v>
      </c>
    </row>
    <row r="16200" spans="1:2">
      <c r="A16200">
        <v>161990.875</v>
      </c>
      <c r="B16200" s="1">
        <v>0.850761542282999</v>
      </c>
    </row>
    <row r="16201" spans="1:2">
      <c r="A16201">
        <v>162000.875</v>
      </c>
      <c r="B16201" s="1">
        <v>0.850764291826637</v>
      </c>
    </row>
    <row r="16202" spans="1:2">
      <c r="A16202">
        <v>162010.875</v>
      </c>
      <c r="B16202" s="1">
        <v>0.850767041184011</v>
      </c>
    </row>
    <row r="16203" spans="1:2">
      <c r="A16203">
        <v>162020.875</v>
      </c>
      <c r="B16203" s="1">
        <v>0.850769790261986</v>
      </c>
    </row>
    <row r="16204" spans="1:2">
      <c r="A16204">
        <v>162030.875</v>
      </c>
      <c r="B16204" s="1">
        <v>0.850772539153697</v>
      </c>
    </row>
    <row r="16205" spans="1:2">
      <c r="A16205">
        <v>162040.875</v>
      </c>
      <c r="B16205" s="1">
        <v>0.850775287859143</v>
      </c>
    </row>
    <row r="16206" spans="1:2">
      <c r="A16206">
        <v>162050.875</v>
      </c>
      <c r="B16206" s="1">
        <v>0.850778036378326</v>
      </c>
    </row>
    <row r="16207" spans="1:2">
      <c r="A16207">
        <v>162060.875</v>
      </c>
      <c r="B16207" s="1">
        <v>0.850780784711243</v>
      </c>
    </row>
    <row r="16208" spans="1:2">
      <c r="A16208">
        <v>162070.875</v>
      </c>
      <c r="B16208" s="1">
        <v>0.850783532764763</v>
      </c>
    </row>
    <row r="16209" spans="1:2">
      <c r="A16209">
        <v>162080.875</v>
      </c>
      <c r="B16209" s="1">
        <v>0.850786280725152</v>
      </c>
    </row>
    <row r="16210" spans="1:2">
      <c r="A16210">
        <v>162090.875</v>
      </c>
      <c r="B16210" s="1">
        <v>0.850789028406145</v>
      </c>
    </row>
    <row r="16211" spans="1:2">
      <c r="A16211">
        <v>162100.875</v>
      </c>
      <c r="B16211" s="1">
        <v>0.850791775900872</v>
      </c>
    </row>
    <row r="16212" spans="1:2">
      <c r="A16212">
        <v>162110.875</v>
      </c>
      <c r="B16212" s="1">
        <v>0.850794523209336</v>
      </c>
    </row>
    <row r="16213" spans="1:2">
      <c r="A16213">
        <v>162120.875</v>
      </c>
      <c r="B16213" s="1">
        <v>0.8507972702384</v>
      </c>
    </row>
    <row r="16214" spans="1:2">
      <c r="A16214">
        <v>162130.875</v>
      </c>
      <c r="B16214" s="1">
        <v>0.850800017174335</v>
      </c>
    </row>
    <row r="16215" spans="1:2">
      <c r="A16215">
        <v>162140.875</v>
      </c>
      <c r="B16215" s="1">
        <v>0.850802763830872</v>
      </c>
    </row>
    <row r="16216" spans="1:2">
      <c r="A16216">
        <v>162150.875</v>
      </c>
      <c r="B16216" s="1">
        <v>0.850805510301144</v>
      </c>
    </row>
    <row r="16217" spans="1:2">
      <c r="A16217">
        <v>162160.875</v>
      </c>
      <c r="B16217" s="1">
        <v>0.850808256585154</v>
      </c>
    </row>
    <row r="16218" spans="1:2">
      <c r="A16218">
        <v>162170.875</v>
      </c>
      <c r="B16218" s="1">
        <v>0.850811002682894</v>
      </c>
    </row>
    <row r="16219" spans="1:2">
      <c r="A16219">
        <v>162180.875</v>
      </c>
      <c r="B16219" s="1">
        <v>0.850813748594376</v>
      </c>
    </row>
    <row r="16220" spans="1:2">
      <c r="A16220">
        <v>162190.875</v>
      </c>
      <c r="B16220" s="1">
        <v>0.850816494226457</v>
      </c>
    </row>
    <row r="16221" spans="1:2">
      <c r="A16221">
        <v>162200.875</v>
      </c>
      <c r="B16221" s="1">
        <v>0.850819239672274</v>
      </c>
    </row>
    <row r="16222" spans="1:2">
      <c r="A16222">
        <v>162210.875</v>
      </c>
      <c r="B16222" s="1">
        <v>0.850821984931828</v>
      </c>
    </row>
    <row r="16223" spans="1:2">
      <c r="A16223">
        <v>162220.875</v>
      </c>
      <c r="B16223" s="1">
        <v>0.850824730005117</v>
      </c>
    </row>
    <row r="16224" spans="1:2">
      <c r="A16224">
        <v>162230.875</v>
      </c>
      <c r="B16224" s="1">
        <v>0.850827474892141</v>
      </c>
    </row>
    <row r="16225" spans="1:2">
      <c r="A16225">
        <v>162240.875</v>
      </c>
      <c r="B16225" s="1">
        <v>0.8508302195929</v>
      </c>
    </row>
    <row r="16226" spans="1:2">
      <c r="A16226">
        <v>162250.875</v>
      </c>
      <c r="B16226" s="1">
        <v>0.850832964014264</v>
      </c>
    </row>
    <row r="16227" spans="1:2">
      <c r="A16227">
        <v>162260.875</v>
      </c>
      <c r="B16227" s="1">
        <v>0.850835708249362</v>
      </c>
    </row>
    <row r="16228" spans="1:2">
      <c r="A16228">
        <v>162270.875</v>
      </c>
      <c r="B16228" s="1">
        <v>0.850838452298197</v>
      </c>
    </row>
    <row r="16229" spans="1:2">
      <c r="A16229">
        <v>162280.875</v>
      </c>
      <c r="B16229" s="1">
        <v>0.850841196160765</v>
      </c>
    </row>
    <row r="16230" spans="1:2">
      <c r="A16230">
        <v>162290.875</v>
      </c>
      <c r="B16230" s="1">
        <v>0.85084393983707</v>
      </c>
    </row>
    <row r="16231" spans="1:2">
      <c r="A16231">
        <v>162300.875</v>
      </c>
      <c r="B16231" s="1">
        <v>0.85084668332711</v>
      </c>
    </row>
    <row r="16232" spans="1:2">
      <c r="A16232">
        <v>162310.875</v>
      </c>
      <c r="B16232" s="1">
        <v>0.850849426537755</v>
      </c>
    </row>
    <row r="16233" spans="1:2">
      <c r="A16233">
        <v>162320.875</v>
      </c>
      <c r="B16233" s="1">
        <v>0.850852169562134</v>
      </c>
    </row>
    <row r="16234" spans="1:2">
      <c r="A16234">
        <v>162330.875</v>
      </c>
      <c r="B16234" s="1">
        <v>0.850854912400247</v>
      </c>
    </row>
    <row r="16235" spans="1:2">
      <c r="A16235">
        <v>162340.875</v>
      </c>
      <c r="B16235" s="1">
        <v>0.850857655052098</v>
      </c>
    </row>
    <row r="16236" spans="1:2">
      <c r="A16236">
        <v>162350.875</v>
      </c>
      <c r="B16236" s="1">
        <v>0.850860397517681</v>
      </c>
    </row>
    <row r="16237" spans="1:2">
      <c r="A16237">
        <v>162360.875</v>
      </c>
      <c r="B16237" s="1">
        <v>0.850863139797005</v>
      </c>
    </row>
    <row r="16238" spans="1:2">
      <c r="A16238">
        <v>162370.875</v>
      </c>
      <c r="B16238" s="1">
        <v>0.850865881796928</v>
      </c>
    </row>
    <row r="16239" spans="1:2">
      <c r="A16239">
        <v>162380.875</v>
      </c>
      <c r="B16239" s="1">
        <v>0.850868623610587</v>
      </c>
    </row>
    <row r="16240" spans="1:2">
      <c r="A16240">
        <v>162390.875</v>
      </c>
      <c r="B16240" s="1">
        <v>0.850871365331115</v>
      </c>
    </row>
    <row r="16241" spans="1:2">
      <c r="A16241">
        <v>162400.875</v>
      </c>
      <c r="B16241" s="1">
        <v>0.850874106679115</v>
      </c>
    </row>
    <row r="16242" spans="1:2">
      <c r="A16242">
        <v>162410.875</v>
      </c>
      <c r="B16242" s="1">
        <v>0.85087684793398</v>
      </c>
    </row>
    <row r="16243" spans="1:2">
      <c r="A16243">
        <v>162420.875</v>
      </c>
      <c r="B16243" s="1">
        <v>0.850879589002582</v>
      </c>
    </row>
    <row r="16244" spans="1:2">
      <c r="A16244">
        <v>162430.875</v>
      </c>
      <c r="B16244" s="1">
        <v>0.850882329791785</v>
      </c>
    </row>
    <row r="16245" spans="1:2">
      <c r="A16245">
        <v>162440.875</v>
      </c>
      <c r="B16245" s="1">
        <v>0.850885070487858</v>
      </c>
    </row>
    <row r="16246" spans="1:2">
      <c r="A16246">
        <v>162450.875</v>
      </c>
      <c r="B16246" s="1">
        <v>0.850887810904535</v>
      </c>
    </row>
    <row r="16247" spans="1:2">
      <c r="A16247">
        <v>162460.875</v>
      </c>
      <c r="B16247" s="1">
        <v>0.850890551134945</v>
      </c>
    </row>
    <row r="16248" spans="1:2">
      <c r="A16248">
        <v>162470.875</v>
      </c>
      <c r="B16248" s="1">
        <v>0.85089329108596</v>
      </c>
    </row>
    <row r="16249" spans="1:2">
      <c r="A16249">
        <v>162480.875</v>
      </c>
      <c r="B16249" s="1">
        <v>0.850896030943843</v>
      </c>
    </row>
    <row r="16250" spans="1:2">
      <c r="A16250">
        <v>162490.875</v>
      </c>
      <c r="B16250" s="1">
        <v>0.850898770522328</v>
      </c>
    </row>
    <row r="16251" spans="1:2">
      <c r="A16251">
        <v>162500.875</v>
      </c>
      <c r="B16251" s="1">
        <v>0.850901510007682</v>
      </c>
    </row>
    <row r="16252" spans="1:2">
      <c r="A16252">
        <v>162510.875</v>
      </c>
      <c r="B16252" s="1">
        <v>0.850904249213637</v>
      </c>
    </row>
    <row r="16253" spans="1:2">
      <c r="A16253">
        <v>162520.875</v>
      </c>
      <c r="B16253" s="1">
        <v>0.850906988233329</v>
      </c>
    </row>
    <row r="16254" spans="1:2">
      <c r="A16254">
        <v>162530.875</v>
      </c>
      <c r="B16254" s="1">
        <v>0.850909727066756</v>
      </c>
    </row>
    <row r="16255" spans="1:2">
      <c r="A16255">
        <v>162540.875</v>
      </c>
      <c r="B16255" s="1">
        <v>0.850912465620787</v>
      </c>
    </row>
    <row r="16256" spans="1:2">
      <c r="A16256">
        <v>162550.875</v>
      </c>
      <c r="B16256" s="1">
        <v>0.850915204081686</v>
      </c>
    </row>
    <row r="16257" spans="1:2">
      <c r="A16257">
        <v>162560.875</v>
      </c>
      <c r="B16257" s="1">
        <v>0.850917942263188</v>
      </c>
    </row>
    <row r="16258" spans="1:2">
      <c r="A16258">
        <v>162570.875</v>
      </c>
      <c r="B16258" s="1">
        <v>0.850920680258425</v>
      </c>
    </row>
    <row r="16259" spans="1:2">
      <c r="A16259">
        <v>162580.875</v>
      </c>
      <c r="B16259" s="1">
        <v>0.850923418067397</v>
      </c>
    </row>
    <row r="16260" spans="1:2">
      <c r="A16260">
        <v>162590.875</v>
      </c>
      <c r="B16260" s="1">
        <v>0.850926155690106</v>
      </c>
    </row>
    <row r="16261" spans="1:2">
      <c r="A16261">
        <v>162600.875</v>
      </c>
      <c r="B16261" s="1">
        <v>0.85092889312655</v>
      </c>
    </row>
    <row r="16262" spans="1:2">
      <c r="A16262">
        <v>162610.875</v>
      </c>
      <c r="B16262" s="1">
        <v>0.850931630283595</v>
      </c>
    </row>
    <row r="16263" spans="1:2">
      <c r="A16263">
        <v>162620.875</v>
      </c>
      <c r="B16263" s="1">
        <v>0.850934367347511</v>
      </c>
    </row>
    <row r="16264" spans="1:2">
      <c r="A16264">
        <v>162630.875</v>
      </c>
      <c r="B16264" s="1">
        <v>0.850937104132027</v>
      </c>
    </row>
    <row r="16265" spans="1:2">
      <c r="A16265">
        <v>162640.875</v>
      </c>
      <c r="B16265" s="1">
        <v>0.850939840730281</v>
      </c>
    </row>
    <row r="16266" spans="1:2">
      <c r="A16266">
        <v>162650.875</v>
      </c>
      <c r="B16266" s="1">
        <v>0.850942577142272</v>
      </c>
    </row>
    <row r="16267" spans="1:2">
      <c r="A16267">
        <v>162660.875</v>
      </c>
      <c r="B16267" s="1">
        <v>0.850945313367994</v>
      </c>
    </row>
    <row r="16268" spans="1:2">
      <c r="A16268">
        <v>162670.875</v>
      </c>
      <c r="B16268" s="1">
        <v>0.850948049314323</v>
      </c>
    </row>
    <row r="16269" spans="1:2">
      <c r="A16269">
        <v>162680.875</v>
      </c>
      <c r="B16269" s="1">
        <v>0.850950785167517</v>
      </c>
    </row>
    <row r="16270" spans="1:2">
      <c r="A16270">
        <v>162690.875</v>
      </c>
      <c r="B16270" s="1">
        <v>0.850953520741315</v>
      </c>
    </row>
    <row r="16271" spans="1:2">
      <c r="A16271">
        <v>162700.875</v>
      </c>
      <c r="B16271" s="1">
        <v>0.85095625612885</v>
      </c>
    </row>
    <row r="16272" spans="1:2">
      <c r="A16272">
        <v>162710.875</v>
      </c>
      <c r="B16272" s="1">
        <v>0.85095899133012</v>
      </c>
    </row>
    <row r="16273" spans="1:2">
      <c r="A16273">
        <v>162720.875</v>
      </c>
      <c r="B16273" s="1">
        <v>0.850961726345124</v>
      </c>
    </row>
    <row r="16274" spans="1:2">
      <c r="A16274">
        <v>162730.875</v>
      </c>
      <c r="B16274" s="1">
        <v>0.850964461173863</v>
      </c>
    </row>
    <row r="16275" spans="1:2">
      <c r="A16275">
        <v>162740.875</v>
      </c>
      <c r="B16275" s="1">
        <v>0.850967195723209</v>
      </c>
    </row>
    <row r="16276" spans="1:2">
      <c r="A16276">
        <v>162750.875</v>
      </c>
      <c r="B16276" s="1">
        <v>0.850969930086287</v>
      </c>
    </row>
    <row r="16277" spans="1:2">
      <c r="A16277">
        <v>162760.875</v>
      </c>
      <c r="B16277" s="1">
        <v>0.850972664356233</v>
      </c>
    </row>
    <row r="16278" spans="1:2">
      <c r="A16278">
        <v>162770.875</v>
      </c>
      <c r="B16278" s="1">
        <v>0.850975398346784</v>
      </c>
    </row>
    <row r="16279" spans="1:2">
      <c r="A16279">
        <v>162780.875</v>
      </c>
      <c r="B16279" s="1">
        <v>0.850978132057937</v>
      </c>
    </row>
    <row r="16280" spans="1:2">
      <c r="A16280">
        <v>162790.875</v>
      </c>
      <c r="B16280" s="1">
        <v>0.850980865675958</v>
      </c>
    </row>
    <row r="16281" spans="1:2">
      <c r="A16281">
        <v>162800.875</v>
      </c>
      <c r="B16281" s="1">
        <v>0.850983599107715</v>
      </c>
    </row>
    <row r="16282" spans="1:2">
      <c r="A16282">
        <v>162810.875</v>
      </c>
      <c r="B16282" s="1">
        <v>0.850986332260074</v>
      </c>
    </row>
    <row r="16283" spans="1:2">
      <c r="A16283">
        <v>162820.875</v>
      </c>
      <c r="B16283" s="1">
        <v>0.850989065226169</v>
      </c>
    </row>
    <row r="16284" spans="1:2">
      <c r="A16284">
        <v>162830.875</v>
      </c>
      <c r="B16284" s="1">
        <v>0.850991798099133</v>
      </c>
    </row>
    <row r="16285" spans="1:2">
      <c r="A16285">
        <v>162840.875</v>
      </c>
      <c r="B16285" s="1">
        <v>0.850994530692698</v>
      </c>
    </row>
    <row r="16286" spans="1:2">
      <c r="A16286">
        <v>162850.875</v>
      </c>
      <c r="B16286" s="1">
        <v>0.850997263006868</v>
      </c>
    </row>
    <row r="16287" spans="1:2">
      <c r="A16287">
        <v>162860.875</v>
      </c>
      <c r="B16287" s="1">
        <v>0.850999995227905</v>
      </c>
    </row>
    <row r="16288" spans="1:2">
      <c r="A16288">
        <v>162870.875</v>
      </c>
      <c r="B16288" s="1">
        <v>0.851002727169546</v>
      </c>
    </row>
    <row r="16289" spans="1:2">
      <c r="A16289">
        <v>162880.875</v>
      </c>
      <c r="B16289" s="1">
        <v>0.851005459018053</v>
      </c>
    </row>
    <row r="16290" spans="1:2">
      <c r="A16290">
        <v>162890.875</v>
      </c>
      <c r="B16290" s="1">
        <v>0.851008190587165</v>
      </c>
    </row>
    <row r="16291" spans="1:2">
      <c r="A16291">
        <v>162900.875</v>
      </c>
      <c r="B16291" s="1">
        <v>0.851010921970011</v>
      </c>
    </row>
    <row r="16292" spans="1:2">
      <c r="A16292">
        <v>162910.875</v>
      </c>
      <c r="B16292" s="1">
        <v>0.851013653166594</v>
      </c>
    </row>
    <row r="16293" spans="1:2">
      <c r="A16293">
        <v>162920.875</v>
      </c>
      <c r="B16293" s="1">
        <v>0.851016384176911</v>
      </c>
    </row>
    <row r="16294" spans="1:2">
      <c r="A16294">
        <v>162930.875</v>
      </c>
      <c r="B16294" s="1">
        <v>0.851019114907832</v>
      </c>
    </row>
    <row r="16295" spans="1:2">
      <c r="A16295">
        <v>162940.875</v>
      </c>
      <c r="B16295" s="1">
        <v>0.851021845545622</v>
      </c>
    </row>
    <row r="16296" spans="1:2">
      <c r="A16296">
        <v>162950.875</v>
      </c>
      <c r="B16296" s="1">
        <v>0.851024575904013</v>
      </c>
    </row>
    <row r="16297" spans="1:2">
      <c r="A16297">
        <v>162960.875</v>
      </c>
      <c r="B16297" s="1">
        <v>0.851027306076141</v>
      </c>
    </row>
    <row r="16298" spans="1:2">
      <c r="A16298">
        <v>162970.875</v>
      </c>
      <c r="B16298" s="1">
        <v>0.851030036062003</v>
      </c>
    </row>
    <row r="16299" spans="1:2">
      <c r="A16299">
        <v>162980.875</v>
      </c>
      <c r="B16299" s="1">
        <v>0.851032765861603</v>
      </c>
    </row>
    <row r="16300" spans="1:2">
      <c r="A16300">
        <v>162990.875</v>
      </c>
      <c r="B16300" s="1">
        <v>0.851035495474936</v>
      </c>
    </row>
    <row r="16301" spans="1:2">
      <c r="A16301">
        <v>163000.875</v>
      </c>
      <c r="B16301" s="1">
        <v>0.851038224808874</v>
      </c>
    </row>
    <row r="16302" spans="1:2">
      <c r="A16302">
        <v>163010.875</v>
      </c>
      <c r="B16302" s="1">
        <v>0.851040954049679</v>
      </c>
    </row>
    <row r="16303" spans="1:2">
      <c r="A16303">
        <v>163020.875</v>
      </c>
      <c r="B16303" s="1">
        <v>0.851043683011086</v>
      </c>
    </row>
    <row r="16304" spans="1:2">
      <c r="A16304">
        <v>163030.875</v>
      </c>
      <c r="B16304" s="1">
        <v>0.851046411786231</v>
      </c>
    </row>
    <row r="16305" spans="1:2">
      <c r="A16305">
        <v>163040.875</v>
      </c>
      <c r="B16305" s="1">
        <v>0.851049140375108</v>
      </c>
    </row>
    <row r="16306" spans="1:2">
      <c r="A16306">
        <v>163050.875</v>
      </c>
      <c r="B16306" s="1">
        <v>0.851051868777725</v>
      </c>
    </row>
    <row r="16307" spans="1:2">
      <c r="A16307">
        <v>163060.875</v>
      </c>
      <c r="B16307" s="1">
        <v>0.851054596994074</v>
      </c>
    </row>
    <row r="16308" spans="1:2">
      <c r="A16308">
        <v>163070.875</v>
      </c>
      <c r="B16308" s="1">
        <v>0.851057324931027</v>
      </c>
    </row>
    <row r="16309" spans="1:2">
      <c r="A16309">
        <v>163080.875</v>
      </c>
      <c r="B16309" s="1">
        <v>0.851060052774849</v>
      </c>
    </row>
    <row r="16310" spans="1:2">
      <c r="A16310">
        <v>163090.875</v>
      </c>
      <c r="B16310" s="1">
        <v>0.851062780339273</v>
      </c>
    </row>
    <row r="16311" spans="1:2">
      <c r="A16311">
        <v>163100.875</v>
      </c>
      <c r="B16311" s="1">
        <v>0.851065507717433</v>
      </c>
    </row>
    <row r="16312" spans="1:2">
      <c r="A16312">
        <v>163110.875</v>
      </c>
      <c r="B16312" s="1">
        <v>0.851068234909328</v>
      </c>
    </row>
    <row r="16313" spans="1:2">
      <c r="A16313">
        <v>163120.875</v>
      </c>
      <c r="B16313" s="1">
        <v>0.851070961914958</v>
      </c>
    </row>
    <row r="16314" spans="1:2">
      <c r="A16314">
        <v>163130.875</v>
      </c>
      <c r="B16314" s="1">
        <v>0.851073688641191</v>
      </c>
    </row>
    <row r="16315" spans="1:2">
      <c r="A16315">
        <v>163140.875</v>
      </c>
      <c r="B16315" s="1">
        <v>0.851076415274295</v>
      </c>
    </row>
    <row r="16316" spans="1:2">
      <c r="A16316">
        <v>163150.875</v>
      </c>
      <c r="B16316" s="1">
        <v>0.851079141627998</v>
      </c>
    </row>
    <row r="16317" spans="1:2">
      <c r="A16317">
        <v>163160.875</v>
      </c>
      <c r="B16317" s="1">
        <v>0.851081867795439</v>
      </c>
    </row>
    <row r="16318" spans="1:2">
      <c r="A16318">
        <v>163170.875</v>
      </c>
      <c r="B16318" s="1">
        <v>0.851084593776615</v>
      </c>
    </row>
    <row r="16319" spans="1:2">
      <c r="A16319">
        <v>163180.875</v>
      </c>
      <c r="B16319" s="1">
        <v>0.851087319571527</v>
      </c>
    </row>
    <row r="16320" spans="1:2">
      <c r="A16320">
        <v>163190.875</v>
      </c>
      <c r="B16320" s="1">
        <v>0.851090045180173</v>
      </c>
    </row>
    <row r="16321" spans="1:2">
      <c r="A16321">
        <v>163200.875</v>
      </c>
      <c r="B16321" s="1">
        <v>0.851092770602556</v>
      </c>
    </row>
    <row r="16322" spans="1:2">
      <c r="A16322">
        <v>163210.875</v>
      </c>
      <c r="B16322" s="1">
        <v>0.851095495745541</v>
      </c>
    </row>
    <row r="16323" spans="1:2">
      <c r="A16323">
        <v>163220.875</v>
      </c>
      <c r="B16323" s="1">
        <v>0.851098220795395</v>
      </c>
    </row>
    <row r="16324" spans="1:2">
      <c r="A16324">
        <v>163230.875</v>
      </c>
      <c r="B16324" s="1">
        <v>0.85110094556585</v>
      </c>
    </row>
    <row r="16325" spans="1:2">
      <c r="A16325">
        <v>163240.875</v>
      </c>
      <c r="B16325" s="1">
        <v>0.851103670150043</v>
      </c>
    </row>
    <row r="16326" spans="1:2">
      <c r="A16326">
        <v>163250.875</v>
      </c>
      <c r="B16326" s="1">
        <v>0.851106394547972</v>
      </c>
    </row>
    <row r="16327" spans="1:2">
      <c r="A16327">
        <v>163260.875</v>
      </c>
      <c r="B16327" s="1">
        <v>0.851109118759632</v>
      </c>
    </row>
    <row r="16328" spans="1:2">
      <c r="A16328">
        <v>163270.875</v>
      </c>
      <c r="B16328" s="1">
        <v>0.851111842691901</v>
      </c>
    </row>
    <row r="16329" spans="1:2">
      <c r="A16329">
        <v>163280.875</v>
      </c>
      <c r="B16329" s="1">
        <v>0.851114566531034</v>
      </c>
    </row>
    <row r="16330" spans="1:2">
      <c r="A16330">
        <v>163290.875</v>
      </c>
      <c r="B16330" s="1">
        <v>0.851117290090772</v>
      </c>
    </row>
    <row r="16331" spans="1:2">
      <c r="A16331">
        <v>163300.875</v>
      </c>
      <c r="B16331" s="1">
        <v>0.851120013557376</v>
      </c>
    </row>
    <row r="16332" spans="1:2">
      <c r="A16332">
        <v>163310.875</v>
      </c>
      <c r="B16332" s="1">
        <v>0.851122736744583</v>
      </c>
    </row>
    <row r="16333" spans="1:2">
      <c r="A16333">
        <v>163320.875</v>
      </c>
      <c r="B16333" s="1">
        <v>0.851125459745528</v>
      </c>
    </row>
    <row r="16334" spans="1:2">
      <c r="A16334">
        <v>163330.875</v>
      </c>
      <c r="B16334" s="1">
        <v>0.851128182560207</v>
      </c>
    </row>
    <row r="16335" spans="1:2">
      <c r="A16335">
        <v>163340.875</v>
      </c>
      <c r="B16335" s="1">
        <v>0.851130905095491</v>
      </c>
    </row>
    <row r="16336" spans="1:2">
      <c r="A16336">
        <v>163350.875</v>
      </c>
      <c r="B16336" s="1">
        <v>0.85113362753764</v>
      </c>
    </row>
    <row r="16337" spans="1:2">
      <c r="A16337">
        <v>163360.875</v>
      </c>
      <c r="B16337" s="1">
        <v>0.851136349700394</v>
      </c>
    </row>
    <row r="16338" spans="1:2">
      <c r="A16338">
        <v>163370.875</v>
      </c>
      <c r="B16338" s="1">
        <v>0.851139071676882</v>
      </c>
    </row>
    <row r="16339" spans="1:2">
      <c r="A16339">
        <v>163380.875</v>
      </c>
      <c r="B16339" s="1">
        <v>0.851141793560238</v>
      </c>
    </row>
    <row r="16340" spans="1:2">
      <c r="A16340">
        <v>163390.875</v>
      </c>
      <c r="B16340" s="1">
        <v>0.851144515164198</v>
      </c>
    </row>
    <row r="16341" spans="1:2">
      <c r="A16341">
        <v>163400.875</v>
      </c>
      <c r="B16341" s="1">
        <v>0.851147236488762</v>
      </c>
    </row>
    <row r="16342" spans="1:2">
      <c r="A16342">
        <v>163410.875</v>
      </c>
      <c r="B16342" s="1">
        <v>0.851149957720193</v>
      </c>
    </row>
    <row r="16343" spans="1:2">
      <c r="A16343">
        <v>163420.875</v>
      </c>
      <c r="B16343" s="1">
        <v>0.851152678765357</v>
      </c>
    </row>
    <row r="16344" spans="1:2">
      <c r="A16344">
        <v>163430.875</v>
      </c>
      <c r="B16344" s="1">
        <v>0.851155399531128</v>
      </c>
    </row>
    <row r="16345" spans="1:2">
      <c r="A16345">
        <v>163440.875</v>
      </c>
      <c r="B16345" s="1">
        <v>0.851158120203766</v>
      </c>
    </row>
    <row r="16346" spans="1:2">
      <c r="A16346">
        <v>163450.875</v>
      </c>
      <c r="B16346" s="1">
        <v>0.851160840597005</v>
      </c>
    </row>
    <row r="16347" spans="1:2">
      <c r="A16347">
        <v>163460.875</v>
      </c>
      <c r="B16347" s="1">
        <v>0.85116356080398</v>
      </c>
    </row>
    <row r="16348" spans="1:2">
      <c r="A16348">
        <v>163470.875</v>
      </c>
      <c r="B16348" s="1">
        <v>0.851166280824692</v>
      </c>
    </row>
    <row r="16349" spans="1:2">
      <c r="A16349">
        <v>163480.875</v>
      </c>
      <c r="B16349" s="1">
        <v>0.851169000566007</v>
      </c>
    </row>
    <row r="16350" spans="1:2">
      <c r="A16350">
        <v>163490.875</v>
      </c>
      <c r="B16350" s="1">
        <v>0.851171720214189</v>
      </c>
    </row>
    <row r="16351" spans="1:2">
      <c r="A16351">
        <v>163500.875</v>
      </c>
      <c r="B16351" s="1">
        <v>0.851174439676109</v>
      </c>
    </row>
    <row r="16352" spans="1:2">
      <c r="A16352">
        <v>163510.875</v>
      </c>
      <c r="B16352" s="1">
        <v>0.851177158858629</v>
      </c>
    </row>
    <row r="16353" spans="1:2">
      <c r="A16353">
        <v>163520.875</v>
      </c>
      <c r="B16353" s="1">
        <v>0.851179877854886</v>
      </c>
    </row>
    <row r="16354" spans="1:2">
      <c r="A16354">
        <v>163530.875</v>
      </c>
      <c r="B16354" s="1">
        <v>0.851182596664877</v>
      </c>
    </row>
    <row r="16355" spans="1:2">
      <c r="A16355">
        <v>163540.875</v>
      </c>
      <c r="B16355" s="1">
        <v>0.851185315288606</v>
      </c>
    </row>
    <row r="16356" spans="1:2">
      <c r="A16356">
        <v>163550.875</v>
      </c>
      <c r="B16356" s="1">
        <v>0.851188033726068</v>
      </c>
    </row>
    <row r="16357" spans="1:2">
      <c r="A16357">
        <v>163560.875</v>
      </c>
      <c r="B16357" s="1">
        <v>0.851190751977267</v>
      </c>
    </row>
    <row r="16358" spans="1:2">
      <c r="A16358">
        <v>163570.875</v>
      </c>
      <c r="B16358" s="1">
        <v>0.851193469949069</v>
      </c>
    </row>
    <row r="16359" spans="1:2">
      <c r="A16359">
        <v>163580.875</v>
      </c>
      <c r="B16359" s="1">
        <v>0.851196187827738</v>
      </c>
    </row>
    <row r="16360" spans="1:2">
      <c r="A16360">
        <v>163590.875</v>
      </c>
      <c r="B16360" s="1">
        <v>0.851198905427011</v>
      </c>
    </row>
    <row r="16361" spans="1:2">
      <c r="A16361">
        <v>163600.875</v>
      </c>
      <c r="B16361" s="1">
        <v>0.851201622840018</v>
      </c>
    </row>
    <row r="16362" spans="1:2">
      <c r="A16362">
        <v>163610.875</v>
      </c>
      <c r="B16362" s="1">
        <v>0.851204340066763</v>
      </c>
    </row>
    <row r="16363" spans="1:2">
      <c r="A16363">
        <v>163620.875</v>
      </c>
      <c r="B16363" s="1">
        <v>0.851207057107242</v>
      </c>
    </row>
    <row r="16364" spans="1:2">
      <c r="A16364">
        <v>163630.875</v>
      </c>
      <c r="B16364" s="1">
        <v>0.851209773961457</v>
      </c>
    </row>
    <row r="16365" spans="1:2">
      <c r="A16365">
        <v>163640.875</v>
      </c>
      <c r="B16365" s="1">
        <v>0.851212490629407</v>
      </c>
    </row>
    <row r="16366" spans="1:2">
      <c r="A16366">
        <v>163650.875</v>
      </c>
      <c r="B16366" s="1">
        <v>0.851215207017959</v>
      </c>
    </row>
    <row r="16367" spans="1:2">
      <c r="A16367">
        <v>163660.875</v>
      </c>
      <c r="B16367" s="1">
        <v>0.851217923313381</v>
      </c>
    </row>
    <row r="16368" spans="1:2">
      <c r="A16368">
        <v>163670.875</v>
      </c>
      <c r="B16368" s="1">
        <v>0.851220639329405</v>
      </c>
    </row>
    <row r="16369" spans="1:2">
      <c r="A16369">
        <v>163680.875</v>
      </c>
      <c r="B16369" s="1">
        <v>0.851223355159166</v>
      </c>
    </row>
    <row r="16370" spans="1:2">
      <c r="A16370">
        <v>163690.875</v>
      </c>
      <c r="B16370" s="1">
        <v>0.85122607080266</v>
      </c>
    </row>
    <row r="16371" spans="1:2">
      <c r="A16371">
        <v>163700.875</v>
      </c>
      <c r="B16371" s="1">
        <v>0.851228786259892</v>
      </c>
    </row>
    <row r="16372" spans="1:2">
      <c r="A16372">
        <v>163710.875</v>
      </c>
      <c r="B16372" s="1">
        <v>0.851231501530856</v>
      </c>
    </row>
    <row r="16373" spans="1:2">
      <c r="A16373">
        <v>163720.875</v>
      </c>
      <c r="B16373" s="1">
        <v>0.851234216522428</v>
      </c>
    </row>
    <row r="16374" spans="1:2">
      <c r="A16374">
        <v>163730.875</v>
      </c>
      <c r="B16374" s="1">
        <v>0.851236931420865</v>
      </c>
    </row>
    <row r="16375" spans="1:2">
      <c r="A16375">
        <v>163740.875</v>
      </c>
      <c r="B16375" s="1">
        <v>0.851239646039906</v>
      </c>
    </row>
    <row r="16376" spans="1:2">
      <c r="A16376">
        <v>163750.875</v>
      </c>
      <c r="B16376" s="1">
        <v>0.851242360472681</v>
      </c>
    </row>
    <row r="16377" spans="1:2">
      <c r="A16377">
        <v>163760.875</v>
      </c>
      <c r="B16377" s="1">
        <v>0.851245074812325</v>
      </c>
    </row>
    <row r="16378" spans="1:2">
      <c r="A16378">
        <v>163770.875</v>
      </c>
      <c r="B16378" s="1">
        <v>0.851247788872571</v>
      </c>
    </row>
    <row r="16379" spans="1:2">
      <c r="A16379">
        <v>163780.875</v>
      </c>
      <c r="B16379" s="1">
        <v>0.851250502653421</v>
      </c>
    </row>
    <row r="16380" spans="1:2">
      <c r="A16380">
        <v>163790.875</v>
      </c>
      <c r="B16380" s="1">
        <v>0.85125321634114</v>
      </c>
    </row>
    <row r="16381" spans="1:2">
      <c r="A16381">
        <v>163800.875</v>
      </c>
      <c r="B16381" s="1">
        <v>0.851255929842592</v>
      </c>
    </row>
    <row r="16382" spans="1:2">
      <c r="A16382">
        <v>163810.875</v>
      </c>
      <c r="B16382" s="1">
        <v>0.851258643064651</v>
      </c>
    </row>
    <row r="16383" spans="1:2">
      <c r="A16383">
        <v>163820.875</v>
      </c>
      <c r="B16383" s="1">
        <v>0.851261356193575</v>
      </c>
    </row>
    <row r="16384" spans="1:2">
      <c r="A16384">
        <v>163830.875</v>
      </c>
      <c r="B16384" s="1">
        <v>0.851264069043102</v>
      </c>
    </row>
    <row r="16385" spans="1:2">
      <c r="A16385">
        <v>163840.875</v>
      </c>
      <c r="B16385" s="1">
        <v>0.851266781706365</v>
      </c>
    </row>
    <row r="16386" spans="1:2">
      <c r="A16386">
        <v>163850.875</v>
      </c>
      <c r="B16386" s="1">
        <v>0.851269494183363</v>
      </c>
    </row>
    <row r="16387" spans="1:2">
      <c r="A16387">
        <v>163860.875</v>
      </c>
      <c r="B16387" s="1">
        <v>0.851272206474098</v>
      </c>
    </row>
    <row r="16388" spans="1:2">
      <c r="A16388">
        <v>163870.875</v>
      </c>
      <c r="B16388" s="1">
        <v>0.851274918485434</v>
      </c>
    </row>
    <row r="16389" spans="1:2">
      <c r="A16389">
        <v>163880.875</v>
      </c>
      <c r="B16389" s="1">
        <v>0.85127763040364</v>
      </c>
    </row>
    <row r="16390" spans="1:2">
      <c r="A16390">
        <v>163890.875</v>
      </c>
      <c r="B16390" s="1">
        <v>0.851280342135579</v>
      </c>
    </row>
    <row r="16391" spans="1:2">
      <c r="A16391">
        <v>163900.875</v>
      </c>
      <c r="B16391" s="1">
        <v>0.851283053588125</v>
      </c>
    </row>
    <row r="16392" spans="1:2">
      <c r="A16392">
        <v>163910.875</v>
      </c>
      <c r="B16392" s="1">
        <v>0.851285764854403</v>
      </c>
    </row>
    <row r="16393" spans="1:2">
      <c r="A16393">
        <v>163920.875</v>
      </c>
      <c r="B16393" s="1">
        <v>0.851288475934419</v>
      </c>
    </row>
    <row r="16394" spans="1:2">
      <c r="A16394">
        <v>163930.875</v>
      </c>
      <c r="B16394" s="1">
        <v>0.851291186828169</v>
      </c>
    </row>
    <row r="16395" spans="1:2">
      <c r="A16395">
        <v>163940.875</v>
      </c>
      <c r="B16395" s="1">
        <v>0.851293897535653</v>
      </c>
    </row>
    <row r="16396" spans="1:2">
      <c r="A16396">
        <v>163950.875</v>
      </c>
      <c r="B16396" s="1">
        <v>0.851296608056875</v>
      </c>
    </row>
    <row r="16397" spans="1:2">
      <c r="A16397">
        <v>163960.875</v>
      </c>
      <c r="B16397" s="1">
        <v>0.851299318298698</v>
      </c>
    </row>
    <row r="16398" spans="1:2">
      <c r="A16398">
        <v>163970.875</v>
      </c>
      <c r="B16398" s="1">
        <v>0.851302028447392</v>
      </c>
    </row>
    <row r="16399" spans="1:2">
      <c r="A16399">
        <v>163980.875</v>
      </c>
      <c r="B16399" s="1">
        <v>0.851304738316687</v>
      </c>
    </row>
    <row r="16400" spans="1:2">
      <c r="A16400">
        <v>163990.875</v>
      </c>
      <c r="B16400" s="1">
        <v>0.851307448092851</v>
      </c>
    </row>
    <row r="16401" spans="1:2">
      <c r="A16401">
        <v>164000.875</v>
      </c>
      <c r="B16401" s="1">
        <v>0.851310157589615</v>
      </c>
    </row>
    <row r="16402" spans="1:2">
      <c r="A16402">
        <v>164010.875</v>
      </c>
      <c r="B16402" s="1">
        <v>0.851312866900119</v>
      </c>
    </row>
    <row r="16403" spans="1:2">
      <c r="A16403">
        <v>164020.875</v>
      </c>
      <c r="B16403" s="1">
        <v>0.851315576024356</v>
      </c>
    </row>
    <row r="16404" spans="1:2">
      <c r="A16404">
        <v>164030.875</v>
      </c>
      <c r="B16404" s="1">
        <v>0.851318284869195</v>
      </c>
    </row>
    <row r="16405" spans="1:2">
      <c r="A16405">
        <v>164040.875</v>
      </c>
      <c r="B16405" s="1">
        <v>0.851320993620905</v>
      </c>
    </row>
    <row r="16406" spans="1:2">
      <c r="A16406">
        <v>164050.875</v>
      </c>
      <c r="B16406" s="1">
        <v>0.851323702186347</v>
      </c>
    </row>
    <row r="16407" spans="1:2">
      <c r="A16407">
        <v>164060.875</v>
      </c>
      <c r="B16407" s="1">
        <v>0.851326410472395</v>
      </c>
    </row>
    <row r="16408" spans="1:2">
      <c r="A16408">
        <v>164070.875</v>
      </c>
      <c r="B16408" s="1">
        <v>0.851329118572177</v>
      </c>
    </row>
    <row r="16409" spans="1:2">
      <c r="A16409">
        <v>164080.875</v>
      </c>
      <c r="B16409" s="1">
        <v>0.851331826578828</v>
      </c>
    </row>
    <row r="16410" spans="1:2">
      <c r="A16410">
        <v>164090.875</v>
      </c>
      <c r="B16410" s="1">
        <v>0.851334534306081</v>
      </c>
    </row>
    <row r="16411" spans="1:2">
      <c r="A16411">
        <v>164100.875</v>
      </c>
      <c r="B16411" s="1">
        <v>0.851337241847069</v>
      </c>
    </row>
    <row r="16412" spans="1:2">
      <c r="A16412">
        <v>164110.875</v>
      </c>
      <c r="B16412" s="1">
        <v>0.851339949108663</v>
      </c>
    </row>
    <row r="16413" spans="1:2">
      <c r="A16413">
        <v>164120.875</v>
      </c>
      <c r="B16413" s="1">
        <v>0.851342656277122</v>
      </c>
    </row>
    <row r="16414" spans="1:2">
      <c r="A16414">
        <v>164130.875</v>
      </c>
      <c r="B16414" s="1">
        <v>0.851345363259318</v>
      </c>
    </row>
    <row r="16415" spans="1:2">
      <c r="A16415">
        <v>164140.875</v>
      </c>
      <c r="B16415" s="1">
        <v>0.851348069962116</v>
      </c>
    </row>
    <row r="16416" spans="1:2">
      <c r="A16416">
        <v>164150.875</v>
      </c>
      <c r="B16416" s="1">
        <v>0.851350776571782</v>
      </c>
    </row>
    <row r="16417" spans="1:2">
      <c r="A16417">
        <v>164160.875</v>
      </c>
      <c r="B16417" s="1">
        <v>0.85135348290205</v>
      </c>
    </row>
    <row r="16418" spans="1:2">
      <c r="A16418">
        <v>164170.875</v>
      </c>
      <c r="B16418" s="1">
        <v>0.851356189046058</v>
      </c>
    </row>
    <row r="16419" spans="1:2">
      <c r="A16419">
        <v>164180.875</v>
      </c>
      <c r="B16419" s="1">
        <v>0.851358895003797</v>
      </c>
    </row>
    <row r="16420" spans="1:2">
      <c r="A16420">
        <v>164190.875</v>
      </c>
      <c r="B16420" s="1">
        <v>0.851361600775274</v>
      </c>
    </row>
    <row r="16421" spans="1:2">
      <c r="A16421">
        <v>164200.875</v>
      </c>
      <c r="B16421" s="1">
        <v>0.851364306360485</v>
      </c>
    </row>
    <row r="16422" spans="1:2">
      <c r="A16422">
        <v>164210.875</v>
      </c>
      <c r="B16422" s="1">
        <v>0.851367011666299</v>
      </c>
    </row>
    <row r="16423" spans="1:2">
      <c r="A16423">
        <v>164220.875</v>
      </c>
      <c r="B16423" s="1">
        <v>0.851369716878983</v>
      </c>
    </row>
    <row r="16424" spans="1:2">
      <c r="A16424">
        <v>164230.875</v>
      </c>
      <c r="B16424" s="1">
        <v>0.851372421812268</v>
      </c>
    </row>
    <row r="16425" spans="1:2">
      <c r="A16425">
        <v>164240.875</v>
      </c>
      <c r="B16425" s="1">
        <v>0.851375126652422</v>
      </c>
    </row>
    <row r="16426" spans="1:2">
      <c r="A16426">
        <v>164250.875</v>
      </c>
      <c r="B16426" s="1">
        <v>0.851377831213178</v>
      </c>
    </row>
    <row r="16427" spans="1:2">
      <c r="A16427">
        <v>164260.875</v>
      </c>
      <c r="B16427" s="1">
        <v>0.85138053558767</v>
      </c>
    </row>
    <row r="16428" spans="1:2">
      <c r="A16428">
        <v>164270.875</v>
      </c>
      <c r="B16428" s="1">
        <v>0.851383239775897</v>
      </c>
    </row>
    <row r="16429" spans="1:2">
      <c r="A16429">
        <v>164280.875</v>
      </c>
      <c r="B16429" s="1">
        <v>0.851385943777861</v>
      </c>
    </row>
    <row r="16430" spans="1:2">
      <c r="A16430">
        <v>164290.875</v>
      </c>
      <c r="B16430" s="1">
        <v>0.851388647500428</v>
      </c>
    </row>
    <row r="16431" spans="1:2">
      <c r="A16431">
        <v>164300.875</v>
      </c>
      <c r="B16431" s="1">
        <v>0.851391351129861</v>
      </c>
    </row>
    <row r="16432" spans="1:2">
      <c r="A16432">
        <v>164310.875</v>
      </c>
      <c r="B16432" s="1">
        <v>0.851394054573031</v>
      </c>
    </row>
    <row r="16433" spans="1:2">
      <c r="A16433">
        <v>164320.875</v>
      </c>
      <c r="B16433" s="1">
        <v>0.851396757736803</v>
      </c>
    </row>
    <row r="16434" spans="1:2">
      <c r="A16434">
        <v>164330.875</v>
      </c>
      <c r="B16434" s="1">
        <v>0.851399460714313</v>
      </c>
    </row>
    <row r="16435" spans="1:2">
      <c r="A16435">
        <v>164340.875</v>
      </c>
      <c r="B16435" s="1">
        <v>0.851402163598688</v>
      </c>
    </row>
    <row r="16436" spans="1:2">
      <c r="A16436">
        <v>164350.875</v>
      </c>
      <c r="B16436" s="1">
        <v>0.851404866203668</v>
      </c>
    </row>
    <row r="16437" spans="1:2">
      <c r="A16437">
        <v>164360.875</v>
      </c>
      <c r="B16437" s="1">
        <v>0.851407568622383</v>
      </c>
    </row>
    <row r="16438" spans="1:2">
      <c r="A16438">
        <v>164370.875</v>
      </c>
      <c r="B16438" s="1">
        <v>0.851410270761701</v>
      </c>
    </row>
    <row r="16439" spans="1:2">
      <c r="A16439">
        <v>164380.875</v>
      </c>
      <c r="B16439" s="1">
        <v>0.851412972807885</v>
      </c>
    </row>
    <row r="16440" spans="1:2">
      <c r="A16440">
        <v>164390.875</v>
      </c>
      <c r="B16440" s="1">
        <v>0.851415674667807</v>
      </c>
    </row>
    <row r="16441" spans="1:2">
      <c r="A16441">
        <v>164400.875</v>
      </c>
      <c r="B16441" s="1">
        <v>0.851418376248332</v>
      </c>
    </row>
    <row r="16442" spans="1:2">
      <c r="A16442">
        <v>164410.875</v>
      </c>
      <c r="B16442" s="1">
        <v>0.851421077735724</v>
      </c>
    </row>
    <row r="16443" spans="1:2">
      <c r="A16443">
        <v>164420.875</v>
      </c>
      <c r="B16443" s="1">
        <v>0.85142377894372</v>
      </c>
    </row>
    <row r="16444" spans="1:2">
      <c r="A16444">
        <v>164430.875</v>
      </c>
      <c r="B16444" s="1">
        <v>0.85142647996545</v>
      </c>
    </row>
    <row r="16445" spans="1:2">
      <c r="A16445">
        <v>164440.875</v>
      </c>
      <c r="B16445" s="1">
        <v>0.851429180800917</v>
      </c>
    </row>
    <row r="16446" spans="1:2">
      <c r="A16446">
        <v>164450.875</v>
      </c>
      <c r="B16446" s="1">
        <v>0.851431881450117</v>
      </c>
    </row>
    <row r="16447" spans="1:2">
      <c r="A16447">
        <v>164460.875</v>
      </c>
      <c r="B16447" s="1">
        <v>0.851434581913056</v>
      </c>
    </row>
    <row r="16448" spans="1:2">
      <c r="A16448">
        <v>164470.875</v>
      </c>
      <c r="B16448" s="1">
        <v>0.851437282189728</v>
      </c>
    </row>
    <row r="16449" spans="1:2">
      <c r="A16449">
        <v>164480.875</v>
      </c>
      <c r="B16449" s="1">
        <v>0.851439982280137</v>
      </c>
    </row>
    <row r="16450" spans="1:2">
      <c r="A16450">
        <v>164490.875</v>
      </c>
      <c r="B16450" s="1">
        <v>0.851442682091148</v>
      </c>
    </row>
    <row r="16451" spans="1:2">
      <c r="A16451">
        <v>164500.875</v>
      </c>
      <c r="B16451" s="1">
        <v>0.851445381809028</v>
      </c>
    </row>
    <row r="16452" spans="1:2">
      <c r="A16452">
        <v>164510.875</v>
      </c>
      <c r="B16452" s="1">
        <v>0.851448081247509</v>
      </c>
    </row>
    <row r="16453" spans="1:2">
      <c r="A16453">
        <v>164520.875</v>
      </c>
      <c r="B16453" s="1">
        <v>0.851450780499729</v>
      </c>
    </row>
    <row r="16454" spans="1:2">
      <c r="A16454">
        <v>164530.875</v>
      </c>
      <c r="B16454" s="1">
        <v>0.851453479565682</v>
      </c>
    </row>
    <row r="16455" spans="1:2">
      <c r="A16455">
        <v>164540.875</v>
      </c>
      <c r="B16455" s="1">
        <v>0.851456178445372</v>
      </c>
    </row>
    <row r="16456" spans="1:2">
      <c r="A16456">
        <v>164550.875</v>
      </c>
      <c r="B16456" s="1">
        <v>0.851458877138795</v>
      </c>
    </row>
    <row r="16457" spans="1:2">
      <c r="A16457">
        <v>164560.875</v>
      </c>
      <c r="B16457" s="1">
        <v>0.851461575645956</v>
      </c>
    </row>
    <row r="16458" spans="1:2">
      <c r="A16458">
        <v>164570.875</v>
      </c>
      <c r="B16458" s="1">
        <v>0.851464273966851</v>
      </c>
    </row>
    <row r="16459" spans="1:2">
      <c r="A16459">
        <v>164580.875</v>
      </c>
      <c r="B16459" s="1">
        <v>0.851466972008349</v>
      </c>
    </row>
    <row r="16460" spans="1:2">
      <c r="A16460">
        <v>164590.875</v>
      </c>
      <c r="B16460" s="1">
        <v>0.851469669956715</v>
      </c>
    </row>
    <row r="16461" spans="1:2">
      <c r="A16461">
        <v>164600.875</v>
      </c>
      <c r="B16461" s="1">
        <v>0.851472367625686</v>
      </c>
    </row>
    <row r="16462" spans="1:2">
      <c r="A16462">
        <v>164610.875</v>
      </c>
      <c r="B16462" s="1">
        <v>0.851475065201522</v>
      </c>
    </row>
    <row r="16463" spans="1:2">
      <c r="A16463">
        <v>164620.875</v>
      </c>
      <c r="B16463" s="1">
        <v>0.851477762497964</v>
      </c>
    </row>
    <row r="16464" spans="1:2">
      <c r="A16464">
        <v>164630.875</v>
      </c>
      <c r="B16464" s="1">
        <v>0.85148045960814</v>
      </c>
    </row>
    <row r="16465" spans="1:2">
      <c r="A16465">
        <v>164640.875</v>
      </c>
      <c r="B16465" s="1">
        <v>0.85148315653205</v>
      </c>
    </row>
    <row r="16466" spans="1:2">
      <c r="A16466">
        <v>164650.875</v>
      </c>
      <c r="B16466" s="1">
        <v>0.851485853269698</v>
      </c>
    </row>
    <row r="16467" spans="1:2">
      <c r="A16467">
        <v>164660.875</v>
      </c>
      <c r="B16467" s="1">
        <v>0.851488549727948</v>
      </c>
    </row>
    <row r="16468" spans="1:2">
      <c r="A16468">
        <v>164670.875</v>
      </c>
      <c r="B16468" s="1">
        <v>0.851491246093067</v>
      </c>
    </row>
    <row r="16469" spans="1:2">
      <c r="A16469">
        <v>164680.875</v>
      </c>
      <c r="B16469" s="1">
        <v>0.851493942271919</v>
      </c>
    </row>
    <row r="16470" spans="1:2">
      <c r="A16470">
        <v>164690.875</v>
      </c>
      <c r="B16470" s="1">
        <v>0.851496638171378</v>
      </c>
    </row>
    <row r="16471" spans="1:2">
      <c r="A16471">
        <v>164700.875</v>
      </c>
      <c r="B16471" s="1">
        <v>0.851499333977701</v>
      </c>
    </row>
    <row r="16472" spans="1:2">
      <c r="A16472">
        <v>164710.875</v>
      </c>
      <c r="B16472" s="1">
        <v>0.851502029504629</v>
      </c>
    </row>
    <row r="16473" spans="1:2">
      <c r="A16473">
        <v>164720.875</v>
      </c>
      <c r="B16473" s="1">
        <v>0.851504724845291</v>
      </c>
    </row>
    <row r="16474" spans="1:2">
      <c r="A16474">
        <v>164730.875</v>
      </c>
      <c r="B16474" s="1">
        <v>0.85150741999969</v>
      </c>
    </row>
    <row r="16475" spans="1:2">
      <c r="A16475">
        <v>164740.875</v>
      </c>
      <c r="B16475" s="1">
        <v>0.851510114967825</v>
      </c>
    </row>
    <row r="16476" spans="1:2">
      <c r="A16476">
        <v>164750.875</v>
      </c>
      <c r="B16476" s="1">
        <v>0.851512809749694</v>
      </c>
    </row>
    <row r="16477" spans="1:2">
      <c r="A16477">
        <v>164760.875</v>
      </c>
      <c r="B16477" s="1">
        <v>0.8515155043453</v>
      </c>
    </row>
    <row r="16478" spans="1:2">
      <c r="A16478">
        <v>164770.875</v>
      </c>
      <c r="B16478" s="1">
        <v>0.851518198661508</v>
      </c>
    </row>
    <row r="16479" spans="1:2">
      <c r="A16479">
        <v>164780.875</v>
      </c>
      <c r="B16479" s="1">
        <v>0.851520892884585</v>
      </c>
    </row>
    <row r="16480" spans="1:2">
      <c r="A16480">
        <v>164790.875</v>
      </c>
      <c r="B16480" s="1">
        <v>0.851523586828263</v>
      </c>
    </row>
    <row r="16481" spans="1:2">
      <c r="A16481">
        <v>164800.875</v>
      </c>
      <c r="B16481" s="1">
        <v>0.85152628067881</v>
      </c>
    </row>
    <row r="16482" spans="1:2">
      <c r="A16482">
        <v>164810.875</v>
      </c>
      <c r="B16482" s="1">
        <v>0.85152897424996</v>
      </c>
    </row>
    <row r="16483" spans="1:2">
      <c r="A16483">
        <v>164820.875</v>
      </c>
      <c r="B16483" s="1">
        <v>0.851531667634846</v>
      </c>
    </row>
    <row r="16484" spans="1:2">
      <c r="A16484">
        <v>164830.875</v>
      </c>
      <c r="B16484" s="1">
        <v>0.851534360833468</v>
      </c>
    </row>
    <row r="16485" spans="1:2">
      <c r="A16485">
        <v>164840.875</v>
      </c>
      <c r="B16485" s="1">
        <v>0.851537053845825</v>
      </c>
    </row>
    <row r="16486" spans="1:2">
      <c r="A16486">
        <v>164850.875</v>
      </c>
      <c r="B16486" s="1">
        <v>0.851539746671917</v>
      </c>
    </row>
    <row r="16487" spans="1:2">
      <c r="A16487">
        <v>164860.875</v>
      </c>
      <c r="B16487" s="1">
        <v>0.851542439311745</v>
      </c>
    </row>
    <row r="16488" spans="1:2">
      <c r="A16488">
        <v>164870.875</v>
      </c>
      <c r="B16488" s="1">
        <v>0.851545131672176</v>
      </c>
    </row>
    <row r="16489" spans="1:2">
      <c r="A16489">
        <v>164880.875</v>
      </c>
      <c r="B16489" s="1">
        <v>0.851547823939474</v>
      </c>
    </row>
    <row r="16490" spans="1:2">
      <c r="A16490">
        <v>164890.875</v>
      </c>
      <c r="B16490" s="1">
        <v>0.851550515927376</v>
      </c>
    </row>
    <row r="16491" spans="1:2">
      <c r="A16491">
        <v>164900.875</v>
      </c>
      <c r="B16491" s="1">
        <v>0.851553207822146</v>
      </c>
    </row>
    <row r="16492" spans="1:2">
      <c r="A16492">
        <v>164910.875</v>
      </c>
      <c r="B16492" s="1">
        <v>0.851555899437519</v>
      </c>
    </row>
    <row r="16493" spans="1:2">
      <c r="A16493">
        <v>164920.875</v>
      </c>
      <c r="B16493" s="1">
        <v>0.851558590866628</v>
      </c>
    </row>
    <row r="16494" spans="1:2">
      <c r="A16494">
        <v>164930.875</v>
      </c>
      <c r="B16494" s="1">
        <v>0.851561282109471</v>
      </c>
    </row>
    <row r="16495" spans="1:2">
      <c r="A16495">
        <v>164940.875</v>
      </c>
      <c r="B16495" s="1">
        <v>0.851563973166051</v>
      </c>
    </row>
    <row r="16496" spans="1:2">
      <c r="A16496">
        <v>164950.875</v>
      </c>
      <c r="B16496" s="1">
        <v>0.851566664036365</v>
      </c>
    </row>
    <row r="16497" spans="1:2">
      <c r="A16497">
        <v>164960.875</v>
      </c>
      <c r="B16497" s="1">
        <v>0.851569354720416</v>
      </c>
    </row>
    <row r="16498" spans="1:2">
      <c r="A16498">
        <v>164970.875</v>
      </c>
      <c r="B16498" s="1">
        <v>0.851572045218201</v>
      </c>
    </row>
    <row r="16499" spans="1:2">
      <c r="A16499">
        <v>164980.875</v>
      </c>
      <c r="B16499" s="1">
        <v>0.851574735436589</v>
      </c>
    </row>
    <row r="16500" spans="1:2">
      <c r="A16500">
        <v>164990.875</v>
      </c>
      <c r="B16500" s="1">
        <v>0.851577425561848</v>
      </c>
    </row>
    <row r="16501" spans="1:2">
      <c r="A16501">
        <v>165000.875</v>
      </c>
      <c r="B16501" s="1">
        <v>0.851580115407706</v>
      </c>
    </row>
    <row r="16502" spans="1:2">
      <c r="A16502">
        <v>165010.875</v>
      </c>
      <c r="B16502" s="1">
        <v>0.851582805067303</v>
      </c>
    </row>
    <row r="16503" spans="1:2">
      <c r="A16503">
        <v>165020.875</v>
      </c>
      <c r="B16503" s="1">
        <v>0.851585494633765</v>
      </c>
    </row>
    <row r="16504" spans="1:2">
      <c r="A16504">
        <v>165030.875</v>
      </c>
      <c r="B16504" s="1">
        <v>0.851588183920833</v>
      </c>
    </row>
    <row r="16505" spans="1:2">
      <c r="A16505">
        <v>165040.875</v>
      </c>
      <c r="B16505" s="1">
        <v>0.851590873021635</v>
      </c>
    </row>
    <row r="16506" spans="1:2">
      <c r="A16506">
        <v>165050.875</v>
      </c>
      <c r="B16506" s="1">
        <v>0.851593561936172</v>
      </c>
    </row>
    <row r="16507" spans="1:2">
      <c r="A16507">
        <v>165060.875</v>
      </c>
      <c r="B16507" s="1">
        <v>0.851596250664445</v>
      </c>
    </row>
    <row r="16508" spans="1:2">
      <c r="A16508">
        <v>165070.875</v>
      </c>
      <c r="B16508" s="1">
        <v>0.851598939206452</v>
      </c>
    </row>
    <row r="16509" spans="1:2">
      <c r="A16509">
        <v>165080.875</v>
      </c>
      <c r="B16509" s="1">
        <v>0.851601627469065</v>
      </c>
    </row>
    <row r="16510" spans="1:2">
      <c r="A16510">
        <v>165090.875</v>
      </c>
      <c r="B16510" s="1">
        <v>0.851604315638543</v>
      </c>
    </row>
    <row r="16511" spans="1:2">
      <c r="A16511">
        <v>165100.875</v>
      </c>
      <c r="B16511" s="1">
        <v>0.851607003528628</v>
      </c>
    </row>
    <row r="16512" spans="1:2">
      <c r="A16512">
        <v>165110.875</v>
      </c>
      <c r="B16512" s="1">
        <v>0.851609691325577</v>
      </c>
    </row>
    <row r="16513" spans="1:2">
      <c r="A16513">
        <v>165120.875</v>
      </c>
      <c r="B16513" s="1">
        <v>0.851612378843132</v>
      </c>
    </row>
    <row r="16514" spans="1:2">
      <c r="A16514">
        <v>165130.875</v>
      </c>
      <c r="B16514" s="1">
        <v>0.85161506617442</v>
      </c>
    </row>
    <row r="16515" spans="1:2">
      <c r="A16515">
        <v>165140.875</v>
      </c>
      <c r="B16515" s="1">
        <v>0.851617753319443</v>
      </c>
    </row>
    <row r="16516" spans="1:2">
      <c r="A16516">
        <v>165150.875</v>
      </c>
      <c r="B16516" s="1">
        <v>0.851620440278205</v>
      </c>
    </row>
    <row r="16517" spans="1:2">
      <c r="A16517">
        <v>165160.875</v>
      </c>
      <c r="B16517" s="1">
        <v>0.8516231270507</v>
      </c>
    </row>
    <row r="16518" spans="1:2">
      <c r="A16518">
        <v>165170.875</v>
      </c>
      <c r="B16518" s="1">
        <v>0.85162581363693</v>
      </c>
    </row>
    <row r="16519" spans="1:2">
      <c r="A16519">
        <v>165180.875</v>
      </c>
      <c r="B16519" s="1">
        <v>0.851628500036896</v>
      </c>
    </row>
    <row r="16520" spans="1:2">
      <c r="A16520">
        <v>165190.875</v>
      </c>
      <c r="B16520" s="1">
        <v>0.851631186250599</v>
      </c>
    </row>
    <row r="16521" spans="1:2">
      <c r="A16521">
        <v>165200.875</v>
      </c>
      <c r="B16521" s="1">
        <v>0.851633872184905</v>
      </c>
    </row>
    <row r="16522" spans="1:2">
      <c r="A16522">
        <v>165210.875</v>
      </c>
      <c r="B16522" s="1">
        <v>0.851636558026077</v>
      </c>
    </row>
    <row r="16523" spans="1:2">
      <c r="A16523">
        <v>165220.875</v>
      </c>
      <c r="B16523" s="1">
        <v>0.851639243587852</v>
      </c>
    </row>
    <row r="16524" spans="1:2">
      <c r="A16524">
        <v>165230.875</v>
      </c>
      <c r="B16524" s="1">
        <v>0.851641929056496</v>
      </c>
    </row>
    <row r="16525" spans="1:2">
      <c r="A16525">
        <v>165240.875</v>
      </c>
      <c r="B16525" s="1">
        <v>0.851644614245744</v>
      </c>
    </row>
    <row r="16526" spans="1:2">
      <c r="A16526">
        <v>165250.875</v>
      </c>
      <c r="B16526" s="1">
        <v>0.851647299248727</v>
      </c>
    </row>
    <row r="16527" spans="1:2">
      <c r="A16527">
        <v>165260.875</v>
      </c>
      <c r="B16527" s="1">
        <v>0.851649984065446</v>
      </c>
    </row>
    <row r="16528" spans="1:2">
      <c r="A16528">
        <v>165270.875</v>
      </c>
      <c r="B16528" s="1">
        <v>0.851652668695898</v>
      </c>
    </row>
    <row r="16529" spans="1:2">
      <c r="A16529">
        <v>165280.875</v>
      </c>
      <c r="B16529" s="1">
        <v>0.851655353140089</v>
      </c>
    </row>
    <row r="16530" spans="1:2">
      <c r="A16530">
        <v>165290.875</v>
      </c>
      <c r="B16530" s="1">
        <v>0.851658037398013</v>
      </c>
    </row>
    <row r="16531" spans="1:2">
      <c r="A16531">
        <v>165300.875</v>
      </c>
      <c r="B16531" s="1">
        <v>0.851660721469673</v>
      </c>
    </row>
    <row r="16532" spans="1:2">
      <c r="A16532">
        <v>165310.875</v>
      </c>
      <c r="B16532" s="1">
        <v>0.851663405261936</v>
      </c>
    </row>
    <row r="16533" spans="1:2">
      <c r="A16533">
        <v>165320.875</v>
      </c>
      <c r="B16533" s="1">
        <v>0.851666088961066</v>
      </c>
    </row>
    <row r="16534" spans="1:2">
      <c r="A16534">
        <v>165330.875</v>
      </c>
      <c r="B16534" s="1">
        <v>0.851668772380801</v>
      </c>
    </row>
    <row r="16535" spans="1:2">
      <c r="A16535">
        <v>165340.875</v>
      </c>
      <c r="B16535" s="1">
        <v>0.851671455707402</v>
      </c>
    </row>
    <row r="16536" spans="1:2">
      <c r="A16536">
        <v>165350.875</v>
      </c>
      <c r="B16536" s="1">
        <v>0.851674138754608</v>
      </c>
    </row>
    <row r="16537" spans="1:2">
      <c r="A16537">
        <v>165360.875</v>
      </c>
      <c r="B16537" s="1">
        <v>0.851676821615548</v>
      </c>
    </row>
    <row r="16538" spans="1:2">
      <c r="A16538">
        <v>165370.875</v>
      </c>
      <c r="B16538" s="1">
        <v>0.851679504290226</v>
      </c>
    </row>
    <row r="16539" spans="1:2">
      <c r="A16539">
        <v>165380.875</v>
      </c>
      <c r="B16539" s="1">
        <v>0.851682186778637</v>
      </c>
    </row>
    <row r="16540" spans="1:2">
      <c r="A16540">
        <v>165390.875</v>
      </c>
      <c r="B16540" s="1">
        <v>0.851684869080784</v>
      </c>
    </row>
    <row r="16541" spans="1:2">
      <c r="A16541">
        <v>165400.875</v>
      </c>
      <c r="B16541" s="1">
        <v>0.851687551196667</v>
      </c>
    </row>
    <row r="16542" spans="1:2">
      <c r="A16542">
        <v>165410.875</v>
      </c>
      <c r="B16542" s="1">
        <v>0.851690233126285</v>
      </c>
    </row>
    <row r="16543" spans="1:2">
      <c r="A16543">
        <v>165420.875</v>
      </c>
      <c r="B16543" s="1">
        <v>0.851692914869637</v>
      </c>
    </row>
    <row r="16544" spans="1:2">
      <c r="A16544">
        <v>165430.875</v>
      </c>
      <c r="B16544" s="1">
        <v>0.851695596333595</v>
      </c>
    </row>
    <row r="16545" spans="1:2">
      <c r="A16545">
        <v>165440.875</v>
      </c>
      <c r="B16545" s="1">
        <v>0.85169827770442</v>
      </c>
    </row>
    <row r="16546" spans="1:2">
      <c r="A16546">
        <v>165450.875</v>
      </c>
      <c r="B16546" s="1">
        <v>0.851700958795848</v>
      </c>
    </row>
    <row r="16547" spans="1:2">
      <c r="A16547">
        <v>165460.875</v>
      </c>
      <c r="B16547" s="1">
        <v>0.851703639794143</v>
      </c>
    </row>
    <row r="16548" spans="1:2">
      <c r="A16548">
        <v>165470.875</v>
      </c>
      <c r="B16548" s="1">
        <v>0.851706320513042</v>
      </c>
    </row>
    <row r="16549" spans="1:2">
      <c r="A16549">
        <v>165480.875</v>
      </c>
      <c r="B16549" s="1">
        <v>0.851709001045675</v>
      </c>
    </row>
    <row r="16550" spans="1:2">
      <c r="A16550">
        <v>165490.875</v>
      </c>
      <c r="B16550" s="1">
        <v>0.851711681392046</v>
      </c>
    </row>
    <row r="16551" spans="1:2">
      <c r="A16551">
        <v>165500.875</v>
      </c>
      <c r="B16551" s="1">
        <v>0.851714361552151</v>
      </c>
    </row>
    <row r="16552" spans="1:2">
      <c r="A16552">
        <v>165510.875</v>
      </c>
      <c r="B16552" s="1">
        <v>0.851717041525992</v>
      </c>
    </row>
    <row r="16553" spans="1:2">
      <c r="A16553">
        <v>165520.875</v>
      </c>
      <c r="B16553" s="1">
        <v>0.851719721313567</v>
      </c>
    </row>
    <row r="16554" spans="1:2">
      <c r="A16554">
        <v>165530.875</v>
      </c>
      <c r="B16554" s="1">
        <v>0.85172240091488</v>
      </c>
    </row>
    <row r="16555" spans="1:2">
      <c r="A16555">
        <v>165540.875</v>
      </c>
      <c r="B16555" s="1">
        <v>0.851725080329927</v>
      </c>
    </row>
    <row r="16556" spans="1:2">
      <c r="A16556">
        <v>165550.875</v>
      </c>
      <c r="B16556" s="1">
        <v>0.851727759558709</v>
      </c>
    </row>
    <row r="16557" spans="1:2">
      <c r="A16557">
        <v>165560.875</v>
      </c>
      <c r="B16557" s="1">
        <v>0.851730438508095</v>
      </c>
    </row>
    <row r="16558" spans="1:2">
      <c r="A16558">
        <v>165570.875</v>
      </c>
      <c r="B16558" s="1">
        <v>0.851733117364349</v>
      </c>
    </row>
    <row r="16559" spans="1:2">
      <c r="A16559">
        <v>165580.875</v>
      </c>
      <c r="B16559" s="1">
        <v>0.851735795941206</v>
      </c>
    </row>
    <row r="16560" spans="1:2">
      <c r="A16560">
        <v>165590.875</v>
      </c>
      <c r="B16560" s="1">
        <v>0.851738474331798</v>
      </c>
    </row>
    <row r="16561" spans="1:2">
      <c r="A16561">
        <v>165600.875</v>
      </c>
      <c r="B16561" s="1">
        <v>0.851741152629258</v>
      </c>
    </row>
    <row r="16562" spans="1:2">
      <c r="A16562">
        <v>165610.875</v>
      </c>
      <c r="B16562" s="1">
        <v>0.851743830647322</v>
      </c>
    </row>
    <row r="16563" spans="1:2">
      <c r="A16563">
        <v>165620.875</v>
      </c>
      <c r="B16563" s="1">
        <v>0.85174650847912</v>
      </c>
    </row>
    <row r="16564" spans="1:2">
      <c r="A16564">
        <v>165630.875</v>
      </c>
      <c r="B16564" s="1">
        <v>0.851749186124655</v>
      </c>
    </row>
    <row r="16565" spans="1:2">
      <c r="A16565">
        <v>165640.875</v>
      </c>
      <c r="B16565" s="1">
        <v>0.851751863583923</v>
      </c>
    </row>
    <row r="16566" spans="1:2">
      <c r="A16566">
        <v>165650.875</v>
      </c>
      <c r="B16566" s="1">
        <v>0.85175454085693</v>
      </c>
    </row>
    <row r="16567" spans="1:2">
      <c r="A16567">
        <v>165660.875</v>
      </c>
      <c r="B16567" s="1">
        <v>0.85175721794367</v>
      </c>
    </row>
    <row r="16568" spans="1:2">
      <c r="A16568">
        <v>165670.875</v>
      </c>
      <c r="B16568" s="1">
        <v>0.851759894844146</v>
      </c>
    </row>
    <row r="16569" spans="1:2">
      <c r="A16569">
        <v>165680.875</v>
      </c>
      <c r="B16569" s="1">
        <v>0.851762571465226</v>
      </c>
    </row>
    <row r="16570" spans="1:2">
      <c r="A16570">
        <v>165690.875</v>
      </c>
      <c r="B16570" s="1">
        <v>0.851765247993173</v>
      </c>
    </row>
    <row r="16571" spans="1:2">
      <c r="A16571">
        <v>165700.875</v>
      </c>
      <c r="B16571" s="1">
        <v>0.851767924241724</v>
      </c>
    </row>
    <row r="16572" spans="1:2">
      <c r="A16572">
        <v>165710.875</v>
      </c>
      <c r="B16572" s="1">
        <v>0.851770600397142</v>
      </c>
    </row>
    <row r="16573" spans="1:2">
      <c r="A16573">
        <v>165720.875</v>
      </c>
      <c r="B16573" s="1">
        <v>0.851773276273164</v>
      </c>
    </row>
    <row r="16574" spans="1:2">
      <c r="A16574">
        <v>165730.875</v>
      </c>
      <c r="B16574" s="1">
        <v>0.851775951962919</v>
      </c>
    </row>
    <row r="16575" spans="1:2">
      <c r="A16575">
        <v>165740.875</v>
      </c>
      <c r="B16575" s="1">
        <v>0.851778627559545</v>
      </c>
    </row>
    <row r="16576" spans="1:2">
      <c r="A16576">
        <v>165750.875</v>
      </c>
      <c r="B16576" s="1">
        <v>0.851781302876772</v>
      </c>
    </row>
    <row r="16577" spans="1:2">
      <c r="A16577">
        <v>165760.875</v>
      </c>
      <c r="B16577" s="1">
        <v>0.851783978007736</v>
      </c>
    </row>
    <row r="16578" spans="1:2">
      <c r="A16578">
        <v>165770.875</v>
      </c>
      <c r="B16578" s="1">
        <v>0.851786652952433</v>
      </c>
    </row>
    <row r="16579" spans="1:2">
      <c r="A16579">
        <v>165780.875</v>
      </c>
      <c r="B16579" s="1">
        <v>0.851789327710868</v>
      </c>
    </row>
    <row r="16580" spans="1:2">
      <c r="A16580">
        <v>165790.875</v>
      </c>
      <c r="B16580" s="1">
        <v>0.851792002189906</v>
      </c>
    </row>
    <row r="16581" spans="1:2">
      <c r="A16581">
        <v>165800.875</v>
      </c>
      <c r="B16581" s="1">
        <v>0.851794676575812</v>
      </c>
    </row>
    <row r="16582" spans="1:2">
      <c r="A16582">
        <v>165810.875</v>
      </c>
      <c r="B16582" s="1">
        <v>0.851797350775452</v>
      </c>
    </row>
    <row r="16583" spans="1:2">
      <c r="A16583">
        <v>165820.875</v>
      </c>
      <c r="B16583" s="1">
        <v>0.851800024788829</v>
      </c>
    </row>
    <row r="16584" spans="1:2">
      <c r="A16584">
        <v>165830.875</v>
      </c>
      <c r="B16584" s="1">
        <v>0.851802698522808</v>
      </c>
    </row>
    <row r="16585" spans="1:2">
      <c r="A16585">
        <v>165840.875</v>
      </c>
      <c r="B16585" s="1">
        <v>0.851805372163655</v>
      </c>
    </row>
    <row r="16586" spans="1:2">
      <c r="A16586">
        <v>165850.875</v>
      </c>
      <c r="B16586" s="1">
        <v>0.851808045525105</v>
      </c>
    </row>
    <row r="16587" spans="1:2">
      <c r="A16587">
        <v>165860.875</v>
      </c>
      <c r="B16587" s="1">
        <v>0.851810718700292</v>
      </c>
    </row>
    <row r="16588" spans="1:2">
      <c r="A16588">
        <v>165870.875</v>
      </c>
      <c r="B16588" s="1">
        <v>0.851813391782346</v>
      </c>
    </row>
    <row r="16589" spans="1:2">
      <c r="A16589">
        <v>165880.875</v>
      </c>
      <c r="B16589" s="1">
        <v>0.851816064585003</v>
      </c>
    </row>
    <row r="16590" spans="1:2">
      <c r="A16590">
        <v>165890.875</v>
      </c>
      <c r="B16590" s="1">
        <v>0.851818737201394</v>
      </c>
    </row>
    <row r="16591" spans="1:2">
      <c r="A16591">
        <v>165900.875</v>
      </c>
      <c r="B16591" s="1">
        <v>0.851821409631523</v>
      </c>
    </row>
    <row r="16592" spans="1:2">
      <c r="A16592">
        <v>165910.875</v>
      </c>
      <c r="B16592" s="1">
        <v>0.851824081875386</v>
      </c>
    </row>
    <row r="16593" spans="1:2">
      <c r="A16593">
        <v>165920.875</v>
      </c>
      <c r="B16593" s="1">
        <v>0.851826753932986</v>
      </c>
    </row>
    <row r="16594" spans="1:2">
      <c r="A16594">
        <v>165930.875</v>
      </c>
      <c r="B16594" s="1">
        <v>0.851829425804319</v>
      </c>
    </row>
    <row r="16595" spans="1:2">
      <c r="A16595">
        <v>165940.875</v>
      </c>
      <c r="B16595" s="1">
        <v>0.85183209748939</v>
      </c>
    </row>
    <row r="16596" spans="1:2">
      <c r="A16596">
        <v>165950.875</v>
      </c>
      <c r="B16596" s="1">
        <v>0.851834768895061</v>
      </c>
    </row>
    <row r="16597" spans="1:2">
      <c r="A16597">
        <v>165960.875</v>
      </c>
      <c r="B16597" s="1">
        <v>0.851837440207602</v>
      </c>
    </row>
    <row r="16598" spans="1:2">
      <c r="A16598">
        <v>165970.875</v>
      </c>
      <c r="B16598" s="1">
        <v>0.851840111240746</v>
      </c>
    </row>
    <row r="16599" spans="1:2">
      <c r="A16599">
        <v>165980.875</v>
      </c>
      <c r="B16599" s="1">
        <v>0.851842782180758</v>
      </c>
    </row>
    <row r="16600" spans="1:2">
      <c r="A16600">
        <v>165990.875</v>
      </c>
      <c r="B16600" s="1">
        <v>0.851845452841372</v>
      </c>
    </row>
    <row r="16601" spans="1:2">
      <c r="A16601">
        <v>166000.875</v>
      </c>
      <c r="B16601" s="1">
        <v>0.851848123408856</v>
      </c>
    </row>
    <row r="16602" spans="1:2">
      <c r="A16602">
        <v>166010.875</v>
      </c>
      <c r="B16602" s="1">
        <v>0.851850793696941</v>
      </c>
    </row>
    <row r="16603" spans="1:2">
      <c r="A16603">
        <v>166020.875</v>
      </c>
      <c r="B16603" s="1">
        <v>0.851853463798763</v>
      </c>
    </row>
    <row r="16604" spans="1:2">
      <c r="A16604">
        <v>166030.875</v>
      </c>
      <c r="B16604" s="1">
        <v>0.851856133714319</v>
      </c>
    </row>
    <row r="16605" spans="1:2">
      <c r="A16605">
        <v>166040.875</v>
      </c>
      <c r="B16605" s="1">
        <v>0.851858803536744</v>
      </c>
    </row>
    <row r="16606" spans="1:2">
      <c r="A16606">
        <v>166050.875</v>
      </c>
      <c r="B16606" s="1">
        <v>0.851861473079772</v>
      </c>
    </row>
    <row r="16607" spans="1:2">
      <c r="A16607">
        <v>166060.875</v>
      </c>
      <c r="B16607" s="1">
        <v>0.851864142436537</v>
      </c>
    </row>
    <row r="16608" spans="1:2">
      <c r="A16608">
        <v>166070.875</v>
      </c>
      <c r="B16608" s="1">
        <v>0.851866811513902</v>
      </c>
    </row>
    <row r="16609" spans="1:2">
      <c r="A16609">
        <v>166080.875</v>
      </c>
      <c r="B16609" s="1">
        <v>0.851869480498137</v>
      </c>
    </row>
    <row r="16610" spans="1:2">
      <c r="A16610">
        <v>166090.875</v>
      </c>
      <c r="B16610" s="1">
        <v>0.851872149296107</v>
      </c>
    </row>
    <row r="16611" spans="1:2">
      <c r="A16611">
        <v>166100.875</v>
      </c>
      <c r="B16611" s="1">
        <v>0.851874817907812</v>
      </c>
    </row>
    <row r="16612" spans="1:2">
      <c r="A16612">
        <v>166110.875</v>
      </c>
      <c r="B16612" s="1">
        <v>0.85187748624012</v>
      </c>
    </row>
    <row r="16613" spans="1:2">
      <c r="A16613">
        <v>166120.875</v>
      </c>
      <c r="B16613" s="1">
        <v>0.851880154479297</v>
      </c>
    </row>
    <row r="16614" spans="1:2">
      <c r="A16614">
        <v>166130.875</v>
      </c>
      <c r="B16614" s="1">
        <v>0.851882822439076</v>
      </c>
    </row>
    <row r="16615" spans="1:2">
      <c r="A16615">
        <v>166140.875</v>
      </c>
      <c r="B16615" s="1">
        <v>0.851885490305724</v>
      </c>
    </row>
    <row r="16616" spans="1:2">
      <c r="A16616">
        <v>166150.875</v>
      </c>
      <c r="B16616" s="1">
        <v>0.851888157892975</v>
      </c>
    </row>
    <row r="16617" spans="1:2">
      <c r="A16617">
        <v>166160.875</v>
      </c>
      <c r="B16617" s="1">
        <v>0.851890825387092</v>
      </c>
    </row>
    <row r="16618" spans="1:2">
      <c r="A16618">
        <v>166170.875</v>
      </c>
      <c r="B16618" s="1">
        <v>0.851893492601814</v>
      </c>
    </row>
    <row r="16619" spans="1:2">
      <c r="A16619">
        <v>166180.875</v>
      </c>
      <c r="B16619" s="1">
        <v>0.851896159630271</v>
      </c>
    </row>
    <row r="16620" spans="1:2">
      <c r="A16620">
        <v>166190.875</v>
      </c>
      <c r="B16620" s="1">
        <v>0.851898826472464</v>
      </c>
    </row>
    <row r="16621" spans="1:2">
      <c r="A16621">
        <v>166200.875</v>
      </c>
      <c r="B16621" s="1">
        <v>0.851901493128391</v>
      </c>
    </row>
    <row r="16622" spans="1:2">
      <c r="A16622">
        <v>166210.875</v>
      </c>
      <c r="B16622" s="1">
        <v>0.851904159598054</v>
      </c>
    </row>
    <row r="16623" spans="1:2">
      <c r="A16623">
        <v>166220.875</v>
      </c>
      <c r="B16623" s="1">
        <v>0.851906825881453</v>
      </c>
    </row>
    <row r="16624" spans="1:2">
      <c r="A16624">
        <v>166230.875</v>
      </c>
      <c r="B16624" s="1">
        <v>0.851909491978587</v>
      </c>
    </row>
    <row r="16625" spans="1:2">
      <c r="A16625">
        <v>166240.875</v>
      </c>
      <c r="B16625" s="1">
        <v>0.851912157889458</v>
      </c>
    </row>
    <row r="16626" spans="1:2">
      <c r="A16626">
        <v>166250.875</v>
      </c>
      <c r="B16626" s="1">
        <v>0.851914823614063</v>
      </c>
    </row>
    <row r="16627" spans="1:2">
      <c r="A16627">
        <v>166260.875</v>
      </c>
      <c r="B16627" s="1">
        <v>0.851917489059272</v>
      </c>
    </row>
    <row r="16628" spans="1:2">
      <c r="A16628">
        <v>166270.875</v>
      </c>
      <c r="B16628" s="1">
        <v>0.851920154411347</v>
      </c>
    </row>
    <row r="16629" spans="1:2">
      <c r="A16629">
        <v>166280.875</v>
      </c>
      <c r="B16629" s="1">
        <v>0.851922819577159</v>
      </c>
    </row>
    <row r="16630" spans="1:2">
      <c r="A16630">
        <v>166290.875</v>
      </c>
      <c r="B16630" s="1">
        <v>0.851925484463574</v>
      </c>
    </row>
    <row r="16631" spans="1:2">
      <c r="A16631">
        <v>166300.875</v>
      </c>
      <c r="B16631" s="1">
        <v>0.851928149256857</v>
      </c>
    </row>
    <row r="16632" spans="1:2">
      <c r="A16632">
        <v>166310.875</v>
      </c>
      <c r="B16632" s="1">
        <v>0.851930813770743</v>
      </c>
    </row>
    <row r="16633" spans="1:2">
      <c r="A16633">
        <v>166320.875</v>
      </c>
      <c r="B16633" s="1">
        <v>0.851933478098364</v>
      </c>
    </row>
    <row r="16634" spans="1:2">
      <c r="A16634">
        <v>166330.875</v>
      </c>
      <c r="B16634" s="1">
        <v>0.851936142332854</v>
      </c>
    </row>
    <row r="16635" spans="1:2">
      <c r="A16635">
        <v>166340.875</v>
      </c>
      <c r="B16635" s="1">
        <v>0.851938806287945</v>
      </c>
    </row>
    <row r="16636" spans="1:2">
      <c r="A16636">
        <v>166350.875</v>
      </c>
      <c r="B16636" s="1">
        <v>0.851941470056774</v>
      </c>
    </row>
    <row r="16637" spans="1:2">
      <c r="A16637">
        <v>166360.875</v>
      </c>
      <c r="B16637" s="1">
        <v>0.851944133639337</v>
      </c>
    </row>
    <row r="16638" spans="1:2">
      <c r="A16638">
        <v>166370.875</v>
      </c>
      <c r="B16638" s="1">
        <v>0.851946797035637</v>
      </c>
    </row>
    <row r="16639" spans="1:2">
      <c r="A16639">
        <v>166380.875</v>
      </c>
      <c r="B16639" s="1">
        <v>0.851949460245671</v>
      </c>
    </row>
    <row r="16640" spans="1:2">
      <c r="A16640">
        <v>166390.875</v>
      </c>
      <c r="B16640" s="1">
        <v>0.85195212326944</v>
      </c>
    </row>
    <row r="16641" spans="1:2">
      <c r="A16641">
        <v>166400.875</v>
      </c>
      <c r="B16641" s="1">
        <v>0.851954786106946</v>
      </c>
    </row>
    <row r="16642" spans="1:2">
      <c r="A16642">
        <v>166410.875</v>
      </c>
      <c r="B16642" s="1">
        <v>0.851957448758187</v>
      </c>
    </row>
    <row r="16643" spans="1:2">
      <c r="A16643">
        <v>166420.875</v>
      </c>
      <c r="B16643" s="1">
        <v>0.851960111223164</v>
      </c>
    </row>
    <row r="16644" spans="1:2">
      <c r="A16644">
        <v>166430.875</v>
      </c>
      <c r="B16644" s="1">
        <v>0.851962773408743</v>
      </c>
    </row>
    <row r="16645" spans="1:2">
      <c r="A16645">
        <v>166440.875</v>
      </c>
      <c r="B16645" s="1">
        <v>0.851965435501189</v>
      </c>
    </row>
    <row r="16646" spans="1:2">
      <c r="A16646">
        <v>166450.875</v>
      </c>
      <c r="B16646" s="1">
        <v>0.85196809731424</v>
      </c>
    </row>
    <row r="16647" spans="1:2">
      <c r="A16647">
        <v>166460.875</v>
      </c>
      <c r="B16647" s="1">
        <v>0.851970759034158</v>
      </c>
    </row>
    <row r="16648" spans="1:2">
      <c r="A16648">
        <v>166470.875</v>
      </c>
      <c r="B16648" s="1">
        <v>0.851973420474681</v>
      </c>
    </row>
    <row r="16649" spans="1:2">
      <c r="A16649">
        <v>166480.875</v>
      </c>
      <c r="B16649" s="1">
        <v>0.851976081822069</v>
      </c>
    </row>
    <row r="16650" spans="1:2">
      <c r="A16650">
        <v>166490.875</v>
      </c>
      <c r="B16650" s="1">
        <v>0.851978742890061</v>
      </c>
    </row>
    <row r="16651" spans="1:2">
      <c r="A16651">
        <v>166500.875</v>
      </c>
      <c r="B16651" s="1">
        <v>0.851981403864922</v>
      </c>
    </row>
    <row r="16652" spans="1:2">
      <c r="A16652">
        <v>166510.875</v>
      </c>
      <c r="B16652" s="1">
        <v>0.851984064560385</v>
      </c>
    </row>
    <row r="16653" spans="1:2">
      <c r="A16653">
        <v>166520.875</v>
      </c>
      <c r="B16653" s="1">
        <v>0.851986725069584</v>
      </c>
    </row>
    <row r="16654" spans="1:2">
      <c r="A16654">
        <v>166530.875</v>
      </c>
      <c r="B16654" s="1">
        <v>0.851989385392518</v>
      </c>
    </row>
    <row r="16655" spans="1:2">
      <c r="A16655">
        <v>166540.875</v>
      </c>
      <c r="B16655" s="1">
        <v>0.851992045529188</v>
      </c>
    </row>
    <row r="16656" spans="1:2">
      <c r="A16656">
        <v>166550.875</v>
      </c>
      <c r="B16656" s="1">
        <v>0.851994705479594</v>
      </c>
    </row>
    <row r="16657" spans="1:2">
      <c r="A16657">
        <v>166560.875</v>
      </c>
      <c r="B16657" s="1">
        <v>0.851997365243734</v>
      </c>
    </row>
    <row r="16658" spans="1:2">
      <c r="A16658">
        <v>166570.875</v>
      </c>
      <c r="B16658" s="1">
        <v>0.852000024821612</v>
      </c>
    </row>
    <row r="16659" spans="1:2">
      <c r="A16659">
        <v>166580.875</v>
      </c>
      <c r="B16659" s="1">
        <v>0.852002684213224</v>
      </c>
    </row>
    <row r="16660" spans="1:2">
      <c r="A16660">
        <v>166590.875</v>
      </c>
      <c r="B16660" s="1">
        <v>0.852005343418571</v>
      </c>
    </row>
    <row r="16661" spans="1:2">
      <c r="A16661">
        <v>166600.875</v>
      </c>
      <c r="B16661" s="1">
        <v>0.852008002437653</v>
      </c>
    </row>
    <row r="16662" spans="1:2">
      <c r="A16662">
        <v>166610.875</v>
      </c>
      <c r="B16662" s="1">
        <v>0.852010661270472</v>
      </c>
    </row>
    <row r="16663" spans="1:2">
      <c r="A16663">
        <v>166620.875</v>
      </c>
      <c r="B16663" s="1">
        <v>0.852013319823893</v>
      </c>
    </row>
    <row r="16664" spans="1:2">
      <c r="A16664">
        <v>166630.875</v>
      </c>
      <c r="B16664" s="1">
        <v>0.852015978284183</v>
      </c>
    </row>
    <row r="16665" spans="1:2">
      <c r="A16665">
        <v>166640.875</v>
      </c>
      <c r="B16665" s="1">
        <v>0.852018636465073</v>
      </c>
    </row>
    <row r="16666" spans="1:2">
      <c r="A16666">
        <v>166650.875</v>
      </c>
      <c r="B16666" s="1">
        <v>0.852021294552835</v>
      </c>
    </row>
    <row r="16667" spans="1:2">
      <c r="A16667">
        <v>166660.875</v>
      </c>
      <c r="B16667" s="1">
        <v>0.852023952361198</v>
      </c>
    </row>
    <row r="16668" spans="1:2">
      <c r="A16668">
        <v>166670.875</v>
      </c>
      <c r="B16668" s="1">
        <v>0.852026610076429</v>
      </c>
    </row>
    <row r="16669" spans="1:2">
      <c r="A16669">
        <v>166680.875</v>
      </c>
      <c r="B16669" s="1">
        <v>0.852029267512264</v>
      </c>
    </row>
    <row r="16670" spans="1:2">
      <c r="A16670">
        <v>166690.875</v>
      </c>
      <c r="B16670" s="1">
        <v>0.852031924854966</v>
      </c>
    </row>
    <row r="16671" spans="1:2">
      <c r="A16671">
        <v>166700.875</v>
      </c>
      <c r="B16671" s="1">
        <v>0.852034581918272</v>
      </c>
    </row>
    <row r="16672" spans="1:2">
      <c r="A16672">
        <v>166710.875</v>
      </c>
      <c r="B16672" s="1">
        <v>0.852037238795312</v>
      </c>
    </row>
    <row r="16673" spans="1:2">
      <c r="A16673">
        <v>166720.875</v>
      </c>
      <c r="B16673" s="1">
        <v>0.852039895486088</v>
      </c>
    </row>
    <row r="16674" spans="1:2">
      <c r="A16674">
        <v>166730.875</v>
      </c>
      <c r="B16674" s="1">
        <v>0.8520425519906</v>
      </c>
    </row>
    <row r="16675" spans="1:2">
      <c r="A16675">
        <v>166740.875</v>
      </c>
      <c r="B16675" s="1">
        <v>0.85204520840198</v>
      </c>
    </row>
    <row r="16676" spans="1:2">
      <c r="A16676">
        <v>166750.875</v>
      </c>
      <c r="B16676" s="1">
        <v>0.852047864533963</v>
      </c>
    </row>
    <row r="16677" spans="1:2">
      <c r="A16677">
        <v>166760.875</v>
      </c>
      <c r="B16677" s="1">
        <v>0.852050520479681</v>
      </c>
    </row>
    <row r="16678" spans="1:2">
      <c r="A16678">
        <v>166770.875</v>
      </c>
      <c r="B16678" s="1">
        <v>0.852053176239133</v>
      </c>
    </row>
    <row r="16679" spans="1:2">
      <c r="A16679">
        <v>166780.875</v>
      </c>
      <c r="B16679" s="1">
        <v>0.852055831719192</v>
      </c>
    </row>
    <row r="16680" spans="1:2">
      <c r="A16680">
        <v>166790.875</v>
      </c>
      <c r="B16680" s="1">
        <v>0.852058487106117</v>
      </c>
    </row>
    <row r="16681" spans="1:2">
      <c r="A16681">
        <v>166800.875</v>
      </c>
      <c r="B16681" s="1">
        <v>0.852061142306777</v>
      </c>
    </row>
    <row r="16682" spans="1:2">
      <c r="A16682">
        <v>166810.875</v>
      </c>
      <c r="B16682" s="1">
        <v>0.852063797321172</v>
      </c>
    </row>
    <row r="16683" spans="1:2">
      <c r="A16683">
        <v>166820.875</v>
      </c>
      <c r="B16683" s="1">
        <v>0.852066452149304</v>
      </c>
    </row>
    <row r="16684" spans="1:2">
      <c r="A16684">
        <v>166830.875</v>
      </c>
      <c r="B16684" s="1">
        <v>0.852069106698037</v>
      </c>
    </row>
    <row r="16685" spans="1:2">
      <c r="A16685">
        <v>166840.875</v>
      </c>
      <c r="B16685" s="1">
        <v>0.85207176115364</v>
      </c>
    </row>
    <row r="16686" spans="1:2">
      <c r="A16686">
        <v>166850.875</v>
      </c>
      <c r="B16686" s="1">
        <v>0.852074415329846</v>
      </c>
    </row>
    <row r="16687" spans="1:2">
      <c r="A16687">
        <v>166860.875</v>
      </c>
      <c r="B16687" s="1">
        <v>0.85207706941292</v>
      </c>
    </row>
    <row r="16688" spans="1:2">
      <c r="A16688">
        <v>166870.875</v>
      </c>
      <c r="B16688" s="1">
        <v>0.852079723216595</v>
      </c>
    </row>
    <row r="16689" spans="1:2">
      <c r="A16689">
        <v>166880.875</v>
      </c>
      <c r="B16689" s="1">
        <v>0.85208237692714</v>
      </c>
    </row>
    <row r="16690" spans="1:2">
      <c r="A16690">
        <v>166890.875</v>
      </c>
      <c r="B16690" s="1">
        <v>0.852085030358287</v>
      </c>
    </row>
    <row r="16691" spans="1:2">
      <c r="A16691">
        <v>166900.875</v>
      </c>
      <c r="B16691" s="1">
        <v>0.852087683696302</v>
      </c>
    </row>
    <row r="16692" spans="1:2">
      <c r="A16692">
        <v>166910.875</v>
      </c>
      <c r="B16692" s="1">
        <v>0.85209033675492</v>
      </c>
    </row>
    <row r="16693" spans="1:2">
      <c r="A16693">
        <v>166920.875</v>
      </c>
      <c r="B16693" s="1">
        <v>0.852092989627274</v>
      </c>
    </row>
    <row r="16694" spans="1:2">
      <c r="A16694">
        <v>166930.875</v>
      </c>
      <c r="B16694" s="1">
        <v>0.852095642313363</v>
      </c>
    </row>
    <row r="16695" spans="1:2">
      <c r="A16695">
        <v>166940.875</v>
      </c>
      <c r="B16695" s="1">
        <v>0.852098294813188</v>
      </c>
    </row>
    <row r="16696" spans="1:2">
      <c r="A16696">
        <v>166950.875</v>
      </c>
      <c r="B16696" s="1">
        <v>0.852100947219881</v>
      </c>
    </row>
    <row r="16697" spans="1:2">
      <c r="A16697">
        <v>166960.875</v>
      </c>
      <c r="B16697" s="1">
        <v>0.852103599347175</v>
      </c>
    </row>
    <row r="16698" spans="1:2">
      <c r="A16698">
        <v>166970.875</v>
      </c>
      <c r="B16698" s="1">
        <v>0.852106251288208</v>
      </c>
    </row>
    <row r="16699" spans="1:2">
      <c r="A16699">
        <v>166980.875</v>
      </c>
      <c r="B16699" s="1">
        <v>0.852108903042974</v>
      </c>
    </row>
    <row r="16700" spans="1:2">
      <c r="A16700">
        <v>166990.875</v>
      </c>
      <c r="B16700" s="1">
        <v>0.852111554611477</v>
      </c>
    </row>
    <row r="16701" spans="1:2">
      <c r="A16701">
        <v>167000.875</v>
      </c>
      <c r="B16701" s="1">
        <v>0.852114205993714</v>
      </c>
    </row>
    <row r="16702" spans="1:2">
      <c r="A16702">
        <v>167010.875</v>
      </c>
      <c r="B16702" s="1">
        <v>0.852116857096554</v>
      </c>
    </row>
    <row r="16703" spans="1:2">
      <c r="A16703">
        <v>167020.875</v>
      </c>
      <c r="B16703" s="1">
        <v>0.852119508106264</v>
      </c>
    </row>
    <row r="16704" spans="1:2">
      <c r="A16704">
        <v>167030.875</v>
      </c>
      <c r="B16704" s="1">
        <v>0.852122158929707</v>
      </c>
    </row>
    <row r="16705" spans="1:2">
      <c r="A16705">
        <v>167040.875</v>
      </c>
      <c r="B16705" s="1">
        <v>0.852124809566887</v>
      </c>
    </row>
    <row r="16706" spans="1:2">
      <c r="A16706">
        <v>167050.875</v>
      </c>
      <c r="B16706" s="1">
        <v>0.852127460017802</v>
      </c>
    </row>
    <row r="16707" spans="1:2">
      <c r="A16707">
        <v>167060.875</v>
      </c>
      <c r="B16707" s="1">
        <v>0.85213011018932</v>
      </c>
    </row>
    <row r="16708" spans="1:2">
      <c r="A16708">
        <v>167070.875</v>
      </c>
      <c r="B16708" s="1">
        <v>0.852132760267707</v>
      </c>
    </row>
    <row r="16709" spans="1:2">
      <c r="A16709">
        <v>167080.875</v>
      </c>
      <c r="B16709" s="1">
        <v>0.852135410066696</v>
      </c>
    </row>
    <row r="16710" spans="1:2">
      <c r="A16710">
        <v>167090.875</v>
      </c>
      <c r="B16710" s="1">
        <v>0.852138059772554</v>
      </c>
    </row>
    <row r="16711" spans="1:2">
      <c r="A16711">
        <v>167100.875</v>
      </c>
      <c r="B16711" s="1">
        <v>0.852140709292145</v>
      </c>
    </row>
    <row r="16712" spans="1:2">
      <c r="A16712">
        <v>167110.875</v>
      </c>
      <c r="B16712" s="1">
        <v>0.852143358532341</v>
      </c>
    </row>
    <row r="16713" spans="1:2">
      <c r="A16713">
        <v>167120.875</v>
      </c>
      <c r="B16713" s="1">
        <v>0.852146007586272</v>
      </c>
    </row>
    <row r="16714" spans="1:2">
      <c r="A16714">
        <v>167130.875</v>
      </c>
      <c r="B16714" s="1">
        <v>0.852148656547071</v>
      </c>
    </row>
    <row r="16715" spans="1:2">
      <c r="A16715">
        <v>167140.875</v>
      </c>
      <c r="B16715" s="1">
        <v>0.852151305228472</v>
      </c>
    </row>
    <row r="16716" spans="1:2">
      <c r="A16716">
        <v>167150.875</v>
      </c>
      <c r="B16716" s="1">
        <v>0.852153953816743</v>
      </c>
    </row>
    <row r="16717" spans="1:2">
      <c r="A16717">
        <v>167160.875</v>
      </c>
      <c r="B16717" s="1">
        <v>0.852156602125617</v>
      </c>
    </row>
    <row r="16718" spans="1:2">
      <c r="A16718">
        <v>167170.875</v>
      </c>
      <c r="B16718" s="1">
        <v>0.852159250248226</v>
      </c>
    </row>
    <row r="16719" spans="1:2">
      <c r="A16719">
        <v>167180.875</v>
      </c>
      <c r="B16719" s="1">
        <v>0.852161898184571</v>
      </c>
    </row>
    <row r="16720" spans="1:2">
      <c r="A16720">
        <v>167190.875</v>
      </c>
      <c r="B16720" s="1">
        <v>0.852164545934649</v>
      </c>
    </row>
    <row r="16721" spans="1:2">
      <c r="A16721">
        <v>167200.875</v>
      </c>
      <c r="B16721" s="1">
        <v>0.852167193591596</v>
      </c>
    </row>
    <row r="16722" spans="1:2">
      <c r="A16722">
        <v>167210.875</v>
      </c>
      <c r="B16722" s="1">
        <v>0.852169840969146</v>
      </c>
    </row>
    <row r="16723" spans="1:2">
      <c r="A16723">
        <v>167220.875</v>
      </c>
      <c r="B16723" s="1">
        <v>0.852172488160433</v>
      </c>
    </row>
    <row r="16724" spans="1:2">
      <c r="A16724">
        <v>167230.875</v>
      </c>
      <c r="B16724" s="1">
        <v>0.852175135165454</v>
      </c>
    </row>
    <row r="16725" spans="1:2">
      <c r="A16725">
        <v>167240.875</v>
      </c>
      <c r="B16725" s="1">
        <v>0.852177781984212</v>
      </c>
    </row>
    <row r="16726" spans="1:2">
      <c r="A16726">
        <v>167250.875</v>
      </c>
      <c r="B16726" s="1">
        <v>0.852180428616705</v>
      </c>
    </row>
    <row r="16727" spans="1:2">
      <c r="A16727">
        <v>167260.875</v>
      </c>
      <c r="B16727" s="1">
        <v>0.852183075062933</v>
      </c>
    </row>
    <row r="16728" spans="1:2">
      <c r="A16728">
        <v>167270.875</v>
      </c>
      <c r="B16728" s="1">
        <v>0.852185721322896</v>
      </c>
    </row>
    <row r="16729" spans="1:2">
      <c r="A16729">
        <v>167280.875</v>
      </c>
      <c r="B16729" s="1">
        <v>0.852188367303463</v>
      </c>
    </row>
    <row r="16730" spans="1:2">
      <c r="A16730">
        <v>167290.875</v>
      </c>
      <c r="B16730" s="1">
        <v>0.852191013190897</v>
      </c>
    </row>
    <row r="16731" spans="1:2">
      <c r="A16731">
        <v>167300.875</v>
      </c>
      <c r="B16731" s="1">
        <v>0.852193658892068</v>
      </c>
    </row>
    <row r="16732" spans="1:2">
      <c r="A16732">
        <v>167310.875</v>
      </c>
      <c r="B16732" s="1">
        <v>0.852196304406972</v>
      </c>
    </row>
    <row r="16733" spans="1:2">
      <c r="A16733">
        <v>167320.875</v>
      </c>
      <c r="B16733" s="1">
        <v>0.852198949642482</v>
      </c>
    </row>
    <row r="16734" spans="1:2">
      <c r="A16734">
        <v>167330.875</v>
      </c>
      <c r="B16734" s="1">
        <v>0.852201594784858</v>
      </c>
    </row>
    <row r="16735" spans="1:2">
      <c r="A16735">
        <v>167340.875</v>
      </c>
      <c r="B16735" s="1">
        <v>0.85220423974097</v>
      </c>
    </row>
    <row r="16736" spans="1:2">
      <c r="A16736">
        <v>167350.875</v>
      </c>
      <c r="B16736" s="1">
        <v>0.852206884417685</v>
      </c>
    </row>
    <row r="16737" spans="1:2">
      <c r="A16737">
        <v>167360.875</v>
      </c>
      <c r="B16737" s="1">
        <v>0.852209529001267</v>
      </c>
    </row>
    <row r="16738" spans="1:2">
      <c r="A16738">
        <v>167370.875</v>
      </c>
      <c r="B16738" s="1">
        <v>0.852212173398586</v>
      </c>
    </row>
    <row r="16739" spans="1:2">
      <c r="A16739">
        <v>167380.875</v>
      </c>
      <c r="B16739" s="1">
        <v>0.852214817516507</v>
      </c>
    </row>
    <row r="16740" spans="1:2">
      <c r="A16740">
        <v>167390.875</v>
      </c>
      <c r="B16740" s="1">
        <v>0.852217461541298</v>
      </c>
    </row>
    <row r="16741" spans="1:2">
      <c r="A16741">
        <v>167400.875</v>
      </c>
      <c r="B16741" s="1">
        <v>0.852220105286689</v>
      </c>
    </row>
    <row r="16742" spans="1:2">
      <c r="A16742">
        <v>167410.875</v>
      </c>
      <c r="B16742" s="1">
        <v>0.852222748845818</v>
      </c>
    </row>
    <row r="16743" spans="1:2">
      <c r="A16743">
        <v>167420.875</v>
      </c>
      <c r="B16743" s="1">
        <v>0.852225392311813</v>
      </c>
    </row>
    <row r="16744" spans="1:2">
      <c r="A16744">
        <v>167430.875</v>
      </c>
      <c r="B16744" s="1">
        <v>0.852228035498413</v>
      </c>
    </row>
    <row r="16745" spans="1:2">
      <c r="A16745">
        <v>167440.875</v>
      </c>
      <c r="B16745" s="1">
        <v>0.852230678591879</v>
      </c>
    </row>
    <row r="16746" spans="1:2">
      <c r="A16746">
        <v>167450.875</v>
      </c>
      <c r="B16746" s="1">
        <v>0.852233321405949</v>
      </c>
    </row>
    <row r="16747" spans="1:2">
      <c r="A16747">
        <v>167460.875</v>
      </c>
      <c r="B16747" s="1">
        <v>0.852235964033756</v>
      </c>
    </row>
    <row r="16748" spans="1:2">
      <c r="A16748">
        <v>167470.875</v>
      </c>
      <c r="B16748" s="1">
        <v>0.852238606475294</v>
      </c>
    </row>
    <row r="16749" spans="1:2">
      <c r="A16749">
        <v>167480.875</v>
      </c>
      <c r="B16749" s="1">
        <v>0.852241248823705</v>
      </c>
    </row>
    <row r="16750" spans="1:2">
      <c r="A16750">
        <v>167490.875</v>
      </c>
      <c r="B16750" s="1">
        <v>0.852243890892716</v>
      </c>
    </row>
    <row r="16751" spans="1:2">
      <c r="A16751">
        <v>167500.875</v>
      </c>
      <c r="B16751" s="1">
        <v>0.852246532775463</v>
      </c>
    </row>
    <row r="16752" spans="1:2">
      <c r="A16752">
        <v>167510.875</v>
      </c>
      <c r="B16752" s="1">
        <v>0.852249174471946</v>
      </c>
    </row>
    <row r="16753" spans="1:2">
      <c r="A16753">
        <v>167520.875</v>
      </c>
      <c r="B16753" s="1">
        <v>0.852251815982164</v>
      </c>
    </row>
    <row r="16754" spans="1:2">
      <c r="A16754">
        <v>167530.875</v>
      </c>
      <c r="B16754" s="1">
        <v>0.852254457306118</v>
      </c>
    </row>
    <row r="16755" spans="1:2">
      <c r="A16755">
        <v>167540.875</v>
      </c>
      <c r="B16755" s="1">
        <v>0.852257098443809</v>
      </c>
    </row>
    <row r="16756" spans="1:2">
      <c r="A16756">
        <v>167550.875</v>
      </c>
      <c r="B16756" s="1">
        <v>0.852259739395233</v>
      </c>
    </row>
    <row r="16757" spans="1:2">
      <c r="A16757">
        <v>167560.875</v>
      </c>
      <c r="B16757" s="1">
        <v>0.852262380160393</v>
      </c>
    </row>
    <row r="16758" spans="1:2">
      <c r="A16758">
        <v>167570.875</v>
      </c>
      <c r="B16758" s="1">
        <v>0.852265020739289</v>
      </c>
    </row>
    <row r="16759" spans="1:2">
      <c r="A16759">
        <v>167580.875</v>
      </c>
      <c r="B16759" s="1">
        <v>0.852267661131921</v>
      </c>
    </row>
    <row r="16760" spans="1:2">
      <c r="A16760">
        <v>167590.875</v>
      </c>
      <c r="B16760" s="1">
        <v>0.852270301338287</v>
      </c>
    </row>
    <row r="16761" spans="1:2">
      <c r="A16761">
        <v>167600.875</v>
      </c>
      <c r="B16761" s="1">
        <v>0.852272941358389</v>
      </c>
    </row>
    <row r="16762" spans="1:2">
      <c r="A16762">
        <v>167610.875</v>
      </c>
      <c r="B16762" s="1">
        <v>0.852275581192227</v>
      </c>
    </row>
    <row r="16763" spans="1:2">
      <c r="A16763">
        <v>167620.875</v>
      </c>
      <c r="B16763" s="1">
        <v>0.8522782208398</v>
      </c>
    </row>
    <row r="16764" spans="1:2">
      <c r="A16764">
        <v>167630.875</v>
      </c>
      <c r="B16764" s="1">
        <v>0.852280860207977</v>
      </c>
    </row>
    <row r="16765" spans="1:2">
      <c r="A16765">
        <v>167640.875</v>
      </c>
      <c r="B16765" s="1">
        <v>0.852283499483021</v>
      </c>
    </row>
    <row r="16766" spans="1:2">
      <c r="A16766">
        <v>167650.875</v>
      </c>
      <c r="B16766" s="1">
        <v>0.8522861385718</v>
      </c>
    </row>
    <row r="16767" spans="1:2">
      <c r="A16767">
        <v>167660.875</v>
      </c>
      <c r="B16767" s="1">
        <v>0.852288777474316</v>
      </c>
    </row>
    <row r="16768" spans="1:2">
      <c r="A16768">
        <v>167670.875</v>
      </c>
      <c r="B16768" s="1">
        <v>0.852291416097435</v>
      </c>
    </row>
    <row r="16769" spans="1:2">
      <c r="A16769">
        <v>167680.875</v>
      </c>
      <c r="B16769" s="1">
        <v>0.852294054627419</v>
      </c>
    </row>
    <row r="16770" spans="1:2">
      <c r="A16770">
        <v>167690.875</v>
      </c>
      <c r="B16770" s="1">
        <v>0.852296692971143</v>
      </c>
    </row>
    <row r="16771" spans="1:2">
      <c r="A16771">
        <v>167700.875</v>
      </c>
      <c r="B16771" s="1">
        <v>0.852299331035466</v>
      </c>
    </row>
    <row r="16772" spans="1:2">
      <c r="A16772">
        <v>167710.875</v>
      </c>
      <c r="B16772" s="1">
        <v>0.85230196900666</v>
      </c>
    </row>
    <row r="16773" spans="1:2">
      <c r="A16773">
        <v>167720.875</v>
      </c>
      <c r="B16773" s="1">
        <v>0.852304606698456</v>
      </c>
    </row>
    <row r="16774" spans="1:2">
      <c r="A16774">
        <v>167730.875</v>
      </c>
      <c r="B16774" s="1">
        <v>0.852307244297117</v>
      </c>
    </row>
    <row r="16775" spans="1:2">
      <c r="A16775">
        <v>167740.875</v>
      </c>
      <c r="B16775" s="1">
        <v>0.852309881709517</v>
      </c>
    </row>
    <row r="16776" spans="1:2">
      <c r="A16776">
        <v>167750.875</v>
      </c>
      <c r="B16776" s="1">
        <v>0.85231251884252</v>
      </c>
    </row>
    <row r="16777" spans="1:2">
      <c r="A16777">
        <v>167760.875</v>
      </c>
      <c r="B16777" s="1">
        <v>0.85231515588239</v>
      </c>
    </row>
    <row r="16778" spans="1:2">
      <c r="A16778">
        <v>167770.875</v>
      </c>
      <c r="B16778" s="1">
        <v>0.852317792642864</v>
      </c>
    </row>
    <row r="16779" spans="1:2">
      <c r="A16779">
        <v>167780.875</v>
      </c>
      <c r="B16779" s="1">
        <v>0.852320429310205</v>
      </c>
    </row>
    <row r="16780" spans="1:2">
      <c r="A16780">
        <v>167790.875</v>
      </c>
      <c r="B16780" s="1">
        <v>0.852323065698148</v>
      </c>
    </row>
    <row r="16781" spans="1:2">
      <c r="A16781">
        <v>167800.875</v>
      </c>
      <c r="B16781" s="1">
        <v>0.852325701899827</v>
      </c>
    </row>
    <row r="16782" spans="1:2">
      <c r="A16782">
        <v>167810.875</v>
      </c>
      <c r="B16782" s="1">
        <v>0.852328338008376</v>
      </c>
    </row>
    <row r="16783" spans="1:2">
      <c r="A16783">
        <v>167820.875</v>
      </c>
      <c r="B16783" s="1">
        <v>0.852330973837527</v>
      </c>
    </row>
    <row r="16784" spans="1:2">
      <c r="A16784">
        <v>167830.875</v>
      </c>
      <c r="B16784" s="1">
        <v>0.852333609480414</v>
      </c>
    </row>
    <row r="16785" spans="1:2">
      <c r="A16785">
        <v>167840.875</v>
      </c>
      <c r="B16785" s="1">
        <v>0.852336245030166</v>
      </c>
    </row>
    <row r="16786" spans="1:2">
      <c r="A16786">
        <v>167850.875</v>
      </c>
      <c r="B16786" s="1">
        <v>0.852338880300524</v>
      </c>
    </row>
    <row r="16787" spans="1:2">
      <c r="A16787">
        <v>167860.875</v>
      </c>
      <c r="B16787" s="1">
        <v>0.852341515384616</v>
      </c>
    </row>
    <row r="16788" spans="1:2">
      <c r="A16788">
        <v>167870.875</v>
      </c>
      <c r="B16788" s="1">
        <v>0.852344150375576</v>
      </c>
    </row>
    <row r="16789" spans="1:2">
      <c r="A16789">
        <v>167880.875</v>
      </c>
      <c r="B16789" s="1">
        <v>0.852346785087141</v>
      </c>
    </row>
    <row r="16790" spans="1:2">
      <c r="A16790">
        <v>167890.875</v>
      </c>
      <c r="B16790" s="1">
        <v>0.85234941961244</v>
      </c>
    </row>
    <row r="16791" spans="1:2">
      <c r="A16791">
        <v>167900.875</v>
      </c>
      <c r="B16791" s="1">
        <v>0.852352053951474</v>
      </c>
    </row>
    <row r="16792" spans="1:2">
      <c r="A16792">
        <v>167910.875</v>
      </c>
      <c r="B16792" s="1">
        <v>0.852354688104244</v>
      </c>
    </row>
    <row r="16793" spans="1:2">
      <c r="A16793">
        <v>167920.875</v>
      </c>
      <c r="B16793" s="1">
        <v>0.852357322163882</v>
      </c>
    </row>
    <row r="16794" spans="1:2">
      <c r="A16794">
        <v>167930.875</v>
      </c>
      <c r="B16794" s="1">
        <v>0.852359955944123</v>
      </c>
    </row>
    <row r="16795" spans="1:2">
      <c r="A16795">
        <v>167940.875</v>
      </c>
      <c r="B16795" s="1">
        <v>0.852362589538099</v>
      </c>
    </row>
    <row r="16796" spans="1:2">
      <c r="A16796">
        <v>167950.875</v>
      </c>
      <c r="B16796" s="1">
        <v>0.852365222945811</v>
      </c>
    </row>
    <row r="16797" spans="1:2">
      <c r="A16797">
        <v>167960.875</v>
      </c>
      <c r="B16797" s="1">
        <v>0.852367856167259</v>
      </c>
    </row>
    <row r="16798" spans="1:2">
      <c r="A16798">
        <v>167970.875</v>
      </c>
      <c r="B16798" s="1">
        <v>0.852370489202442</v>
      </c>
    </row>
    <row r="16799" spans="1:2">
      <c r="A16799">
        <v>167980.875</v>
      </c>
      <c r="B16799" s="1">
        <v>0.852373122051359</v>
      </c>
    </row>
    <row r="16800" spans="1:2">
      <c r="A16800">
        <v>167990.875</v>
      </c>
      <c r="B16800" s="1">
        <v>0.852375754714014</v>
      </c>
    </row>
    <row r="16801" spans="1:2">
      <c r="A16801">
        <v>168000.875</v>
      </c>
      <c r="B16801" s="1">
        <v>0.852378387190404</v>
      </c>
    </row>
    <row r="16802" spans="1:2">
      <c r="A16802">
        <v>168010.875</v>
      </c>
      <c r="B16802" s="1">
        <v>0.852381019480528</v>
      </c>
    </row>
    <row r="16803" spans="1:2">
      <c r="A16803">
        <v>168020.875</v>
      </c>
      <c r="B16803" s="1">
        <v>0.852383651584389</v>
      </c>
    </row>
    <row r="16804" spans="1:2">
      <c r="A16804">
        <v>168030.875</v>
      </c>
      <c r="B16804" s="1">
        <v>0.852386283501983</v>
      </c>
    </row>
    <row r="16805" spans="1:2">
      <c r="A16805">
        <v>168040.875</v>
      </c>
      <c r="B16805" s="1">
        <v>0.852388915233316</v>
      </c>
    </row>
    <row r="16806" spans="1:2">
      <c r="A16806">
        <v>168050.875</v>
      </c>
      <c r="B16806" s="1">
        <v>0.852391546778383</v>
      </c>
    </row>
    <row r="16807" spans="1:2">
      <c r="A16807">
        <v>168060.875</v>
      </c>
      <c r="B16807" s="1">
        <v>0.852394178137185</v>
      </c>
    </row>
    <row r="16808" spans="1:2">
      <c r="A16808">
        <v>168070.875</v>
      </c>
      <c r="B16808" s="1">
        <v>0.852396809309722</v>
      </c>
    </row>
    <row r="16809" spans="1:2">
      <c r="A16809">
        <v>168080.875</v>
      </c>
      <c r="B16809" s="1">
        <v>0.852399440295995</v>
      </c>
    </row>
    <row r="16810" spans="1:2">
      <c r="A16810">
        <v>168090.875</v>
      </c>
      <c r="B16810" s="1">
        <v>0.852402071096006</v>
      </c>
    </row>
    <row r="16811" spans="1:2">
      <c r="A16811">
        <v>168100.875</v>
      </c>
      <c r="B16811" s="1">
        <v>0.852404701709748</v>
      </c>
    </row>
    <row r="16812" spans="1:2">
      <c r="A16812">
        <v>168110.875</v>
      </c>
      <c r="B16812" s="1">
        <v>0.852407332137229</v>
      </c>
    </row>
    <row r="16813" spans="1:2">
      <c r="A16813">
        <v>168120.875</v>
      </c>
      <c r="B16813" s="1">
        <v>0.852409962378443</v>
      </c>
    </row>
    <row r="16814" spans="1:2">
      <c r="A16814">
        <v>168130.875</v>
      </c>
      <c r="B16814" s="1">
        <v>0.852412592340263</v>
      </c>
    </row>
    <row r="16815" spans="1:2">
      <c r="A16815">
        <v>168140.875</v>
      </c>
      <c r="B16815" s="1">
        <v>0.852415222208948</v>
      </c>
    </row>
    <row r="16816" spans="1:2">
      <c r="A16816">
        <v>168150.875</v>
      </c>
      <c r="B16816" s="1">
        <v>0.852417851891371</v>
      </c>
    </row>
    <row r="16817" spans="1:2">
      <c r="A16817">
        <v>168160.875</v>
      </c>
      <c r="B16817" s="1">
        <v>0.852420481387527</v>
      </c>
    </row>
    <row r="16818" spans="1:2">
      <c r="A16818">
        <v>168170.875</v>
      </c>
      <c r="B16818" s="1">
        <v>0.85242311069742</v>
      </c>
    </row>
    <row r="16819" spans="1:2">
      <c r="A16819">
        <v>168180.875</v>
      </c>
      <c r="B16819" s="1">
        <v>0.852425739727916</v>
      </c>
    </row>
    <row r="16820" spans="1:2">
      <c r="A16820">
        <v>168190.875</v>
      </c>
      <c r="B16820" s="1">
        <v>0.852428368665279</v>
      </c>
    </row>
    <row r="16821" spans="1:2">
      <c r="A16821">
        <v>168200.875</v>
      </c>
      <c r="B16821" s="1">
        <v>0.852430997416379</v>
      </c>
    </row>
    <row r="16822" spans="1:2">
      <c r="A16822">
        <v>168210.875</v>
      </c>
      <c r="B16822" s="1">
        <v>0.852433625981213</v>
      </c>
    </row>
    <row r="16823" spans="1:2">
      <c r="A16823">
        <v>168220.875</v>
      </c>
      <c r="B16823" s="1">
        <v>0.852436254266652</v>
      </c>
    </row>
    <row r="16824" spans="1:2">
      <c r="A16824">
        <v>168230.875</v>
      </c>
      <c r="B16824" s="1">
        <v>0.852438882458958</v>
      </c>
    </row>
    <row r="16825" spans="1:2">
      <c r="A16825">
        <v>168240.875</v>
      </c>
      <c r="B16825" s="1">
        <v>0.852441510464997</v>
      </c>
    </row>
    <row r="16826" spans="1:2">
      <c r="A16826">
        <v>168250.875</v>
      </c>
      <c r="B16826" s="1">
        <v>0.852444138284775</v>
      </c>
    </row>
    <row r="16827" spans="1:2">
      <c r="A16827">
        <v>168260.875</v>
      </c>
      <c r="B16827" s="1">
        <v>0.852446765825153</v>
      </c>
    </row>
    <row r="16828" spans="1:2">
      <c r="A16828">
        <v>168270.875</v>
      </c>
      <c r="B16828" s="1">
        <v>0.852449393272402</v>
      </c>
    </row>
    <row r="16829" spans="1:2">
      <c r="A16829">
        <v>168280.875</v>
      </c>
      <c r="B16829" s="1">
        <v>0.852452020533385</v>
      </c>
    </row>
    <row r="16830" spans="1:2">
      <c r="A16830">
        <v>168290.875</v>
      </c>
      <c r="B16830" s="1">
        <v>0.852454647514972</v>
      </c>
    </row>
    <row r="16831" spans="1:2">
      <c r="A16831">
        <v>168300.875</v>
      </c>
      <c r="B16831" s="1">
        <v>0.852457274403425</v>
      </c>
    </row>
    <row r="16832" spans="1:2">
      <c r="A16832">
        <v>168310.875</v>
      </c>
      <c r="B16832" s="1">
        <v>0.852459901105614</v>
      </c>
    </row>
    <row r="16833" spans="1:2">
      <c r="A16833">
        <v>168320.875</v>
      </c>
      <c r="B16833" s="1">
        <v>0.852462527528407</v>
      </c>
    </row>
    <row r="16834" spans="1:2">
      <c r="A16834">
        <v>168330.875</v>
      </c>
      <c r="B16834" s="1">
        <v>0.852465153858067</v>
      </c>
    </row>
    <row r="16835" spans="1:2">
      <c r="A16835">
        <v>168340.875</v>
      </c>
      <c r="B16835" s="1">
        <v>0.852467779908332</v>
      </c>
    </row>
    <row r="16836" spans="1:2">
      <c r="A16836">
        <v>168350.875</v>
      </c>
      <c r="B16836" s="1">
        <v>0.852470405865462</v>
      </c>
    </row>
    <row r="16837" spans="1:2">
      <c r="A16837">
        <v>168360.875</v>
      </c>
      <c r="B16837" s="1">
        <v>0.85247303163633</v>
      </c>
    </row>
    <row r="16838" spans="1:2">
      <c r="A16838">
        <v>168370.875</v>
      </c>
      <c r="B16838" s="1">
        <v>0.852475657127799</v>
      </c>
    </row>
    <row r="16839" spans="1:2">
      <c r="A16839">
        <v>168380.875</v>
      </c>
      <c r="B16839" s="1">
        <v>0.852478282526137</v>
      </c>
    </row>
    <row r="16840" spans="1:2">
      <c r="A16840">
        <v>168390.875</v>
      </c>
      <c r="B16840" s="1">
        <v>0.852480907645077</v>
      </c>
    </row>
    <row r="16841" spans="1:2">
      <c r="A16841">
        <v>168400.875</v>
      </c>
      <c r="B16841" s="1">
        <v>0.852483532670887</v>
      </c>
    </row>
    <row r="16842" spans="1:2">
      <c r="A16842">
        <v>168410.875</v>
      </c>
      <c r="B16842" s="1">
        <v>0.852486157510432</v>
      </c>
    </row>
    <row r="16843" spans="1:2">
      <c r="A16843">
        <v>168420.875</v>
      </c>
      <c r="B16843" s="1">
        <v>0.852488782070579</v>
      </c>
    </row>
    <row r="16844" spans="1:2">
      <c r="A16844">
        <v>168430.875</v>
      </c>
      <c r="B16844" s="1">
        <v>0.852491406537595</v>
      </c>
    </row>
    <row r="16845" spans="1:2">
      <c r="A16845">
        <v>168440.875</v>
      </c>
      <c r="B16845" s="1">
        <v>0.852494030725213</v>
      </c>
    </row>
    <row r="16846" spans="1:2">
      <c r="A16846">
        <v>168450.875</v>
      </c>
      <c r="B16846" s="1">
        <v>0.852496654819699</v>
      </c>
    </row>
    <row r="16847" spans="1:2">
      <c r="A16847">
        <v>168460.875</v>
      </c>
      <c r="B16847" s="1">
        <v>0.852499278634788</v>
      </c>
    </row>
    <row r="16848" spans="1:2">
      <c r="A16848">
        <v>168470.875</v>
      </c>
      <c r="B16848" s="1">
        <v>0.852501902356745</v>
      </c>
    </row>
    <row r="16849" spans="1:2">
      <c r="A16849">
        <v>168480.875</v>
      </c>
      <c r="B16849" s="1">
        <v>0.852504525799307</v>
      </c>
    </row>
    <row r="16850" spans="1:2">
      <c r="A16850">
        <v>168490.875</v>
      </c>
      <c r="B16850" s="1">
        <v>0.852507149148733</v>
      </c>
    </row>
    <row r="16851" spans="1:2">
      <c r="A16851">
        <v>168500.875</v>
      </c>
      <c r="B16851" s="1">
        <v>0.852509772311898</v>
      </c>
    </row>
    <row r="16852" spans="1:2">
      <c r="A16852">
        <v>168510.875</v>
      </c>
      <c r="B16852" s="1">
        <v>0.852512395195664</v>
      </c>
    </row>
    <row r="16853" spans="1:2">
      <c r="A16853">
        <v>168520.875</v>
      </c>
      <c r="B16853" s="1">
        <v>0.852515017986299</v>
      </c>
    </row>
    <row r="16854" spans="1:2">
      <c r="A16854">
        <v>168530.875</v>
      </c>
      <c r="B16854" s="1">
        <v>0.852517640497537</v>
      </c>
    </row>
    <row r="16855" spans="1:2">
      <c r="A16855">
        <v>168540.875</v>
      </c>
      <c r="B16855" s="1">
        <v>0.852520262915643</v>
      </c>
    </row>
    <row r="16856" spans="1:2">
      <c r="A16856">
        <v>168550.875</v>
      </c>
      <c r="B16856" s="1">
        <v>0.85252288505435</v>
      </c>
    </row>
    <row r="16857" spans="1:2">
      <c r="A16857">
        <v>168560.875</v>
      </c>
      <c r="B16857" s="1">
        <v>0.852525507099928</v>
      </c>
    </row>
    <row r="16858" spans="1:2">
      <c r="A16858">
        <v>168570.875</v>
      </c>
      <c r="B16858" s="1">
        <v>0.852528128866109</v>
      </c>
    </row>
    <row r="16859" spans="1:2">
      <c r="A16859">
        <v>168580.875</v>
      </c>
      <c r="B16859" s="1">
        <v>0.852530750539155</v>
      </c>
    </row>
    <row r="16860" spans="1:2">
      <c r="A16860">
        <v>168590.875</v>
      </c>
      <c r="B16860" s="1">
        <v>0.852533371932806</v>
      </c>
    </row>
    <row r="16861" spans="1:2">
      <c r="A16861">
        <v>168600.875</v>
      </c>
      <c r="B16861" s="1">
        <v>0.852535993233325</v>
      </c>
    </row>
    <row r="16862" spans="1:2">
      <c r="A16862">
        <v>168610.875</v>
      </c>
      <c r="B16862" s="1">
        <v>0.852538614254447</v>
      </c>
    </row>
    <row r="16863" spans="1:2">
      <c r="A16863">
        <v>168620.875</v>
      </c>
      <c r="B16863" s="1">
        <v>0.852541235182437</v>
      </c>
    </row>
    <row r="16864" spans="1:2">
      <c r="A16864">
        <v>168630.875</v>
      </c>
      <c r="B16864" s="1">
        <v>0.852543855831029</v>
      </c>
    </row>
    <row r="16865" spans="1:2">
      <c r="A16865">
        <v>168640.875</v>
      </c>
      <c r="B16865" s="1">
        <v>0.85254647638649</v>
      </c>
    </row>
    <row r="16866" spans="1:2">
      <c r="A16866">
        <v>168650.875</v>
      </c>
      <c r="B16866" s="1">
        <v>0.852549096662553</v>
      </c>
    </row>
    <row r="16867" spans="1:2">
      <c r="A16867">
        <v>168660.875</v>
      </c>
      <c r="B16867" s="1">
        <v>0.852551716845484</v>
      </c>
    </row>
    <row r="16868" spans="1:2">
      <c r="A16868">
        <v>168670.875</v>
      </c>
      <c r="B16868" s="1">
        <v>0.852554336749019</v>
      </c>
    </row>
    <row r="16869" spans="1:2">
      <c r="A16869">
        <v>168680.875</v>
      </c>
      <c r="B16869" s="1">
        <v>0.852556956559422</v>
      </c>
    </row>
    <row r="16870" spans="1:2">
      <c r="A16870">
        <v>168690.875</v>
      </c>
      <c r="B16870" s="1">
        <v>0.852559576090427</v>
      </c>
    </row>
    <row r="16871" spans="1:2">
      <c r="A16871">
        <v>168700.875</v>
      </c>
      <c r="B16871" s="1">
        <v>0.852562195528301</v>
      </c>
    </row>
    <row r="16872" spans="1:2">
      <c r="A16872">
        <v>168710.875</v>
      </c>
      <c r="B16872" s="1">
        <v>0.852564814686777</v>
      </c>
    </row>
    <row r="16873" spans="1:2">
      <c r="A16873">
        <v>168720.875</v>
      </c>
      <c r="B16873" s="1">
        <v>0.852567433752121</v>
      </c>
    </row>
    <row r="16874" spans="1:2">
      <c r="A16874">
        <v>168730.875</v>
      </c>
      <c r="B16874" s="1">
        <v>0.852570052538069</v>
      </c>
    </row>
    <row r="16875" spans="1:2">
      <c r="A16875">
        <v>168740.875</v>
      </c>
      <c r="B16875" s="1">
        <v>0.852572671230884</v>
      </c>
    </row>
    <row r="16876" spans="1:2">
      <c r="A16876">
        <v>168750.875</v>
      </c>
      <c r="B16876" s="1">
        <v>0.852575289644303</v>
      </c>
    </row>
    <row r="16877" spans="1:2">
      <c r="A16877">
        <v>168760.875</v>
      </c>
      <c r="B16877" s="1">
        <v>0.852577907964589</v>
      </c>
    </row>
    <row r="16878" spans="1:2">
      <c r="A16878">
        <v>168770.875</v>
      </c>
      <c r="B16878" s="1">
        <v>0.852580526005479</v>
      </c>
    </row>
    <row r="16879" spans="1:2">
      <c r="A16879">
        <v>168780.875</v>
      </c>
      <c r="B16879" s="1">
        <v>0.852583143953236</v>
      </c>
    </row>
    <row r="16880" spans="1:2">
      <c r="A16880">
        <v>168790.875</v>
      </c>
      <c r="B16880" s="1">
        <v>0.852585761621595</v>
      </c>
    </row>
    <row r="16881" spans="1:2">
      <c r="A16881">
        <v>168800.875</v>
      </c>
      <c r="B16881" s="1">
        <v>0.852588379196824</v>
      </c>
    </row>
    <row r="16882" spans="1:2">
      <c r="A16882">
        <v>168810.875</v>
      </c>
      <c r="B16882" s="1">
        <v>0.852590996585788</v>
      </c>
    </row>
    <row r="16883" spans="1:2">
      <c r="A16883">
        <v>168820.875</v>
      </c>
      <c r="B16883" s="1">
        <v>0.852593613695355</v>
      </c>
    </row>
    <row r="16884" spans="1:2">
      <c r="A16884">
        <v>168830.875</v>
      </c>
      <c r="B16884" s="1">
        <v>0.852596230711789</v>
      </c>
    </row>
    <row r="16885" spans="1:2">
      <c r="A16885">
        <v>168840.875</v>
      </c>
      <c r="B16885" s="1">
        <v>0.852598847448828</v>
      </c>
    </row>
    <row r="16886" spans="1:2">
      <c r="A16886">
        <v>168850.875</v>
      </c>
      <c r="B16886" s="1">
        <v>0.852601464092733</v>
      </c>
    </row>
    <row r="16887" spans="1:2">
      <c r="A16887">
        <v>168860.875</v>
      </c>
      <c r="B16887" s="1">
        <v>0.852604080457243</v>
      </c>
    </row>
    <row r="16888" spans="1:2">
      <c r="A16888">
        <v>168870.875</v>
      </c>
      <c r="B16888" s="1">
        <v>0.852606696728619</v>
      </c>
    </row>
    <row r="16889" spans="1:2">
      <c r="A16889">
        <v>168880.875</v>
      </c>
      <c r="B16889" s="1">
        <v>0.852609312720598</v>
      </c>
    </row>
    <row r="16890" spans="1:2">
      <c r="A16890">
        <v>168890.875</v>
      </c>
      <c r="B16890" s="1">
        <v>0.852611928619446</v>
      </c>
    </row>
    <row r="16891" spans="1:2">
      <c r="A16891">
        <v>168900.875</v>
      </c>
      <c r="B16891" s="1">
        <v>0.852614544332029</v>
      </c>
    </row>
    <row r="16892" spans="1:2">
      <c r="A16892">
        <v>168910.875</v>
      </c>
      <c r="B16892" s="1">
        <v>0.852617159765216</v>
      </c>
    </row>
    <row r="16893" spans="1:2">
      <c r="A16893">
        <v>168920.875</v>
      </c>
      <c r="B16893" s="1">
        <v>0.85261977510527</v>
      </c>
    </row>
    <row r="16894" spans="1:2">
      <c r="A16894">
        <v>168930.875</v>
      </c>
      <c r="B16894" s="1">
        <v>0.852622390165927</v>
      </c>
    </row>
    <row r="16895" spans="1:2">
      <c r="A16895">
        <v>168940.875</v>
      </c>
      <c r="B16895" s="1">
        <v>0.852625005133452</v>
      </c>
    </row>
    <row r="16896" spans="1:2">
      <c r="A16896">
        <v>168950.875</v>
      </c>
      <c r="B16896" s="1">
        <v>0.852627619914711</v>
      </c>
    </row>
    <row r="16897" spans="1:2">
      <c r="A16897">
        <v>168960.875</v>
      </c>
      <c r="B16897" s="1">
        <v>0.852630234416576</v>
      </c>
    </row>
    <row r="16898" spans="1:2">
      <c r="A16898">
        <v>168970.875</v>
      </c>
      <c r="B16898" s="1">
        <v>0.852632848825308</v>
      </c>
    </row>
    <row r="16899" spans="1:2">
      <c r="A16899">
        <v>168980.875</v>
      </c>
      <c r="B16899" s="1">
        <v>0.852635463047775</v>
      </c>
    </row>
    <row r="16900" spans="1:2">
      <c r="A16900">
        <v>168990.875</v>
      </c>
      <c r="B16900" s="1">
        <v>0.852638076990844</v>
      </c>
    </row>
    <row r="16901" spans="1:2">
      <c r="A16901">
        <v>169000.875</v>
      </c>
      <c r="B16901" s="1">
        <v>0.852640690840783</v>
      </c>
    </row>
    <row r="16902" spans="1:2">
      <c r="A16902">
        <v>169010.875</v>
      </c>
      <c r="B16902" s="1">
        <v>0.852643304504456</v>
      </c>
    </row>
    <row r="16903" spans="1:2">
      <c r="A16903">
        <v>169020.875</v>
      </c>
      <c r="B16903" s="1">
        <v>0.852645917888732</v>
      </c>
    </row>
    <row r="16904" spans="1:2">
      <c r="A16904">
        <v>169030.875</v>
      </c>
      <c r="B16904" s="1">
        <v>0.852648531179877</v>
      </c>
    </row>
    <row r="16905" spans="1:2">
      <c r="A16905">
        <v>169040.875</v>
      </c>
      <c r="B16905" s="1">
        <v>0.852651144284758</v>
      </c>
    </row>
    <row r="16906" spans="1:2">
      <c r="A16906">
        <v>169050.875</v>
      </c>
      <c r="B16906" s="1">
        <v>0.852653757110239</v>
      </c>
    </row>
    <row r="16907" spans="1:2">
      <c r="A16907">
        <v>169060.875</v>
      </c>
      <c r="B16907" s="1">
        <v>0.852656369842591</v>
      </c>
    </row>
    <row r="16908" spans="1:2">
      <c r="A16908">
        <v>169070.875</v>
      </c>
      <c r="B16908" s="1">
        <v>0.852658982388677</v>
      </c>
    </row>
    <row r="16909" spans="1:2">
      <c r="A16909">
        <v>169080.875</v>
      </c>
      <c r="B16909" s="1">
        <v>0.852661594655366</v>
      </c>
    </row>
    <row r="16910" spans="1:2">
      <c r="A16910">
        <v>169090.875</v>
      </c>
      <c r="B16910" s="1">
        <v>0.852664206828923</v>
      </c>
    </row>
    <row r="16911" spans="1:2">
      <c r="A16911">
        <v>169100.875</v>
      </c>
      <c r="B16911" s="1">
        <v>0.852666818816217</v>
      </c>
    </row>
    <row r="16912" spans="1:2">
      <c r="A16912">
        <v>169110.875</v>
      </c>
      <c r="B16912" s="1">
        <v>0.852669430617246</v>
      </c>
    </row>
    <row r="16913" spans="1:2">
      <c r="A16913">
        <v>169120.875</v>
      </c>
      <c r="B16913" s="1">
        <v>0.852672042232009</v>
      </c>
    </row>
    <row r="16914" spans="1:2">
      <c r="A16914">
        <v>169130.875</v>
      </c>
      <c r="B16914" s="1">
        <v>0.852674653567376</v>
      </c>
    </row>
    <row r="16915" spans="1:2">
      <c r="A16915">
        <v>169140.875</v>
      </c>
      <c r="B16915" s="1">
        <v>0.85267726480961</v>
      </c>
    </row>
    <row r="16916" spans="1:2">
      <c r="A16916">
        <v>169150.875</v>
      </c>
      <c r="B16916" s="1">
        <v>0.852679875865579</v>
      </c>
    </row>
    <row r="16917" spans="1:2">
      <c r="A16917">
        <v>169160.875</v>
      </c>
      <c r="B16917" s="1">
        <v>0.852682486735286</v>
      </c>
    </row>
    <row r="16918" spans="1:2">
      <c r="A16918">
        <v>169170.875</v>
      </c>
      <c r="B16918" s="1">
        <v>0.852685097418728</v>
      </c>
    </row>
    <row r="16919" spans="1:2">
      <c r="A16919">
        <v>169180.875</v>
      </c>
      <c r="B16919" s="1">
        <v>0.852687707822772</v>
      </c>
    </row>
    <row r="16920" spans="1:2">
      <c r="A16920">
        <v>169190.875</v>
      </c>
      <c r="B16920" s="1">
        <v>0.852690318133684</v>
      </c>
    </row>
    <row r="16921" spans="1:2">
      <c r="A16921">
        <v>169200.875</v>
      </c>
      <c r="B16921" s="1">
        <v>0.852692928258333</v>
      </c>
    </row>
    <row r="16922" spans="1:2">
      <c r="A16922">
        <v>169210.875</v>
      </c>
      <c r="B16922" s="1">
        <v>0.852695538196715</v>
      </c>
    </row>
    <row r="16923" spans="1:2">
      <c r="A16923">
        <v>169220.875</v>
      </c>
      <c r="B16923" s="1">
        <v>0.852698147948833</v>
      </c>
    </row>
    <row r="16924" spans="1:2">
      <c r="A16924">
        <v>169230.875</v>
      </c>
      <c r="B16924" s="1">
        <v>0.852700757514687</v>
      </c>
    </row>
    <row r="16925" spans="1:2">
      <c r="A16925">
        <v>169240.875</v>
      </c>
      <c r="B16925" s="1">
        <v>0.852703366894277</v>
      </c>
    </row>
    <row r="16926" spans="1:2">
      <c r="A16926">
        <v>169250.875</v>
      </c>
      <c r="B16926" s="1">
        <v>0.852705976087602</v>
      </c>
    </row>
    <row r="16927" spans="1:2">
      <c r="A16927">
        <v>169260.875</v>
      </c>
      <c r="B16927" s="1">
        <v>0.852708585094662</v>
      </c>
    </row>
    <row r="16928" spans="1:2">
      <c r="A16928">
        <v>169270.875</v>
      </c>
      <c r="B16928" s="1">
        <v>0.852711193915459</v>
      </c>
    </row>
    <row r="16929" spans="1:2">
      <c r="A16929">
        <v>169280.875</v>
      </c>
      <c r="B16929" s="1">
        <v>0.85271380254999</v>
      </c>
    </row>
    <row r="16930" spans="1:2">
      <c r="A16930">
        <v>169290.875</v>
      </c>
      <c r="B16930" s="1">
        <v>0.852716410998258</v>
      </c>
    </row>
    <row r="16931" spans="1:2">
      <c r="A16931">
        <v>169300.875</v>
      </c>
      <c r="B16931" s="1">
        <v>0.852719019260259</v>
      </c>
    </row>
    <row r="16932" spans="1:2">
      <c r="A16932">
        <v>169310.875</v>
      </c>
      <c r="B16932" s="1">
        <v>0.852721627335997</v>
      </c>
    </row>
    <row r="16933" spans="1:2">
      <c r="A16933">
        <v>169320.875</v>
      </c>
      <c r="B16933" s="1">
        <v>0.852724235225472</v>
      </c>
    </row>
    <row r="16934" spans="1:2">
      <c r="A16934">
        <v>169330.875</v>
      </c>
      <c r="B16934" s="1">
        <v>0.85272684292868</v>
      </c>
    </row>
    <row r="16935" spans="1:2">
      <c r="A16935">
        <v>169340.875</v>
      </c>
      <c r="B16935" s="1">
        <v>0.852729450445624</v>
      </c>
    </row>
    <row r="16936" spans="1:2">
      <c r="A16936">
        <v>169350.875</v>
      </c>
      <c r="B16936" s="1">
        <v>0.852732057776304</v>
      </c>
    </row>
    <row r="16937" spans="1:2">
      <c r="A16937">
        <v>169360.875</v>
      </c>
      <c r="B16937" s="1">
        <v>0.85273466492072</v>
      </c>
    </row>
    <row r="16938" spans="1:2">
      <c r="A16938">
        <v>169370.875</v>
      </c>
      <c r="B16938" s="1">
        <v>0.852737271972002</v>
      </c>
    </row>
    <row r="16939" spans="1:2">
      <c r="A16939">
        <v>169380.875</v>
      </c>
      <c r="B16939" s="1">
        <v>0.852739878743888</v>
      </c>
    </row>
    <row r="16940" spans="1:2">
      <c r="A16940">
        <v>169390.875</v>
      </c>
      <c r="B16940" s="1">
        <v>0.852742485329511</v>
      </c>
    </row>
    <row r="16941" spans="1:2">
      <c r="A16941">
        <v>169400.875</v>
      </c>
      <c r="B16941" s="1">
        <v>0.852745091728867</v>
      </c>
    </row>
    <row r="16942" spans="1:2">
      <c r="A16942">
        <v>169410.875</v>
      </c>
      <c r="B16942" s="1">
        <v>0.852747697941962</v>
      </c>
    </row>
    <row r="16943" spans="1:2">
      <c r="A16943">
        <v>169420.875</v>
      </c>
      <c r="B16943" s="1">
        <v>0.852750304061922</v>
      </c>
    </row>
    <row r="16944" spans="1:2">
      <c r="A16944">
        <v>169430.875</v>
      </c>
      <c r="B16944" s="1">
        <v>0.852752909902485</v>
      </c>
    </row>
    <row r="16945" spans="1:2">
      <c r="A16945">
        <v>169440.875</v>
      </c>
      <c r="B16945" s="1">
        <v>0.852755515556785</v>
      </c>
    </row>
    <row r="16946" spans="1:2">
      <c r="A16946">
        <v>169450.875</v>
      </c>
      <c r="B16946" s="1">
        <v>0.852758121024818</v>
      </c>
    </row>
    <row r="16947" spans="1:2">
      <c r="A16947">
        <v>169460.875</v>
      </c>
      <c r="B16947" s="1">
        <v>0.852760726399722</v>
      </c>
    </row>
    <row r="16948" spans="1:2">
      <c r="A16948">
        <v>169470.875</v>
      </c>
      <c r="B16948" s="1">
        <v>0.852763331495228</v>
      </c>
    </row>
    <row r="16949" spans="1:2">
      <c r="A16949">
        <v>169480.875</v>
      </c>
      <c r="B16949" s="1">
        <v>0.852765936404469</v>
      </c>
    </row>
    <row r="16950" spans="1:2">
      <c r="A16950">
        <v>169490.875</v>
      </c>
      <c r="B16950" s="1">
        <v>0.852768541220578</v>
      </c>
    </row>
    <row r="16951" spans="1:2">
      <c r="A16951">
        <v>169500.875</v>
      </c>
      <c r="B16951" s="1">
        <v>0.852771145757289</v>
      </c>
    </row>
    <row r="16952" spans="1:2">
      <c r="A16952">
        <v>169510.875</v>
      </c>
      <c r="B16952" s="1">
        <v>0.85277375020087</v>
      </c>
    </row>
    <row r="16953" spans="1:2">
      <c r="A16953">
        <v>169520.875</v>
      </c>
      <c r="B16953" s="1">
        <v>0.852776354365052</v>
      </c>
    </row>
    <row r="16954" spans="1:2">
      <c r="A16954">
        <v>169530.875</v>
      </c>
      <c r="B16954" s="1">
        <v>0.852778958436104</v>
      </c>
    </row>
    <row r="16955" spans="1:2">
      <c r="A16955">
        <v>169540.875</v>
      </c>
      <c r="B16955" s="1">
        <v>0.852781562227758</v>
      </c>
    </row>
    <row r="16956" spans="1:2">
      <c r="A16956">
        <v>169550.875</v>
      </c>
      <c r="B16956" s="1">
        <v>0.85278416592628</v>
      </c>
    </row>
    <row r="16957" spans="1:2">
      <c r="A16957">
        <v>169560.875</v>
      </c>
      <c r="B16957" s="1">
        <v>0.852786769345405</v>
      </c>
    </row>
    <row r="16958" spans="1:2">
      <c r="A16958">
        <v>169570.875</v>
      </c>
      <c r="B16958" s="1">
        <v>0.852789372671397</v>
      </c>
    </row>
    <row r="16959" spans="1:2">
      <c r="A16959">
        <v>169580.875</v>
      </c>
      <c r="B16959" s="1">
        <v>0.852791975717993</v>
      </c>
    </row>
    <row r="16960" spans="1:2">
      <c r="A16960">
        <v>169590.875</v>
      </c>
      <c r="B16960" s="1">
        <v>0.852794578671457</v>
      </c>
    </row>
    <row r="16961" spans="1:2">
      <c r="A16961">
        <v>169600.875</v>
      </c>
      <c r="B16961" s="1">
        <v>0.852797181438657</v>
      </c>
    </row>
    <row r="16962" spans="1:2">
      <c r="A16962">
        <v>169610.875</v>
      </c>
      <c r="B16962" s="1">
        <v>0.852799783926458</v>
      </c>
    </row>
    <row r="16963" spans="1:2">
      <c r="A16963">
        <v>169620.875</v>
      </c>
      <c r="B16963" s="1">
        <v>0.85280238632113</v>
      </c>
    </row>
    <row r="16964" spans="1:2">
      <c r="A16964">
        <v>169630.875</v>
      </c>
      <c r="B16964" s="1">
        <v>0.852804988529535</v>
      </c>
    </row>
    <row r="16965" spans="1:2">
      <c r="A16965">
        <v>169640.875</v>
      </c>
      <c r="B16965" s="1">
        <v>0.852807590458544</v>
      </c>
    </row>
    <row r="16966" spans="1:2">
      <c r="A16966">
        <v>169650.875</v>
      </c>
      <c r="B16966" s="1">
        <v>0.852810192294421</v>
      </c>
    </row>
    <row r="16967" spans="1:2">
      <c r="A16967">
        <v>169660.875</v>
      </c>
      <c r="B16967" s="1">
        <v>0.852812793944033</v>
      </c>
    </row>
    <row r="16968" spans="1:2">
      <c r="A16968">
        <v>169670.875</v>
      </c>
      <c r="B16968" s="1">
        <v>0.852815395407381</v>
      </c>
    </row>
    <row r="16969" spans="1:2">
      <c r="A16969">
        <v>169680.875</v>
      </c>
      <c r="B16969" s="1">
        <v>0.852817996591331</v>
      </c>
    </row>
    <row r="16970" spans="1:2">
      <c r="A16970">
        <v>169690.875</v>
      </c>
      <c r="B16970" s="1">
        <v>0.85282059768215</v>
      </c>
    </row>
    <row r="16971" spans="1:2">
      <c r="A16971">
        <v>169700.875</v>
      </c>
      <c r="B16971" s="1">
        <v>0.852823198586705</v>
      </c>
    </row>
    <row r="16972" spans="1:2">
      <c r="A16972">
        <v>169710.875</v>
      </c>
      <c r="B16972" s="1">
        <v>0.852825799304994</v>
      </c>
    </row>
    <row r="16973" spans="1:2">
      <c r="A16973">
        <v>169720.875</v>
      </c>
      <c r="B16973" s="1">
        <v>0.852828399837019</v>
      </c>
    </row>
    <row r="16974" spans="1:2">
      <c r="A16974">
        <v>169730.875</v>
      </c>
      <c r="B16974" s="1">
        <v>0.85283100018278</v>
      </c>
    </row>
    <row r="16975" spans="1:2">
      <c r="A16975">
        <v>169740.875</v>
      </c>
      <c r="B16975" s="1">
        <v>0.852833600342275</v>
      </c>
    </row>
    <row r="16976" spans="1:2">
      <c r="A16976">
        <v>169750.875</v>
      </c>
      <c r="B16976" s="1">
        <v>0.852836200315508</v>
      </c>
    </row>
    <row r="16977" spans="1:2">
      <c r="A16977">
        <v>169760.875</v>
      </c>
      <c r="B16977" s="1">
        <v>0.852838800102473</v>
      </c>
    </row>
    <row r="16978" spans="1:2">
      <c r="A16978">
        <v>169770.875</v>
      </c>
      <c r="B16978" s="1">
        <v>0.852841399703177</v>
      </c>
    </row>
    <row r="16979" spans="1:2">
      <c r="A16979">
        <v>169780.875</v>
      </c>
      <c r="B16979" s="1">
        <v>0.852843999117614</v>
      </c>
    </row>
    <row r="16980" spans="1:2">
      <c r="A16980">
        <v>169790.875</v>
      </c>
      <c r="B16980" s="1">
        <v>0.852846598345788</v>
      </c>
    </row>
    <row r="16981" spans="1:2">
      <c r="A16981">
        <v>169800.875</v>
      </c>
      <c r="B16981" s="1">
        <v>0.852849197387696</v>
      </c>
    </row>
    <row r="16982" spans="1:2">
      <c r="A16982">
        <v>169810.875</v>
      </c>
      <c r="B16982" s="1">
        <v>0.852851796336473</v>
      </c>
    </row>
    <row r="16983" spans="1:2">
      <c r="A16983">
        <v>169820.875</v>
      </c>
      <c r="B16983" s="1">
        <v>0.852854395005854</v>
      </c>
    </row>
    <row r="16984" spans="1:2">
      <c r="A16984">
        <v>169830.875</v>
      </c>
      <c r="B16984" s="1">
        <v>0.852856993488968</v>
      </c>
    </row>
    <row r="16985" spans="1:2">
      <c r="A16985">
        <v>169840.875</v>
      </c>
      <c r="B16985" s="1">
        <v>0.85285959178582</v>
      </c>
    </row>
    <row r="16986" spans="1:2">
      <c r="A16986">
        <v>169850.875</v>
      </c>
      <c r="B16986" s="1">
        <v>0.852862189989538</v>
      </c>
    </row>
    <row r="16987" spans="1:2">
      <c r="A16987">
        <v>169860.875</v>
      </c>
      <c r="B16987" s="1">
        <v>0.852864787913861</v>
      </c>
    </row>
    <row r="16988" spans="1:2">
      <c r="A16988">
        <v>169870.875</v>
      </c>
      <c r="B16988" s="1">
        <v>0.852867385651918</v>
      </c>
    </row>
    <row r="16989" spans="1:2">
      <c r="A16989">
        <v>169880.875</v>
      </c>
      <c r="B16989" s="1">
        <v>0.852869983296843</v>
      </c>
    </row>
    <row r="16990" spans="1:2">
      <c r="A16990">
        <v>169890.875</v>
      </c>
      <c r="B16990" s="1">
        <v>0.852872580662371</v>
      </c>
    </row>
    <row r="16991" spans="1:2">
      <c r="A16991">
        <v>169900.875</v>
      </c>
      <c r="B16991" s="1">
        <v>0.852875177841635</v>
      </c>
    </row>
    <row r="16992" spans="1:2">
      <c r="A16992">
        <v>169910.875</v>
      </c>
      <c r="B16992" s="1">
        <v>0.852877774927768</v>
      </c>
    </row>
    <row r="16993" spans="1:2">
      <c r="A16993">
        <v>169920.875</v>
      </c>
      <c r="B16993" s="1">
        <v>0.852880371734501</v>
      </c>
    </row>
    <row r="16994" spans="1:2">
      <c r="A16994">
        <v>169930.875</v>
      </c>
      <c r="B16994" s="1">
        <v>0.852882968448104</v>
      </c>
    </row>
    <row r="16995" spans="1:2">
      <c r="A16995">
        <v>169940.875</v>
      </c>
      <c r="B16995" s="1">
        <v>0.85288556488231</v>
      </c>
    </row>
    <row r="16996" spans="1:2">
      <c r="A16996">
        <v>169950.875</v>
      </c>
      <c r="B16996" s="1">
        <v>0.852888161223384</v>
      </c>
    </row>
    <row r="16997" spans="1:2">
      <c r="A16997">
        <v>169960.875</v>
      </c>
      <c r="B16997" s="1">
        <v>0.852890757378193</v>
      </c>
    </row>
    <row r="16998" spans="1:2">
      <c r="A16998">
        <v>169970.875</v>
      </c>
      <c r="B16998" s="1">
        <v>0.852893353253605</v>
      </c>
    </row>
    <row r="16999" spans="1:2">
      <c r="A16999">
        <v>169980.875</v>
      </c>
      <c r="B16999" s="1">
        <v>0.852895949035884</v>
      </c>
    </row>
    <row r="17000" spans="1:2">
      <c r="A17000">
        <v>169990.875</v>
      </c>
      <c r="B17000" s="1">
        <v>0.8528985446319</v>
      </c>
    </row>
    <row r="17001" spans="1:2">
      <c r="A17001">
        <v>170000.875</v>
      </c>
      <c r="B17001" s="1">
        <v>0.852901140041652</v>
      </c>
    </row>
    <row r="17002" spans="1:2">
      <c r="A17002">
        <v>170010.875</v>
      </c>
      <c r="B17002" s="1">
        <v>0.852903735172005</v>
      </c>
    </row>
    <row r="17003" spans="1:2">
      <c r="A17003">
        <v>170020.875</v>
      </c>
      <c r="B17003" s="1">
        <v>0.852906330209228</v>
      </c>
    </row>
    <row r="17004" spans="1:2">
      <c r="A17004">
        <v>170030.875</v>
      </c>
      <c r="B17004" s="1">
        <v>0.852908925060185</v>
      </c>
    </row>
    <row r="17005" spans="1:2">
      <c r="A17005">
        <v>170040.875</v>
      </c>
      <c r="B17005" s="1">
        <v>0.852911519724877</v>
      </c>
    </row>
    <row r="17006" spans="1:2">
      <c r="A17006">
        <v>170050.875</v>
      </c>
      <c r="B17006" s="1">
        <v>0.852914114203306</v>
      </c>
    </row>
    <row r="17007" spans="1:2">
      <c r="A17007">
        <v>170060.875</v>
      </c>
      <c r="B17007" s="1">
        <v>0.852916708495469</v>
      </c>
    </row>
    <row r="17008" spans="1:2">
      <c r="A17008">
        <v>170070.875</v>
      </c>
      <c r="B17008" s="1">
        <v>0.852919302601369</v>
      </c>
    </row>
    <row r="17009" spans="1:2">
      <c r="A17009">
        <v>170080.875</v>
      </c>
      <c r="B17009" s="1">
        <v>0.852921896521003</v>
      </c>
    </row>
    <row r="17010" spans="1:2">
      <c r="A17010">
        <v>170090.875</v>
      </c>
      <c r="B17010" s="1">
        <v>0.852924490254375</v>
      </c>
    </row>
    <row r="17011" spans="1:2">
      <c r="A17011">
        <v>170100.875</v>
      </c>
      <c r="B17011" s="1">
        <v>0.85292708380148</v>
      </c>
    </row>
    <row r="17012" spans="1:2">
      <c r="A17012">
        <v>170110.875</v>
      </c>
      <c r="B17012" s="1">
        <v>0.85292967716232</v>
      </c>
    </row>
    <row r="17013" spans="1:2">
      <c r="A17013">
        <v>170120.875</v>
      </c>
      <c r="B17013" s="1">
        <v>0.852932270336899</v>
      </c>
    </row>
    <row r="17014" spans="1:2">
      <c r="A17014">
        <v>170130.875</v>
      </c>
      <c r="B17014" s="1">
        <v>0.852934863418342</v>
      </c>
    </row>
    <row r="17015" spans="1:2">
      <c r="A17015">
        <v>170140.875</v>
      </c>
      <c r="B17015" s="1">
        <v>0.85293745622039</v>
      </c>
    </row>
    <row r="17016" spans="1:2">
      <c r="A17016">
        <v>170150.875</v>
      </c>
      <c r="B17016" s="1">
        <v>0.852940048836174</v>
      </c>
    </row>
    <row r="17017" spans="1:2">
      <c r="A17017">
        <v>170160.875</v>
      </c>
      <c r="B17017" s="1">
        <v>0.852942641265693</v>
      </c>
    </row>
    <row r="17018" spans="1:2">
      <c r="A17018">
        <v>170170.875</v>
      </c>
      <c r="B17018" s="1">
        <v>0.85294523360208</v>
      </c>
    </row>
    <row r="17019" spans="1:2">
      <c r="A17019">
        <v>170180.875</v>
      </c>
      <c r="B17019" s="1">
        <v>0.852947825659068</v>
      </c>
    </row>
    <row r="17020" spans="1:2">
      <c r="A17020">
        <v>170190.875</v>
      </c>
      <c r="B17020" s="1">
        <v>0.852950417622925</v>
      </c>
    </row>
    <row r="17021" spans="1:2">
      <c r="A17021">
        <v>170200.875</v>
      </c>
      <c r="B17021" s="1">
        <v>0.852953009307386</v>
      </c>
    </row>
    <row r="17022" spans="1:2">
      <c r="A17022">
        <v>170210.875</v>
      </c>
      <c r="B17022" s="1">
        <v>0.852955600898715</v>
      </c>
    </row>
    <row r="17023" spans="1:2">
      <c r="A17023">
        <v>170220.875</v>
      </c>
      <c r="B17023" s="1">
        <v>0.852958192210647</v>
      </c>
    </row>
    <row r="17024" spans="1:2">
      <c r="A17024">
        <v>170230.875</v>
      </c>
      <c r="B17024" s="1">
        <v>0.852960783429446</v>
      </c>
    </row>
    <row r="17025" spans="1:2">
      <c r="A17025">
        <v>170240.875</v>
      </c>
      <c r="B17025" s="1">
        <v>0.852963374368848</v>
      </c>
    </row>
    <row r="17026" spans="1:2">
      <c r="A17026">
        <v>170250.875</v>
      </c>
      <c r="B17026" s="1">
        <v>0.852965965215119</v>
      </c>
    </row>
    <row r="17027" spans="1:2">
      <c r="A17027">
        <v>170260.875</v>
      </c>
      <c r="B17027" s="1">
        <v>0.852968555875125</v>
      </c>
    </row>
    <row r="17028" spans="1:2">
      <c r="A17028">
        <v>170270.875</v>
      </c>
      <c r="B17028" s="1">
        <v>0.852971146348866</v>
      </c>
    </row>
    <row r="17029" spans="1:2">
      <c r="A17029">
        <v>170280.875</v>
      </c>
      <c r="B17029" s="1">
        <v>0.852973736543211</v>
      </c>
    </row>
    <row r="17030" spans="1:2">
      <c r="A17030">
        <v>170290.875</v>
      </c>
      <c r="B17030" s="1">
        <v>0.852976326644422</v>
      </c>
    </row>
    <row r="17031" spans="1:2">
      <c r="A17031">
        <v>170300.875</v>
      </c>
      <c r="B17031" s="1">
        <v>0.85297891655937</v>
      </c>
    </row>
    <row r="17032" spans="1:2">
      <c r="A17032">
        <v>170310.875</v>
      </c>
      <c r="B17032" s="1">
        <v>0.852981506288053</v>
      </c>
    </row>
    <row r="17033" spans="1:2">
      <c r="A17033">
        <v>170320.875</v>
      </c>
      <c r="B17033" s="1">
        <v>0.852984095830473</v>
      </c>
    </row>
    <row r="17034" spans="1:2">
      <c r="A17034">
        <v>170330.875</v>
      </c>
      <c r="B17034" s="1">
        <v>0.852986685186627</v>
      </c>
    </row>
    <row r="17035" spans="1:2">
      <c r="A17035">
        <v>170340.875</v>
      </c>
      <c r="B17035" s="1">
        <v>0.852989274356516</v>
      </c>
    </row>
    <row r="17036" spans="1:2">
      <c r="A17036">
        <v>170350.875</v>
      </c>
      <c r="B17036" s="1">
        <v>0.852991863340141</v>
      </c>
    </row>
    <row r="17037" spans="1:2">
      <c r="A17037">
        <v>170360.875</v>
      </c>
      <c r="B17037" s="1">
        <v>0.852994452137501</v>
      </c>
    </row>
    <row r="17038" spans="1:2">
      <c r="A17038">
        <v>170370.875</v>
      </c>
      <c r="B17038" s="1">
        <v>0.852997040748597</v>
      </c>
    </row>
    <row r="17039" spans="1:2">
      <c r="A17039">
        <v>170380.875</v>
      </c>
      <c r="B17039" s="1">
        <v>0.852999629173431</v>
      </c>
    </row>
    <row r="17040" spans="1:2">
      <c r="A17040">
        <v>170390.875</v>
      </c>
      <c r="B17040" s="1">
        <v>0.853002217505129</v>
      </c>
    </row>
    <row r="17041" spans="1:2">
      <c r="A17041">
        <v>170400.875</v>
      </c>
      <c r="B17041" s="1">
        <v>0.853004805557433</v>
      </c>
    </row>
    <row r="17042" spans="1:2">
      <c r="A17042">
        <v>170410.875</v>
      </c>
      <c r="B17042" s="1">
        <v>0.85300739342347</v>
      </c>
    </row>
    <row r="17043" spans="1:2">
      <c r="A17043">
        <v>170420.875</v>
      </c>
      <c r="B17043" s="1">
        <v>0.853009981196375</v>
      </c>
    </row>
    <row r="17044" spans="1:2">
      <c r="A17044">
        <v>170430.875</v>
      </c>
      <c r="B17044" s="1">
        <v>0.853012568689885</v>
      </c>
    </row>
    <row r="17045" spans="1:2">
      <c r="A17045">
        <v>170440.875</v>
      </c>
      <c r="B17045" s="1">
        <v>0.85301515609026</v>
      </c>
    </row>
    <row r="17046" spans="1:2">
      <c r="A17046">
        <v>170450.875</v>
      </c>
      <c r="B17046" s="1">
        <v>0.853017743211241</v>
      </c>
    </row>
    <row r="17047" spans="1:2">
      <c r="A17047">
        <v>170460.875</v>
      </c>
      <c r="B17047" s="1">
        <v>0.853020330239089</v>
      </c>
    </row>
    <row r="17048" spans="1:2">
      <c r="A17048">
        <v>170470.875</v>
      </c>
      <c r="B17048" s="1">
        <v>0.85302291698754</v>
      </c>
    </row>
    <row r="17049" spans="1:2">
      <c r="A17049">
        <v>170480.875</v>
      </c>
      <c r="B17049" s="1">
        <v>0.853025503642859</v>
      </c>
    </row>
    <row r="17050" spans="1:2">
      <c r="A17050">
        <v>170490.875</v>
      </c>
      <c r="B17050" s="1">
        <v>0.853028090111914</v>
      </c>
    </row>
    <row r="17051" spans="1:2">
      <c r="A17051">
        <v>170500.875</v>
      </c>
      <c r="B17051" s="1">
        <v>0.853030676301571</v>
      </c>
    </row>
    <row r="17052" spans="1:2">
      <c r="A17052">
        <v>170510.875</v>
      </c>
      <c r="B17052" s="1">
        <v>0.853033262398095</v>
      </c>
    </row>
    <row r="17053" spans="1:2">
      <c r="A17053">
        <v>170520.875</v>
      </c>
      <c r="B17053" s="1">
        <v>0.853035848308357</v>
      </c>
    </row>
    <row r="17054" spans="1:2">
      <c r="A17054">
        <v>170530.875</v>
      </c>
      <c r="B17054" s="1">
        <v>0.853038434032353</v>
      </c>
    </row>
    <row r="17055" spans="1:2">
      <c r="A17055">
        <v>170540.875</v>
      </c>
      <c r="B17055" s="1">
        <v>0.853041019570085</v>
      </c>
    </row>
    <row r="17056" spans="1:2">
      <c r="A17056">
        <v>170550.875</v>
      </c>
      <c r="B17056" s="1">
        <v>0.853043604921552</v>
      </c>
    </row>
    <row r="17057" spans="1:2">
      <c r="A17057">
        <v>170560.875</v>
      </c>
      <c r="B17057" s="1">
        <v>0.853046190086754</v>
      </c>
    </row>
    <row r="17058" spans="1:2">
      <c r="A17058">
        <v>170570.875</v>
      </c>
      <c r="B17058" s="1">
        <v>0.853048775065692</v>
      </c>
    </row>
    <row r="17059" spans="1:2">
      <c r="A17059">
        <v>170580.875</v>
      </c>
      <c r="B17059" s="1">
        <v>0.853051359858366</v>
      </c>
    </row>
    <row r="17060" spans="1:2">
      <c r="A17060">
        <v>170590.875</v>
      </c>
      <c r="B17060" s="1">
        <v>0.853053944464775</v>
      </c>
    </row>
    <row r="17061" spans="1:2">
      <c r="A17061">
        <v>170600.875</v>
      </c>
      <c r="B17061" s="1">
        <v>0.85305652888492</v>
      </c>
    </row>
    <row r="17062" spans="1:2">
      <c r="A17062">
        <v>170610.875</v>
      </c>
      <c r="B17062" s="1">
        <v>0.8530591131188</v>
      </c>
    </row>
    <row r="17063" spans="1:2">
      <c r="A17063">
        <v>170620.875</v>
      </c>
      <c r="B17063" s="1">
        <v>0.853061697259546</v>
      </c>
    </row>
    <row r="17064" spans="1:2">
      <c r="A17064">
        <v>170630.875</v>
      </c>
      <c r="B17064" s="1">
        <v>0.853064281120898</v>
      </c>
    </row>
    <row r="17065" spans="1:2">
      <c r="A17065">
        <v>170640.875</v>
      </c>
      <c r="B17065" s="1">
        <v>0.853066864795985</v>
      </c>
    </row>
    <row r="17066" spans="1:2">
      <c r="A17066">
        <v>170650.875</v>
      </c>
      <c r="B17066" s="1">
        <v>0.853069448377938</v>
      </c>
    </row>
    <row r="17067" spans="1:2">
      <c r="A17067">
        <v>170660.875</v>
      </c>
      <c r="B17067" s="1">
        <v>0.853072031680497</v>
      </c>
    </row>
    <row r="17068" spans="1:2">
      <c r="A17068">
        <v>170670.875</v>
      </c>
      <c r="B17068" s="1">
        <v>0.853074614889922</v>
      </c>
    </row>
    <row r="17069" spans="1:2">
      <c r="A17069">
        <v>170680.875</v>
      </c>
      <c r="B17069" s="1">
        <v>0.853077197819951</v>
      </c>
    </row>
    <row r="17070" spans="1:2">
      <c r="A17070">
        <v>170690.875</v>
      </c>
      <c r="B17070" s="1">
        <v>0.853079780656847</v>
      </c>
    </row>
    <row r="17071" spans="1:2">
      <c r="A17071">
        <v>170700.875</v>
      </c>
      <c r="B17071" s="1">
        <v>0.853082363307477</v>
      </c>
    </row>
    <row r="17072" spans="1:2">
      <c r="A17072">
        <v>170710.875</v>
      </c>
      <c r="B17072" s="1">
        <v>0.853084945678712</v>
      </c>
    </row>
    <row r="17073" spans="1:2">
      <c r="A17073">
        <v>170720.875</v>
      </c>
      <c r="B17073" s="1">
        <v>0.853087527956815</v>
      </c>
    </row>
    <row r="17074" spans="1:2">
      <c r="A17074">
        <v>170730.875</v>
      </c>
      <c r="B17074" s="1">
        <v>0.853090110048654</v>
      </c>
    </row>
    <row r="17075" spans="1:2">
      <c r="A17075">
        <v>170740.875</v>
      </c>
      <c r="B17075" s="1">
        <v>0.853092691954227</v>
      </c>
    </row>
    <row r="17076" spans="1:2">
      <c r="A17076">
        <v>170750.875</v>
      </c>
      <c r="B17076" s="1">
        <v>0.853095273673536</v>
      </c>
    </row>
    <row r="17077" spans="1:2">
      <c r="A17077">
        <v>170760.875</v>
      </c>
      <c r="B17077" s="1">
        <v>0.853097855206581</v>
      </c>
    </row>
    <row r="17078" spans="1:2">
      <c r="A17078">
        <v>170770.875</v>
      </c>
      <c r="B17078" s="1">
        <v>0.85310043655336</v>
      </c>
    </row>
    <row r="17079" spans="1:2">
      <c r="A17079">
        <v>170780.875</v>
      </c>
      <c r="B17079" s="1">
        <v>0.853103017713876</v>
      </c>
    </row>
    <row r="17080" spans="1:2">
      <c r="A17080">
        <v>170790.875</v>
      </c>
      <c r="B17080" s="1">
        <v>0.853105598688127</v>
      </c>
    </row>
    <row r="17081" spans="1:2">
      <c r="A17081">
        <v>170800.875</v>
      </c>
      <c r="B17081" s="1">
        <v>0.853108179476114</v>
      </c>
    </row>
    <row r="17082" spans="1:2">
      <c r="A17082">
        <v>170810.875</v>
      </c>
      <c r="B17082" s="1">
        <v>0.853110760170969</v>
      </c>
    </row>
    <row r="17083" spans="1:2">
      <c r="A17083">
        <v>170820.875</v>
      </c>
      <c r="B17083" s="1">
        <v>0.853113340586425</v>
      </c>
    </row>
    <row r="17084" spans="1:2">
      <c r="A17084">
        <v>170830.875</v>
      </c>
      <c r="B17084" s="1">
        <v>0.853115920815619</v>
      </c>
    </row>
    <row r="17085" spans="1:2">
      <c r="A17085">
        <v>170840.875</v>
      </c>
      <c r="B17085" s="1">
        <v>0.85311850095168</v>
      </c>
    </row>
    <row r="17086" spans="1:2">
      <c r="A17086">
        <v>170850.875</v>
      </c>
      <c r="B17086" s="1">
        <v>0.853121080808344</v>
      </c>
    </row>
    <row r="17087" spans="1:2">
      <c r="A17087">
        <v>170860.875</v>
      </c>
      <c r="B17087" s="1">
        <v>0.853123660571874</v>
      </c>
    </row>
    <row r="17088" spans="1:2">
      <c r="A17088">
        <v>170870.875</v>
      </c>
      <c r="B17088" s="1">
        <v>0.853126240056011</v>
      </c>
    </row>
    <row r="17089" spans="1:2">
      <c r="A17089">
        <v>170880.875</v>
      </c>
      <c r="B17089" s="1">
        <v>0.853128819447011</v>
      </c>
    </row>
    <row r="17090" spans="1:2">
      <c r="A17090">
        <v>170890.875</v>
      </c>
      <c r="B17090" s="1">
        <v>0.853131398558618</v>
      </c>
    </row>
    <row r="17091" spans="1:2">
      <c r="A17091">
        <v>170900.875</v>
      </c>
      <c r="B17091" s="1">
        <v>0.853133977577092</v>
      </c>
    </row>
    <row r="17092" spans="1:2">
      <c r="A17092">
        <v>170910.875</v>
      </c>
      <c r="B17092" s="1">
        <v>0.853136556409301</v>
      </c>
    </row>
    <row r="17093" spans="1:2">
      <c r="A17093">
        <v>170920.875</v>
      </c>
      <c r="B17093" s="1">
        <v>0.853139135055246</v>
      </c>
    </row>
    <row r="17094" spans="1:2">
      <c r="A17094">
        <v>170930.875</v>
      </c>
      <c r="B17094" s="1">
        <v>0.853141713514926</v>
      </c>
    </row>
    <row r="17095" spans="1:2">
      <c r="A17095">
        <v>170940.875</v>
      </c>
      <c r="B17095" s="1">
        <v>0.853144291788342</v>
      </c>
    </row>
    <row r="17096" spans="1:2">
      <c r="A17096">
        <v>170950.875</v>
      </c>
      <c r="B17096" s="1">
        <v>0.853146869875493</v>
      </c>
    </row>
    <row r="17097" spans="1:2">
      <c r="A17097">
        <v>170960.875</v>
      </c>
      <c r="B17097" s="1">
        <v>0.853149447776378</v>
      </c>
    </row>
    <row r="17098" spans="1:2">
      <c r="A17098">
        <v>170970.875</v>
      </c>
      <c r="B17098" s="1">
        <v>0.853152025491002</v>
      </c>
    </row>
    <row r="17099" spans="1:2">
      <c r="A17099">
        <v>170980.875</v>
      </c>
      <c r="B17099" s="1">
        <v>0.853154603019358</v>
      </c>
    </row>
    <row r="17100" spans="1:2">
      <c r="A17100">
        <v>170990.875</v>
      </c>
      <c r="B17100" s="1">
        <v>0.853157180361451</v>
      </c>
    </row>
    <row r="17101" spans="1:2">
      <c r="A17101">
        <v>171000.875</v>
      </c>
      <c r="B17101" s="1">
        <v>0.853159757610412</v>
      </c>
    </row>
    <row r="17102" spans="1:2">
      <c r="A17102">
        <v>171010.875</v>
      </c>
      <c r="B17102" s="1">
        <v>0.853162334579977</v>
      </c>
    </row>
    <row r="17103" spans="1:2">
      <c r="A17103">
        <v>171020.875</v>
      </c>
      <c r="B17103" s="1">
        <v>0.853164911363276</v>
      </c>
    </row>
    <row r="17104" spans="1:2">
      <c r="A17104">
        <v>171030.875</v>
      </c>
      <c r="B17104" s="1">
        <v>0.853167488053443</v>
      </c>
    </row>
    <row r="17105" spans="1:2">
      <c r="A17105">
        <v>171040.875</v>
      </c>
      <c r="B17105" s="1">
        <v>0.853170064464213</v>
      </c>
    </row>
    <row r="17106" spans="1:2">
      <c r="A17106">
        <v>171050.875</v>
      </c>
      <c r="B17106" s="1">
        <v>0.853172640781852</v>
      </c>
    </row>
    <row r="17107" spans="1:2">
      <c r="A17107">
        <v>171060.875</v>
      </c>
      <c r="B17107" s="1">
        <v>0.853175216913225</v>
      </c>
    </row>
    <row r="17108" spans="1:2">
      <c r="A17108">
        <v>171070.875</v>
      </c>
      <c r="B17108" s="1">
        <v>0.853177792765202</v>
      </c>
    </row>
    <row r="17109" spans="1:2">
      <c r="A17109">
        <v>171080.875</v>
      </c>
      <c r="B17109" s="1">
        <v>0.853180368524046</v>
      </c>
    </row>
    <row r="17110" spans="1:2">
      <c r="A17110">
        <v>171090.875</v>
      </c>
      <c r="B17110" s="1">
        <v>0.853182944096627</v>
      </c>
    </row>
    <row r="17111" spans="1:2">
      <c r="A17111">
        <v>171100.875</v>
      </c>
      <c r="B17111" s="1">
        <v>0.853185519482942</v>
      </c>
    </row>
    <row r="17112" spans="1:2">
      <c r="A17112">
        <v>171110.875</v>
      </c>
      <c r="B17112" s="1">
        <v>0.853188094682994</v>
      </c>
    </row>
    <row r="17113" spans="1:2">
      <c r="A17113">
        <v>171120.875</v>
      </c>
      <c r="B17113" s="1">
        <v>0.853190669696779</v>
      </c>
    </row>
    <row r="17114" spans="1:2">
      <c r="A17114">
        <v>171130.875</v>
      </c>
      <c r="B17114" s="1">
        <v>0.853193244524303</v>
      </c>
    </row>
    <row r="17115" spans="1:2">
      <c r="A17115">
        <v>171140.875</v>
      </c>
      <c r="B17115" s="1">
        <v>0.853195819165559</v>
      </c>
    </row>
    <row r="17116" spans="1:2">
      <c r="A17116">
        <v>171150.875</v>
      </c>
      <c r="B17116" s="1">
        <v>0.853198393620551</v>
      </c>
    </row>
    <row r="17117" spans="1:2">
      <c r="A17117">
        <v>171160.875</v>
      </c>
      <c r="B17117" s="1">
        <v>0.853200967889281</v>
      </c>
    </row>
    <row r="17118" spans="1:2">
      <c r="A17118">
        <v>171170.875</v>
      </c>
      <c r="B17118" s="1">
        <v>0.853203542064877</v>
      </c>
    </row>
    <row r="17119" spans="1:2">
      <c r="A17119">
        <v>171180.875</v>
      </c>
      <c r="B17119" s="1">
        <v>0.853206115961077</v>
      </c>
    </row>
    <row r="17120" spans="1:2">
      <c r="A17120">
        <v>171190.875</v>
      </c>
      <c r="B17120" s="1">
        <v>0.853208689671012</v>
      </c>
    </row>
    <row r="17121" spans="1:2">
      <c r="A17121">
        <v>171200.875</v>
      </c>
      <c r="B17121" s="1">
        <v>0.853211263287814</v>
      </c>
    </row>
    <row r="17122" spans="1:2">
      <c r="A17122">
        <v>171210.875</v>
      </c>
      <c r="B17122" s="1">
        <v>0.853213836625221</v>
      </c>
    </row>
    <row r="17123" spans="1:2">
      <c r="A17123">
        <v>171220.875</v>
      </c>
      <c r="B17123" s="1">
        <v>0.853216409869493</v>
      </c>
    </row>
    <row r="17124" spans="1:2">
      <c r="A17124">
        <v>171230.875</v>
      </c>
      <c r="B17124" s="1">
        <v>0.853218982927503</v>
      </c>
    </row>
    <row r="17125" spans="1:2">
      <c r="A17125">
        <v>171240.875</v>
      </c>
      <c r="B17125" s="1">
        <v>0.853221555706115</v>
      </c>
    </row>
    <row r="17126" spans="1:2">
      <c r="A17126">
        <v>171250.875</v>
      </c>
      <c r="B17126" s="1">
        <v>0.853224128391596</v>
      </c>
    </row>
    <row r="17127" spans="1:2">
      <c r="A17127">
        <v>171260.875</v>
      </c>
      <c r="B17127" s="1">
        <v>0.853226700890812</v>
      </c>
    </row>
    <row r="17128" spans="1:2">
      <c r="A17128">
        <v>171270.875</v>
      </c>
      <c r="B17128" s="1">
        <v>0.853229273203763</v>
      </c>
    </row>
    <row r="17129" spans="1:2">
      <c r="A17129">
        <v>171280.875</v>
      </c>
      <c r="B17129" s="1">
        <v>0.853231845330448</v>
      </c>
    </row>
    <row r="17130" spans="1:2">
      <c r="A17130">
        <v>171290.875</v>
      </c>
      <c r="B17130" s="1">
        <v>0.853234417270871</v>
      </c>
    </row>
    <row r="17131" spans="1:2">
      <c r="A17131">
        <v>171300.875</v>
      </c>
      <c r="B17131" s="1">
        <v>0.853236989025029</v>
      </c>
    </row>
    <row r="17132" spans="1:2">
      <c r="A17132">
        <v>171310.875</v>
      </c>
      <c r="B17132" s="1">
        <v>0.853239560592921</v>
      </c>
    </row>
    <row r="17133" spans="1:2">
      <c r="A17133">
        <v>171320.875</v>
      </c>
      <c r="B17133" s="1">
        <v>0.853242132067682</v>
      </c>
    </row>
    <row r="17134" spans="1:2">
      <c r="A17134">
        <v>171330.875</v>
      </c>
      <c r="B17134" s="1">
        <v>0.853244703263046</v>
      </c>
    </row>
    <row r="17135" spans="1:2">
      <c r="A17135">
        <v>171340.875</v>
      </c>
      <c r="B17135" s="1">
        <v>0.853247274272146</v>
      </c>
    </row>
    <row r="17136" spans="1:2">
      <c r="A17136">
        <v>171350.875</v>
      </c>
      <c r="B17136" s="1">
        <v>0.853249845188113</v>
      </c>
    </row>
    <row r="17137" spans="1:2">
      <c r="A17137">
        <v>171360.875</v>
      </c>
      <c r="B17137" s="1">
        <v>0.853252415824682</v>
      </c>
    </row>
    <row r="17138" spans="1:2">
      <c r="A17138">
        <v>171370.875</v>
      </c>
      <c r="B17138" s="1">
        <v>0.853254986368123</v>
      </c>
    </row>
    <row r="17139" spans="1:2">
      <c r="A17139">
        <v>171380.875</v>
      </c>
      <c r="B17139" s="1">
        <v>0.853257556632162</v>
      </c>
    </row>
    <row r="17140" spans="1:2">
      <c r="A17140">
        <v>171390.875</v>
      </c>
      <c r="B17140" s="1">
        <v>0.853260126803073</v>
      </c>
    </row>
    <row r="17141" spans="1:2">
      <c r="A17141">
        <v>171400.875</v>
      </c>
      <c r="B17141" s="1">
        <v>0.853262696787716</v>
      </c>
    </row>
    <row r="17142" spans="1:2">
      <c r="A17142">
        <v>171410.875</v>
      </c>
      <c r="B17142" s="1">
        <v>0.853265266586097</v>
      </c>
    </row>
    <row r="17143" spans="1:2">
      <c r="A17143">
        <v>171420.875</v>
      </c>
      <c r="B17143" s="1">
        <v>0.853267836198212</v>
      </c>
    </row>
    <row r="17144" spans="1:2">
      <c r="A17144">
        <v>171430.875</v>
      </c>
      <c r="B17144" s="1">
        <v>0.853270405624064</v>
      </c>
    </row>
    <row r="17145" spans="1:2">
      <c r="A17145">
        <v>171440.875</v>
      </c>
      <c r="B17145" s="1">
        <v>0.853272974863651</v>
      </c>
    </row>
    <row r="17146" spans="1:2">
      <c r="A17146">
        <v>171450.875</v>
      </c>
      <c r="B17146" s="1">
        <v>0.853275543916973</v>
      </c>
    </row>
    <row r="17147" spans="1:2">
      <c r="A17147">
        <v>171460.875</v>
      </c>
      <c r="B17147" s="1">
        <v>0.85327811278403</v>
      </c>
    </row>
    <row r="17148" spans="1:2">
      <c r="A17148">
        <v>171470.875</v>
      </c>
      <c r="B17148" s="1">
        <v>0.853280681464823</v>
      </c>
    </row>
    <row r="17149" spans="1:2">
      <c r="A17149">
        <v>171480.875</v>
      </c>
      <c r="B17149" s="1">
        <v>0.853283250052484</v>
      </c>
    </row>
    <row r="17150" spans="1:2">
      <c r="A17150">
        <v>171490.875</v>
      </c>
      <c r="B17150" s="1">
        <v>0.853285818360748</v>
      </c>
    </row>
    <row r="17151" spans="1:2">
      <c r="A17151">
        <v>171500.875</v>
      </c>
      <c r="B17151" s="1">
        <v>0.853288386482747</v>
      </c>
    </row>
    <row r="17152" spans="1:2">
      <c r="A17152">
        <v>171510.875</v>
      </c>
      <c r="B17152" s="1">
        <v>0.853290954511615</v>
      </c>
    </row>
    <row r="17153" spans="1:2">
      <c r="A17153">
        <v>171520.875</v>
      </c>
      <c r="B17153" s="1">
        <v>0.853293522354217</v>
      </c>
    </row>
    <row r="17154" spans="1:2">
      <c r="A17154">
        <v>171530.875</v>
      </c>
      <c r="B17154" s="1">
        <v>0.853296089917423</v>
      </c>
    </row>
    <row r="17155" spans="1:2">
      <c r="A17155">
        <v>171540.875</v>
      </c>
      <c r="B17155" s="1">
        <v>0.853298657387497</v>
      </c>
    </row>
    <row r="17156" spans="1:2">
      <c r="A17156">
        <v>171550.875</v>
      </c>
      <c r="B17156" s="1">
        <v>0.853301224671306</v>
      </c>
    </row>
    <row r="17157" spans="1:2">
      <c r="A17157">
        <v>171560.875</v>
      </c>
      <c r="B17157" s="1">
        <v>0.853303791768852</v>
      </c>
    </row>
    <row r="17158" spans="1:2">
      <c r="A17158">
        <v>171570.875</v>
      </c>
      <c r="B17158" s="1">
        <v>0.85330635868013</v>
      </c>
    </row>
    <row r="17159" spans="1:2">
      <c r="A17159">
        <v>171580.875</v>
      </c>
      <c r="B17159" s="1">
        <v>0.853308925405146</v>
      </c>
    </row>
    <row r="17160" spans="1:2">
      <c r="A17160">
        <v>171590.875</v>
      </c>
      <c r="B17160" s="1">
        <v>0.853311491943899</v>
      </c>
    </row>
    <row r="17161" spans="1:2">
      <c r="A17161">
        <v>171600.875</v>
      </c>
      <c r="B17161" s="1">
        <v>0.853314058296384</v>
      </c>
    </row>
    <row r="17162" spans="1:2">
      <c r="A17162">
        <v>171610.875</v>
      </c>
      <c r="B17162" s="1">
        <v>0.853316624462605</v>
      </c>
    </row>
    <row r="17163" spans="1:2">
      <c r="A17163">
        <v>171620.875</v>
      </c>
      <c r="B17163" s="1">
        <v>0.853319190442563</v>
      </c>
    </row>
    <row r="17164" spans="1:2">
      <c r="A17164">
        <v>171630.875</v>
      </c>
      <c r="B17164" s="1">
        <v>0.85332175632939</v>
      </c>
    </row>
    <row r="17165" spans="1:2">
      <c r="A17165">
        <v>171640.875</v>
      </c>
      <c r="B17165" s="1">
        <v>0.853324321936818</v>
      </c>
    </row>
    <row r="17166" spans="1:2">
      <c r="A17166">
        <v>171650.875</v>
      </c>
      <c r="B17166" s="1">
        <v>0.853326887451114</v>
      </c>
    </row>
    <row r="17167" spans="1:2">
      <c r="A17167">
        <v>171660.875</v>
      </c>
      <c r="B17167" s="1">
        <v>0.853329452686014</v>
      </c>
    </row>
    <row r="17168" spans="1:2">
      <c r="A17168">
        <v>171670.875</v>
      </c>
      <c r="B17168" s="1">
        <v>0.853332017827781</v>
      </c>
    </row>
    <row r="17169" spans="1:2">
      <c r="A17169">
        <v>171680.875</v>
      </c>
      <c r="B17169" s="1">
        <v>0.853334582783285</v>
      </c>
    </row>
    <row r="17170" spans="1:2">
      <c r="A17170">
        <v>171690.875</v>
      </c>
      <c r="B17170" s="1">
        <v>0.853337147552522</v>
      </c>
    </row>
    <row r="17171" spans="1:2">
      <c r="A17171">
        <v>171700.875</v>
      </c>
      <c r="B17171" s="1">
        <v>0.853339712042364</v>
      </c>
    </row>
    <row r="17172" spans="1:2">
      <c r="A17172">
        <v>171710.875</v>
      </c>
      <c r="B17172" s="1">
        <v>0.853342276439072</v>
      </c>
    </row>
    <row r="17173" spans="1:2">
      <c r="A17173">
        <v>171720.875</v>
      </c>
      <c r="B17173" s="1">
        <v>0.853344840649517</v>
      </c>
    </row>
    <row r="17174" spans="1:2">
      <c r="A17174">
        <v>171730.875</v>
      </c>
      <c r="B17174" s="1">
        <v>0.85334740476683</v>
      </c>
    </row>
    <row r="17175" spans="1:2">
      <c r="A17175">
        <v>171740.875</v>
      </c>
      <c r="B17175" s="1">
        <v>0.853349968604745</v>
      </c>
    </row>
    <row r="17176" spans="1:2">
      <c r="A17176">
        <v>171750.875</v>
      </c>
      <c r="B17176" s="1">
        <v>0.853352532256397</v>
      </c>
    </row>
    <row r="17177" spans="1:2">
      <c r="A17177">
        <v>171760.875</v>
      </c>
      <c r="B17177" s="1">
        <v>0.853355095721783</v>
      </c>
    </row>
    <row r="17178" spans="1:2">
      <c r="A17178">
        <v>171770.875</v>
      </c>
      <c r="B17178" s="1">
        <v>0.853357659094038</v>
      </c>
    </row>
    <row r="17179" spans="1:2">
      <c r="A17179">
        <v>171780.875</v>
      </c>
      <c r="B17179" s="1">
        <v>0.853360222186895</v>
      </c>
    </row>
    <row r="17180" spans="1:2">
      <c r="A17180">
        <v>171790.875</v>
      </c>
      <c r="B17180" s="1">
        <v>0.85336278518662</v>
      </c>
    </row>
    <row r="17181" spans="1:2">
      <c r="A17181">
        <v>171800.875</v>
      </c>
      <c r="B17181" s="1">
        <v>0.853365347906948</v>
      </c>
    </row>
    <row r="17182" spans="1:2">
      <c r="A17182">
        <v>171810.875</v>
      </c>
      <c r="B17182" s="1">
        <v>0.853367910534145</v>
      </c>
    </row>
    <row r="17183" spans="1:2">
      <c r="A17183">
        <v>171820.875</v>
      </c>
      <c r="B17183" s="1">
        <v>0.853370472975077</v>
      </c>
    </row>
    <row r="17184" spans="1:2">
      <c r="A17184">
        <v>171830.875</v>
      </c>
      <c r="B17184" s="1">
        <v>0.853373035229744</v>
      </c>
    </row>
    <row r="17185" spans="1:2">
      <c r="A17185">
        <v>171840.875</v>
      </c>
      <c r="B17185" s="1">
        <v>0.853375597298146</v>
      </c>
    </row>
    <row r="17186" spans="1:2">
      <c r="A17186">
        <v>171850.875</v>
      </c>
      <c r="B17186" s="1">
        <v>0.853378159180284</v>
      </c>
    </row>
    <row r="17187" spans="1:2">
      <c r="A17187">
        <v>171860.875</v>
      </c>
      <c r="B17187" s="1">
        <v>0.853380720876158</v>
      </c>
    </row>
    <row r="17188" spans="1:2">
      <c r="A17188">
        <v>171870.875</v>
      </c>
      <c r="B17188" s="1">
        <v>0.853383282385769</v>
      </c>
    </row>
    <row r="17189" spans="1:2">
      <c r="A17189">
        <v>171880.875</v>
      </c>
      <c r="B17189" s="1">
        <v>0.853385843709113</v>
      </c>
    </row>
    <row r="17190" spans="1:2">
      <c r="A17190">
        <v>171890.875</v>
      </c>
      <c r="B17190" s="1">
        <v>0.853388404939326</v>
      </c>
    </row>
    <row r="17191" spans="1:2">
      <c r="A17191">
        <v>171900.875</v>
      </c>
      <c r="B17191" s="1">
        <v>0.853390965890141</v>
      </c>
    </row>
    <row r="17192" spans="1:2">
      <c r="A17192">
        <v>171910.875</v>
      </c>
      <c r="B17192" s="1">
        <v>0.853393526747824</v>
      </c>
    </row>
    <row r="17193" spans="1:2">
      <c r="A17193">
        <v>171920.875</v>
      </c>
      <c r="B17193" s="1">
        <v>0.853396087326112</v>
      </c>
    </row>
    <row r="17194" spans="1:2">
      <c r="A17194">
        <v>171930.875</v>
      </c>
      <c r="B17194" s="1">
        <v>0.853398647811266</v>
      </c>
    </row>
    <row r="17195" spans="1:2">
      <c r="A17195">
        <v>171940.875</v>
      </c>
      <c r="B17195" s="1">
        <v>0.853401208110155</v>
      </c>
    </row>
    <row r="17196" spans="1:2">
      <c r="A17196">
        <v>171950.875</v>
      </c>
      <c r="B17196" s="1">
        <v>0.853403768129649</v>
      </c>
    </row>
    <row r="17197" spans="1:2">
      <c r="A17197">
        <v>171960.875</v>
      </c>
      <c r="B17197" s="1">
        <v>0.85340632805601</v>
      </c>
    </row>
    <row r="17198" spans="1:2">
      <c r="A17198">
        <v>171970.875</v>
      </c>
      <c r="B17198" s="1">
        <v>0.853408887796106</v>
      </c>
    </row>
    <row r="17199" spans="1:2">
      <c r="A17199">
        <v>171980.875</v>
      </c>
      <c r="B17199" s="1">
        <v>0.853411447349938</v>
      </c>
    </row>
    <row r="17200" spans="1:2">
      <c r="A17200">
        <v>171990.875</v>
      </c>
      <c r="B17200" s="1">
        <v>0.853414006717505</v>
      </c>
    </row>
    <row r="17201" spans="1:2">
      <c r="A17201">
        <v>172000.875</v>
      </c>
      <c r="B17201" s="1">
        <v>0.85341656599194</v>
      </c>
    </row>
    <row r="17202" spans="1:2">
      <c r="A17202">
        <v>172010.875</v>
      </c>
      <c r="B17202" s="1">
        <v>0.853419124986978</v>
      </c>
    </row>
    <row r="17203" spans="1:2">
      <c r="A17203">
        <v>172020.875</v>
      </c>
      <c r="B17203" s="1">
        <v>0.853421683795752</v>
      </c>
    </row>
    <row r="17204" spans="1:2">
      <c r="A17204">
        <v>172030.875</v>
      </c>
      <c r="B17204" s="1">
        <v>0.853424242511392</v>
      </c>
    </row>
    <row r="17205" spans="1:2">
      <c r="A17205">
        <v>172040.875</v>
      </c>
      <c r="B17205" s="1">
        <v>0.853426800947638</v>
      </c>
    </row>
    <row r="17206" spans="1:2">
      <c r="A17206">
        <v>172050.875</v>
      </c>
      <c r="B17206" s="1">
        <v>0.853429359290751</v>
      </c>
    </row>
    <row r="17207" spans="1:2">
      <c r="A17207">
        <v>172060.875</v>
      </c>
      <c r="B17207" s="1">
        <v>0.8534319174476</v>
      </c>
    </row>
    <row r="17208" spans="1:2">
      <c r="A17208">
        <v>172070.875</v>
      </c>
      <c r="B17208" s="1">
        <v>0.85343447532505</v>
      </c>
    </row>
    <row r="17209" spans="1:2">
      <c r="A17209">
        <v>172080.875</v>
      </c>
      <c r="B17209" s="1">
        <v>0.853437033109369</v>
      </c>
    </row>
    <row r="17210" spans="1:2">
      <c r="A17210">
        <v>172090.875</v>
      </c>
      <c r="B17210" s="1">
        <v>0.853439590707422</v>
      </c>
    </row>
    <row r="17211" spans="1:2">
      <c r="A17211">
        <v>172100.875</v>
      </c>
      <c r="B17211" s="1">
        <v>0.853442148119213</v>
      </c>
    </row>
    <row r="17212" spans="1:2">
      <c r="A17212">
        <v>172110.875</v>
      </c>
      <c r="B17212" s="1">
        <v>0.853444705344738</v>
      </c>
    </row>
    <row r="17213" spans="1:2">
      <c r="A17213">
        <v>172120.875</v>
      </c>
      <c r="B17213" s="1">
        <v>0.853447262477132</v>
      </c>
    </row>
    <row r="17214" spans="1:2">
      <c r="A17214">
        <v>172130.875</v>
      </c>
      <c r="B17214" s="1">
        <v>0.853449819330128</v>
      </c>
    </row>
    <row r="17215" spans="1:2">
      <c r="A17215">
        <v>172140.875</v>
      </c>
      <c r="B17215" s="1">
        <v>0.85345237599686</v>
      </c>
    </row>
    <row r="17216" spans="1:2">
      <c r="A17216">
        <v>172150.875</v>
      </c>
      <c r="B17216" s="1">
        <v>0.853454932570459</v>
      </c>
    </row>
    <row r="17217" spans="1:2">
      <c r="A17217">
        <v>172160.875</v>
      </c>
      <c r="B17217" s="1">
        <v>0.853457488864662</v>
      </c>
    </row>
    <row r="17218" spans="1:2">
      <c r="A17218">
        <v>172170.875</v>
      </c>
      <c r="B17218" s="1">
        <v>0.853460045065732</v>
      </c>
    </row>
    <row r="17219" spans="1:2">
      <c r="A17219">
        <v>172180.875</v>
      </c>
      <c r="B17219" s="1">
        <v>0.853462600987407</v>
      </c>
    </row>
    <row r="17220" spans="1:2">
      <c r="A17220">
        <v>172190.875</v>
      </c>
      <c r="B17220" s="1">
        <v>0.853465156815948</v>
      </c>
    </row>
    <row r="17221" spans="1:2">
      <c r="A17221">
        <v>172200.875</v>
      </c>
      <c r="B17221" s="1">
        <v>0.853467712458225</v>
      </c>
    </row>
    <row r="17222" spans="1:2">
      <c r="A17222">
        <v>172210.875</v>
      </c>
      <c r="B17222" s="1">
        <v>0.853470267914238</v>
      </c>
    </row>
    <row r="17223" spans="1:2">
      <c r="A17223">
        <v>172220.875</v>
      </c>
      <c r="B17223" s="1">
        <v>0.853472823183985</v>
      </c>
    </row>
    <row r="17224" spans="1:2">
      <c r="A17224">
        <v>172230.875</v>
      </c>
      <c r="B17224" s="1">
        <v>0.853475378267469</v>
      </c>
    </row>
    <row r="17225" spans="1:2">
      <c r="A17225">
        <v>172240.875</v>
      </c>
      <c r="B17225" s="1">
        <v>0.85347793325782</v>
      </c>
    </row>
    <row r="17226" spans="1:2">
      <c r="A17226">
        <v>172250.875</v>
      </c>
      <c r="B17226" s="1">
        <v>0.853480487968775</v>
      </c>
    </row>
    <row r="17227" spans="1:2">
      <c r="A17227">
        <v>172260.875</v>
      </c>
      <c r="B17227" s="1">
        <v>0.853483042493464</v>
      </c>
    </row>
    <row r="17228" spans="1:2">
      <c r="A17228">
        <v>172270.875</v>
      </c>
      <c r="B17228" s="1">
        <v>0.853485596925022</v>
      </c>
    </row>
    <row r="17229" spans="1:2">
      <c r="A17229">
        <v>172280.875</v>
      </c>
      <c r="B17229" s="1">
        <v>0.853488151077183</v>
      </c>
    </row>
    <row r="17230" spans="1:2">
      <c r="A17230">
        <v>172290.875</v>
      </c>
      <c r="B17230" s="1">
        <v>0.853490705136212</v>
      </c>
    </row>
    <row r="17231" spans="1:2">
      <c r="A17231">
        <v>172300.875</v>
      </c>
      <c r="B17231" s="1">
        <v>0.853493259008976</v>
      </c>
    </row>
    <row r="17232" spans="1:2">
      <c r="A17232">
        <v>172310.875</v>
      </c>
      <c r="B17232" s="1">
        <v>0.853495812695475</v>
      </c>
    </row>
    <row r="17233" spans="1:2">
      <c r="A17233">
        <v>172320.875</v>
      </c>
      <c r="B17233" s="1">
        <v>0.853498366102579</v>
      </c>
    </row>
    <row r="17234" spans="1:2">
      <c r="A17234">
        <v>172330.875</v>
      </c>
      <c r="B17234" s="1">
        <v>0.853500919416548</v>
      </c>
    </row>
    <row r="17235" spans="1:2">
      <c r="A17235">
        <v>172340.875</v>
      </c>
      <c r="B17235" s="1">
        <v>0.853503472637386</v>
      </c>
    </row>
    <row r="17236" spans="1:2">
      <c r="A17236">
        <v>172350.875</v>
      </c>
      <c r="B17236" s="1">
        <v>0.853506025578829</v>
      </c>
    </row>
    <row r="17237" spans="1:2">
      <c r="A17237">
        <v>172360.875</v>
      </c>
      <c r="B17237" s="1">
        <v>0.853508578334005</v>
      </c>
    </row>
    <row r="17238" spans="1:2">
      <c r="A17238">
        <v>172370.875</v>
      </c>
      <c r="B17238" s="1">
        <v>0.853511130902918</v>
      </c>
    </row>
    <row r="17239" spans="1:2">
      <c r="A17239">
        <v>172380.875</v>
      </c>
      <c r="B17239" s="1">
        <v>0.853513683378698</v>
      </c>
    </row>
    <row r="17240" spans="1:2">
      <c r="A17240">
        <v>172390.875</v>
      </c>
      <c r="B17240" s="1">
        <v>0.853516235575081</v>
      </c>
    </row>
    <row r="17241" spans="1:2">
      <c r="A17241">
        <v>172400.875</v>
      </c>
      <c r="B17241" s="1">
        <v>0.853518787678333</v>
      </c>
    </row>
    <row r="17242" spans="1:2">
      <c r="A17242">
        <v>172410.875</v>
      </c>
      <c r="B17242" s="1">
        <v>0.853521339595319</v>
      </c>
    </row>
    <row r="17243" spans="1:2">
      <c r="A17243">
        <v>172420.875</v>
      </c>
      <c r="B17243" s="1">
        <v>0.853523891326042</v>
      </c>
    </row>
    <row r="17244" spans="1:2">
      <c r="A17244">
        <v>172430.875</v>
      </c>
      <c r="B17244" s="1">
        <v>0.853526442870499</v>
      </c>
    </row>
    <row r="17245" spans="1:2">
      <c r="A17245">
        <v>172440.875</v>
      </c>
      <c r="B17245" s="1">
        <v>0.853528994228693</v>
      </c>
    </row>
    <row r="17246" spans="1:2">
      <c r="A17246">
        <v>172450.875</v>
      </c>
      <c r="B17246" s="1">
        <v>0.853531545400621</v>
      </c>
    </row>
    <row r="17247" spans="1:2">
      <c r="A17247">
        <v>172460.875</v>
      </c>
      <c r="B17247" s="1">
        <v>0.853534096386285</v>
      </c>
    </row>
    <row r="17248" spans="1:2">
      <c r="A17248">
        <v>172470.875</v>
      </c>
      <c r="B17248" s="1">
        <v>0.853536647185685</v>
      </c>
    </row>
    <row r="17249" spans="1:2">
      <c r="A17249">
        <v>172480.875</v>
      </c>
      <c r="B17249" s="1">
        <v>0.85353919779882</v>
      </c>
    </row>
    <row r="17250" spans="1:2">
      <c r="A17250">
        <v>172490.875</v>
      </c>
      <c r="B17250" s="1">
        <v>0.853541748318824</v>
      </c>
    </row>
    <row r="17251" spans="1:2">
      <c r="A17251">
        <v>172500.875</v>
      </c>
      <c r="B17251" s="1">
        <v>0.853544298559429</v>
      </c>
    </row>
    <row r="17252" spans="1:2">
      <c r="A17252">
        <v>172510.875</v>
      </c>
      <c r="B17252" s="1">
        <v>0.853546848706904</v>
      </c>
    </row>
    <row r="17253" spans="1:2">
      <c r="A17253">
        <v>172520.875</v>
      </c>
      <c r="B17253" s="1">
        <v>0.853549398668113</v>
      </c>
    </row>
    <row r="17254" spans="1:2">
      <c r="A17254">
        <v>172530.875</v>
      </c>
      <c r="B17254" s="1">
        <v>0.853551948443056</v>
      </c>
    </row>
    <row r="17255" spans="1:2">
      <c r="A17255">
        <v>172540.875</v>
      </c>
      <c r="B17255" s="1">
        <v>0.853554498031737</v>
      </c>
    </row>
    <row r="17256" spans="1:2">
      <c r="A17256">
        <v>172550.875</v>
      </c>
      <c r="B17256" s="1">
        <v>0.853557047434153</v>
      </c>
    </row>
    <row r="17257" spans="1:2">
      <c r="A17257">
        <v>172560.875</v>
      </c>
      <c r="B17257" s="1">
        <v>0.853559596650305</v>
      </c>
    </row>
    <row r="17258" spans="1:2">
      <c r="A17258">
        <v>172570.875</v>
      </c>
      <c r="B17258" s="1">
        <v>0.853562145680191</v>
      </c>
    </row>
    <row r="17259" spans="1:2">
      <c r="A17259">
        <v>172580.875</v>
      </c>
      <c r="B17259" s="1">
        <v>0.853564694523813</v>
      </c>
    </row>
    <row r="17260" spans="1:2">
      <c r="A17260">
        <v>172590.875</v>
      </c>
      <c r="B17260" s="1">
        <v>0.853567243274304</v>
      </c>
    </row>
    <row r="17261" spans="1:2">
      <c r="A17261">
        <v>172600.875</v>
      </c>
      <c r="B17261" s="1">
        <v>0.853569791745394</v>
      </c>
    </row>
    <row r="17262" spans="1:2">
      <c r="A17262">
        <v>172610.875</v>
      </c>
      <c r="B17262" s="1">
        <v>0.853572340123358</v>
      </c>
    </row>
    <row r="17263" spans="1:2">
      <c r="A17263">
        <v>172620.875</v>
      </c>
      <c r="B17263" s="1">
        <v>0.853574888221922</v>
      </c>
    </row>
    <row r="17264" spans="1:2">
      <c r="A17264">
        <v>172630.875</v>
      </c>
      <c r="B17264" s="1">
        <v>0.853577436227354</v>
      </c>
    </row>
    <row r="17265" spans="1:2">
      <c r="A17265">
        <v>172640.875</v>
      </c>
      <c r="B17265" s="1">
        <v>0.85357998404652</v>
      </c>
    </row>
    <row r="17266" spans="1:2">
      <c r="A17266">
        <v>172650.875</v>
      </c>
      <c r="B17266" s="1">
        <v>0.853582531679424</v>
      </c>
    </row>
    <row r="17267" spans="1:2">
      <c r="A17267">
        <v>172660.875</v>
      </c>
      <c r="B17267" s="1">
        <v>0.853585079126062</v>
      </c>
    </row>
    <row r="17268" spans="1:2">
      <c r="A17268">
        <v>172670.875</v>
      </c>
      <c r="B17268" s="1">
        <v>0.853587626386436</v>
      </c>
    </row>
    <row r="17269" spans="1:2">
      <c r="A17269">
        <v>172680.875</v>
      </c>
      <c r="B17269" s="1">
        <v>0.853590173460546</v>
      </c>
    </row>
    <row r="17270" spans="1:2">
      <c r="A17270">
        <v>172690.875</v>
      </c>
      <c r="B17270" s="1">
        <v>0.853592720441522</v>
      </c>
    </row>
    <row r="17271" spans="1:2">
      <c r="A17271">
        <v>172700.875</v>
      </c>
      <c r="B17271" s="1">
        <v>0.853595267143102</v>
      </c>
    </row>
    <row r="17272" spans="1:2">
      <c r="A17272">
        <v>172710.875</v>
      </c>
      <c r="B17272" s="1">
        <v>0.853597813751551</v>
      </c>
    </row>
    <row r="17273" spans="1:2">
      <c r="A17273">
        <v>172720.875</v>
      </c>
      <c r="B17273" s="1">
        <v>0.853600360173734</v>
      </c>
    </row>
    <row r="17274" spans="1:2">
      <c r="A17274">
        <v>172730.875</v>
      </c>
      <c r="B17274" s="1">
        <v>0.853602906316521</v>
      </c>
    </row>
    <row r="17275" spans="1:2">
      <c r="A17275">
        <v>172740.875</v>
      </c>
      <c r="B17275" s="1">
        <v>0.853605452366175</v>
      </c>
    </row>
    <row r="17276" spans="1:2">
      <c r="A17276">
        <v>172750.875</v>
      </c>
      <c r="B17276" s="1">
        <v>0.853607998229565</v>
      </c>
    </row>
    <row r="17277" spans="1:2">
      <c r="A17277">
        <v>172760.875</v>
      </c>
      <c r="B17277" s="1">
        <v>0.853610543906691</v>
      </c>
    </row>
    <row r="17278" spans="1:2">
      <c r="A17278">
        <v>172770.875</v>
      </c>
      <c r="B17278" s="1">
        <v>0.85361308939755</v>
      </c>
    </row>
    <row r="17279" spans="1:2">
      <c r="A17279">
        <v>172780.875</v>
      </c>
      <c r="B17279" s="1">
        <v>0.853615634702148</v>
      </c>
    </row>
    <row r="17280" spans="1:2">
      <c r="A17280">
        <v>172790.875</v>
      </c>
      <c r="B17280" s="1">
        <v>0.853618179913612</v>
      </c>
    </row>
    <row r="17281" spans="1:2">
      <c r="A17281">
        <v>172800.875</v>
      </c>
      <c r="B17281" s="1">
        <v>0.85362072484568</v>
      </c>
    </row>
    <row r="17282" spans="1:2">
      <c r="A17282">
        <v>172810.875</v>
      </c>
      <c r="B17282" s="1">
        <v>0.853623269684614</v>
      </c>
    </row>
    <row r="17283" spans="1:2">
      <c r="A17283">
        <v>172820.875</v>
      </c>
      <c r="B17283" s="1">
        <v>0.853625814244153</v>
      </c>
    </row>
    <row r="17284" spans="1:2">
      <c r="A17284">
        <v>172830.875</v>
      </c>
      <c r="B17284" s="1">
        <v>0.853628358710559</v>
      </c>
    </row>
    <row r="17285" spans="1:2">
      <c r="A17285">
        <v>172840.875</v>
      </c>
      <c r="B17285" s="1">
        <v>0.8536309029907</v>
      </c>
    </row>
    <row r="17286" spans="1:2">
      <c r="A17286">
        <v>172850.875</v>
      </c>
      <c r="B17286" s="1">
        <v>0.853633447084579</v>
      </c>
    </row>
    <row r="17287" spans="1:2">
      <c r="A17287">
        <v>172860.875</v>
      </c>
      <c r="B17287" s="1">
        <v>0.85363599099219</v>
      </c>
    </row>
    <row r="17288" spans="1:2">
      <c r="A17288">
        <v>172870.875</v>
      </c>
      <c r="B17288" s="1">
        <v>0.853638534713539</v>
      </c>
    </row>
    <row r="17289" spans="1:2">
      <c r="A17289">
        <v>172880.875</v>
      </c>
      <c r="B17289" s="1">
        <v>0.853641078248621</v>
      </c>
    </row>
    <row r="17290" spans="1:2">
      <c r="A17290">
        <v>172890.875</v>
      </c>
      <c r="B17290" s="1">
        <v>0.853643621690573</v>
      </c>
    </row>
    <row r="17291" spans="1:2">
      <c r="A17291">
        <v>172900.875</v>
      </c>
      <c r="B17291" s="1">
        <v>0.853646164853127</v>
      </c>
    </row>
    <row r="17292" spans="1:2">
      <c r="A17292">
        <v>172910.875</v>
      </c>
      <c r="B17292" s="1">
        <v>0.85364870792255</v>
      </c>
    </row>
    <row r="17293" spans="1:2">
      <c r="A17293">
        <v>172920.875</v>
      </c>
      <c r="B17293" s="1">
        <v>0.853651250712576</v>
      </c>
    </row>
    <row r="17294" spans="1:2">
      <c r="A17294">
        <v>172930.875</v>
      </c>
      <c r="B17294" s="1">
        <v>0.853653793409468</v>
      </c>
    </row>
    <row r="17295" spans="1:2">
      <c r="A17295">
        <v>172940.875</v>
      </c>
      <c r="B17295" s="1">
        <v>0.853656335920097</v>
      </c>
    </row>
    <row r="17296" spans="1:2">
      <c r="A17296">
        <v>172950.875</v>
      </c>
      <c r="B17296" s="1">
        <v>0.853658878244461</v>
      </c>
    </row>
    <row r="17297" spans="1:2">
      <c r="A17297">
        <v>172960.875</v>
      </c>
      <c r="B17297" s="1">
        <v>0.853661420382561</v>
      </c>
    </row>
    <row r="17298" spans="1:2">
      <c r="A17298">
        <v>172970.875</v>
      </c>
      <c r="B17298" s="1">
        <v>0.853663962334397</v>
      </c>
    </row>
    <row r="17299" spans="1:2">
      <c r="A17299">
        <v>172980.875</v>
      </c>
      <c r="B17299" s="1">
        <v>0.853666504099966</v>
      </c>
    </row>
    <row r="17300" spans="1:2">
      <c r="A17300">
        <v>172990.875</v>
      </c>
      <c r="B17300" s="1">
        <v>0.853669045772405</v>
      </c>
    </row>
    <row r="17301" spans="1:2">
      <c r="A17301">
        <v>173000.875</v>
      </c>
      <c r="B17301" s="1">
        <v>0.853671587165448</v>
      </c>
    </row>
    <row r="17302" spans="1:2">
      <c r="A17302">
        <v>173010.875</v>
      </c>
      <c r="B17302" s="1">
        <v>0.853674128465356</v>
      </c>
    </row>
    <row r="17303" spans="1:2">
      <c r="A17303">
        <v>173020.875</v>
      </c>
      <c r="B17303" s="1">
        <v>0.853676669485869</v>
      </c>
    </row>
    <row r="17304" spans="1:2">
      <c r="A17304">
        <v>173030.875</v>
      </c>
      <c r="B17304" s="1">
        <v>0.85367921041325</v>
      </c>
    </row>
    <row r="17305" spans="1:2">
      <c r="A17305">
        <v>173040.875</v>
      </c>
      <c r="B17305" s="1">
        <v>0.853681751154365</v>
      </c>
    </row>
    <row r="17306" spans="1:2">
      <c r="A17306">
        <v>173050.875</v>
      </c>
      <c r="B17306" s="1">
        <v>0.853684291709216</v>
      </c>
    </row>
    <row r="17307" spans="1:2">
      <c r="A17307">
        <v>173060.875</v>
      </c>
      <c r="B17307" s="1">
        <v>0.853686832077803</v>
      </c>
    </row>
    <row r="17308" spans="1:2">
      <c r="A17308">
        <v>173070.875</v>
      </c>
      <c r="B17308" s="1">
        <v>0.853689372260126</v>
      </c>
    </row>
    <row r="17309" spans="1:2">
      <c r="A17309">
        <v>173080.875</v>
      </c>
      <c r="B17309" s="1">
        <v>0.853691912349315</v>
      </c>
    </row>
    <row r="17310" spans="1:2">
      <c r="A17310">
        <v>173090.875</v>
      </c>
      <c r="B17310" s="1">
        <v>0.85369445215911</v>
      </c>
    </row>
    <row r="17311" spans="1:2">
      <c r="A17311">
        <v>173100.875</v>
      </c>
      <c r="B17311" s="1">
        <v>0.85369699187577</v>
      </c>
    </row>
    <row r="17312" spans="1:2">
      <c r="A17312">
        <v>173110.875</v>
      </c>
      <c r="B17312" s="1">
        <v>0.853699531313034</v>
      </c>
    </row>
    <row r="17313" spans="1:2">
      <c r="A17313">
        <v>173120.875</v>
      </c>
      <c r="B17313" s="1">
        <v>0.853702070657167</v>
      </c>
    </row>
    <row r="17314" spans="1:2">
      <c r="A17314">
        <v>173130.875</v>
      </c>
      <c r="B17314" s="1">
        <v>0.853704609815034</v>
      </c>
    </row>
    <row r="17315" spans="1:2">
      <c r="A17315">
        <v>173140.875</v>
      </c>
      <c r="B17315" s="1">
        <v>0.853707148786636</v>
      </c>
    </row>
    <row r="17316" spans="1:2">
      <c r="A17316">
        <v>173150.875</v>
      </c>
      <c r="B17316" s="1">
        <v>0.853709687571975</v>
      </c>
    </row>
    <row r="17317" spans="1:2">
      <c r="A17317">
        <v>173160.875</v>
      </c>
      <c r="B17317" s="1">
        <v>0.853712226171049</v>
      </c>
    </row>
    <row r="17318" spans="1:2">
      <c r="A17318">
        <v>173170.875</v>
      </c>
      <c r="B17318" s="1">
        <v>0.853714764583858</v>
      </c>
    </row>
    <row r="17319" spans="1:2">
      <c r="A17319">
        <v>173180.875</v>
      </c>
      <c r="B17319" s="1">
        <v>0.853717302903534</v>
      </c>
    </row>
    <row r="17320" spans="1:2">
      <c r="A17320">
        <v>173190.875</v>
      </c>
      <c r="B17320" s="1">
        <v>0.853719840943815</v>
      </c>
    </row>
    <row r="17321" spans="1:2">
      <c r="A17321">
        <v>173200.875</v>
      </c>
      <c r="B17321" s="1">
        <v>0.853722378890962</v>
      </c>
    </row>
    <row r="17322" spans="1:2">
      <c r="A17322">
        <v>173210.875</v>
      </c>
      <c r="B17322" s="1">
        <v>0.853724916651847</v>
      </c>
    </row>
    <row r="17323" spans="1:2">
      <c r="A17323">
        <v>173220.875</v>
      </c>
      <c r="B17323" s="1">
        <v>0.853727454133334</v>
      </c>
    </row>
    <row r="17324" spans="1:2">
      <c r="A17324">
        <v>173230.875</v>
      </c>
      <c r="B17324" s="1">
        <v>0.853729991521689</v>
      </c>
    </row>
    <row r="17325" spans="1:2">
      <c r="A17325">
        <v>173240.875</v>
      </c>
      <c r="B17325" s="1">
        <v>0.853732528723778</v>
      </c>
    </row>
    <row r="17326" spans="1:2">
      <c r="A17326">
        <v>173250.875</v>
      </c>
      <c r="B17326" s="1">
        <v>0.853735065832736</v>
      </c>
    </row>
    <row r="17327" spans="1:2">
      <c r="A17327">
        <v>173260.875</v>
      </c>
      <c r="B17327" s="1">
        <v>0.853737602662297</v>
      </c>
    </row>
    <row r="17328" spans="1:2">
      <c r="A17328">
        <v>173270.875</v>
      </c>
      <c r="B17328" s="1">
        <v>0.853740139305593</v>
      </c>
    </row>
    <row r="17329" spans="1:2">
      <c r="A17329">
        <v>173280.875</v>
      </c>
      <c r="B17329" s="1">
        <v>0.853742675855757</v>
      </c>
    </row>
    <row r="17330" spans="1:2">
      <c r="A17330">
        <v>173290.875</v>
      </c>
      <c r="B17330" s="1">
        <v>0.853745212126526</v>
      </c>
    </row>
    <row r="17331" spans="1:2">
      <c r="A17331">
        <v>173300.875</v>
      </c>
      <c r="B17331" s="1">
        <v>0.85374774830416</v>
      </c>
    </row>
    <row r="17332" spans="1:2">
      <c r="A17332">
        <v>173310.875</v>
      </c>
      <c r="B17332" s="1">
        <v>0.853750284295531</v>
      </c>
    </row>
    <row r="17333" spans="1:2">
      <c r="A17333">
        <v>173320.875</v>
      </c>
      <c r="B17333" s="1">
        <v>0.853752820100636</v>
      </c>
    </row>
    <row r="17334" spans="1:2">
      <c r="A17334">
        <v>173330.875</v>
      </c>
      <c r="B17334" s="1">
        <v>0.85375535571948</v>
      </c>
    </row>
    <row r="17335" spans="1:2">
      <c r="A17335">
        <v>173340.875</v>
      </c>
      <c r="B17335" s="1">
        <v>0.853757891152056</v>
      </c>
    </row>
    <row r="17336" spans="1:2">
      <c r="A17336">
        <v>173350.875</v>
      </c>
      <c r="B17336" s="1">
        <v>0.853760426398368</v>
      </c>
    </row>
    <row r="17337" spans="1:2">
      <c r="A17337">
        <v>173360.875</v>
      </c>
      <c r="B17337" s="1">
        <v>0.853762961551549</v>
      </c>
    </row>
    <row r="17338" spans="1:2">
      <c r="A17338">
        <v>173370.875</v>
      </c>
      <c r="B17338" s="1">
        <v>0.853765496425332</v>
      </c>
    </row>
    <row r="17339" spans="1:2">
      <c r="A17339">
        <v>173380.875</v>
      </c>
      <c r="B17339" s="1">
        <v>0.853768031205984</v>
      </c>
    </row>
    <row r="17340" spans="1:2">
      <c r="A17340">
        <v>173390.875</v>
      </c>
      <c r="B17340" s="1">
        <v>0.853770565707238</v>
      </c>
    </row>
    <row r="17341" spans="1:2">
      <c r="A17341">
        <v>173400.875</v>
      </c>
      <c r="B17341" s="1">
        <v>0.853773100115362</v>
      </c>
    </row>
    <row r="17342" spans="1:2">
      <c r="A17342">
        <v>173410.875</v>
      </c>
      <c r="B17342" s="1">
        <v>0.853775634337219</v>
      </c>
    </row>
    <row r="17343" spans="1:2">
      <c r="A17343">
        <v>173420.875</v>
      </c>
      <c r="B17343" s="1">
        <v>0.853778168372811</v>
      </c>
    </row>
    <row r="17344" spans="1:2">
      <c r="A17344">
        <v>173430.875</v>
      </c>
      <c r="B17344" s="1">
        <v>0.853780702222142</v>
      </c>
    </row>
    <row r="17345" spans="1:2">
      <c r="A17345">
        <v>173440.875</v>
      </c>
      <c r="B17345" s="1">
        <v>0.853783235978335</v>
      </c>
    </row>
    <row r="17346" spans="1:2">
      <c r="A17346">
        <v>173450.875</v>
      </c>
      <c r="B17346" s="1">
        <v>0.853785769455137</v>
      </c>
    </row>
    <row r="17347" spans="1:2">
      <c r="A17347">
        <v>173460.875</v>
      </c>
      <c r="B17347" s="1">
        <v>0.853788302838804</v>
      </c>
    </row>
    <row r="17348" spans="1:2">
      <c r="A17348">
        <v>173470.875</v>
      </c>
      <c r="B17348" s="1">
        <v>0.853790835943074</v>
      </c>
    </row>
    <row r="17349" spans="1:2">
      <c r="A17349">
        <v>173480.875</v>
      </c>
      <c r="B17349" s="1">
        <v>0.853793368954213</v>
      </c>
    </row>
    <row r="17350" spans="1:2">
      <c r="A17350">
        <v>173490.875</v>
      </c>
      <c r="B17350" s="1">
        <v>0.853795901779088</v>
      </c>
    </row>
    <row r="17351" spans="1:2">
      <c r="A17351">
        <v>173500.875</v>
      </c>
      <c r="B17351" s="1">
        <v>0.853798434417697</v>
      </c>
    </row>
    <row r="17352" spans="1:2">
      <c r="A17352">
        <v>173510.875</v>
      </c>
      <c r="B17352" s="1">
        <v>0.853800966870041</v>
      </c>
    </row>
    <row r="17353" spans="1:2">
      <c r="A17353">
        <v>173520.875</v>
      </c>
      <c r="B17353" s="1">
        <v>0.853803499136123</v>
      </c>
    </row>
    <row r="17354" spans="1:2">
      <c r="A17354">
        <v>173530.875</v>
      </c>
      <c r="B17354" s="1">
        <v>0.853806031215939</v>
      </c>
    </row>
    <row r="17355" spans="1:2">
      <c r="A17355">
        <v>173540.875</v>
      </c>
      <c r="B17355" s="1">
        <v>0.853808563202621</v>
      </c>
    </row>
    <row r="17356" spans="1:2">
      <c r="A17356">
        <v>173550.875</v>
      </c>
      <c r="B17356" s="1">
        <v>0.853811094909908</v>
      </c>
    </row>
    <row r="17357" spans="1:2">
      <c r="A17357">
        <v>173560.875</v>
      </c>
      <c r="B17357" s="1">
        <v>0.853813626524063</v>
      </c>
    </row>
    <row r="17358" spans="1:2">
      <c r="A17358">
        <v>173570.875</v>
      </c>
      <c r="B17358" s="1">
        <v>0.853816157951953</v>
      </c>
    </row>
    <row r="17359" spans="1:2">
      <c r="A17359">
        <v>173580.875</v>
      </c>
      <c r="B17359" s="1">
        <v>0.853818689193578</v>
      </c>
    </row>
    <row r="17360" spans="1:2">
      <c r="A17360">
        <v>173590.875</v>
      </c>
      <c r="B17360" s="1">
        <v>0.853821220248939</v>
      </c>
    </row>
    <row r="17361" spans="1:2">
      <c r="A17361">
        <v>173600.875</v>
      </c>
      <c r="B17361" s="1">
        <v>0.853823751118036</v>
      </c>
    </row>
    <row r="17362" spans="1:2">
      <c r="A17362">
        <v>173610.875</v>
      </c>
      <c r="B17362" s="1">
        <v>0.853826281800867</v>
      </c>
    </row>
    <row r="17363" spans="1:2">
      <c r="A17363">
        <v>173620.875</v>
      </c>
      <c r="B17363" s="1">
        <v>0.853828812390568</v>
      </c>
    </row>
    <row r="17364" spans="1:2">
      <c r="A17364">
        <v>173630.875</v>
      </c>
      <c r="B17364" s="1">
        <v>0.853831342700871</v>
      </c>
    </row>
    <row r="17365" spans="1:2">
      <c r="A17365">
        <v>173640.875</v>
      </c>
      <c r="B17365" s="1">
        <v>0.853833872918041</v>
      </c>
    </row>
    <row r="17366" spans="1:2">
      <c r="A17366">
        <v>173650.875</v>
      </c>
      <c r="B17366" s="1">
        <v>0.853836402855816</v>
      </c>
    </row>
    <row r="17367" spans="1:2">
      <c r="A17367">
        <v>173660.875</v>
      </c>
      <c r="B17367" s="1">
        <v>0.853838932700456</v>
      </c>
    </row>
    <row r="17368" spans="1:2">
      <c r="A17368">
        <v>173670.875</v>
      </c>
      <c r="B17368" s="1">
        <v>0.853841462358834</v>
      </c>
    </row>
    <row r="17369" spans="1:2">
      <c r="A17369">
        <v>173680.875</v>
      </c>
      <c r="B17369" s="1">
        <v>0.853843991830947</v>
      </c>
    </row>
    <row r="17370" spans="1:2">
      <c r="A17370">
        <v>173690.875</v>
      </c>
      <c r="B17370" s="1">
        <v>0.853846521209928</v>
      </c>
    </row>
    <row r="17371" spans="1:2">
      <c r="A17371">
        <v>173700.875</v>
      </c>
      <c r="B17371" s="1">
        <v>0.85384905030951</v>
      </c>
    </row>
    <row r="17372" spans="1:2">
      <c r="A17372">
        <v>173710.875</v>
      </c>
      <c r="B17372" s="1">
        <v>0.85385157922283</v>
      </c>
    </row>
    <row r="17373" spans="1:2">
      <c r="A17373">
        <v>173720.875</v>
      </c>
      <c r="B17373" s="1">
        <v>0.853854108043017</v>
      </c>
    </row>
    <row r="17374" spans="1:2">
      <c r="A17374">
        <v>173730.875</v>
      </c>
      <c r="B17374" s="1">
        <v>0.85385663667694</v>
      </c>
    </row>
    <row r="17375" spans="1:2">
      <c r="A17375">
        <v>173740.875</v>
      </c>
      <c r="B17375" s="1">
        <v>0.853859165031466</v>
      </c>
    </row>
    <row r="17376" spans="1:2">
      <c r="A17376">
        <v>173750.875</v>
      </c>
      <c r="B17376" s="1">
        <v>0.853861693292858</v>
      </c>
    </row>
    <row r="17377" spans="1:2">
      <c r="A17377">
        <v>173760.875</v>
      </c>
      <c r="B17377" s="1">
        <v>0.853864221367988</v>
      </c>
    </row>
    <row r="17378" spans="1:2">
      <c r="A17378">
        <v>173770.875</v>
      </c>
      <c r="B17378" s="1">
        <v>0.853866749349984</v>
      </c>
    </row>
    <row r="17379" spans="1:2">
      <c r="A17379">
        <v>173780.875</v>
      </c>
      <c r="B17379" s="1">
        <v>0.853869277052583</v>
      </c>
    </row>
    <row r="17380" spans="1:2">
      <c r="A17380">
        <v>173790.875</v>
      </c>
      <c r="B17380" s="1">
        <v>0.853871804568919</v>
      </c>
    </row>
    <row r="17381" spans="1:2">
      <c r="A17381">
        <v>173800.875</v>
      </c>
      <c r="B17381" s="1">
        <v>0.85387433199212</v>
      </c>
    </row>
    <row r="17382" spans="1:2">
      <c r="A17382">
        <v>173810.875</v>
      </c>
      <c r="B17382" s="1">
        <v>0.853876859229061</v>
      </c>
    </row>
    <row r="17383" spans="1:2">
      <c r="A17383">
        <v>173820.875</v>
      </c>
      <c r="B17383" s="1">
        <v>0.853879386186601</v>
      </c>
    </row>
    <row r="17384" spans="1:2">
      <c r="A17384">
        <v>173830.875</v>
      </c>
      <c r="B17384" s="1">
        <v>0.85388191305101</v>
      </c>
    </row>
    <row r="17385" spans="1:2">
      <c r="A17385">
        <v>173840.875</v>
      </c>
      <c r="B17385" s="1">
        <v>0.853884439729157</v>
      </c>
    </row>
    <row r="17386" spans="1:2">
      <c r="A17386">
        <v>173850.875</v>
      </c>
      <c r="B17386" s="1">
        <v>0.853886966314169</v>
      </c>
    </row>
    <row r="17387" spans="1:2">
      <c r="A17387">
        <v>173860.875</v>
      </c>
      <c r="B17387" s="1">
        <v>0.853889492619785</v>
      </c>
    </row>
    <row r="17388" spans="1:2">
      <c r="A17388">
        <v>173870.875</v>
      </c>
      <c r="B17388" s="1">
        <v>0.853892018739137</v>
      </c>
    </row>
    <row r="17389" spans="1:2">
      <c r="A17389">
        <v>173880.875</v>
      </c>
      <c r="B17389" s="1">
        <v>0.853894544765355</v>
      </c>
    </row>
    <row r="17390" spans="1:2">
      <c r="A17390">
        <v>173890.875</v>
      </c>
      <c r="B17390" s="1">
        <v>0.853897070512177</v>
      </c>
    </row>
    <row r="17391" spans="1:2">
      <c r="A17391">
        <v>173900.875</v>
      </c>
      <c r="B17391" s="1">
        <v>0.853899596165867</v>
      </c>
    </row>
    <row r="17392" spans="1:2">
      <c r="A17392">
        <v>173910.875</v>
      </c>
      <c r="B17392" s="1">
        <v>0.853902121633293</v>
      </c>
    </row>
    <row r="17393" spans="1:2">
      <c r="A17393">
        <v>173920.875</v>
      </c>
      <c r="B17393" s="1">
        <v>0.853904646914454</v>
      </c>
    </row>
    <row r="17394" spans="1:2">
      <c r="A17394">
        <v>173930.875</v>
      </c>
      <c r="B17394" s="1">
        <v>0.853907172009351</v>
      </c>
    </row>
    <row r="17395" spans="1:2">
      <c r="A17395">
        <v>173940.875</v>
      </c>
      <c r="B17395" s="1">
        <v>0.853909697011115</v>
      </c>
    </row>
    <row r="17396" spans="1:2">
      <c r="A17396">
        <v>173950.875</v>
      </c>
      <c r="B17396" s="1">
        <v>0.853912221733482</v>
      </c>
    </row>
    <row r="17397" spans="1:2">
      <c r="A17397">
        <v>173960.875</v>
      </c>
      <c r="B17397" s="1">
        <v>0.853914746362718</v>
      </c>
    </row>
    <row r="17398" spans="1:2">
      <c r="A17398">
        <v>173970.875</v>
      </c>
      <c r="B17398" s="1">
        <v>0.853917270712557</v>
      </c>
    </row>
    <row r="17399" spans="1:2">
      <c r="A17399">
        <v>173980.875</v>
      </c>
      <c r="B17399" s="1">
        <v>0.853919794969263</v>
      </c>
    </row>
    <row r="17400" spans="1:2">
      <c r="A17400">
        <v>173990.875</v>
      </c>
      <c r="B17400" s="1">
        <v>0.853922319039703</v>
      </c>
    </row>
    <row r="17401" spans="1:2">
      <c r="A17401">
        <v>174000.875</v>
      </c>
      <c r="B17401" s="1">
        <v>0.853924842923881</v>
      </c>
    </row>
    <row r="17402" spans="1:2">
      <c r="A17402">
        <v>174010.875</v>
      </c>
      <c r="B17402" s="1">
        <v>0.853927366621795</v>
      </c>
    </row>
    <row r="17403" spans="1:2">
      <c r="A17403">
        <v>174020.875</v>
      </c>
      <c r="B17403" s="1">
        <v>0.853929890133442</v>
      </c>
    </row>
    <row r="17404" spans="1:2">
      <c r="A17404">
        <v>174030.875</v>
      </c>
      <c r="B17404" s="1">
        <v>0.853932413551959</v>
      </c>
    </row>
    <row r="17405" spans="1:2">
      <c r="A17405">
        <v>174040.875</v>
      </c>
      <c r="B17405" s="1">
        <v>0.853934936691077</v>
      </c>
    </row>
    <row r="17406" spans="1:2">
      <c r="A17406">
        <v>174050.875</v>
      </c>
      <c r="B17406" s="1">
        <v>0.853937459737064</v>
      </c>
    </row>
    <row r="17407" spans="1:2">
      <c r="A17407">
        <v>174060.875</v>
      </c>
      <c r="B17407" s="1">
        <v>0.853939982596786</v>
      </c>
    </row>
    <row r="17408" spans="1:2">
      <c r="A17408">
        <v>174070.875</v>
      </c>
      <c r="B17408" s="1">
        <v>0.853942505270244</v>
      </c>
    </row>
    <row r="17409" spans="1:2">
      <c r="A17409">
        <v>174080.875</v>
      </c>
      <c r="B17409" s="1">
        <v>0.853945027757438</v>
      </c>
    </row>
    <row r="17410" spans="1:2">
      <c r="A17410">
        <v>174090.875</v>
      </c>
      <c r="B17410" s="1">
        <v>0.853947550058366</v>
      </c>
    </row>
    <row r="17411" spans="1:2">
      <c r="A17411">
        <v>174100.875</v>
      </c>
      <c r="B17411" s="1">
        <v>0.853950072173033</v>
      </c>
    </row>
    <row r="17412" spans="1:2">
      <c r="A17412">
        <v>174110.875</v>
      </c>
      <c r="B17412" s="1">
        <v>0.853952594194563</v>
      </c>
    </row>
    <row r="17413" spans="1:2">
      <c r="A17413">
        <v>174120.875</v>
      </c>
      <c r="B17413" s="1">
        <v>0.853955115936697</v>
      </c>
    </row>
    <row r="17414" spans="1:2">
      <c r="A17414">
        <v>174130.875</v>
      </c>
      <c r="B17414" s="1">
        <v>0.853957637585702</v>
      </c>
    </row>
    <row r="17415" spans="1:2">
      <c r="A17415">
        <v>174140.875</v>
      </c>
      <c r="B17415" s="1">
        <v>0.85396015904844</v>
      </c>
    </row>
    <row r="17416" spans="1:2">
      <c r="A17416">
        <v>174150.875</v>
      </c>
      <c r="B17416" s="1">
        <v>0.853962680324914</v>
      </c>
    </row>
    <row r="17417" spans="1:2">
      <c r="A17417">
        <v>174160.875</v>
      </c>
      <c r="B17417" s="1">
        <v>0.853965201415124</v>
      </c>
    </row>
    <row r="17418" spans="1:2">
      <c r="A17418">
        <v>174170.875</v>
      </c>
      <c r="B17418" s="1">
        <v>0.853967722319067</v>
      </c>
    </row>
    <row r="17419" spans="1:2">
      <c r="A17419">
        <v>174180.875</v>
      </c>
      <c r="B17419" s="1">
        <v>0.853970243129882</v>
      </c>
    </row>
    <row r="17420" spans="1:2">
      <c r="A17420">
        <v>174190.875</v>
      </c>
      <c r="B17420" s="1">
        <v>0.853972763661296</v>
      </c>
    </row>
    <row r="17421" spans="1:2">
      <c r="A17421">
        <v>174200.875</v>
      </c>
      <c r="B17421" s="1">
        <v>0.853975284099581</v>
      </c>
    </row>
    <row r="17422" spans="1:2">
      <c r="A17422">
        <v>174210.875</v>
      </c>
      <c r="B17422" s="1">
        <v>0.8539778043516</v>
      </c>
    </row>
    <row r="17423" spans="1:2">
      <c r="A17423">
        <v>174220.875</v>
      </c>
      <c r="B17423" s="1">
        <v>0.853980324324222</v>
      </c>
    </row>
    <row r="17424" spans="1:2">
      <c r="A17424">
        <v>174230.875</v>
      </c>
      <c r="B17424" s="1">
        <v>0.853982844296846</v>
      </c>
    </row>
    <row r="17425" spans="1:2">
      <c r="A17425">
        <v>174240.875</v>
      </c>
      <c r="B17425" s="1">
        <v>0.85398536399007</v>
      </c>
    </row>
    <row r="17426" spans="1:2">
      <c r="A17426">
        <v>174250.875</v>
      </c>
      <c r="B17426" s="1">
        <v>0.85398788349703</v>
      </c>
    </row>
    <row r="17427" spans="1:2">
      <c r="A17427">
        <v>174260.875</v>
      </c>
      <c r="B17427" s="1">
        <v>0.853990402817728</v>
      </c>
    </row>
    <row r="17428" spans="1:2">
      <c r="A17428">
        <v>174270.875</v>
      </c>
      <c r="B17428" s="1">
        <v>0.853992922045293</v>
      </c>
    </row>
    <row r="17429" spans="1:2">
      <c r="A17429">
        <v>174280.875</v>
      </c>
      <c r="B17429" s="1">
        <v>0.853995441086592</v>
      </c>
    </row>
    <row r="17430" spans="1:2">
      <c r="A17430">
        <v>174290.875</v>
      </c>
      <c r="B17430" s="1">
        <v>0.853997959848495</v>
      </c>
    </row>
    <row r="17431" spans="1:2">
      <c r="A17431">
        <v>174300.875</v>
      </c>
      <c r="B17431" s="1">
        <v>0.854000478517266</v>
      </c>
    </row>
    <row r="17432" spans="1:2">
      <c r="A17432">
        <v>174310.875</v>
      </c>
      <c r="B17432" s="1">
        <v>0.854002997092904</v>
      </c>
    </row>
    <row r="17433" spans="1:2">
      <c r="A17433">
        <v>174320.875</v>
      </c>
      <c r="B17433" s="1">
        <v>0.854005515389145</v>
      </c>
    </row>
    <row r="17434" spans="1:2">
      <c r="A17434">
        <v>174330.875</v>
      </c>
      <c r="B17434" s="1">
        <v>0.854008033499124</v>
      </c>
    </row>
    <row r="17435" spans="1:2">
      <c r="A17435">
        <v>174340.875</v>
      </c>
      <c r="B17435" s="1">
        <v>0.854010551515969</v>
      </c>
    </row>
    <row r="17436" spans="1:2">
      <c r="A17436">
        <v>174350.875</v>
      </c>
      <c r="B17436" s="1">
        <v>0.854013069253415</v>
      </c>
    </row>
    <row r="17437" spans="1:2">
      <c r="A17437">
        <v>174360.875</v>
      </c>
      <c r="B17437" s="1">
        <v>0.854015586897732</v>
      </c>
    </row>
    <row r="17438" spans="1:2">
      <c r="A17438">
        <v>174370.875</v>
      </c>
      <c r="B17438" s="1">
        <v>0.854018104355785</v>
      </c>
    </row>
    <row r="17439" spans="1:2">
      <c r="A17439">
        <v>174380.875</v>
      </c>
      <c r="B17439" s="1">
        <v>0.854020621627571</v>
      </c>
    </row>
    <row r="17440" spans="1:2">
      <c r="A17440">
        <v>174390.875</v>
      </c>
      <c r="B17440" s="1">
        <v>0.854023138713094</v>
      </c>
    </row>
    <row r="17441" spans="1:2">
      <c r="A17441">
        <v>174400.875</v>
      </c>
      <c r="B17441" s="1">
        <v>0.85402565561235</v>
      </c>
    </row>
    <row r="17442" spans="1:2">
      <c r="A17442">
        <v>174410.875</v>
      </c>
      <c r="B17442" s="1">
        <v>0.854028172418476</v>
      </c>
    </row>
    <row r="17443" spans="1:2">
      <c r="A17443">
        <v>174420.875</v>
      </c>
      <c r="B17443" s="1">
        <v>0.854030688945206</v>
      </c>
    </row>
    <row r="17444" spans="1:2">
      <c r="A17444">
        <v>174430.875</v>
      </c>
      <c r="B17444" s="1">
        <v>0.854033205378803</v>
      </c>
    </row>
    <row r="17445" spans="1:2">
      <c r="A17445">
        <v>174440.875</v>
      </c>
      <c r="B17445" s="1">
        <v>0.854035721626135</v>
      </c>
    </row>
    <row r="17446" spans="1:2">
      <c r="A17446">
        <v>174450.875</v>
      </c>
      <c r="B17446" s="1">
        <v>0.854038237687201</v>
      </c>
    </row>
    <row r="17447" spans="1:2">
      <c r="A17447">
        <v>174460.875</v>
      </c>
      <c r="B17447" s="1">
        <v>0.854040753562005</v>
      </c>
    </row>
    <row r="17448" spans="1:2">
      <c r="A17448">
        <v>174470.875</v>
      </c>
      <c r="B17448" s="1">
        <v>0.854043269250544</v>
      </c>
    </row>
    <row r="17449" spans="1:2">
      <c r="A17449">
        <v>174480.875</v>
      </c>
      <c r="B17449" s="1">
        <v>0.85404578484595</v>
      </c>
    </row>
    <row r="17450" spans="1:2">
      <c r="A17450">
        <v>174490.875</v>
      </c>
      <c r="B17450" s="1">
        <v>0.85404830016196</v>
      </c>
    </row>
    <row r="17451" spans="1:2">
      <c r="A17451">
        <v>174500.875</v>
      </c>
      <c r="B17451" s="1">
        <v>0.854050815384837</v>
      </c>
    </row>
    <row r="17452" spans="1:2">
      <c r="A17452">
        <v>174510.875</v>
      </c>
      <c r="B17452" s="1">
        <v>0.854053330421448</v>
      </c>
    </row>
    <row r="17453" spans="1:2">
      <c r="A17453">
        <v>174520.875</v>
      </c>
      <c r="B17453" s="1">
        <v>0.854055845271796</v>
      </c>
    </row>
    <row r="17454" spans="1:2">
      <c r="A17454">
        <v>174530.875</v>
      </c>
      <c r="B17454" s="1">
        <v>0.854058359935881</v>
      </c>
    </row>
    <row r="17455" spans="1:2">
      <c r="A17455">
        <v>174540.875</v>
      </c>
      <c r="B17455" s="1">
        <v>0.854060874413701</v>
      </c>
    </row>
    <row r="17456" spans="1:2">
      <c r="A17456">
        <v>174550.875</v>
      </c>
      <c r="B17456" s="1">
        <v>0.854063388798388</v>
      </c>
    </row>
    <row r="17457" spans="1:2">
      <c r="A17457">
        <v>174560.875</v>
      </c>
      <c r="B17457" s="1">
        <v>0.854065902903678</v>
      </c>
    </row>
    <row r="17458" spans="1:2">
      <c r="A17458">
        <v>174570.875</v>
      </c>
      <c r="B17458" s="1">
        <v>0.854068416915836</v>
      </c>
    </row>
    <row r="17459" spans="1:2">
      <c r="A17459">
        <v>174580.875</v>
      </c>
      <c r="B17459" s="1">
        <v>0.854070930648597</v>
      </c>
    </row>
    <row r="17460" spans="1:2">
      <c r="A17460">
        <v>174590.875</v>
      </c>
      <c r="B17460" s="1">
        <v>0.854073444288226</v>
      </c>
    </row>
    <row r="17461" spans="1:2">
      <c r="A17461">
        <v>174600.875</v>
      </c>
      <c r="B17461" s="1">
        <v>0.854075957741591</v>
      </c>
    </row>
    <row r="17462" spans="1:2">
      <c r="A17462">
        <v>174610.875</v>
      </c>
      <c r="B17462" s="1">
        <v>0.854078471101823</v>
      </c>
    </row>
    <row r="17463" spans="1:2">
      <c r="A17463">
        <v>174620.875</v>
      </c>
      <c r="B17463" s="1">
        <v>0.854080984182657</v>
      </c>
    </row>
    <row r="17464" spans="1:2">
      <c r="A17464">
        <v>174630.875</v>
      </c>
      <c r="B17464" s="1">
        <v>0.854083497170361</v>
      </c>
    </row>
    <row r="17465" spans="1:2">
      <c r="A17465">
        <v>174640.875</v>
      </c>
      <c r="B17465" s="1">
        <v>0.854086009878667</v>
      </c>
    </row>
    <row r="17466" spans="1:2">
      <c r="A17466">
        <v>174650.875</v>
      </c>
      <c r="B17466" s="1">
        <v>0.854088522493841</v>
      </c>
    </row>
    <row r="17467" spans="1:2">
      <c r="A17467">
        <v>174660.875</v>
      </c>
      <c r="B17467" s="1">
        <v>0.854091034922751</v>
      </c>
    </row>
    <row r="17468" spans="1:2">
      <c r="A17468">
        <v>174670.875</v>
      </c>
      <c r="B17468" s="1">
        <v>0.854093547165395</v>
      </c>
    </row>
    <row r="17469" spans="1:2">
      <c r="A17469">
        <v>174680.875</v>
      </c>
      <c r="B17469" s="1">
        <v>0.854096059221777</v>
      </c>
    </row>
    <row r="17470" spans="1:2">
      <c r="A17470">
        <v>174690.875</v>
      </c>
      <c r="B17470" s="1">
        <v>0.854098571185025</v>
      </c>
    </row>
    <row r="17471" spans="1:2">
      <c r="A17471">
        <v>174700.875</v>
      </c>
      <c r="B17471" s="1">
        <v>0.854101082868876</v>
      </c>
    </row>
    <row r="17472" spans="1:2">
      <c r="A17472">
        <v>174710.875</v>
      </c>
      <c r="B17472" s="1">
        <v>0.854103594459596</v>
      </c>
    </row>
    <row r="17473" spans="1:2">
      <c r="A17473">
        <v>174720.875</v>
      </c>
      <c r="B17473" s="1">
        <v>0.854106105770918</v>
      </c>
    </row>
    <row r="17474" spans="1:2">
      <c r="A17474">
        <v>174730.875</v>
      </c>
      <c r="B17474" s="1">
        <v>0.854108616989108</v>
      </c>
    </row>
    <row r="17475" spans="1:2">
      <c r="A17475">
        <v>174740.875</v>
      </c>
      <c r="B17475" s="1">
        <v>0.854111128021034</v>
      </c>
    </row>
    <row r="17476" spans="1:2">
      <c r="A17476">
        <v>174750.875</v>
      </c>
      <c r="B17476" s="1">
        <v>0.854113638959827</v>
      </c>
    </row>
    <row r="17477" spans="1:2">
      <c r="A17477">
        <v>174760.875</v>
      </c>
      <c r="B17477" s="1">
        <v>0.854116149619223</v>
      </c>
    </row>
    <row r="17478" spans="1:2">
      <c r="A17478">
        <v>174770.875</v>
      </c>
      <c r="B17478" s="1">
        <v>0.854118660092355</v>
      </c>
    </row>
    <row r="17479" spans="1:2">
      <c r="A17479">
        <v>174780.875</v>
      </c>
      <c r="B17479" s="1">
        <v>0.854121170472355</v>
      </c>
    </row>
    <row r="17480" spans="1:2">
      <c r="A17480">
        <v>174790.875</v>
      </c>
      <c r="B17480" s="1">
        <v>0.85412368066609</v>
      </c>
    </row>
    <row r="17481" spans="1:2">
      <c r="A17481">
        <v>174800.875</v>
      </c>
      <c r="B17481" s="1">
        <v>0.854126190673561</v>
      </c>
    </row>
    <row r="17482" spans="1:2">
      <c r="A17482">
        <v>174810.875</v>
      </c>
      <c r="B17482" s="1">
        <v>0.854128700494768</v>
      </c>
    </row>
    <row r="17483" spans="1:2">
      <c r="A17483">
        <v>174820.875</v>
      </c>
      <c r="B17483" s="1">
        <v>0.854131210129709</v>
      </c>
    </row>
    <row r="17484" spans="1:2">
      <c r="A17484">
        <v>174830.875</v>
      </c>
      <c r="B17484" s="1">
        <v>0.854133719578387</v>
      </c>
    </row>
    <row r="17485" spans="1:2">
      <c r="A17485">
        <v>174840.875</v>
      </c>
      <c r="B17485" s="1">
        <v>0.854136228933933</v>
      </c>
    </row>
    <row r="17486" spans="1:2">
      <c r="A17486">
        <v>174850.875</v>
      </c>
      <c r="B17486" s="1">
        <v>0.854138738103213</v>
      </c>
    </row>
    <row r="17487" spans="1:2">
      <c r="A17487">
        <v>174860.875</v>
      </c>
      <c r="B17487" s="1">
        <v>0.854141246993096</v>
      </c>
    </row>
    <row r="17488" spans="1:2">
      <c r="A17488">
        <v>174870.875</v>
      </c>
      <c r="B17488" s="1">
        <v>0.854143755789848</v>
      </c>
    </row>
    <row r="17489" spans="1:2">
      <c r="A17489">
        <v>174880.875</v>
      </c>
      <c r="B17489" s="1">
        <v>0.854146264493467</v>
      </c>
    </row>
    <row r="17490" spans="1:2">
      <c r="A17490">
        <v>174890.875</v>
      </c>
      <c r="B17490" s="1">
        <v>0.85414877291769</v>
      </c>
    </row>
    <row r="17491" spans="1:2">
      <c r="A17491">
        <v>174900.875</v>
      </c>
      <c r="B17491" s="1">
        <v>0.854151281155648</v>
      </c>
    </row>
    <row r="17492" spans="1:2">
      <c r="A17492">
        <v>174910.875</v>
      </c>
      <c r="B17492" s="1">
        <v>0.854153789300475</v>
      </c>
    </row>
    <row r="17493" spans="1:2">
      <c r="A17493">
        <v>174920.875</v>
      </c>
      <c r="B17493" s="1">
        <v>0.854156297165902</v>
      </c>
    </row>
    <row r="17494" spans="1:2">
      <c r="A17494">
        <v>174930.875</v>
      </c>
      <c r="B17494" s="1">
        <v>0.854158804938198</v>
      </c>
    </row>
    <row r="17495" spans="1:2">
      <c r="A17495">
        <v>174940.875</v>
      </c>
      <c r="B17495" s="1">
        <v>0.854161312524232</v>
      </c>
    </row>
    <row r="17496" spans="1:2">
      <c r="A17496">
        <v>174950.875</v>
      </c>
      <c r="B17496" s="1">
        <v>0.854163819923998</v>
      </c>
    </row>
    <row r="17497" spans="1:2">
      <c r="A17497">
        <v>174960.875</v>
      </c>
      <c r="B17497" s="1">
        <v>0.854166327230634</v>
      </c>
    </row>
    <row r="17498" spans="1:2">
      <c r="A17498">
        <v>174970.875</v>
      </c>
      <c r="B17498" s="1">
        <v>0.854168834257873</v>
      </c>
    </row>
    <row r="17499" spans="1:2">
      <c r="A17499">
        <v>174980.875</v>
      </c>
      <c r="B17499" s="1">
        <v>0.85417134119198</v>
      </c>
    </row>
    <row r="17500" spans="1:2">
      <c r="A17500">
        <v>174990.875</v>
      </c>
      <c r="B17500" s="1">
        <v>0.854173847846688</v>
      </c>
    </row>
    <row r="17501" spans="1:2">
      <c r="A17501">
        <v>175000.875</v>
      </c>
      <c r="B17501" s="1">
        <v>0.854176354408265</v>
      </c>
    </row>
    <row r="17502" spans="1:2">
      <c r="A17502">
        <v>175010.875</v>
      </c>
      <c r="B17502" s="1">
        <v>0.854178860783579</v>
      </c>
    </row>
    <row r="17503" spans="1:2">
      <c r="A17503">
        <v>175020.875</v>
      </c>
      <c r="B17503" s="1">
        <v>0.854181366972627</v>
      </c>
    </row>
    <row r="17504" spans="1:2">
      <c r="A17504">
        <v>175030.875</v>
      </c>
      <c r="B17504" s="1">
        <v>0.854183873068542</v>
      </c>
    </row>
    <row r="17505" spans="1:2">
      <c r="A17505">
        <v>175040.875</v>
      </c>
      <c r="B17505" s="1">
        <v>0.854186378885062</v>
      </c>
    </row>
    <row r="17506" spans="1:2">
      <c r="A17506">
        <v>175050.875</v>
      </c>
      <c r="B17506" s="1">
        <v>0.854188884608451</v>
      </c>
    </row>
    <row r="17507" spans="1:2">
      <c r="A17507">
        <v>175060.875</v>
      </c>
      <c r="B17507" s="1">
        <v>0.854191390145572</v>
      </c>
    </row>
    <row r="17508" spans="1:2">
      <c r="A17508">
        <v>175070.875</v>
      </c>
      <c r="B17508" s="1">
        <v>0.85419389549643</v>
      </c>
    </row>
    <row r="17509" spans="1:2">
      <c r="A17509">
        <v>175080.875</v>
      </c>
      <c r="B17509" s="1">
        <v>0.854196400661024</v>
      </c>
    </row>
    <row r="17510" spans="1:2">
      <c r="A17510">
        <v>175090.875</v>
      </c>
      <c r="B17510" s="1">
        <v>0.854198905639352</v>
      </c>
    </row>
    <row r="17511" spans="1:2">
      <c r="A17511">
        <v>175100.875</v>
      </c>
      <c r="B17511" s="1">
        <v>0.854201410431417</v>
      </c>
    </row>
    <row r="17512" spans="1:2">
      <c r="A17512">
        <v>175110.875</v>
      </c>
      <c r="B17512" s="1">
        <v>0.854203915130348</v>
      </c>
    </row>
    <row r="17513" spans="1:2">
      <c r="A17513">
        <v>175120.875</v>
      </c>
      <c r="B17513" s="1">
        <v>0.854206419643018</v>
      </c>
    </row>
    <row r="17514" spans="1:2">
      <c r="A17514">
        <v>175130.875</v>
      </c>
      <c r="B17514" s="1">
        <v>0.854208923876288</v>
      </c>
    </row>
    <row r="17515" spans="1:2">
      <c r="A17515">
        <v>175140.875</v>
      </c>
      <c r="B17515" s="1">
        <v>0.854211428016425</v>
      </c>
    </row>
    <row r="17516" spans="1:2">
      <c r="A17516">
        <v>175150.875</v>
      </c>
      <c r="B17516" s="1">
        <v>0.854213932063433</v>
      </c>
    </row>
    <row r="17517" spans="1:2">
      <c r="A17517">
        <v>175160.875</v>
      </c>
      <c r="B17517" s="1">
        <v>0.854216435831042</v>
      </c>
    </row>
    <row r="17518" spans="1:2">
      <c r="A17518">
        <v>175170.875</v>
      </c>
      <c r="B17518" s="1">
        <v>0.854218939412387</v>
      </c>
    </row>
    <row r="17519" spans="1:2">
      <c r="A17519">
        <v>175180.875</v>
      </c>
      <c r="B17519" s="1">
        <v>0.8542214429006</v>
      </c>
    </row>
    <row r="17520" spans="1:2">
      <c r="A17520">
        <v>175190.875</v>
      </c>
      <c r="B17520" s="1">
        <v>0.854223946202548</v>
      </c>
    </row>
    <row r="17521" spans="1:2">
      <c r="A17521">
        <v>175200.875</v>
      </c>
      <c r="B17521" s="1">
        <v>0.854226449318233</v>
      </c>
    </row>
    <row r="17522" spans="1:2">
      <c r="A17522">
        <v>175210.875</v>
      </c>
      <c r="B17522" s="1">
        <v>0.854228952247652</v>
      </c>
    </row>
    <row r="17523" spans="1:2">
      <c r="A17523">
        <v>175220.875</v>
      </c>
      <c r="B17523" s="1">
        <v>0.854231454990807</v>
      </c>
    </row>
    <row r="17524" spans="1:2">
      <c r="A17524">
        <v>175230.875</v>
      </c>
      <c r="B17524" s="1">
        <v>0.854233957547696</v>
      </c>
    </row>
    <row r="17525" spans="1:2">
      <c r="A17525">
        <v>175240.875</v>
      </c>
      <c r="B17525" s="1">
        <v>0.854236460011455</v>
      </c>
    </row>
    <row r="17526" spans="1:2">
      <c r="A17526">
        <v>175250.875</v>
      </c>
      <c r="B17526" s="1">
        <v>0.854238962195815</v>
      </c>
    </row>
    <row r="17527" spans="1:2">
      <c r="A17527">
        <v>175260.875</v>
      </c>
      <c r="B17527" s="1">
        <v>0.854241464287044</v>
      </c>
    </row>
    <row r="17528" spans="1:2">
      <c r="A17528">
        <v>175270.875</v>
      </c>
      <c r="B17528" s="1">
        <v>0.854243966192008</v>
      </c>
    </row>
    <row r="17529" spans="1:2">
      <c r="A17529">
        <v>175280.875</v>
      </c>
      <c r="B17529" s="1">
        <v>0.854246467910709</v>
      </c>
    </row>
    <row r="17530" spans="1:2">
      <c r="A17530">
        <v>175290.875</v>
      </c>
      <c r="B17530" s="1">
        <v>0.854248969536277</v>
      </c>
    </row>
    <row r="17531" spans="1:2">
      <c r="A17531">
        <v>175300.875</v>
      </c>
      <c r="B17531" s="1">
        <v>0.854251470882447</v>
      </c>
    </row>
    <row r="17532" spans="1:2">
      <c r="A17532">
        <v>175310.875</v>
      </c>
      <c r="B17532" s="1">
        <v>0.854253972135486</v>
      </c>
    </row>
    <row r="17533" spans="1:2">
      <c r="A17533">
        <v>175320.875</v>
      </c>
      <c r="B17533" s="1">
        <v>0.85425647320226</v>
      </c>
    </row>
    <row r="17534" spans="1:2">
      <c r="A17534">
        <v>175330.875</v>
      </c>
      <c r="B17534" s="1">
        <v>0.85425897408277</v>
      </c>
    </row>
    <row r="17535" spans="1:2">
      <c r="A17535">
        <v>175340.875</v>
      </c>
      <c r="B17535" s="1">
        <v>0.854261474777016</v>
      </c>
    </row>
    <row r="17536" spans="1:2">
      <c r="A17536">
        <v>175350.875</v>
      </c>
      <c r="B17536" s="1">
        <v>0.854263975284996</v>
      </c>
    </row>
    <row r="17537" spans="1:2">
      <c r="A17537">
        <v>175360.875</v>
      </c>
      <c r="B17537" s="1">
        <v>0.854266475606711</v>
      </c>
    </row>
    <row r="17538" spans="1:2">
      <c r="A17538">
        <v>175370.875</v>
      </c>
      <c r="B17538" s="1">
        <v>0.854268975835296</v>
      </c>
    </row>
    <row r="17539" spans="1:2">
      <c r="A17539">
        <v>175380.875</v>
      </c>
      <c r="B17539" s="1">
        <v>0.854271475877615</v>
      </c>
    </row>
    <row r="17540" spans="1:2">
      <c r="A17540">
        <v>175390.875</v>
      </c>
      <c r="B17540" s="1">
        <v>0.854273975640537</v>
      </c>
    </row>
    <row r="17541" spans="1:2">
      <c r="A17541">
        <v>175400.875</v>
      </c>
      <c r="B17541" s="1">
        <v>0.854276475310327</v>
      </c>
    </row>
    <row r="17542" spans="1:2">
      <c r="A17542">
        <v>175410.875</v>
      </c>
      <c r="B17542" s="1">
        <v>0.854278974886984</v>
      </c>
    </row>
    <row r="17543" spans="1:2">
      <c r="A17543">
        <v>175420.875</v>
      </c>
      <c r="B17543" s="1">
        <v>0.854281474184247</v>
      </c>
    </row>
    <row r="17544" spans="1:2">
      <c r="A17544">
        <v>175430.875</v>
      </c>
      <c r="B17544" s="1">
        <v>0.854283973388375</v>
      </c>
    </row>
    <row r="17545" spans="1:2">
      <c r="A17545">
        <v>175440.875</v>
      </c>
      <c r="B17545" s="1">
        <v>0.854286472313109</v>
      </c>
    </row>
    <row r="17546" spans="1:2">
      <c r="A17546">
        <v>175450.875</v>
      </c>
      <c r="B17546" s="1">
        <v>0.854288971144708</v>
      </c>
    </row>
    <row r="17547" spans="1:2">
      <c r="A17547">
        <v>175460.875</v>
      </c>
      <c r="B17547" s="1">
        <v>0.854291469790044</v>
      </c>
    </row>
    <row r="17548" spans="1:2">
      <c r="A17548">
        <v>175470.875</v>
      </c>
      <c r="B17548" s="1">
        <v>0.854293968249115</v>
      </c>
    </row>
    <row r="17549" spans="1:2">
      <c r="A17549">
        <v>175480.875</v>
      </c>
      <c r="B17549" s="1">
        <v>0.854296466521921</v>
      </c>
    </row>
    <row r="17550" spans="1:2">
      <c r="A17550">
        <v>175490.875</v>
      </c>
      <c r="B17550" s="1">
        <v>0.854298964701594</v>
      </c>
    </row>
    <row r="17551" spans="1:2">
      <c r="A17551">
        <v>175500.875</v>
      </c>
      <c r="B17551" s="1">
        <v>0.854301462695003</v>
      </c>
    </row>
    <row r="17552" spans="1:2">
      <c r="A17552">
        <v>175510.875</v>
      </c>
      <c r="B17552" s="1">
        <v>0.854303960409018</v>
      </c>
    </row>
    <row r="17553" spans="1:2">
      <c r="A17553">
        <v>175520.875</v>
      </c>
      <c r="B17553" s="1">
        <v>0.854306458029898</v>
      </c>
    </row>
    <row r="17554" spans="1:2">
      <c r="A17554">
        <v>175530.875</v>
      </c>
      <c r="B17554" s="1">
        <v>0.854308955464514</v>
      </c>
    </row>
    <row r="17555" spans="1:2">
      <c r="A17555">
        <v>175540.875</v>
      </c>
      <c r="B17555" s="1">
        <v>0.854311452805997</v>
      </c>
    </row>
    <row r="17556" spans="1:2">
      <c r="A17556">
        <v>175550.875</v>
      </c>
      <c r="B17556" s="1">
        <v>0.854313949868085</v>
      </c>
    </row>
    <row r="17557" spans="1:2">
      <c r="A17557">
        <v>175560.875</v>
      </c>
      <c r="B17557" s="1">
        <v>0.85431644683704</v>
      </c>
    </row>
    <row r="17558" spans="1:2">
      <c r="A17558">
        <v>175570.875</v>
      </c>
      <c r="B17558" s="1">
        <v>0.85431894361973</v>
      </c>
    </row>
    <row r="17559" spans="1:2">
      <c r="A17559">
        <v>175580.875</v>
      </c>
      <c r="B17559" s="1">
        <v>0.854321440123023</v>
      </c>
    </row>
    <row r="17560" spans="1:2">
      <c r="A17560">
        <v>175590.875</v>
      </c>
      <c r="B17560" s="1">
        <v>0.854323936626318</v>
      </c>
    </row>
    <row r="17561" spans="1:2">
      <c r="A17561">
        <v>175600.875</v>
      </c>
      <c r="B17561" s="1">
        <v>0.854326432850213</v>
      </c>
    </row>
    <row r="17562" spans="1:2">
      <c r="A17562">
        <v>175610.875</v>
      </c>
      <c r="B17562" s="1">
        <v>0.854328928887845</v>
      </c>
    </row>
    <row r="17563" spans="1:2">
      <c r="A17563">
        <v>175620.875</v>
      </c>
      <c r="B17563" s="1">
        <v>0.854331424832345</v>
      </c>
    </row>
    <row r="17564" spans="1:2">
      <c r="A17564">
        <v>175630.875</v>
      </c>
      <c r="B17564" s="1">
        <v>0.854333920497449</v>
      </c>
    </row>
    <row r="17565" spans="1:2">
      <c r="A17565">
        <v>175640.875</v>
      </c>
      <c r="B17565" s="1">
        <v>0.85433641606942</v>
      </c>
    </row>
    <row r="17566" spans="1:2">
      <c r="A17566">
        <v>175650.875</v>
      </c>
      <c r="B17566" s="1">
        <v>0.854338911455126</v>
      </c>
    </row>
    <row r="17567" spans="1:2">
      <c r="A17567">
        <v>175660.875</v>
      </c>
      <c r="B17567" s="1">
        <v>0.854341406747701</v>
      </c>
    </row>
    <row r="17568" spans="1:2">
      <c r="A17568">
        <v>175670.875</v>
      </c>
      <c r="B17568" s="1">
        <v>0.854343901760877</v>
      </c>
    </row>
    <row r="17569" spans="1:2">
      <c r="A17569">
        <v>175680.875</v>
      </c>
      <c r="B17569" s="1">
        <v>0.854346396680924</v>
      </c>
    </row>
    <row r="17570" spans="1:2">
      <c r="A17570">
        <v>175690.875</v>
      </c>
      <c r="B17570" s="1">
        <v>0.854348891321572</v>
      </c>
    </row>
    <row r="17571" spans="1:2">
      <c r="A17571">
        <v>175700.875</v>
      </c>
      <c r="B17571" s="1">
        <v>0.854351385869088</v>
      </c>
    </row>
    <row r="17572" spans="1:2">
      <c r="A17572">
        <v>175710.875</v>
      </c>
      <c r="B17572" s="1">
        <v>0.85435388023034</v>
      </c>
    </row>
    <row r="17573" spans="1:2">
      <c r="A17573">
        <v>175720.875</v>
      </c>
      <c r="B17573" s="1">
        <v>0.854356374498458</v>
      </c>
    </row>
    <row r="17574" spans="1:2">
      <c r="A17574">
        <v>175730.875</v>
      </c>
      <c r="B17574" s="1">
        <v>0.854358868487182</v>
      </c>
    </row>
    <row r="17575" spans="1:2">
      <c r="A17575">
        <v>175740.875</v>
      </c>
      <c r="B17575" s="1">
        <v>0.854361362289639</v>
      </c>
    </row>
    <row r="17576" spans="1:2">
      <c r="A17576">
        <v>175750.875</v>
      </c>
      <c r="B17576" s="1">
        <v>0.854363855998963</v>
      </c>
    </row>
    <row r="17577" spans="1:2">
      <c r="A17577">
        <v>175760.875</v>
      </c>
      <c r="B17577" s="1">
        <v>0.854366349522026</v>
      </c>
    </row>
    <row r="17578" spans="1:2">
      <c r="A17578">
        <v>175770.875</v>
      </c>
      <c r="B17578" s="1">
        <v>0.854368842858824</v>
      </c>
    </row>
    <row r="17579" spans="1:2">
      <c r="A17579">
        <v>175780.875</v>
      </c>
      <c r="B17579" s="1">
        <v>0.854371336009356</v>
      </c>
    </row>
    <row r="17580" spans="1:2">
      <c r="A17580">
        <v>175790.875</v>
      </c>
      <c r="B17580" s="1">
        <v>0.854373829066755</v>
      </c>
    </row>
    <row r="17581" spans="1:2">
      <c r="A17581">
        <v>175800.875</v>
      </c>
      <c r="B17581" s="1">
        <v>0.854376321844758</v>
      </c>
    </row>
    <row r="17582" spans="1:2">
      <c r="A17582">
        <v>175810.875</v>
      </c>
      <c r="B17582" s="1">
        <v>0.854378814529629</v>
      </c>
    </row>
    <row r="17583" spans="1:2">
      <c r="A17583">
        <v>175820.875</v>
      </c>
      <c r="B17583" s="1">
        <v>0.854381307028236</v>
      </c>
    </row>
    <row r="17584" spans="1:2">
      <c r="A17584">
        <v>175830.875</v>
      </c>
      <c r="B17584" s="1">
        <v>0.854383799340578</v>
      </c>
    </row>
    <row r="17585" spans="1:2">
      <c r="A17585">
        <v>175840.875</v>
      </c>
      <c r="B17585" s="1">
        <v>0.854386291466655</v>
      </c>
    </row>
    <row r="17586" spans="1:2">
      <c r="A17586">
        <v>175850.875</v>
      </c>
      <c r="B17586" s="1">
        <v>0.8543887834996</v>
      </c>
    </row>
    <row r="17587" spans="1:2">
      <c r="A17587">
        <v>175860.875</v>
      </c>
      <c r="B17587" s="1">
        <v>0.854391275253149</v>
      </c>
    </row>
    <row r="17588" spans="1:2">
      <c r="A17588">
        <v>175870.875</v>
      </c>
      <c r="B17588" s="1">
        <v>0.854393766913564</v>
      </c>
    </row>
    <row r="17589" spans="1:2">
      <c r="A17589">
        <v>175880.875</v>
      </c>
      <c r="B17589" s="1">
        <v>0.854396258387717</v>
      </c>
    </row>
    <row r="17590" spans="1:2">
      <c r="A17590">
        <v>175890.875</v>
      </c>
      <c r="B17590" s="1">
        <v>0.854398749675603</v>
      </c>
    </row>
    <row r="17591" spans="1:2">
      <c r="A17591">
        <v>175900.875</v>
      </c>
      <c r="B17591" s="1">
        <v>0.854401240777226</v>
      </c>
    </row>
    <row r="17592" spans="1:2">
      <c r="A17592">
        <v>175910.875</v>
      </c>
      <c r="B17592" s="1">
        <v>0.854403731692584</v>
      </c>
    </row>
    <row r="17593" spans="1:2">
      <c r="A17593">
        <v>175920.875</v>
      </c>
      <c r="B17593" s="1">
        <v>0.85440622251481</v>
      </c>
    </row>
    <row r="17594" spans="1:2">
      <c r="A17594">
        <v>175930.875</v>
      </c>
      <c r="B17594" s="1">
        <v>0.854408713150771</v>
      </c>
    </row>
    <row r="17595" spans="1:2">
      <c r="A17595">
        <v>175940.875</v>
      </c>
      <c r="B17595" s="1">
        <v>0.854411203600468</v>
      </c>
    </row>
    <row r="17596" spans="1:2">
      <c r="A17596">
        <v>175950.875</v>
      </c>
      <c r="B17596" s="1">
        <v>0.854413693863901</v>
      </c>
    </row>
    <row r="17597" spans="1:2">
      <c r="A17597">
        <v>175960.875</v>
      </c>
      <c r="B17597" s="1">
        <v>0.854416183941069</v>
      </c>
    </row>
    <row r="17598" spans="1:2">
      <c r="A17598">
        <v>175970.875</v>
      </c>
      <c r="B17598" s="1">
        <v>0.854418673831972</v>
      </c>
    </row>
    <row r="17599" spans="1:2">
      <c r="A17599">
        <v>175980.875</v>
      </c>
      <c r="B17599" s="1">
        <v>0.854421163629743</v>
      </c>
    </row>
    <row r="17600" spans="1:2">
      <c r="A17600">
        <v>175990.875</v>
      </c>
      <c r="B17600" s="1">
        <v>0.854423653241248</v>
      </c>
    </row>
    <row r="17601" spans="1:2">
      <c r="A17601">
        <v>176000.875</v>
      </c>
      <c r="B17601" s="1">
        <v>0.854426142666492</v>
      </c>
    </row>
    <row r="17602" spans="1:2">
      <c r="A17602">
        <v>176010.875</v>
      </c>
      <c r="B17602" s="1">
        <v>0.854428631905468</v>
      </c>
    </row>
    <row r="17603" spans="1:2">
      <c r="A17603">
        <v>176020.875</v>
      </c>
      <c r="B17603" s="1">
        <v>0.854431120958181</v>
      </c>
    </row>
    <row r="17604" spans="1:2">
      <c r="A17604">
        <v>176030.875</v>
      </c>
      <c r="B17604" s="1">
        <v>0.854433609917762</v>
      </c>
    </row>
    <row r="17605" spans="1:2">
      <c r="A17605">
        <v>176040.875</v>
      </c>
      <c r="B17605" s="1">
        <v>0.854436098597946</v>
      </c>
    </row>
    <row r="17606" spans="1:2">
      <c r="A17606">
        <v>176050.875</v>
      </c>
      <c r="B17606" s="1">
        <v>0.854438587184997</v>
      </c>
    </row>
    <row r="17607" spans="1:2">
      <c r="A17607">
        <v>176060.875</v>
      </c>
      <c r="B17607" s="1">
        <v>0.854441075585784</v>
      </c>
    </row>
    <row r="17608" spans="1:2">
      <c r="A17608">
        <v>176070.875</v>
      </c>
      <c r="B17608" s="1">
        <v>0.854443563800307</v>
      </c>
    </row>
    <row r="17609" spans="1:2">
      <c r="A17609">
        <v>176080.875</v>
      </c>
      <c r="B17609" s="1">
        <v>0.854446051828565</v>
      </c>
    </row>
    <row r="17610" spans="1:2">
      <c r="A17610">
        <v>176090.875</v>
      </c>
      <c r="B17610" s="1">
        <v>0.85444853976369</v>
      </c>
    </row>
    <row r="17611" spans="1:2">
      <c r="A17611">
        <v>176100.875</v>
      </c>
      <c r="B17611" s="1">
        <v>0.854451027512552</v>
      </c>
    </row>
    <row r="17612" spans="1:2">
      <c r="A17612">
        <v>176110.875</v>
      </c>
      <c r="B17612" s="1">
        <v>0.854453514982017</v>
      </c>
    </row>
    <row r="17613" spans="1:2">
      <c r="A17613">
        <v>176120.875</v>
      </c>
      <c r="B17613" s="1">
        <v>0.854456002358349</v>
      </c>
    </row>
    <row r="17614" spans="1:2">
      <c r="A17614">
        <v>176130.875</v>
      </c>
      <c r="B17614" s="1">
        <v>0.854458489641549</v>
      </c>
    </row>
    <row r="17615" spans="1:2">
      <c r="A17615">
        <v>176140.875</v>
      </c>
      <c r="B17615" s="1">
        <v>0.854460976645351</v>
      </c>
    </row>
    <row r="17616" spans="1:2">
      <c r="A17616">
        <v>176150.875</v>
      </c>
      <c r="B17616" s="1">
        <v>0.854463463462892</v>
      </c>
    </row>
    <row r="17617" spans="1:2">
      <c r="A17617">
        <v>176160.875</v>
      </c>
      <c r="B17617" s="1">
        <v>0.854465950187298</v>
      </c>
    </row>
    <row r="17618" spans="1:2">
      <c r="A17618">
        <v>176170.875</v>
      </c>
      <c r="B17618" s="1">
        <v>0.85446843672544</v>
      </c>
    </row>
    <row r="17619" spans="1:2">
      <c r="A17619">
        <v>176180.875</v>
      </c>
      <c r="B17619" s="1">
        <v>0.854470923077317</v>
      </c>
    </row>
    <row r="17620" spans="1:2">
      <c r="A17620">
        <v>176190.875</v>
      </c>
      <c r="B17620" s="1">
        <v>0.85447340924293</v>
      </c>
    </row>
    <row r="17621" spans="1:2">
      <c r="A17621">
        <v>176200.875</v>
      </c>
      <c r="B17621" s="1">
        <v>0.854475895315411</v>
      </c>
    </row>
    <row r="17622" spans="1:2">
      <c r="A17622">
        <v>176210.875</v>
      </c>
      <c r="B17622" s="1">
        <v>0.854478381108494</v>
      </c>
    </row>
    <row r="17623" spans="1:2">
      <c r="A17623">
        <v>176220.875</v>
      </c>
      <c r="B17623" s="1">
        <v>0.854480866808447</v>
      </c>
    </row>
    <row r="17624" spans="1:2">
      <c r="A17624">
        <v>176230.875</v>
      </c>
      <c r="B17624" s="1">
        <v>0.854483352322134</v>
      </c>
    </row>
    <row r="17625" spans="1:2">
      <c r="A17625">
        <v>176240.875</v>
      </c>
      <c r="B17625" s="1">
        <v>0.854485837649556</v>
      </c>
    </row>
    <row r="17626" spans="1:2">
      <c r="A17626">
        <v>176250.875</v>
      </c>
      <c r="B17626" s="1">
        <v>0.854488322883846</v>
      </c>
    </row>
    <row r="17627" spans="1:2">
      <c r="A17627">
        <v>176260.875</v>
      </c>
      <c r="B17627" s="1">
        <v>0.85449080783874</v>
      </c>
    </row>
    <row r="17628" spans="1:2">
      <c r="A17628">
        <v>176270.875</v>
      </c>
      <c r="B17628" s="1">
        <v>0.854493292700502</v>
      </c>
    </row>
    <row r="17629" spans="1:2">
      <c r="A17629">
        <v>176280.875</v>
      </c>
      <c r="B17629" s="1">
        <v>0.854495777282867</v>
      </c>
    </row>
    <row r="17630" spans="1:2">
      <c r="A17630">
        <v>176290.875</v>
      </c>
      <c r="B17630" s="1">
        <v>0.854498261772098</v>
      </c>
    </row>
    <row r="17631" spans="1:2">
      <c r="A17631">
        <v>176300.875</v>
      </c>
      <c r="B17631" s="1">
        <v>0.854500746168198</v>
      </c>
    </row>
    <row r="17632" spans="1:2">
      <c r="A17632">
        <v>176310.875</v>
      </c>
      <c r="B17632" s="1">
        <v>0.854503230284901</v>
      </c>
    </row>
    <row r="17633" spans="1:2">
      <c r="A17633">
        <v>176320.875</v>
      </c>
      <c r="B17633" s="1">
        <v>0.854505714308473</v>
      </c>
    </row>
    <row r="17634" spans="1:2">
      <c r="A17634">
        <v>176330.875</v>
      </c>
      <c r="B17634" s="1">
        <v>0.854508198052646</v>
      </c>
    </row>
    <row r="17635" spans="1:2">
      <c r="A17635">
        <v>176340.875</v>
      </c>
      <c r="B17635" s="1">
        <v>0.854510681703688</v>
      </c>
    </row>
    <row r="17636" spans="1:2">
      <c r="A17636">
        <v>176350.875</v>
      </c>
      <c r="B17636" s="1">
        <v>0.854513165168466</v>
      </c>
    </row>
    <row r="17637" spans="1:2">
      <c r="A17637">
        <v>176360.875</v>
      </c>
      <c r="B17637" s="1">
        <v>0.854515648540111</v>
      </c>
    </row>
    <row r="17638" spans="1:2">
      <c r="A17638">
        <v>176370.875</v>
      </c>
      <c r="B17638" s="1">
        <v>0.85451813163236</v>
      </c>
    </row>
    <row r="17639" spans="1:2">
      <c r="A17639">
        <v>176380.875</v>
      </c>
      <c r="B17639" s="1">
        <v>0.854520614631476</v>
      </c>
    </row>
    <row r="17640" spans="1:2">
      <c r="A17640">
        <v>176390.875</v>
      </c>
      <c r="B17640" s="1">
        <v>0.854523097351194</v>
      </c>
    </row>
    <row r="17641" spans="1:2">
      <c r="A17641">
        <v>176400.875</v>
      </c>
      <c r="B17641" s="1">
        <v>0.854525579977783</v>
      </c>
    </row>
    <row r="17642" spans="1:2">
      <c r="A17642">
        <v>176410.875</v>
      </c>
      <c r="B17642" s="1">
        <v>0.854528062511237</v>
      </c>
    </row>
    <row r="17643" spans="1:2">
      <c r="A17643">
        <v>176420.875</v>
      </c>
      <c r="B17643" s="1">
        <v>0.854530544765296</v>
      </c>
    </row>
    <row r="17644" spans="1:2">
      <c r="A17644">
        <v>176430.875</v>
      </c>
      <c r="B17644" s="1">
        <v>0.854533026833089</v>
      </c>
    </row>
    <row r="17645" spans="1:2">
      <c r="A17645">
        <v>176440.875</v>
      </c>
      <c r="B17645" s="1">
        <v>0.854535508807751</v>
      </c>
    </row>
    <row r="17646" spans="1:2">
      <c r="A17646">
        <v>176450.875</v>
      </c>
      <c r="B17646" s="1">
        <v>0.854537990596147</v>
      </c>
    </row>
    <row r="17647" spans="1:2">
      <c r="A17647">
        <v>176460.875</v>
      </c>
      <c r="B17647" s="1">
        <v>0.85454047219828</v>
      </c>
    </row>
    <row r="17648" spans="1:2">
      <c r="A17648">
        <v>176470.875</v>
      </c>
      <c r="B17648" s="1">
        <v>0.854542953614148</v>
      </c>
    </row>
    <row r="17649" spans="1:2">
      <c r="A17649">
        <v>176480.875</v>
      </c>
      <c r="B17649" s="1">
        <v>0.854545434936882</v>
      </c>
    </row>
    <row r="17650" spans="1:2">
      <c r="A17650">
        <v>176490.875</v>
      </c>
      <c r="B17650" s="1">
        <v>0.854547915980221</v>
      </c>
    </row>
    <row r="17651" spans="1:2">
      <c r="A17651">
        <v>176500.875</v>
      </c>
      <c r="B17651" s="1">
        <v>0.854550396930428</v>
      </c>
    </row>
    <row r="17652" spans="1:2">
      <c r="A17652">
        <v>176510.875</v>
      </c>
      <c r="B17652" s="1">
        <v>0.85455287769437</v>
      </c>
    </row>
    <row r="17653" spans="1:2">
      <c r="A17653">
        <v>176520.875</v>
      </c>
      <c r="B17653" s="1">
        <v>0.854555358272048</v>
      </c>
    </row>
    <row r="17654" spans="1:2">
      <c r="A17654">
        <v>176530.875</v>
      </c>
      <c r="B17654" s="1">
        <v>0.854557838756593</v>
      </c>
    </row>
    <row r="17655" spans="1:2">
      <c r="A17655">
        <v>176540.875</v>
      </c>
      <c r="B17655" s="1">
        <v>0.854560318961742</v>
      </c>
    </row>
    <row r="17656" spans="1:2">
      <c r="A17656">
        <v>176550.875</v>
      </c>
      <c r="B17656" s="1">
        <v>0.854562799073758</v>
      </c>
    </row>
    <row r="17657" spans="1:2">
      <c r="A17657">
        <v>176560.875</v>
      </c>
      <c r="B17657" s="1">
        <v>0.854565278999509</v>
      </c>
    </row>
    <row r="17658" spans="1:2">
      <c r="A17658">
        <v>176570.875</v>
      </c>
      <c r="B17658" s="1">
        <v>0.854567758738996</v>
      </c>
    </row>
    <row r="17659" spans="1:2">
      <c r="A17659">
        <v>176580.875</v>
      </c>
      <c r="B17659" s="1">
        <v>0.854570238292219</v>
      </c>
    </row>
    <row r="17660" spans="1:2">
      <c r="A17660">
        <v>176590.875</v>
      </c>
      <c r="B17660" s="1">
        <v>0.854572717659178</v>
      </c>
    </row>
    <row r="17661" spans="1:2">
      <c r="A17661">
        <v>176600.875</v>
      </c>
      <c r="B17661" s="1">
        <v>0.854575196933003</v>
      </c>
    </row>
    <row r="17662" spans="1:2">
      <c r="A17662">
        <v>176610.875</v>
      </c>
      <c r="B17662" s="1">
        <v>0.854577676020564</v>
      </c>
    </row>
    <row r="17663" spans="1:2">
      <c r="A17663">
        <v>176620.875</v>
      </c>
      <c r="B17663" s="1">
        <v>0.854580154921862</v>
      </c>
    </row>
    <row r="17664" spans="1:2">
      <c r="A17664">
        <v>176630.875</v>
      </c>
      <c r="B17664" s="1">
        <v>0.854582633636894</v>
      </c>
    </row>
    <row r="17665" spans="1:2">
      <c r="A17665">
        <v>176640.875</v>
      </c>
      <c r="B17665" s="1">
        <v>0.854585112165662</v>
      </c>
    </row>
    <row r="17666" spans="1:2">
      <c r="A17666">
        <v>176650.875</v>
      </c>
      <c r="B17666" s="1">
        <v>0.854587590601296</v>
      </c>
    </row>
    <row r="17667" spans="1:2">
      <c r="A17667">
        <v>176660.875</v>
      </c>
      <c r="B17667" s="1">
        <v>0.854590068850667</v>
      </c>
    </row>
    <row r="17668" spans="1:2">
      <c r="A17668">
        <v>176670.875</v>
      </c>
      <c r="B17668" s="1">
        <v>0.854592546913775</v>
      </c>
    </row>
    <row r="17669" spans="1:2">
      <c r="A17669">
        <v>176680.875</v>
      </c>
      <c r="B17669" s="1">
        <v>0.854595024790616</v>
      </c>
    </row>
    <row r="17670" spans="1:2">
      <c r="A17670">
        <v>176690.875</v>
      </c>
      <c r="B17670" s="1">
        <v>0.854597502481194</v>
      </c>
    </row>
    <row r="17671" spans="1:2">
      <c r="A17671">
        <v>176700.875</v>
      </c>
      <c r="B17671" s="1">
        <v>0.85459998007864</v>
      </c>
    </row>
    <row r="17672" spans="1:2">
      <c r="A17672">
        <v>176710.875</v>
      </c>
      <c r="B17672" s="1">
        <v>0.854602457396687</v>
      </c>
    </row>
    <row r="17673" spans="1:2">
      <c r="A17673">
        <v>176720.875</v>
      </c>
      <c r="B17673" s="1">
        <v>0.854604934621603</v>
      </c>
    </row>
    <row r="17674" spans="1:2">
      <c r="A17674">
        <v>176730.875</v>
      </c>
      <c r="B17674" s="1">
        <v>0.854607411660255</v>
      </c>
    </row>
    <row r="17675" spans="1:2">
      <c r="A17675">
        <v>176740.875</v>
      </c>
      <c r="B17675" s="1">
        <v>0.854609888512644</v>
      </c>
    </row>
    <row r="17676" spans="1:2">
      <c r="A17676">
        <v>176750.875</v>
      </c>
      <c r="B17676" s="1">
        <v>0.854612365271898</v>
      </c>
    </row>
    <row r="17677" spans="1:2">
      <c r="A17677">
        <v>176760.875</v>
      </c>
      <c r="B17677" s="1">
        <v>0.854614841751756</v>
      </c>
    </row>
    <row r="17678" spans="1:2">
      <c r="A17678">
        <v>176770.875</v>
      </c>
      <c r="B17678" s="1">
        <v>0.854617318138481</v>
      </c>
    </row>
    <row r="17679" spans="1:2">
      <c r="A17679">
        <v>176780.875</v>
      </c>
      <c r="B17679" s="1">
        <v>0.854619794338943</v>
      </c>
    </row>
    <row r="17680" spans="1:2">
      <c r="A17680">
        <v>176790.875</v>
      </c>
      <c r="B17680" s="1">
        <v>0.854622270353141</v>
      </c>
    </row>
    <row r="17681" spans="1:2">
      <c r="A17681">
        <v>176800.875</v>
      </c>
      <c r="B17681" s="1">
        <v>0.854624746274204</v>
      </c>
    </row>
    <row r="17682" spans="1:2">
      <c r="A17682">
        <v>176810.875</v>
      </c>
      <c r="B17682" s="1">
        <v>0.854627221915873</v>
      </c>
    </row>
    <row r="17683" spans="1:2">
      <c r="A17683">
        <v>176820.875</v>
      </c>
      <c r="B17683" s="1">
        <v>0.854629697464409</v>
      </c>
    </row>
    <row r="17684" spans="1:2">
      <c r="A17684">
        <v>176830.875</v>
      </c>
      <c r="B17684" s="1">
        <v>0.854632172826679</v>
      </c>
    </row>
    <row r="17685" spans="1:2">
      <c r="A17685">
        <v>176840.875</v>
      </c>
      <c r="B17685" s="1">
        <v>0.854634648002687</v>
      </c>
    </row>
    <row r="17686" spans="1:2">
      <c r="A17686">
        <v>176850.875</v>
      </c>
      <c r="B17686" s="1">
        <v>0.854637122992429</v>
      </c>
    </row>
    <row r="17687" spans="1:2">
      <c r="A17687">
        <v>176860.875</v>
      </c>
      <c r="B17687" s="1">
        <v>0.854639597889038</v>
      </c>
    </row>
    <row r="17688" spans="1:2">
      <c r="A17688">
        <v>176870.875</v>
      </c>
      <c r="B17688" s="1">
        <v>0.854642072599384</v>
      </c>
    </row>
    <row r="17689" spans="1:2">
      <c r="A17689">
        <v>176880.875</v>
      </c>
      <c r="B17689" s="1">
        <v>0.854644547030331</v>
      </c>
    </row>
    <row r="17690" spans="1:2">
      <c r="A17690">
        <v>176890.875</v>
      </c>
      <c r="B17690" s="1">
        <v>0.85464702146128</v>
      </c>
    </row>
    <row r="17691" spans="1:2">
      <c r="A17691">
        <v>176900.875</v>
      </c>
      <c r="B17691" s="1">
        <v>0.854649495612831</v>
      </c>
    </row>
    <row r="17692" spans="1:2">
      <c r="A17692">
        <v>176910.875</v>
      </c>
      <c r="B17692" s="1">
        <v>0.85465196957812</v>
      </c>
    </row>
    <row r="17693" spans="1:2">
      <c r="A17693">
        <v>176920.875</v>
      </c>
      <c r="B17693" s="1">
        <v>0.854654443450274</v>
      </c>
    </row>
    <row r="17694" spans="1:2">
      <c r="A17694">
        <v>176930.875</v>
      </c>
      <c r="B17694" s="1">
        <v>0.854656917136164</v>
      </c>
    </row>
    <row r="17695" spans="1:2">
      <c r="A17695">
        <v>176940.875</v>
      </c>
      <c r="B17695" s="1">
        <v>0.85465939063579</v>
      </c>
    </row>
    <row r="17696" spans="1:2">
      <c r="A17696">
        <v>176950.875</v>
      </c>
      <c r="B17696" s="1">
        <v>0.854661863949152</v>
      </c>
    </row>
    <row r="17697" spans="1:2">
      <c r="A17697">
        <v>176960.875</v>
      </c>
      <c r="B17697" s="1">
        <v>0.854664337076249</v>
      </c>
    </row>
    <row r="17698" spans="1:2">
      <c r="A17698">
        <v>176970.875</v>
      </c>
      <c r="B17698" s="1">
        <v>0.854666810110213</v>
      </c>
    </row>
    <row r="17699" spans="1:2">
      <c r="A17699">
        <v>176980.875</v>
      </c>
      <c r="B17699" s="1">
        <v>0.854669282957912</v>
      </c>
    </row>
    <row r="17700" spans="1:2">
      <c r="A17700">
        <v>176990.875</v>
      </c>
      <c r="B17700" s="1">
        <v>0.854671755619349</v>
      </c>
    </row>
    <row r="17701" spans="1:2">
      <c r="A17701">
        <v>177000.875</v>
      </c>
      <c r="B17701" s="1">
        <v>0.85467422809452</v>
      </c>
    </row>
    <row r="17702" spans="1:2">
      <c r="A17702">
        <v>177010.875</v>
      </c>
      <c r="B17702" s="1">
        <v>0.854676700383427</v>
      </c>
    </row>
    <row r="17703" spans="1:2">
      <c r="A17703">
        <v>177020.875</v>
      </c>
      <c r="B17703" s="1">
        <v>0.854679172579201</v>
      </c>
    </row>
    <row r="17704" spans="1:2">
      <c r="A17704">
        <v>177030.875</v>
      </c>
      <c r="B17704" s="1">
        <v>0.85468164458871</v>
      </c>
    </row>
    <row r="17705" spans="1:2">
      <c r="A17705">
        <v>177040.875</v>
      </c>
      <c r="B17705" s="1">
        <v>0.854684116411957</v>
      </c>
    </row>
    <row r="17706" spans="1:2">
      <c r="A17706">
        <v>177050.875</v>
      </c>
      <c r="B17706" s="1">
        <v>0.854686588048936</v>
      </c>
    </row>
    <row r="17707" spans="1:2">
      <c r="A17707">
        <v>177060.875</v>
      </c>
      <c r="B17707" s="1">
        <v>0.854689059499653</v>
      </c>
    </row>
    <row r="17708" spans="1:2">
      <c r="A17708">
        <v>177070.875</v>
      </c>
      <c r="B17708" s="1">
        <v>0.854691530857238</v>
      </c>
    </row>
    <row r="17709" spans="1:2">
      <c r="A17709">
        <v>177080.875</v>
      </c>
      <c r="B17709" s="1">
        <v>0.854694001935424</v>
      </c>
    </row>
    <row r="17710" spans="1:2">
      <c r="A17710">
        <v>177090.875</v>
      </c>
      <c r="B17710" s="1">
        <v>0.854696472920479</v>
      </c>
    </row>
    <row r="17711" spans="1:2">
      <c r="A17711">
        <v>177100.875</v>
      </c>
      <c r="B17711" s="1">
        <v>0.854698943812401</v>
      </c>
    </row>
    <row r="17712" spans="1:2">
      <c r="A17712">
        <v>177110.875</v>
      </c>
      <c r="B17712" s="1">
        <v>0.854701414424929</v>
      </c>
    </row>
    <row r="17713" spans="1:2">
      <c r="A17713">
        <v>177120.875</v>
      </c>
      <c r="B17713" s="1">
        <v>0.85470388485119</v>
      </c>
    </row>
    <row r="17714" spans="1:2">
      <c r="A17714">
        <v>177130.875</v>
      </c>
      <c r="B17714" s="1">
        <v>0.854706355184317</v>
      </c>
    </row>
    <row r="17715" spans="1:2">
      <c r="A17715">
        <v>177140.875</v>
      </c>
      <c r="B17715" s="1">
        <v>0.854708825331183</v>
      </c>
    </row>
    <row r="17716" spans="1:2">
      <c r="A17716">
        <v>177150.875</v>
      </c>
      <c r="B17716" s="1">
        <v>0.854711295291783</v>
      </c>
    </row>
    <row r="17717" spans="1:2">
      <c r="A17717">
        <v>177160.875</v>
      </c>
      <c r="B17717" s="1">
        <v>0.85471376506612</v>
      </c>
    </row>
    <row r="17718" spans="1:2">
      <c r="A17718">
        <v>177170.875</v>
      </c>
      <c r="B17718" s="1">
        <v>0.854716234747323</v>
      </c>
    </row>
    <row r="17719" spans="1:2">
      <c r="A17719">
        <v>177180.875</v>
      </c>
      <c r="B17719" s="1">
        <v>0.854718704242262</v>
      </c>
    </row>
    <row r="17720" spans="1:2">
      <c r="A17720">
        <v>177190.875</v>
      </c>
      <c r="B17720" s="1">
        <v>0.854721173550935</v>
      </c>
    </row>
    <row r="17721" spans="1:2">
      <c r="A17721">
        <v>177200.875</v>
      </c>
      <c r="B17721" s="1">
        <v>0.854723642673345</v>
      </c>
    </row>
    <row r="17722" spans="1:2">
      <c r="A17722">
        <v>177210.875</v>
      </c>
      <c r="B17722" s="1">
        <v>0.854726111609491</v>
      </c>
    </row>
    <row r="17723" spans="1:2">
      <c r="A17723">
        <v>177220.875</v>
      </c>
      <c r="B17723" s="1">
        <v>0.854728580359372</v>
      </c>
    </row>
    <row r="17724" spans="1:2">
      <c r="A17724">
        <v>177230.875</v>
      </c>
      <c r="B17724" s="1">
        <v>0.85473104901612</v>
      </c>
    </row>
    <row r="17725" spans="1:2">
      <c r="A17725">
        <v>177240.875</v>
      </c>
      <c r="B17725" s="1">
        <v>0.854733517486605</v>
      </c>
    </row>
    <row r="17726" spans="1:2">
      <c r="A17726">
        <v>177250.875</v>
      </c>
      <c r="B17726" s="1">
        <v>0.854735985770823</v>
      </c>
    </row>
    <row r="17727" spans="1:2">
      <c r="A17727">
        <v>177260.875</v>
      </c>
      <c r="B17727" s="1">
        <v>0.854738453868778</v>
      </c>
    </row>
    <row r="17728" spans="1:2">
      <c r="A17728">
        <v>177270.875</v>
      </c>
      <c r="B17728" s="1">
        <v>0.854740921873601</v>
      </c>
    </row>
    <row r="17729" spans="1:2">
      <c r="A17729">
        <v>177280.875</v>
      </c>
      <c r="B17729" s="1">
        <v>0.85474338969216</v>
      </c>
    </row>
    <row r="17730" spans="1:2">
      <c r="A17730">
        <v>177290.875</v>
      </c>
      <c r="B17730" s="1">
        <v>0.854745857231321</v>
      </c>
    </row>
    <row r="17731" spans="1:2">
      <c r="A17731">
        <v>177300.875</v>
      </c>
      <c r="B17731" s="1">
        <v>0.854748324770483</v>
      </c>
    </row>
    <row r="17732" spans="1:2">
      <c r="A17732">
        <v>177310.875</v>
      </c>
      <c r="B17732" s="1">
        <v>0.854750792030248</v>
      </c>
    </row>
    <row r="17733" spans="1:2">
      <c r="A17733">
        <v>177320.875</v>
      </c>
      <c r="B17733" s="1">
        <v>0.854753259103747</v>
      </c>
    </row>
    <row r="17734" spans="1:2">
      <c r="A17734">
        <v>177330.875</v>
      </c>
      <c r="B17734" s="1">
        <v>0.854755726084116</v>
      </c>
    </row>
    <row r="17735" spans="1:2">
      <c r="A17735">
        <v>177340.875</v>
      </c>
      <c r="B17735" s="1">
        <v>0.854758192878219</v>
      </c>
    </row>
    <row r="17736" spans="1:2">
      <c r="A17736">
        <v>177350.875</v>
      </c>
      <c r="B17736" s="1">
        <v>0.854760659486057</v>
      </c>
    </row>
    <row r="17737" spans="1:2">
      <c r="A17737">
        <v>177360.875</v>
      </c>
      <c r="B17737" s="1">
        <v>0.854763125907631</v>
      </c>
    </row>
    <row r="17738" spans="1:2">
      <c r="A17738">
        <v>177370.875</v>
      </c>
      <c r="B17738" s="1">
        <v>0.854765592236074</v>
      </c>
    </row>
    <row r="17739" spans="1:2">
      <c r="A17739">
        <v>177380.875</v>
      </c>
      <c r="B17739" s="1">
        <v>0.854768058285119</v>
      </c>
    </row>
    <row r="17740" spans="1:2">
      <c r="A17740">
        <v>177390.875</v>
      </c>
      <c r="B17740" s="1">
        <v>0.854770524241032</v>
      </c>
    </row>
    <row r="17741" spans="1:2">
      <c r="A17741">
        <v>177400.875</v>
      </c>
      <c r="B17741" s="1">
        <v>0.85477299001068</v>
      </c>
    </row>
    <row r="17742" spans="1:2">
      <c r="A17742">
        <v>177410.875</v>
      </c>
      <c r="B17742" s="1">
        <v>0.854775455687198</v>
      </c>
    </row>
    <row r="17743" spans="1:2">
      <c r="A17743">
        <v>177420.875</v>
      </c>
      <c r="B17743" s="1">
        <v>0.854777921084316</v>
      </c>
    </row>
    <row r="17744" spans="1:2">
      <c r="A17744">
        <v>177430.875</v>
      </c>
      <c r="B17744" s="1">
        <v>0.854780386388303</v>
      </c>
    </row>
    <row r="17745" spans="1:2">
      <c r="A17745">
        <v>177440.875</v>
      </c>
      <c r="B17745" s="1">
        <v>0.854782851506027</v>
      </c>
    </row>
    <row r="17746" spans="1:2">
      <c r="A17746">
        <v>177450.875</v>
      </c>
      <c r="B17746" s="1">
        <v>0.854785316437484</v>
      </c>
    </row>
    <row r="17747" spans="1:2">
      <c r="A17747">
        <v>177460.875</v>
      </c>
      <c r="B17747" s="1">
        <v>0.85478778118268</v>
      </c>
    </row>
    <row r="17748" spans="1:2">
      <c r="A17748">
        <v>177470.875</v>
      </c>
      <c r="B17748" s="1">
        <v>0.85479024583474</v>
      </c>
    </row>
    <row r="17749" spans="1:2">
      <c r="A17749">
        <v>177480.875</v>
      </c>
      <c r="B17749" s="1">
        <v>0.854792710207405</v>
      </c>
    </row>
    <row r="17750" spans="1:2">
      <c r="A17750">
        <v>177490.875</v>
      </c>
      <c r="B17750" s="1">
        <v>0.854795174486937</v>
      </c>
    </row>
    <row r="17751" spans="1:2">
      <c r="A17751">
        <v>177500.875</v>
      </c>
      <c r="B17751" s="1">
        <v>0.854797638580205</v>
      </c>
    </row>
    <row r="17752" spans="1:2">
      <c r="A17752">
        <v>177510.875</v>
      </c>
      <c r="B17752" s="1">
        <v>0.854800102580341</v>
      </c>
    </row>
    <row r="17753" spans="1:2">
      <c r="A17753">
        <v>177520.875</v>
      </c>
      <c r="B17753" s="1">
        <v>0.854802566301079</v>
      </c>
    </row>
    <row r="17754" spans="1:2">
      <c r="A17754">
        <v>177530.875</v>
      </c>
      <c r="B17754" s="1">
        <v>0.854805029928686</v>
      </c>
    </row>
    <row r="17755" spans="1:2">
      <c r="A17755">
        <v>177540.875</v>
      </c>
      <c r="B17755" s="1">
        <v>0.854807493370028</v>
      </c>
    </row>
    <row r="17756" spans="1:2">
      <c r="A17756">
        <v>177550.875</v>
      </c>
      <c r="B17756" s="1">
        <v>0.854809956625105</v>
      </c>
    </row>
    <row r="17757" spans="1:2">
      <c r="A17757">
        <v>177560.875</v>
      </c>
      <c r="B17757" s="1">
        <v>0.854812419693919</v>
      </c>
    </row>
    <row r="17758" spans="1:2">
      <c r="A17758">
        <v>177570.875</v>
      </c>
      <c r="B17758" s="1">
        <v>0.8548148826696</v>
      </c>
    </row>
    <row r="17759" spans="1:2">
      <c r="A17759">
        <v>177580.875</v>
      </c>
      <c r="B17759" s="1">
        <v>0.854817345459017</v>
      </c>
    </row>
    <row r="17760" spans="1:2">
      <c r="A17760">
        <v>177590.875</v>
      </c>
      <c r="B17760" s="1">
        <v>0.854819808062168</v>
      </c>
    </row>
    <row r="17761" spans="1:2">
      <c r="A17761">
        <v>177600.875</v>
      </c>
      <c r="B17761" s="1">
        <v>0.854822270479055</v>
      </c>
    </row>
    <row r="17762" spans="1:2">
      <c r="A17762">
        <v>177610.875</v>
      </c>
      <c r="B17762" s="1">
        <v>0.854824732709678</v>
      </c>
    </row>
    <row r="17763" spans="1:2">
      <c r="A17763">
        <v>177620.875</v>
      </c>
      <c r="B17763" s="1">
        <v>0.854827194847168</v>
      </c>
    </row>
    <row r="17764" spans="1:2">
      <c r="A17764">
        <v>177630.875</v>
      </c>
      <c r="B17764" s="1">
        <v>0.854829656798395</v>
      </c>
    </row>
    <row r="17765" spans="1:2">
      <c r="A17765">
        <v>177640.875</v>
      </c>
      <c r="B17765" s="1">
        <v>0.854832118563356</v>
      </c>
    </row>
    <row r="17766" spans="1:2">
      <c r="A17766">
        <v>177650.875</v>
      </c>
      <c r="B17766" s="1">
        <v>0.854834580142053</v>
      </c>
    </row>
    <row r="17767" spans="1:2">
      <c r="A17767">
        <v>177660.875</v>
      </c>
      <c r="B17767" s="1">
        <v>0.854837041534485</v>
      </c>
    </row>
    <row r="17768" spans="1:2">
      <c r="A17768">
        <v>177670.875</v>
      </c>
      <c r="B17768" s="1">
        <v>0.854839502833785</v>
      </c>
    </row>
    <row r="17769" spans="1:2">
      <c r="A17769">
        <v>177680.875</v>
      </c>
      <c r="B17769" s="1">
        <v>0.854841963946822</v>
      </c>
    </row>
    <row r="17770" spans="1:2">
      <c r="A17770">
        <v>177690.875</v>
      </c>
      <c r="B17770" s="1">
        <v>0.854844424873592</v>
      </c>
    </row>
    <row r="17771" spans="1:2">
      <c r="A17771">
        <v>177700.875</v>
      </c>
      <c r="B17771" s="1">
        <v>0.854846885614099</v>
      </c>
    </row>
    <row r="17772" spans="1:2">
      <c r="A17772">
        <v>177710.875</v>
      </c>
      <c r="B17772" s="1">
        <v>0.854849346168341</v>
      </c>
    </row>
    <row r="17773" spans="1:2">
      <c r="A17773">
        <v>177720.875</v>
      </c>
      <c r="B17773" s="1">
        <v>0.854851806629452</v>
      </c>
    </row>
    <row r="17774" spans="1:2">
      <c r="A17774">
        <v>177730.875</v>
      </c>
      <c r="B17774" s="1">
        <v>0.854854266904297</v>
      </c>
    </row>
    <row r="17775" spans="1:2">
      <c r="A17775">
        <v>177740.875</v>
      </c>
      <c r="B17775" s="1">
        <v>0.854856726992877</v>
      </c>
    </row>
    <row r="17776" spans="1:2">
      <c r="A17776">
        <v>177750.875</v>
      </c>
      <c r="B17776" s="1">
        <v>0.854859186895194</v>
      </c>
    </row>
    <row r="17777" spans="1:2">
      <c r="A17777">
        <v>177760.875</v>
      </c>
      <c r="B17777" s="1">
        <v>0.854861646704378</v>
      </c>
    </row>
    <row r="17778" spans="1:2">
      <c r="A17778">
        <v>177770.875</v>
      </c>
      <c r="B17778" s="1">
        <v>0.854864106327296</v>
      </c>
    </row>
    <row r="17779" spans="1:2">
      <c r="A17779">
        <v>177780.875</v>
      </c>
      <c r="B17779" s="1">
        <v>0.854866565670821</v>
      </c>
    </row>
    <row r="17780" spans="1:2">
      <c r="A17780">
        <v>177790.875</v>
      </c>
      <c r="B17780" s="1">
        <v>0.854869025014343</v>
      </c>
    </row>
    <row r="17781" spans="1:2">
      <c r="A17781">
        <v>177800.875</v>
      </c>
      <c r="B17781" s="1">
        <v>0.854871484078469</v>
      </c>
    </row>
    <row r="17782" spans="1:2">
      <c r="A17782">
        <v>177810.875</v>
      </c>
      <c r="B17782" s="1">
        <v>0.854873943049463</v>
      </c>
    </row>
    <row r="17783" spans="1:2">
      <c r="A17783">
        <v>177820.875</v>
      </c>
      <c r="B17783" s="1">
        <v>0.85487640174106</v>
      </c>
    </row>
    <row r="17784" spans="1:2">
      <c r="A17784">
        <v>177830.875</v>
      </c>
      <c r="B17784" s="1">
        <v>0.854878860339524</v>
      </c>
    </row>
    <row r="17785" spans="1:2">
      <c r="A17785">
        <v>177840.875</v>
      </c>
      <c r="B17785" s="1">
        <v>0.854881318751724</v>
      </c>
    </row>
    <row r="17786" spans="1:2">
      <c r="A17786">
        <v>177850.875</v>
      </c>
      <c r="B17786" s="1">
        <v>0.854883777070793</v>
      </c>
    </row>
    <row r="17787" spans="1:2">
      <c r="A17787">
        <v>177860.875</v>
      </c>
      <c r="B17787" s="1">
        <v>0.854886235110464</v>
      </c>
    </row>
    <row r="17788" spans="1:2">
      <c r="A17788">
        <v>177870.875</v>
      </c>
      <c r="B17788" s="1">
        <v>0.854888693057003</v>
      </c>
    </row>
    <row r="17789" spans="1:2">
      <c r="A17789">
        <v>177880.875</v>
      </c>
      <c r="B17789" s="1">
        <v>0.854891150817277</v>
      </c>
    </row>
    <row r="17790" spans="1:2">
      <c r="A17790">
        <v>177890.875</v>
      </c>
      <c r="B17790" s="1">
        <v>0.854893608391286</v>
      </c>
    </row>
    <row r="17791" spans="1:2">
      <c r="A17791">
        <v>177900.875</v>
      </c>
      <c r="B17791" s="1">
        <v>0.854896065872164</v>
      </c>
    </row>
    <row r="17792" spans="1:2">
      <c r="A17792">
        <v>177910.875</v>
      </c>
      <c r="B17792" s="1">
        <v>0.854898523166777</v>
      </c>
    </row>
    <row r="17793" spans="1:2">
      <c r="A17793">
        <v>177920.875</v>
      </c>
      <c r="B17793" s="1">
        <v>0.854900980181993</v>
      </c>
    </row>
    <row r="17794" spans="1:2">
      <c r="A17794">
        <v>177930.875</v>
      </c>
      <c r="B17794" s="1">
        <v>0.85490343719721</v>
      </c>
    </row>
    <row r="17795" spans="1:2">
      <c r="A17795">
        <v>177940.875</v>
      </c>
      <c r="B17795" s="1">
        <v>0.85490589393303</v>
      </c>
    </row>
    <row r="17796" spans="1:2">
      <c r="A17796">
        <v>177950.875</v>
      </c>
      <c r="B17796" s="1">
        <v>0.854908350482586</v>
      </c>
    </row>
    <row r="17797" spans="1:2">
      <c r="A17797">
        <v>177960.875</v>
      </c>
      <c r="B17797" s="1">
        <v>0.854910806939008</v>
      </c>
    </row>
    <row r="17798" spans="1:2">
      <c r="A17798">
        <v>177970.875</v>
      </c>
      <c r="B17798" s="1">
        <v>0.854913263209166</v>
      </c>
    </row>
    <row r="17799" spans="1:2">
      <c r="A17799">
        <v>177980.875</v>
      </c>
      <c r="B17799" s="1">
        <v>0.85491571929306</v>
      </c>
    </row>
    <row r="17800" spans="1:2">
      <c r="A17800">
        <v>177990.875</v>
      </c>
      <c r="B17800" s="1">
        <v>0.854918175283822</v>
      </c>
    </row>
    <row r="17801" spans="1:2">
      <c r="A17801">
        <v>178000.875</v>
      </c>
      <c r="B17801" s="1">
        <v>0.854920630995187</v>
      </c>
    </row>
    <row r="17802" spans="1:2">
      <c r="A17802">
        <v>178010.875</v>
      </c>
      <c r="B17802" s="1">
        <v>0.854923086613418</v>
      </c>
    </row>
    <row r="17803" spans="1:2">
      <c r="A17803">
        <v>178020.875</v>
      </c>
      <c r="B17803" s="1">
        <v>0.854925542045386</v>
      </c>
    </row>
    <row r="17804" spans="1:2">
      <c r="A17804">
        <v>178030.875</v>
      </c>
      <c r="B17804" s="1">
        <v>0.85492799729109</v>
      </c>
    </row>
    <row r="17805" spans="1:2">
      <c r="A17805">
        <v>178040.875</v>
      </c>
      <c r="B17805" s="1">
        <v>0.854930452443662</v>
      </c>
    </row>
    <row r="17806" spans="1:2">
      <c r="A17806">
        <v>178050.875</v>
      </c>
      <c r="B17806" s="1">
        <v>0.854932907316836</v>
      </c>
    </row>
    <row r="17807" spans="1:2">
      <c r="A17807">
        <v>178060.875</v>
      </c>
      <c r="B17807" s="1">
        <v>0.854935362096878</v>
      </c>
    </row>
    <row r="17808" spans="1:2">
      <c r="A17808">
        <v>178070.875</v>
      </c>
      <c r="B17808" s="1">
        <v>0.854937816690654</v>
      </c>
    </row>
    <row r="17809" spans="1:2">
      <c r="A17809">
        <v>178080.875</v>
      </c>
      <c r="B17809" s="1">
        <v>0.854940271191301</v>
      </c>
    </row>
    <row r="17810" spans="1:2">
      <c r="A17810">
        <v>178090.875</v>
      </c>
      <c r="B17810" s="1">
        <v>0.854942725412549</v>
      </c>
    </row>
    <row r="17811" spans="1:2">
      <c r="A17811">
        <v>178100.875</v>
      </c>
      <c r="B17811" s="1">
        <v>0.854945179540666</v>
      </c>
    </row>
    <row r="17812" spans="1:2">
      <c r="A17812">
        <v>178110.875</v>
      </c>
      <c r="B17812" s="1">
        <v>0.854947633482518</v>
      </c>
    </row>
    <row r="17813" spans="1:2">
      <c r="A17813">
        <v>178120.875</v>
      </c>
      <c r="B17813" s="1">
        <v>0.854950087238105</v>
      </c>
    </row>
    <row r="17814" spans="1:2">
      <c r="A17814">
        <v>178130.875</v>
      </c>
      <c r="B17814" s="1">
        <v>0.854952540807429</v>
      </c>
    </row>
    <row r="17815" spans="1:2">
      <c r="A17815">
        <v>178140.875</v>
      </c>
      <c r="B17815" s="1">
        <v>0.854954994283619</v>
      </c>
    </row>
    <row r="17816" spans="1:2">
      <c r="A17816">
        <v>178150.875</v>
      </c>
      <c r="B17816" s="1">
        <v>0.854957447573544</v>
      </c>
    </row>
    <row r="17817" spans="1:2">
      <c r="A17817">
        <v>178160.875</v>
      </c>
      <c r="B17817" s="1">
        <v>0.854959900677205</v>
      </c>
    </row>
    <row r="17818" spans="1:2">
      <c r="A17818">
        <v>178170.875</v>
      </c>
      <c r="B17818" s="1">
        <v>0.854962353594602</v>
      </c>
    </row>
    <row r="17819" spans="1:2">
      <c r="A17819">
        <v>178180.875</v>
      </c>
      <c r="B17819" s="1">
        <v>0.854964806418869</v>
      </c>
    </row>
    <row r="17820" spans="1:2">
      <c r="A17820">
        <v>178190.875</v>
      </c>
      <c r="B17820" s="1">
        <v>0.854967258963736</v>
      </c>
    </row>
    <row r="17821" spans="1:2">
      <c r="A17821">
        <v>178200.875</v>
      </c>
      <c r="B17821" s="1">
        <v>0.854969711415472</v>
      </c>
    </row>
    <row r="17822" spans="1:2">
      <c r="A17822">
        <v>178210.875</v>
      </c>
      <c r="B17822" s="1">
        <v>0.854972163680943</v>
      </c>
    </row>
    <row r="17823" spans="1:2">
      <c r="A17823">
        <v>178220.875</v>
      </c>
      <c r="B17823" s="1">
        <v>0.854974615853281</v>
      </c>
    </row>
    <row r="17824" spans="1:2">
      <c r="A17824">
        <v>178230.875</v>
      </c>
      <c r="B17824" s="1">
        <v>0.854977067746224</v>
      </c>
    </row>
    <row r="17825" spans="1:2">
      <c r="A17825">
        <v>178240.875</v>
      </c>
      <c r="B17825" s="1">
        <v>0.854979519546033</v>
      </c>
    </row>
    <row r="17826" spans="1:2">
      <c r="A17826">
        <v>178250.875</v>
      </c>
      <c r="B17826" s="1">
        <v>0.85498197115958</v>
      </c>
    </row>
    <row r="17827" spans="1:2">
      <c r="A17827">
        <v>178260.875</v>
      </c>
      <c r="B17827" s="1">
        <v>0.854984422586859</v>
      </c>
    </row>
    <row r="17828" spans="1:2">
      <c r="A17828">
        <v>178270.875</v>
      </c>
      <c r="B17828" s="1">
        <v>0.854986873921008</v>
      </c>
    </row>
    <row r="17829" spans="1:2">
      <c r="A17829">
        <v>178280.875</v>
      </c>
      <c r="B17829" s="1">
        <v>0.854989325068892</v>
      </c>
    </row>
    <row r="17830" spans="1:2">
      <c r="A17830">
        <v>178290.875</v>
      </c>
      <c r="B17830" s="1">
        <v>0.854991776030512</v>
      </c>
    </row>
    <row r="17831" spans="1:2">
      <c r="A17831">
        <v>178300.875</v>
      </c>
      <c r="B17831" s="1">
        <v>0.854994226805868</v>
      </c>
    </row>
    <row r="17832" spans="1:2">
      <c r="A17832">
        <v>178310.875</v>
      </c>
      <c r="B17832" s="1">
        <v>0.854996677394958</v>
      </c>
    </row>
    <row r="17833" spans="1:2">
      <c r="A17833">
        <v>178320.875</v>
      </c>
      <c r="B17833" s="1">
        <v>0.854999127890916</v>
      </c>
    </row>
    <row r="17834" spans="1:2">
      <c r="A17834">
        <v>178330.875</v>
      </c>
      <c r="B17834" s="1">
        <v>0.855001578107478</v>
      </c>
    </row>
    <row r="17835" spans="1:2">
      <c r="A17835">
        <v>178340.875</v>
      </c>
      <c r="B17835" s="1">
        <v>0.855004028230906</v>
      </c>
    </row>
    <row r="17836" spans="1:2">
      <c r="A17836">
        <v>178350.875</v>
      </c>
      <c r="B17836" s="1">
        <v>0.855006478261204</v>
      </c>
    </row>
    <row r="17837" spans="1:2">
      <c r="A17837">
        <v>178360.875</v>
      </c>
      <c r="B17837" s="1">
        <v>0.855008928012105</v>
      </c>
    </row>
    <row r="17838" spans="1:2">
      <c r="A17838">
        <v>178370.875</v>
      </c>
      <c r="B17838" s="1">
        <v>0.855011377669872</v>
      </c>
    </row>
    <row r="17839" spans="1:2">
      <c r="A17839">
        <v>178380.875</v>
      </c>
      <c r="B17839" s="1">
        <v>0.855013827141377</v>
      </c>
    </row>
    <row r="17840" spans="1:2">
      <c r="A17840">
        <v>178390.875</v>
      </c>
      <c r="B17840" s="1">
        <v>0.855016276426615</v>
      </c>
    </row>
    <row r="17841" spans="1:2">
      <c r="A17841">
        <v>178400.875</v>
      </c>
      <c r="B17841" s="1">
        <v>0.85501872552559</v>
      </c>
    </row>
    <row r="17842" spans="1:2">
      <c r="A17842">
        <v>178410.875</v>
      </c>
      <c r="B17842" s="1">
        <v>0.855021174531432</v>
      </c>
    </row>
    <row r="17843" spans="1:2">
      <c r="A17843">
        <v>178420.875</v>
      </c>
      <c r="B17843" s="1">
        <v>0.855023623257877</v>
      </c>
    </row>
    <row r="17844" spans="1:2">
      <c r="A17844">
        <v>178430.875</v>
      </c>
      <c r="B17844" s="1">
        <v>0.85502607189119</v>
      </c>
    </row>
    <row r="17845" spans="1:2">
      <c r="A17845">
        <v>178440.875</v>
      </c>
      <c r="B17845" s="1">
        <v>0.855028520431371</v>
      </c>
    </row>
    <row r="17846" spans="1:2">
      <c r="A17846">
        <v>178450.875</v>
      </c>
      <c r="B17846" s="1">
        <v>0.855030968692156</v>
      </c>
    </row>
    <row r="17847" spans="1:2">
      <c r="A17847">
        <v>178460.875</v>
      </c>
      <c r="B17847" s="1">
        <v>0.855033416859807</v>
      </c>
    </row>
    <row r="17848" spans="1:2">
      <c r="A17848">
        <v>178470.875</v>
      </c>
      <c r="B17848" s="1">
        <v>0.855035864841194</v>
      </c>
    </row>
    <row r="17849" spans="1:2">
      <c r="A17849">
        <v>178480.875</v>
      </c>
      <c r="B17849" s="1">
        <v>0.855038312636318</v>
      </c>
    </row>
    <row r="17850" spans="1:2">
      <c r="A17850">
        <v>178490.875</v>
      </c>
      <c r="B17850" s="1">
        <v>0.855040760245175</v>
      </c>
    </row>
    <row r="17851" spans="1:2">
      <c r="A17851">
        <v>178500.875</v>
      </c>
      <c r="B17851" s="1">
        <v>0.855043207760902</v>
      </c>
    </row>
    <row r="17852" spans="1:2">
      <c r="A17852">
        <v>178510.875</v>
      </c>
      <c r="B17852" s="1">
        <v>0.855045655090365</v>
      </c>
    </row>
    <row r="17853" spans="1:2">
      <c r="A17853">
        <v>178520.875</v>
      </c>
      <c r="B17853" s="1">
        <v>0.855048102233561</v>
      </c>
    </row>
    <row r="17854" spans="1:2">
      <c r="A17854">
        <v>178530.875</v>
      </c>
      <c r="B17854" s="1">
        <v>0.855050549190493</v>
      </c>
    </row>
    <row r="17855" spans="1:2">
      <c r="A17855">
        <v>178540.875</v>
      </c>
      <c r="B17855" s="1">
        <v>0.855052995961161</v>
      </c>
    </row>
    <row r="17856" spans="1:2">
      <c r="A17856">
        <v>178550.875</v>
      </c>
      <c r="B17856" s="1">
        <v>0.855055442638697</v>
      </c>
    </row>
    <row r="17857" spans="1:2">
      <c r="A17857">
        <v>178560.875</v>
      </c>
      <c r="B17857" s="1">
        <v>0.855057889129969</v>
      </c>
    </row>
    <row r="17858" spans="1:2">
      <c r="A17858">
        <v>178570.875</v>
      </c>
      <c r="B17858" s="1">
        <v>0.855060335434975</v>
      </c>
    </row>
    <row r="17859" spans="1:2">
      <c r="A17859">
        <v>178580.875</v>
      </c>
      <c r="B17859" s="1">
        <v>0.855062781646849</v>
      </c>
    </row>
    <row r="17860" spans="1:2">
      <c r="A17860">
        <v>178590.875</v>
      </c>
      <c r="B17860" s="1">
        <v>0.855065227579327</v>
      </c>
    </row>
    <row r="17861" spans="1:2">
      <c r="A17861">
        <v>178600.875</v>
      </c>
      <c r="B17861" s="1">
        <v>0.855067673418674</v>
      </c>
    </row>
    <row r="17862" spans="1:2">
      <c r="A17862">
        <v>178610.875</v>
      </c>
      <c r="B17862" s="1">
        <v>0.855070119071754</v>
      </c>
    </row>
    <row r="17863" spans="1:2">
      <c r="A17863">
        <v>178620.875</v>
      </c>
      <c r="B17863" s="1">
        <v>0.85507256453857</v>
      </c>
    </row>
    <row r="17864" spans="1:2">
      <c r="A17864">
        <v>178630.875</v>
      </c>
      <c r="B17864" s="1">
        <v>0.855075009912253</v>
      </c>
    </row>
    <row r="17865" spans="1:2">
      <c r="A17865">
        <v>178640.875</v>
      </c>
      <c r="B17865" s="1">
        <v>0.855077455099673</v>
      </c>
    </row>
    <row r="17866" spans="1:2">
      <c r="A17866">
        <v>178650.875</v>
      </c>
      <c r="B17866" s="1">
        <v>0.855079900100829</v>
      </c>
    </row>
    <row r="17867" spans="1:2">
      <c r="A17867">
        <v>178660.875</v>
      </c>
      <c r="B17867" s="1">
        <v>0.855082344915719</v>
      </c>
    </row>
    <row r="17868" spans="1:2">
      <c r="A17868">
        <v>178670.875</v>
      </c>
      <c r="B17868" s="1">
        <v>0.855084789544346</v>
      </c>
    </row>
    <row r="17869" spans="1:2">
      <c r="A17869">
        <v>178680.875</v>
      </c>
      <c r="B17869" s="1">
        <v>0.85508723407984</v>
      </c>
    </row>
    <row r="17870" spans="1:2">
      <c r="A17870">
        <v>178690.875</v>
      </c>
      <c r="B17870" s="1">
        <v>0.855089678429069</v>
      </c>
    </row>
    <row r="17871" spans="1:2">
      <c r="A17871">
        <v>178700.875</v>
      </c>
      <c r="B17871" s="1">
        <v>0.855092122592035</v>
      </c>
    </row>
    <row r="17872" spans="1:2">
      <c r="A17872">
        <v>178710.875</v>
      </c>
      <c r="B17872" s="1">
        <v>0.855094566568734</v>
      </c>
    </row>
    <row r="17873" spans="1:2">
      <c r="A17873">
        <v>178720.875</v>
      </c>
      <c r="B17873" s="1">
        <v>0.855097010452303</v>
      </c>
    </row>
    <row r="17874" spans="1:2">
      <c r="A17874">
        <v>178730.875</v>
      </c>
      <c r="B17874" s="1">
        <v>0.855099454149606</v>
      </c>
    </row>
    <row r="17875" spans="1:2">
      <c r="A17875">
        <v>178740.875</v>
      </c>
      <c r="B17875" s="1">
        <v>0.855101897660645</v>
      </c>
    </row>
    <row r="17876" spans="1:2">
      <c r="A17876">
        <v>178750.875</v>
      </c>
      <c r="B17876" s="1">
        <v>0.85510434098542</v>
      </c>
    </row>
    <row r="17877" spans="1:2">
      <c r="A17877">
        <v>178760.875</v>
      </c>
      <c r="B17877" s="1">
        <v>0.855106784217062</v>
      </c>
    </row>
    <row r="17878" spans="1:2">
      <c r="A17878">
        <v>178770.875</v>
      </c>
      <c r="B17878" s="1">
        <v>0.855109227169307</v>
      </c>
    </row>
    <row r="17879" spans="1:2">
      <c r="A17879">
        <v>178780.875</v>
      </c>
      <c r="B17879" s="1">
        <v>0.855111670028419</v>
      </c>
    </row>
    <row r="17880" spans="1:2">
      <c r="A17880">
        <v>178790.875</v>
      </c>
      <c r="B17880" s="1">
        <v>0.8551141127944</v>
      </c>
    </row>
    <row r="17881" spans="1:2">
      <c r="A17881">
        <v>178800.875</v>
      </c>
      <c r="B17881" s="1">
        <v>0.855116555280986</v>
      </c>
    </row>
    <row r="17882" spans="1:2">
      <c r="A17882">
        <v>178810.875</v>
      </c>
      <c r="B17882" s="1">
        <v>0.855118997674437</v>
      </c>
    </row>
    <row r="17883" spans="1:2">
      <c r="A17883">
        <v>178820.875</v>
      </c>
      <c r="B17883" s="1">
        <v>0.855121439881625</v>
      </c>
    </row>
    <row r="17884" spans="1:2">
      <c r="A17884">
        <v>178830.875</v>
      </c>
      <c r="B17884" s="1">
        <v>0.855123881902548</v>
      </c>
    </row>
    <row r="17885" spans="1:2">
      <c r="A17885">
        <v>178840.875</v>
      </c>
      <c r="B17885" s="1">
        <v>0.855126323737206</v>
      </c>
    </row>
    <row r="17886" spans="1:2">
      <c r="A17886">
        <v>178850.875</v>
      </c>
      <c r="B17886" s="1">
        <v>0.855128765478733</v>
      </c>
    </row>
    <row r="17887" spans="1:2">
      <c r="A17887">
        <v>178860.875</v>
      </c>
      <c r="B17887" s="1">
        <v>0.855131207033993</v>
      </c>
    </row>
    <row r="17888" spans="1:2">
      <c r="A17888">
        <v>178870.875</v>
      </c>
      <c r="B17888" s="1">
        <v>0.855133648402991</v>
      </c>
    </row>
    <row r="17889" spans="1:2">
      <c r="A17889">
        <v>178880.875</v>
      </c>
      <c r="B17889" s="1">
        <v>0.855136089585724</v>
      </c>
    </row>
    <row r="17890" spans="1:2">
      <c r="A17890">
        <v>178890.875</v>
      </c>
      <c r="B17890" s="1">
        <v>0.855138530582191</v>
      </c>
    </row>
    <row r="17891" spans="1:2">
      <c r="A17891">
        <v>178900.875</v>
      </c>
      <c r="B17891" s="1">
        <v>0.855140971485528</v>
      </c>
    </row>
    <row r="17892" spans="1:2">
      <c r="A17892">
        <v>178910.875</v>
      </c>
      <c r="B17892" s="1">
        <v>0.855143412202597</v>
      </c>
    </row>
    <row r="17893" spans="1:2">
      <c r="A17893">
        <v>178920.875</v>
      </c>
      <c r="B17893" s="1">
        <v>0.855145852733405</v>
      </c>
    </row>
    <row r="17894" spans="1:2">
      <c r="A17894">
        <v>178930.875</v>
      </c>
      <c r="B17894" s="1">
        <v>0.855148293171081</v>
      </c>
    </row>
    <row r="17895" spans="1:2">
      <c r="A17895">
        <v>178940.875</v>
      </c>
      <c r="B17895" s="1">
        <v>0.855150733422489</v>
      </c>
    </row>
    <row r="17896" spans="1:2">
      <c r="A17896">
        <v>178950.875</v>
      </c>
      <c r="B17896" s="1">
        <v>0.855153173394503</v>
      </c>
    </row>
    <row r="17897" spans="1:2">
      <c r="A17897">
        <v>178960.875</v>
      </c>
      <c r="B17897" s="1">
        <v>0.855155613366516</v>
      </c>
    </row>
    <row r="17898" spans="1:2">
      <c r="A17898">
        <v>178970.875</v>
      </c>
      <c r="B17898" s="1">
        <v>0.855158053059133</v>
      </c>
    </row>
    <row r="17899" spans="1:2">
      <c r="A17899">
        <v>178980.875</v>
      </c>
      <c r="B17899" s="1">
        <v>0.855160492658617</v>
      </c>
    </row>
    <row r="17900" spans="1:2">
      <c r="A17900">
        <v>178990.875</v>
      </c>
      <c r="B17900" s="1">
        <v>0.855162932071836</v>
      </c>
    </row>
    <row r="17901" spans="1:2">
      <c r="A17901">
        <v>179000.875</v>
      </c>
      <c r="B17901" s="1">
        <v>0.855165371298792</v>
      </c>
    </row>
    <row r="17902" spans="1:2">
      <c r="A17902">
        <v>179010.875</v>
      </c>
      <c r="B17902" s="1">
        <v>0.855167810339483</v>
      </c>
    </row>
    <row r="17903" spans="1:2">
      <c r="A17903">
        <v>179020.875</v>
      </c>
      <c r="B17903" s="1">
        <v>0.855170249287041</v>
      </c>
    </row>
    <row r="17904" spans="1:2">
      <c r="A17904">
        <v>179030.875</v>
      </c>
      <c r="B17904" s="1">
        <v>0.855172687955203</v>
      </c>
    </row>
    <row r="17905" spans="1:2">
      <c r="A17905">
        <v>179040.875</v>
      </c>
      <c r="B17905" s="1">
        <v>0.855175126530232</v>
      </c>
    </row>
    <row r="17906" spans="1:2">
      <c r="A17906">
        <v>179050.875</v>
      </c>
      <c r="B17906" s="1">
        <v>0.85517756501213</v>
      </c>
    </row>
    <row r="17907" spans="1:2">
      <c r="A17907">
        <v>179060.875</v>
      </c>
      <c r="B17907" s="1">
        <v>0.85518000321463</v>
      </c>
    </row>
    <row r="17908" spans="1:2">
      <c r="A17908">
        <v>179070.875</v>
      </c>
      <c r="B17908" s="1">
        <v>0.855182441323997</v>
      </c>
    </row>
    <row r="17909" spans="1:2">
      <c r="A17909">
        <v>179080.875</v>
      </c>
      <c r="B17909" s="1">
        <v>0.855184879247102</v>
      </c>
    </row>
    <row r="17910" spans="1:2">
      <c r="A17910">
        <v>179090.875</v>
      </c>
      <c r="B17910" s="1">
        <v>0.855187316983939</v>
      </c>
    </row>
    <row r="17911" spans="1:2">
      <c r="A17911">
        <v>179100.875</v>
      </c>
      <c r="B17911" s="1">
        <v>0.855189754627648</v>
      </c>
    </row>
    <row r="17912" spans="1:2">
      <c r="A17912">
        <v>179110.875</v>
      </c>
      <c r="B17912" s="1">
        <v>0.855192191991957</v>
      </c>
    </row>
    <row r="17913" spans="1:2">
      <c r="A17913">
        <v>179120.875</v>
      </c>
      <c r="B17913" s="1">
        <v>0.855194629263134</v>
      </c>
    </row>
    <row r="17914" spans="1:2">
      <c r="A17914">
        <v>179130.875</v>
      </c>
      <c r="B17914" s="1">
        <v>0.855197066348047</v>
      </c>
    </row>
    <row r="17915" spans="1:2">
      <c r="A17915">
        <v>179140.875</v>
      </c>
      <c r="B17915" s="1">
        <v>0.855199503339828</v>
      </c>
    </row>
    <row r="17916" spans="1:2">
      <c r="A17916">
        <v>179150.875</v>
      </c>
      <c r="B17916" s="1">
        <v>0.855201940145346</v>
      </c>
    </row>
    <row r="17917" spans="1:2">
      <c r="A17917">
        <v>179160.875</v>
      </c>
      <c r="B17917" s="1">
        <v>0.855204376671466</v>
      </c>
    </row>
    <row r="17918" spans="1:2">
      <c r="A17918">
        <v>179170.875</v>
      </c>
      <c r="B17918" s="1">
        <v>0.855206813197585</v>
      </c>
    </row>
    <row r="17919" spans="1:2">
      <c r="A17919">
        <v>179180.875</v>
      </c>
      <c r="B17919" s="1">
        <v>0.855209249444308</v>
      </c>
    </row>
    <row r="17920" spans="1:2">
      <c r="A17920">
        <v>179190.875</v>
      </c>
      <c r="B17920" s="1">
        <v>0.855211685597897</v>
      </c>
    </row>
    <row r="17921" spans="1:2">
      <c r="A17921">
        <v>179200.875</v>
      </c>
      <c r="B17921" s="1">
        <v>0.855214121472093</v>
      </c>
    </row>
    <row r="17922" spans="1:2">
      <c r="A17922">
        <v>179210.875</v>
      </c>
      <c r="B17922" s="1">
        <v>0.855216557346287</v>
      </c>
    </row>
    <row r="17923" spans="1:2">
      <c r="A17923">
        <v>179220.875</v>
      </c>
      <c r="B17923" s="1">
        <v>0.855218992941083</v>
      </c>
    </row>
    <row r="17924" spans="1:2">
      <c r="A17924">
        <v>179230.875</v>
      </c>
      <c r="B17924" s="1">
        <v>0.855221428349616</v>
      </c>
    </row>
    <row r="17925" spans="1:2">
      <c r="A17925">
        <v>179240.875</v>
      </c>
      <c r="B17925" s="1">
        <v>0.855223863665016</v>
      </c>
    </row>
    <row r="17926" spans="1:2">
      <c r="A17926">
        <v>179250.875</v>
      </c>
      <c r="B17926" s="1">
        <v>0.855226298794152</v>
      </c>
    </row>
    <row r="17927" spans="1:2">
      <c r="A17927">
        <v>179260.875</v>
      </c>
      <c r="B17927" s="1">
        <v>0.855228733830156</v>
      </c>
    </row>
    <row r="17928" spans="1:2">
      <c r="A17928">
        <v>179270.875</v>
      </c>
      <c r="B17928" s="1">
        <v>0.855231168586763</v>
      </c>
    </row>
    <row r="17929" spans="1:2">
      <c r="A17929">
        <v>179280.875</v>
      </c>
      <c r="B17929" s="1">
        <v>0.855233603250237</v>
      </c>
    </row>
    <row r="17930" spans="1:2">
      <c r="A17930">
        <v>179290.875</v>
      </c>
      <c r="B17930" s="1">
        <v>0.855236037727447</v>
      </c>
    </row>
    <row r="17931" spans="1:2">
      <c r="A17931">
        <v>179300.875</v>
      </c>
      <c r="B17931" s="1">
        <v>0.855238472018393</v>
      </c>
    </row>
    <row r="17932" spans="1:2">
      <c r="A17932">
        <v>179310.875</v>
      </c>
      <c r="B17932" s="1">
        <v>0.855240906216207</v>
      </c>
    </row>
    <row r="17933" spans="1:2">
      <c r="A17933">
        <v>179320.875</v>
      </c>
      <c r="B17933" s="1">
        <v>0.855243340227755</v>
      </c>
    </row>
    <row r="17934" spans="1:2">
      <c r="A17934">
        <v>179330.875</v>
      </c>
      <c r="B17934" s="1">
        <v>0.855245774053038</v>
      </c>
    </row>
    <row r="17935" spans="1:2">
      <c r="A17935">
        <v>179340.875</v>
      </c>
      <c r="B17935" s="1">
        <v>0.855248207692059</v>
      </c>
    </row>
    <row r="17936" spans="1:2">
      <c r="A17936">
        <v>179350.875</v>
      </c>
      <c r="B17936" s="1">
        <v>0.855250641144814</v>
      </c>
    </row>
    <row r="17937" spans="1:2">
      <c r="A17937">
        <v>179360.875</v>
      </c>
      <c r="B17937" s="1">
        <v>0.855253074504437</v>
      </c>
    </row>
    <row r="17938" spans="1:2">
      <c r="A17938">
        <v>179370.875</v>
      </c>
      <c r="B17938" s="1">
        <v>0.855255507677794</v>
      </c>
    </row>
    <row r="17939" spans="1:2">
      <c r="A17939">
        <v>179380.875</v>
      </c>
      <c r="B17939" s="1">
        <v>0.85525794066489</v>
      </c>
    </row>
    <row r="17940" spans="1:2">
      <c r="A17940">
        <v>179390.875</v>
      </c>
      <c r="B17940" s="1">
        <v>0.855260373558851</v>
      </c>
    </row>
    <row r="17941" spans="1:2">
      <c r="A17941">
        <v>179400.875</v>
      </c>
      <c r="B17941" s="1">
        <v>0.855262806173416</v>
      </c>
    </row>
    <row r="17942" spans="1:2">
      <c r="A17942">
        <v>179410.875</v>
      </c>
      <c r="B17942" s="1">
        <v>0.855265238694849</v>
      </c>
    </row>
    <row r="17943" spans="1:2">
      <c r="A17943">
        <v>179420.875</v>
      </c>
      <c r="B17943" s="1">
        <v>0.855267671030017</v>
      </c>
    </row>
    <row r="17944" spans="1:2">
      <c r="A17944">
        <v>179430.875</v>
      </c>
      <c r="B17944" s="1">
        <v>0.855270103272053</v>
      </c>
    </row>
    <row r="17945" spans="1:2">
      <c r="A17945">
        <v>179440.875</v>
      </c>
      <c r="B17945" s="1">
        <v>0.855272535327824</v>
      </c>
    </row>
    <row r="17946" spans="1:2">
      <c r="A17946">
        <v>179450.875</v>
      </c>
      <c r="B17946" s="1">
        <v>0.855274967104197</v>
      </c>
    </row>
    <row r="17947" spans="1:2">
      <c r="A17947">
        <v>179460.875</v>
      </c>
      <c r="B17947" s="1">
        <v>0.855277398880573</v>
      </c>
    </row>
    <row r="17948" spans="1:2">
      <c r="A17948">
        <v>179470.875</v>
      </c>
      <c r="B17948" s="1">
        <v>0.855279830377551</v>
      </c>
    </row>
    <row r="17949" spans="1:2">
      <c r="A17949">
        <v>179480.875</v>
      </c>
      <c r="B17949" s="1">
        <v>0.855282261781397</v>
      </c>
    </row>
    <row r="17950" spans="1:2">
      <c r="A17950">
        <v>179490.875</v>
      </c>
      <c r="B17950" s="1">
        <v>0.855284692998976</v>
      </c>
    </row>
    <row r="17951" spans="1:2">
      <c r="A17951">
        <v>179500.875</v>
      </c>
      <c r="B17951" s="1">
        <v>0.855287124030295</v>
      </c>
    </row>
    <row r="17952" spans="1:2">
      <c r="A17952">
        <v>179510.875</v>
      </c>
      <c r="B17952" s="1">
        <v>0.855289554875346</v>
      </c>
    </row>
    <row r="17953" spans="1:2">
      <c r="A17953">
        <v>179520.875</v>
      </c>
      <c r="B17953" s="1">
        <v>0.855291985627264</v>
      </c>
    </row>
    <row r="17954" spans="1:2">
      <c r="A17954">
        <v>179530.875</v>
      </c>
      <c r="B17954" s="1">
        <v>0.855294416192921</v>
      </c>
    </row>
    <row r="17955" spans="1:2">
      <c r="A17955">
        <v>179540.875</v>
      </c>
      <c r="B17955" s="1">
        <v>0.855296846572312</v>
      </c>
    </row>
    <row r="17956" spans="1:2">
      <c r="A17956">
        <v>179550.875</v>
      </c>
      <c r="B17956" s="1">
        <v>0.855299276765437</v>
      </c>
    </row>
    <row r="17957" spans="1:2">
      <c r="A17957">
        <v>179560.875</v>
      </c>
      <c r="B17957" s="1">
        <v>0.85530170686543</v>
      </c>
    </row>
    <row r="17958" spans="1:2">
      <c r="A17958">
        <v>179570.875</v>
      </c>
      <c r="B17958" s="1">
        <v>0.855304136779161</v>
      </c>
    </row>
    <row r="17959" spans="1:2">
      <c r="A17959">
        <v>179580.875</v>
      </c>
      <c r="B17959" s="1">
        <v>0.855306566506627</v>
      </c>
    </row>
    <row r="17960" spans="1:2">
      <c r="A17960">
        <v>179590.875</v>
      </c>
      <c r="B17960" s="1">
        <v>0.855308996047826</v>
      </c>
    </row>
    <row r="17961" spans="1:2">
      <c r="A17961">
        <v>179600.875</v>
      </c>
      <c r="B17961" s="1">
        <v>0.855311425495895</v>
      </c>
    </row>
    <row r="17962" spans="1:2">
      <c r="A17962">
        <v>179610.875</v>
      </c>
      <c r="B17962" s="1">
        <v>0.855313854757699</v>
      </c>
    </row>
    <row r="17963" spans="1:2">
      <c r="A17963">
        <v>179620.875</v>
      </c>
      <c r="B17963" s="1">
        <v>0.855316283833237</v>
      </c>
    </row>
    <row r="17964" spans="1:2">
      <c r="A17964">
        <v>179630.875</v>
      </c>
      <c r="B17964" s="1">
        <v>0.855318712722512</v>
      </c>
    </row>
    <row r="17965" spans="1:2">
      <c r="A17965">
        <v>179640.875</v>
      </c>
      <c r="B17965" s="1">
        <v>0.855321141518654</v>
      </c>
    </row>
    <row r="17966" spans="1:2">
      <c r="A17966">
        <v>179650.875</v>
      </c>
      <c r="B17966" s="1">
        <v>0.855323570128533</v>
      </c>
    </row>
    <row r="17967" spans="1:2">
      <c r="A17967">
        <v>179660.875</v>
      </c>
      <c r="B17967" s="1">
        <v>0.855325998552146</v>
      </c>
    </row>
    <row r="17968" spans="1:2">
      <c r="A17968">
        <v>179670.875</v>
      </c>
      <c r="B17968" s="1">
        <v>0.855328426789493</v>
      </c>
    </row>
    <row r="17969" spans="1:2">
      <c r="A17969">
        <v>179680.875</v>
      </c>
      <c r="B17969" s="1">
        <v>0.855330854933711</v>
      </c>
    </row>
    <row r="17970" spans="1:2">
      <c r="A17970">
        <v>179690.875</v>
      </c>
      <c r="B17970" s="1">
        <v>0.855333282798531</v>
      </c>
    </row>
    <row r="17971" spans="1:2">
      <c r="A17971">
        <v>179700.875</v>
      </c>
      <c r="B17971" s="1">
        <v>0.855335710663351</v>
      </c>
    </row>
    <row r="17972" spans="1:2">
      <c r="A17972">
        <v>179710.875</v>
      </c>
      <c r="B17972" s="1">
        <v>0.855338138248773</v>
      </c>
    </row>
    <row r="17973" spans="1:2">
      <c r="A17973">
        <v>179720.875</v>
      </c>
      <c r="B17973" s="1">
        <v>0.855340565741063</v>
      </c>
    </row>
    <row r="17974" spans="1:2">
      <c r="A17974">
        <v>179730.875</v>
      </c>
      <c r="B17974" s="1">
        <v>0.855342992953958</v>
      </c>
    </row>
    <row r="17975" spans="1:2">
      <c r="A17975">
        <v>179740.875</v>
      </c>
      <c r="B17975" s="1">
        <v>0.855345420073719</v>
      </c>
    </row>
    <row r="17976" spans="1:2">
      <c r="A17976">
        <v>179750.875</v>
      </c>
      <c r="B17976" s="1">
        <v>0.855347847100349</v>
      </c>
    </row>
    <row r="17977" spans="1:2">
      <c r="A17977">
        <v>179760.875</v>
      </c>
      <c r="B17977" s="1">
        <v>0.855350273847582</v>
      </c>
    </row>
    <row r="17978" spans="1:2">
      <c r="A17978">
        <v>179770.875</v>
      </c>
      <c r="B17978" s="1">
        <v>0.855352700501682</v>
      </c>
    </row>
    <row r="17979" spans="1:2">
      <c r="A17979">
        <v>179780.875</v>
      </c>
      <c r="B17979" s="1">
        <v>0.855355126969518</v>
      </c>
    </row>
    <row r="17980" spans="1:2">
      <c r="A17980">
        <v>179790.875</v>
      </c>
      <c r="B17980" s="1">
        <v>0.855357553344221</v>
      </c>
    </row>
    <row r="17981" spans="1:2">
      <c r="A17981">
        <v>179800.875</v>
      </c>
      <c r="B17981" s="1">
        <v>0.85535997943953</v>
      </c>
    </row>
    <row r="17982" spans="1:2">
      <c r="A17982">
        <v>179810.875</v>
      </c>
      <c r="B17982" s="1">
        <v>0.855362405441704</v>
      </c>
    </row>
    <row r="17983" spans="1:2">
      <c r="A17983">
        <v>179820.875</v>
      </c>
      <c r="B17983" s="1">
        <v>0.855364831257613</v>
      </c>
    </row>
    <row r="17984" spans="1:2">
      <c r="A17984">
        <v>179830.875</v>
      </c>
      <c r="B17984" s="1">
        <v>0.855367256980392</v>
      </c>
    </row>
    <row r="17985" spans="1:2">
      <c r="A17985">
        <v>179840.875</v>
      </c>
      <c r="B17985" s="1">
        <v>0.855369682423772</v>
      </c>
    </row>
    <row r="17986" spans="1:2">
      <c r="A17986">
        <v>179850.875</v>
      </c>
      <c r="B17986" s="1">
        <v>0.855372107774022</v>
      </c>
    </row>
    <row r="17987" spans="1:2">
      <c r="A17987">
        <v>179860.875</v>
      </c>
      <c r="B17987" s="1">
        <v>0.855374532938004</v>
      </c>
    </row>
    <row r="17988" spans="1:2">
      <c r="A17988">
        <v>179870.875</v>
      </c>
      <c r="B17988" s="1">
        <v>0.855376958008857</v>
      </c>
    </row>
    <row r="17989" spans="1:2">
      <c r="A17989">
        <v>179880.875</v>
      </c>
      <c r="B17989" s="1">
        <v>0.855379382800313</v>
      </c>
    </row>
    <row r="17990" spans="1:2">
      <c r="A17990">
        <v>179890.875</v>
      </c>
      <c r="B17990" s="1">
        <v>0.855381807498635</v>
      </c>
    </row>
    <row r="17991" spans="1:2">
      <c r="A17991">
        <v>179900.875</v>
      </c>
      <c r="B17991" s="1">
        <v>0.855384232010695</v>
      </c>
    </row>
    <row r="17992" spans="1:2">
      <c r="A17992">
        <v>179910.875</v>
      </c>
      <c r="B17992" s="1">
        <v>0.855386656429621</v>
      </c>
    </row>
    <row r="17993" spans="1:2">
      <c r="A17993">
        <v>179920.875</v>
      </c>
      <c r="B17993" s="1">
        <v>0.855389080662282</v>
      </c>
    </row>
    <row r="17994" spans="1:2">
      <c r="A17994">
        <v>179930.875</v>
      </c>
      <c r="B17994" s="1">
        <v>0.855391504615546</v>
      </c>
    </row>
    <row r="17995" spans="1:2">
      <c r="A17995">
        <v>179940.875</v>
      </c>
      <c r="B17995" s="1">
        <v>0.855393928568812</v>
      </c>
    </row>
    <row r="17996" spans="1:2">
      <c r="A17996">
        <v>179950.875</v>
      </c>
      <c r="B17996" s="1">
        <v>0.85539635224268</v>
      </c>
    </row>
    <row r="17997" spans="1:2">
      <c r="A17997">
        <v>179960.875</v>
      </c>
      <c r="B17997" s="1">
        <v>0.855398775823417</v>
      </c>
    </row>
    <row r="17998" spans="1:2">
      <c r="A17998">
        <v>179970.875</v>
      </c>
      <c r="B17998" s="1">
        <v>0.855401199217888</v>
      </c>
    </row>
    <row r="17999" spans="1:2">
      <c r="A17999">
        <v>179980.875</v>
      </c>
      <c r="B17999" s="1">
        <v>0.855403622426095</v>
      </c>
    </row>
    <row r="18000" spans="1:2">
      <c r="A18000">
        <v>179990.875</v>
      </c>
      <c r="B18000" s="1">
        <v>0.855406045448036</v>
      </c>
    </row>
    <row r="18001" spans="1:2">
      <c r="A18001">
        <v>180000.875</v>
      </c>
      <c r="B18001" s="1">
        <v>0.855408468376847</v>
      </c>
    </row>
    <row r="18002" spans="1:2">
      <c r="A18002">
        <v>180010.875</v>
      </c>
      <c r="B18002" s="1">
        <v>0.855410891119393</v>
      </c>
    </row>
    <row r="18003" spans="1:2">
      <c r="A18003">
        <v>180020.875</v>
      </c>
      <c r="B18003" s="1">
        <v>0.855413313675674</v>
      </c>
    </row>
    <row r="18004" spans="1:2">
      <c r="A18004">
        <v>180030.875</v>
      </c>
      <c r="B18004" s="1">
        <v>0.855415736138821</v>
      </c>
    </row>
    <row r="18005" spans="1:2">
      <c r="A18005">
        <v>180040.875</v>
      </c>
      <c r="B18005" s="1">
        <v>0.855418158322575</v>
      </c>
    </row>
    <row r="18006" spans="1:2">
      <c r="A18006">
        <v>180050.875</v>
      </c>
      <c r="B18006" s="1">
        <v>0.855420580413195</v>
      </c>
    </row>
    <row r="18007" spans="1:2">
      <c r="A18007">
        <v>180060.875</v>
      </c>
      <c r="B18007" s="1">
        <v>0.855423002410681</v>
      </c>
    </row>
    <row r="18008" spans="1:2">
      <c r="A18008">
        <v>180070.875</v>
      </c>
      <c r="B18008" s="1">
        <v>0.855425424128772</v>
      </c>
    </row>
    <row r="18009" spans="1:2">
      <c r="A18009">
        <v>180080.875</v>
      </c>
      <c r="B18009" s="1">
        <v>0.855427845753732</v>
      </c>
    </row>
    <row r="18010" spans="1:2">
      <c r="A18010">
        <v>180090.875</v>
      </c>
      <c r="B18010" s="1">
        <v>0.855430267192425</v>
      </c>
    </row>
    <row r="18011" spans="1:2">
      <c r="A18011">
        <v>180100.875</v>
      </c>
      <c r="B18011" s="1">
        <v>0.855432688444854</v>
      </c>
    </row>
    <row r="18012" spans="1:2">
      <c r="A18012">
        <v>180110.875</v>
      </c>
      <c r="B18012" s="1">
        <v>0.855435109604153</v>
      </c>
    </row>
    <row r="18013" spans="1:2">
      <c r="A18013">
        <v>180120.875</v>
      </c>
      <c r="B18013" s="1">
        <v>0.855437530484051</v>
      </c>
    </row>
    <row r="18014" spans="1:2">
      <c r="A18014">
        <v>180130.875</v>
      </c>
      <c r="B18014" s="1">
        <v>0.855439951270821</v>
      </c>
    </row>
    <row r="18015" spans="1:2">
      <c r="A18015">
        <v>180140.875</v>
      </c>
      <c r="B18015" s="1">
        <v>0.855442371964457</v>
      </c>
    </row>
    <row r="18016" spans="1:2">
      <c r="A18016">
        <v>180150.875</v>
      </c>
      <c r="B18016" s="1">
        <v>0.855444792378696</v>
      </c>
    </row>
    <row r="18017" spans="1:2">
      <c r="A18017">
        <v>180160.875</v>
      </c>
      <c r="B18017" s="1">
        <v>0.855447212699803</v>
      </c>
    </row>
    <row r="18018" spans="1:2">
      <c r="A18018">
        <v>180170.875</v>
      </c>
      <c r="B18018" s="1">
        <v>0.855449632834645</v>
      </c>
    </row>
    <row r="18019" spans="1:2">
      <c r="A18019">
        <v>180180.875</v>
      </c>
      <c r="B18019" s="1">
        <v>0.855452052876355</v>
      </c>
    </row>
    <row r="18020" spans="1:2">
      <c r="A18020">
        <v>180190.875</v>
      </c>
      <c r="B18020" s="1">
        <v>0.855454472638669</v>
      </c>
    </row>
    <row r="18021" spans="1:2">
      <c r="A18021">
        <v>180200.875</v>
      </c>
      <c r="B18021" s="1">
        <v>0.85545689230785</v>
      </c>
    </row>
    <row r="18022" spans="1:2">
      <c r="A18022">
        <v>180210.875</v>
      </c>
      <c r="B18022" s="1">
        <v>0.855459311790767</v>
      </c>
    </row>
    <row r="18023" spans="1:2">
      <c r="A18023">
        <v>180220.875</v>
      </c>
      <c r="B18023" s="1">
        <v>0.85546173118055</v>
      </c>
    </row>
    <row r="18024" spans="1:2">
      <c r="A18024">
        <v>180230.875</v>
      </c>
      <c r="B18024" s="1">
        <v>0.855464150290938</v>
      </c>
    </row>
    <row r="18025" spans="1:2">
      <c r="A18025">
        <v>180240.875</v>
      </c>
      <c r="B18025" s="1">
        <v>0.855466569308194</v>
      </c>
    </row>
    <row r="18026" spans="1:2">
      <c r="A18026">
        <v>180250.875</v>
      </c>
      <c r="B18026" s="1">
        <v>0.855468988139184</v>
      </c>
    </row>
    <row r="18027" spans="1:2">
      <c r="A18027">
        <v>180260.875</v>
      </c>
      <c r="B18027" s="1">
        <v>0.855471406877043</v>
      </c>
    </row>
    <row r="18028" spans="1:2">
      <c r="A18028">
        <v>180270.875</v>
      </c>
      <c r="B18028" s="1">
        <v>0.855473825335504</v>
      </c>
    </row>
    <row r="18029" spans="1:2">
      <c r="A18029">
        <v>180280.875</v>
      </c>
      <c r="B18029" s="1">
        <v>0.855476243700834</v>
      </c>
    </row>
    <row r="18030" spans="1:2">
      <c r="A18030">
        <v>180290.875</v>
      </c>
      <c r="B18030" s="1">
        <v>0.855478661973031</v>
      </c>
    </row>
    <row r="18031" spans="1:2">
      <c r="A18031">
        <v>180300.875</v>
      </c>
      <c r="B18031" s="1">
        <v>0.855481079965831</v>
      </c>
    </row>
    <row r="18032" spans="1:2">
      <c r="A18032">
        <v>180310.875</v>
      </c>
      <c r="B18032" s="1">
        <v>0.855483497865501</v>
      </c>
    </row>
    <row r="18033" spans="1:2">
      <c r="A18033">
        <v>180320.875</v>
      </c>
      <c r="B18033" s="1">
        <v>0.855485915578903</v>
      </c>
    </row>
    <row r="18034" spans="1:2">
      <c r="A18034">
        <v>180330.875</v>
      </c>
      <c r="B18034" s="1">
        <v>0.855488333106043</v>
      </c>
    </row>
    <row r="18035" spans="1:2">
      <c r="A18035">
        <v>180340.875</v>
      </c>
      <c r="B18035" s="1">
        <v>0.85549075054005</v>
      </c>
    </row>
    <row r="18036" spans="1:2">
      <c r="A18036">
        <v>180350.875</v>
      </c>
      <c r="B18036" s="1">
        <v>0.855493167694659</v>
      </c>
    </row>
    <row r="18037" spans="1:2">
      <c r="A18037">
        <v>180360.875</v>
      </c>
      <c r="B18037" s="1">
        <v>0.855495584849271</v>
      </c>
    </row>
    <row r="18038" spans="1:2">
      <c r="A18038">
        <v>180370.875</v>
      </c>
      <c r="B18038" s="1">
        <v>0.855498001724483</v>
      </c>
    </row>
    <row r="18039" spans="1:2">
      <c r="A18039">
        <v>180380.875</v>
      </c>
      <c r="B18039" s="1">
        <v>0.855500418413432</v>
      </c>
    </row>
    <row r="18040" spans="1:2">
      <c r="A18040">
        <v>180390.875</v>
      </c>
      <c r="B18040" s="1">
        <v>0.85550283500925</v>
      </c>
    </row>
    <row r="18041" spans="1:2">
      <c r="A18041">
        <v>180400.875</v>
      </c>
      <c r="B18041" s="1">
        <v>0.8555052514188</v>
      </c>
    </row>
    <row r="18042" spans="1:2">
      <c r="A18042">
        <v>180410.875</v>
      </c>
      <c r="B18042" s="1">
        <v>0.855507667735219</v>
      </c>
    </row>
    <row r="18043" spans="1:2">
      <c r="A18043">
        <v>180420.875</v>
      </c>
      <c r="B18043" s="1">
        <v>0.855510083772244</v>
      </c>
    </row>
    <row r="18044" spans="1:2">
      <c r="A18044">
        <v>180430.875</v>
      </c>
      <c r="B18044" s="1">
        <v>0.855512499716135</v>
      </c>
    </row>
    <row r="18045" spans="1:2">
      <c r="A18045">
        <v>180440.875</v>
      </c>
      <c r="B18045" s="1">
        <v>0.855514915473761</v>
      </c>
    </row>
    <row r="18046" spans="1:2">
      <c r="A18046">
        <v>180450.875</v>
      </c>
      <c r="B18046" s="1">
        <v>0.855517331138255</v>
      </c>
    </row>
    <row r="18047" spans="1:2">
      <c r="A18047">
        <v>180460.875</v>
      </c>
      <c r="B18047" s="1">
        <v>0.855519746616484</v>
      </c>
    </row>
    <row r="18048" spans="1:2">
      <c r="A18048">
        <v>180470.875</v>
      </c>
      <c r="B18048" s="1">
        <v>0.855522161908449</v>
      </c>
    </row>
    <row r="18049" spans="1:2">
      <c r="A18049">
        <v>180480.875</v>
      </c>
      <c r="B18049" s="1">
        <v>0.855524577014151</v>
      </c>
    </row>
    <row r="18050" spans="1:2">
      <c r="A18050">
        <v>180490.875</v>
      </c>
      <c r="B18050" s="1">
        <v>0.855526991933586</v>
      </c>
    </row>
    <row r="18051" spans="1:2">
      <c r="A18051">
        <v>180500.875</v>
      </c>
      <c r="B18051" s="1">
        <v>0.85552940675989</v>
      </c>
    </row>
    <row r="18052" spans="1:2">
      <c r="A18052">
        <v>180510.875</v>
      </c>
      <c r="B18052" s="1">
        <v>0.855531821399929</v>
      </c>
    </row>
    <row r="18053" spans="1:2">
      <c r="A18053">
        <v>180520.875</v>
      </c>
      <c r="B18053" s="1">
        <v>0.855534235853704</v>
      </c>
    </row>
    <row r="18054" spans="1:2">
      <c r="A18054">
        <v>180530.875</v>
      </c>
      <c r="B18054" s="1">
        <v>0.855536650214346</v>
      </c>
    </row>
    <row r="18055" spans="1:2">
      <c r="A18055">
        <v>180540.875</v>
      </c>
      <c r="B18055" s="1">
        <v>0.855539064388724</v>
      </c>
    </row>
    <row r="18056" spans="1:2">
      <c r="A18056">
        <v>180550.875</v>
      </c>
      <c r="B18056" s="1">
        <v>0.855541478376837</v>
      </c>
    </row>
    <row r="18057" spans="1:2">
      <c r="A18057">
        <v>180560.875</v>
      </c>
      <c r="B18057" s="1">
        <v>0.855543892178687</v>
      </c>
    </row>
    <row r="18058" spans="1:2">
      <c r="A18058">
        <v>180570.875</v>
      </c>
      <c r="B18058" s="1">
        <v>0.855546305887403</v>
      </c>
    </row>
    <row r="18059" spans="1:2">
      <c r="A18059">
        <v>180580.875</v>
      </c>
      <c r="B18059" s="1">
        <v>0.855548719409856</v>
      </c>
    </row>
    <row r="18060" spans="1:2">
      <c r="A18060">
        <v>180590.875</v>
      </c>
      <c r="B18060" s="1">
        <v>0.855551132746043</v>
      </c>
    </row>
    <row r="18061" spans="1:2">
      <c r="A18061">
        <v>180600.875</v>
      </c>
      <c r="B18061" s="1">
        <v>0.855553545895966</v>
      </c>
    </row>
    <row r="18062" spans="1:2">
      <c r="A18062">
        <v>180610.875</v>
      </c>
      <c r="B18062" s="1">
        <v>0.855555958952757</v>
      </c>
    </row>
    <row r="18063" spans="1:2">
      <c r="A18063">
        <v>180620.875</v>
      </c>
      <c r="B18063" s="1">
        <v>0.855558371823284</v>
      </c>
    </row>
    <row r="18064" spans="1:2">
      <c r="A18064">
        <v>180630.875</v>
      </c>
      <c r="B18064" s="1">
        <v>0.855560784507545</v>
      </c>
    </row>
    <row r="18065" spans="1:2">
      <c r="A18065">
        <v>180640.875</v>
      </c>
      <c r="B18065" s="1">
        <v>0.855563197098674</v>
      </c>
    </row>
    <row r="18066" spans="1:2">
      <c r="A18066">
        <v>180650.875</v>
      </c>
      <c r="B18066" s="1">
        <v>0.85556560950354</v>
      </c>
    </row>
    <row r="18067" spans="1:2">
      <c r="A18067">
        <v>180660.875</v>
      </c>
      <c r="B18067" s="1">
        <v>0.85556802172214</v>
      </c>
    </row>
    <row r="18068" spans="1:2">
      <c r="A18068">
        <v>180670.875</v>
      </c>
      <c r="B18068" s="1">
        <v>0.855570433754476</v>
      </c>
    </row>
    <row r="18069" spans="1:2">
      <c r="A18069">
        <v>180680.875</v>
      </c>
      <c r="B18069" s="1">
        <v>0.85557284569368</v>
      </c>
    </row>
    <row r="18070" spans="1:2">
      <c r="A18070">
        <v>180690.875</v>
      </c>
      <c r="B18070" s="1">
        <v>0.855575257446619</v>
      </c>
    </row>
    <row r="18071" spans="1:2">
      <c r="A18071">
        <v>180700.875</v>
      </c>
      <c r="B18071" s="1">
        <v>0.855577669013293</v>
      </c>
    </row>
    <row r="18072" spans="1:2">
      <c r="A18072">
        <v>180710.875</v>
      </c>
      <c r="B18072" s="1">
        <v>0.855580080393705</v>
      </c>
    </row>
    <row r="18073" spans="1:2">
      <c r="A18073">
        <v>180720.875</v>
      </c>
      <c r="B18073" s="1">
        <v>0.855582491680981</v>
      </c>
    </row>
    <row r="18074" spans="1:2">
      <c r="A18074">
        <v>180730.875</v>
      </c>
      <c r="B18074" s="1">
        <v>0.855584902781995</v>
      </c>
    </row>
    <row r="18075" spans="1:2">
      <c r="A18075">
        <v>180740.875</v>
      </c>
      <c r="B18075" s="1">
        <v>0.855587313696744</v>
      </c>
    </row>
    <row r="18076" spans="1:2">
      <c r="A18076">
        <v>180750.875</v>
      </c>
      <c r="B18076" s="1">
        <v>0.855589724425229</v>
      </c>
    </row>
    <row r="18077" spans="1:2">
      <c r="A18077">
        <v>180760.875</v>
      </c>
      <c r="B18077" s="1">
        <v>0.855592135060582</v>
      </c>
    </row>
    <row r="18078" spans="1:2">
      <c r="A18078">
        <v>180770.875</v>
      </c>
      <c r="B18078" s="1">
        <v>0.855594545509668</v>
      </c>
    </row>
    <row r="18079" spans="1:2">
      <c r="A18079">
        <v>180780.875</v>
      </c>
      <c r="B18079" s="1">
        <v>0.855596955865622</v>
      </c>
    </row>
    <row r="18080" spans="1:2">
      <c r="A18080">
        <v>180790.875</v>
      </c>
      <c r="B18080" s="1">
        <v>0.855599365942182</v>
      </c>
    </row>
    <row r="18081" spans="1:2">
      <c r="A18081">
        <v>180800.875</v>
      </c>
      <c r="B18081" s="1">
        <v>0.855601775925609</v>
      </c>
    </row>
    <row r="18082" spans="1:2">
      <c r="A18082">
        <v>180810.875</v>
      </c>
      <c r="B18082" s="1">
        <v>0.855604185722771</v>
      </c>
    </row>
    <row r="18083" spans="1:2">
      <c r="A18083">
        <v>180820.875</v>
      </c>
      <c r="B18083" s="1">
        <v>0.8556065954268</v>
      </c>
    </row>
    <row r="18084" spans="1:2">
      <c r="A18084">
        <v>180830.875</v>
      </c>
      <c r="B18084" s="1">
        <v>0.855609004851432</v>
      </c>
    </row>
    <row r="18085" spans="1:2">
      <c r="A18085">
        <v>180840.875</v>
      </c>
      <c r="B18085" s="1">
        <v>0.855611414182933</v>
      </c>
    </row>
    <row r="18086" spans="1:2">
      <c r="A18086">
        <v>180850.875</v>
      </c>
      <c r="B18086" s="1">
        <v>0.855613823328169</v>
      </c>
    </row>
    <row r="18087" spans="1:2">
      <c r="A18087">
        <v>180860.875</v>
      </c>
      <c r="B18087" s="1">
        <v>0.855616232380273</v>
      </c>
    </row>
    <row r="18088" spans="1:2">
      <c r="A18088">
        <v>180870.875</v>
      </c>
      <c r="B18088" s="1">
        <v>0.855618641246113</v>
      </c>
    </row>
    <row r="18089" spans="1:2">
      <c r="A18089">
        <v>180880.875</v>
      </c>
      <c r="B18089" s="1">
        <v>0.855621049925686</v>
      </c>
    </row>
    <row r="18090" spans="1:2">
      <c r="A18090">
        <v>180890.875</v>
      </c>
      <c r="B18090" s="1">
        <v>0.855623458418997</v>
      </c>
    </row>
    <row r="18091" spans="1:2">
      <c r="A18091">
        <v>180900.875</v>
      </c>
      <c r="B18091" s="1">
        <v>0.855625866819175</v>
      </c>
    </row>
    <row r="18092" spans="1:2">
      <c r="A18092">
        <v>180910.875</v>
      </c>
      <c r="B18092" s="1">
        <v>0.855628274939956</v>
      </c>
    </row>
    <row r="18093" spans="1:2">
      <c r="A18093">
        <v>180920.875</v>
      </c>
      <c r="B18093" s="1">
        <v>0.855630683060737</v>
      </c>
    </row>
    <row r="18094" spans="1:2">
      <c r="A18094">
        <v>180930.875</v>
      </c>
      <c r="B18094" s="1">
        <v>0.855633090902122</v>
      </c>
    </row>
    <row r="18095" spans="1:2">
      <c r="A18095">
        <v>180940.875</v>
      </c>
      <c r="B18095" s="1">
        <v>0.855635498650374</v>
      </c>
    </row>
    <row r="18096" spans="1:2">
      <c r="A18096">
        <v>180950.875</v>
      </c>
      <c r="B18096" s="1">
        <v>0.855637906212362</v>
      </c>
    </row>
    <row r="18097" spans="1:2">
      <c r="A18097">
        <v>180960.875</v>
      </c>
      <c r="B18097" s="1">
        <v>0.855640313588085</v>
      </c>
    </row>
    <row r="18098" spans="1:2">
      <c r="A18098">
        <v>180970.875</v>
      </c>
      <c r="B18098" s="1">
        <v>0.855642720777543</v>
      </c>
    </row>
    <row r="18099" spans="1:2">
      <c r="A18099">
        <v>180980.875</v>
      </c>
      <c r="B18099" s="1">
        <v>0.855645127873868</v>
      </c>
    </row>
    <row r="18100" spans="1:2">
      <c r="A18100">
        <v>180990.875</v>
      </c>
      <c r="B18100" s="1">
        <v>0.855647534783932</v>
      </c>
    </row>
    <row r="18101" spans="1:2">
      <c r="A18101">
        <v>181000.875</v>
      </c>
      <c r="B18101" s="1">
        <v>0.85564994160086</v>
      </c>
    </row>
    <row r="18102" spans="1:2">
      <c r="A18102">
        <v>181010.875</v>
      </c>
      <c r="B18102" s="1">
        <v>0.855652348138394</v>
      </c>
    </row>
    <row r="18103" spans="1:2">
      <c r="A18103">
        <v>181020.875</v>
      </c>
      <c r="B18103" s="1">
        <v>0.855654754582795</v>
      </c>
    </row>
    <row r="18104" spans="1:2">
      <c r="A18104">
        <v>181030.875</v>
      </c>
      <c r="B18104" s="1">
        <v>0.855657160840931</v>
      </c>
    </row>
    <row r="18105" spans="1:2">
      <c r="A18105">
        <v>181040.875</v>
      </c>
      <c r="B18105" s="1">
        <v>0.855659567005934</v>
      </c>
    </row>
    <row r="18106" spans="1:2">
      <c r="A18106">
        <v>181050.875</v>
      </c>
      <c r="B18106" s="1">
        <v>0.855661972891541</v>
      </c>
    </row>
    <row r="18107" spans="1:2">
      <c r="A18107">
        <v>181060.875</v>
      </c>
      <c r="B18107" s="1">
        <v>0.855664378684016</v>
      </c>
    </row>
    <row r="18108" spans="1:2">
      <c r="A18108">
        <v>181070.875</v>
      </c>
      <c r="B18108" s="1">
        <v>0.855666784383359</v>
      </c>
    </row>
    <row r="18109" spans="1:2">
      <c r="A18109">
        <v>181080.875</v>
      </c>
      <c r="B18109" s="1">
        <v>0.855669189803305</v>
      </c>
    </row>
    <row r="18110" spans="1:2">
      <c r="A18110">
        <v>181090.875</v>
      </c>
      <c r="B18110" s="1">
        <v>0.855671595130118</v>
      </c>
    </row>
    <row r="18111" spans="1:2">
      <c r="A18111">
        <v>181100.875</v>
      </c>
      <c r="B18111" s="1">
        <v>0.855674000270666</v>
      </c>
    </row>
    <row r="18112" spans="1:2">
      <c r="A18112">
        <v>181110.875</v>
      </c>
      <c r="B18112" s="1">
        <v>0.855676405318083</v>
      </c>
    </row>
    <row r="18113" spans="1:2">
      <c r="A18113">
        <v>181120.875</v>
      </c>
      <c r="B18113" s="1">
        <v>0.855678810086104</v>
      </c>
    </row>
    <row r="18114" spans="1:2">
      <c r="A18114">
        <v>181130.875</v>
      </c>
      <c r="B18114" s="1">
        <v>0.855681214760991</v>
      </c>
    </row>
    <row r="18115" spans="1:2">
      <c r="A18115">
        <v>181140.875</v>
      </c>
      <c r="B18115" s="1">
        <v>0.855683619249615</v>
      </c>
    </row>
    <row r="18116" spans="1:2">
      <c r="A18116">
        <v>181150.875</v>
      </c>
      <c r="B18116" s="1">
        <v>0.855686023645105</v>
      </c>
    </row>
    <row r="18117" spans="1:2">
      <c r="A18117">
        <v>181160.875</v>
      </c>
      <c r="B18117" s="1">
        <v>0.855688427854331</v>
      </c>
    </row>
    <row r="18118" spans="1:2">
      <c r="A18118">
        <v>181170.875</v>
      </c>
      <c r="B18118" s="1">
        <v>0.855690831877293</v>
      </c>
    </row>
    <row r="18119" spans="1:2">
      <c r="A18119">
        <v>181180.875</v>
      </c>
      <c r="B18119" s="1">
        <v>0.855693235713991</v>
      </c>
    </row>
    <row r="18120" spans="1:2">
      <c r="A18120">
        <v>181190.875</v>
      </c>
      <c r="B18120" s="1">
        <v>0.855695639457556</v>
      </c>
    </row>
    <row r="18121" spans="1:2">
      <c r="A18121">
        <v>181200.875</v>
      </c>
      <c r="B18121" s="1">
        <v>0.855698043014856</v>
      </c>
    </row>
    <row r="18122" spans="1:2">
      <c r="A18122">
        <v>181210.875</v>
      </c>
      <c r="B18122" s="1">
        <v>0.855700446385892</v>
      </c>
    </row>
    <row r="18123" spans="1:2">
      <c r="A18123">
        <v>181220.875</v>
      </c>
      <c r="B18123" s="1">
        <v>0.855702849570664</v>
      </c>
    </row>
    <row r="18124" spans="1:2">
      <c r="A18124">
        <v>181230.875</v>
      </c>
      <c r="B18124" s="1">
        <v>0.855705252662302</v>
      </c>
    </row>
    <row r="18125" spans="1:2">
      <c r="A18125">
        <v>181240.875</v>
      </c>
      <c r="B18125" s="1">
        <v>0.855707655567678</v>
      </c>
    </row>
    <row r="18126" spans="1:2">
      <c r="A18126">
        <v>181250.875</v>
      </c>
      <c r="B18126" s="1">
        <v>0.855710058379921</v>
      </c>
    </row>
    <row r="18127" spans="1:2">
      <c r="A18127">
        <v>181260.875</v>
      </c>
      <c r="B18127" s="1">
        <v>0.855712460912766</v>
      </c>
    </row>
    <row r="18128" spans="1:2">
      <c r="A18128">
        <v>181270.875</v>
      </c>
      <c r="B18128" s="1">
        <v>0.85571486335248</v>
      </c>
    </row>
    <row r="18129" spans="1:2">
      <c r="A18129">
        <v>181280.875</v>
      </c>
      <c r="B18129" s="1">
        <v>0.855717265605928</v>
      </c>
    </row>
    <row r="18130" spans="1:2">
      <c r="A18130">
        <v>181290.875</v>
      </c>
      <c r="B18130" s="1">
        <v>0.855719667766246</v>
      </c>
    </row>
    <row r="18131" spans="1:2">
      <c r="A18131">
        <v>181300.875</v>
      </c>
      <c r="B18131" s="1">
        <v>0.855722069647164</v>
      </c>
    </row>
    <row r="18132" spans="1:2">
      <c r="A18132">
        <v>181310.875</v>
      </c>
      <c r="B18132" s="1">
        <v>0.855724471434952</v>
      </c>
    </row>
    <row r="18133" spans="1:2">
      <c r="A18133">
        <v>181320.875</v>
      </c>
      <c r="B18133" s="1">
        <v>0.855726873129608</v>
      </c>
    </row>
    <row r="18134" spans="1:2">
      <c r="A18134">
        <v>181330.875</v>
      </c>
      <c r="B18134" s="1">
        <v>0.855729274544868</v>
      </c>
    </row>
    <row r="18135" spans="1:2">
      <c r="A18135">
        <v>181340.875</v>
      </c>
      <c r="B18135" s="1">
        <v>0.855731675866993</v>
      </c>
    </row>
    <row r="18136" spans="1:2">
      <c r="A18136">
        <v>181350.875</v>
      </c>
      <c r="B18136" s="1">
        <v>0.855734077002855</v>
      </c>
    </row>
    <row r="18137" spans="1:2">
      <c r="A18137">
        <v>181360.875</v>
      </c>
      <c r="B18137" s="1">
        <v>0.855736478045584</v>
      </c>
    </row>
    <row r="18138" spans="1:2">
      <c r="A18138">
        <v>181370.875</v>
      </c>
      <c r="B18138" s="1">
        <v>0.855738878808918</v>
      </c>
    </row>
    <row r="18139" spans="1:2">
      <c r="A18139">
        <v>181380.875</v>
      </c>
      <c r="B18139" s="1">
        <v>0.855741279479118</v>
      </c>
    </row>
    <row r="18140" spans="1:2">
      <c r="A18140">
        <v>181390.875</v>
      </c>
      <c r="B18140" s="1">
        <v>0.855743680056186</v>
      </c>
    </row>
    <row r="18141" spans="1:2">
      <c r="A18141">
        <v>181400.875</v>
      </c>
      <c r="B18141" s="1">
        <v>0.855746080353858</v>
      </c>
    </row>
    <row r="18142" spans="1:2">
      <c r="A18142">
        <v>181410.875</v>
      </c>
      <c r="B18142" s="1">
        <v>0.855748480558397</v>
      </c>
    </row>
    <row r="18143" spans="1:2">
      <c r="A18143">
        <v>181420.875</v>
      </c>
      <c r="B18143" s="1">
        <v>0.855750880576671</v>
      </c>
    </row>
    <row r="18144" spans="1:2">
      <c r="A18144">
        <v>181430.875</v>
      </c>
      <c r="B18144" s="1">
        <v>0.855753280501815</v>
      </c>
    </row>
    <row r="18145" spans="1:2">
      <c r="A18145">
        <v>181440.875</v>
      </c>
      <c r="B18145" s="1">
        <v>0.85575568014756</v>
      </c>
    </row>
    <row r="18146" spans="1:2">
      <c r="A18146">
        <v>181450.875</v>
      </c>
      <c r="B18146" s="1">
        <v>0.855758079700173</v>
      </c>
    </row>
    <row r="18147" spans="1:2">
      <c r="A18147">
        <v>181460.875</v>
      </c>
      <c r="B18147" s="1">
        <v>0.855760479159655</v>
      </c>
    </row>
    <row r="18148" spans="1:2">
      <c r="A18148">
        <v>181470.875</v>
      </c>
      <c r="B18148" s="1">
        <v>0.85576287833974</v>
      </c>
    </row>
    <row r="18149" spans="1:2">
      <c r="A18149">
        <v>181480.875</v>
      </c>
      <c r="B18149" s="1">
        <v>0.855765277426692</v>
      </c>
    </row>
    <row r="18150" spans="1:2">
      <c r="A18150">
        <v>181490.875</v>
      </c>
      <c r="B18150" s="1">
        <v>0.855767676327378</v>
      </c>
    </row>
    <row r="18151" spans="1:2">
      <c r="A18151">
        <v>181500.875</v>
      </c>
      <c r="B18151" s="1">
        <v>0.855770075134935</v>
      </c>
    </row>
    <row r="18152" spans="1:2">
      <c r="A18152">
        <v>181510.875</v>
      </c>
      <c r="B18152" s="1">
        <v>0.855772473663093</v>
      </c>
    </row>
    <row r="18153" spans="1:2">
      <c r="A18153">
        <v>181520.875</v>
      </c>
      <c r="B18153" s="1">
        <v>0.855774872098121</v>
      </c>
    </row>
    <row r="18154" spans="1:2">
      <c r="A18154">
        <v>181530.875</v>
      </c>
      <c r="B18154" s="1">
        <v>0.855777270440015</v>
      </c>
    </row>
    <row r="18155" spans="1:2">
      <c r="A18155">
        <v>181540.875</v>
      </c>
      <c r="B18155" s="1">
        <v>0.855779668502511</v>
      </c>
    </row>
    <row r="18156" spans="1:2">
      <c r="A18156">
        <v>181550.875</v>
      </c>
      <c r="B18156" s="1">
        <v>0.855782066471876</v>
      </c>
    </row>
    <row r="18157" spans="1:2">
      <c r="A18157">
        <v>181560.875</v>
      </c>
      <c r="B18157" s="1">
        <v>0.855784464254977</v>
      </c>
    </row>
    <row r="18158" spans="1:2">
      <c r="A18158">
        <v>181570.875</v>
      </c>
      <c r="B18158" s="1">
        <v>0.855786861944947</v>
      </c>
    </row>
    <row r="18159" spans="1:2">
      <c r="A18159">
        <v>181580.875</v>
      </c>
      <c r="B18159" s="1">
        <v>0.855789259355517</v>
      </c>
    </row>
    <row r="18160" spans="1:2">
      <c r="A18160">
        <v>181590.875</v>
      </c>
      <c r="B18160" s="1">
        <v>0.855791656672956</v>
      </c>
    </row>
    <row r="18161" spans="1:2">
      <c r="A18161">
        <v>181600.875</v>
      </c>
      <c r="B18161" s="1">
        <v>0.855794053897264</v>
      </c>
    </row>
    <row r="18162" spans="1:2">
      <c r="A18162">
        <v>181610.875</v>
      </c>
      <c r="B18162" s="1">
        <v>0.855796450842174</v>
      </c>
    </row>
    <row r="18163" spans="1:2">
      <c r="A18163">
        <v>181620.875</v>
      </c>
      <c r="B18163" s="1">
        <v>0.855798847693952</v>
      </c>
    </row>
    <row r="18164" spans="1:2">
      <c r="A18164">
        <v>181630.875</v>
      </c>
      <c r="B18164" s="1">
        <v>0.855801244359465</v>
      </c>
    </row>
    <row r="18165" spans="1:2">
      <c r="A18165">
        <v>181640.875</v>
      </c>
      <c r="B18165" s="1">
        <v>0.855803640931846</v>
      </c>
    </row>
    <row r="18166" spans="1:2">
      <c r="A18166">
        <v>181650.875</v>
      </c>
      <c r="B18166" s="1">
        <v>0.855806037224831</v>
      </c>
    </row>
    <row r="18167" spans="1:2">
      <c r="A18167">
        <v>181660.875</v>
      </c>
      <c r="B18167" s="1">
        <v>0.855808433424682</v>
      </c>
    </row>
    <row r="18168" spans="1:2">
      <c r="A18168">
        <v>181670.875</v>
      </c>
      <c r="B18168" s="1">
        <v>0.855810829531403</v>
      </c>
    </row>
    <row r="18169" spans="1:2">
      <c r="A18169">
        <v>181680.875</v>
      </c>
      <c r="B18169" s="1">
        <v>0.855813225358726</v>
      </c>
    </row>
    <row r="18170" spans="1:2">
      <c r="A18170">
        <v>181690.875</v>
      </c>
      <c r="B18170" s="1">
        <v>0.855815621092917</v>
      </c>
    </row>
    <row r="18171" spans="1:2">
      <c r="A18171">
        <v>181700.875</v>
      </c>
      <c r="B18171" s="1">
        <v>0.855818016640844</v>
      </c>
    </row>
    <row r="18172" spans="1:2">
      <c r="A18172">
        <v>181710.875</v>
      </c>
      <c r="B18172" s="1">
        <v>0.855820412095638</v>
      </c>
    </row>
    <row r="18173" spans="1:2">
      <c r="A18173">
        <v>181720.875</v>
      </c>
      <c r="B18173" s="1">
        <v>0.855822807364166</v>
      </c>
    </row>
    <row r="18174" spans="1:2">
      <c r="A18174">
        <v>181730.875</v>
      </c>
      <c r="B18174" s="1">
        <v>0.855825202446432</v>
      </c>
    </row>
    <row r="18175" spans="1:2">
      <c r="A18175">
        <v>181740.875</v>
      </c>
      <c r="B18175" s="1">
        <v>0.855827597342434</v>
      </c>
    </row>
    <row r="18176" spans="1:2">
      <c r="A18176">
        <v>181750.875</v>
      </c>
      <c r="B18176" s="1">
        <v>0.855829992145302</v>
      </c>
    </row>
    <row r="18177" spans="1:2">
      <c r="A18177">
        <v>181760.875</v>
      </c>
      <c r="B18177" s="1">
        <v>0.855832386761906</v>
      </c>
    </row>
    <row r="18178" spans="1:2">
      <c r="A18178">
        <v>181770.875</v>
      </c>
      <c r="B18178" s="1">
        <v>0.855834781192244</v>
      </c>
    </row>
    <row r="18179" spans="1:2">
      <c r="A18179">
        <v>181780.875</v>
      </c>
      <c r="B18179" s="1">
        <v>0.85583717543632</v>
      </c>
    </row>
    <row r="18180" spans="1:2">
      <c r="A18180">
        <v>181790.875</v>
      </c>
      <c r="B18180" s="1">
        <v>0.855839569587262</v>
      </c>
    </row>
    <row r="18181" spans="1:2">
      <c r="A18181">
        <v>181800.875</v>
      </c>
      <c r="B18181" s="1">
        <v>0.855841963551941</v>
      </c>
    </row>
    <row r="18182" spans="1:2">
      <c r="A18182">
        <v>181810.875</v>
      </c>
      <c r="B18182" s="1">
        <v>0.855844357423487</v>
      </c>
    </row>
    <row r="18183" spans="1:2">
      <c r="A18183">
        <v>181820.875</v>
      </c>
      <c r="B18183" s="1">
        <v>0.855846751015636</v>
      </c>
    </row>
    <row r="18184" spans="1:2">
      <c r="A18184">
        <v>181830.875</v>
      </c>
      <c r="B18184" s="1">
        <v>0.855849144514652</v>
      </c>
    </row>
    <row r="18185" spans="1:2">
      <c r="A18185">
        <v>181840.875</v>
      </c>
      <c r="B18185" s="1">
        <v>0.855851537920537</v>
      </c>
    </row>
    <row r="18186" spans="1:2">
      <c r="A18186">
        <v>181850.875</v>
      </c>
      <c r="B18186" s="1">
        <v>0.855853931047025</v>
      </c>
    </row>
    <row r="18187" spans="1:2">
      <c r="A18187">
        <v>181860.875</v>
      </c>
      <c r="B18187" s="1">
        <v>0.855856324080379</v>
      </c>
    </row>
    <row r="18188" spans="1:2">
      <c r="A18188">
        <v>181870.875</v>
      </c>
      <c r="B18188" s="1">
        <v>0.85585871692747</v>
      </c>
    </row>
    <row r="18189" spans="1:2">
      <c r="A18189">
        <v>181880.875</v>
      </c>
      <c r="B18189" s="1">
        <v>0.85586110968143</v>
      </c>
    </row>
    <row r="18190" spans="1:2">
      <c r="A18190">
        <v>181890.875</v>
      </c>
      <c r="B18190" s="1">
        <v>0.855863502249124</v>
      </c>
    </row>
    <row r="18191" spans="1:2">
      <c r="A18191">
        <v>181900.875</v>
      </c>
      <c r="B18191" s="1">
        <v>0.855865894630552</v>
      </c>
    </row>
    <row r="18192" spans="1:2">
      <c r="A18192">
        <v>181910.875</v>
      </c>
      <c r="B18192" s="1">
        <v>0.855868286825719</v>
      </c>
    </row>
    <row r="18193" spans="1:2">
      <c r="A18193">
        <v>181920.875</v>
      </c>
      <c r="B18193" s="1">
        <v>0.85587067892775</v>
      </c>
    </row>
    <row r="18194" spans="1:2">
      <c r="A18194">
        <v>181930.875</v>
      </c>
      <c r="B18194" s="1">
        <v>0.855873070750388</v>
      </c>
    </row>
    <row r="18195" spans="1:2">
      <c r="A18195">
        <v>181940.875</v>
      </c>
      <c r="B18195" s="1">
        <v>0.855875462573022</v>
      </c>
    </row>
    <row r="18196" spans="1:2">
      <c r="A18196">
        <v>181950.875</v>
      </c>
      <c r="B18196" s="1">
        <v>0.855877854116263</v>
      </c>
    </row>
    <row r="18197" spans="1:2">
      <c r="A18197">
        <v>181960.875</v>
      </c>
      <c r="B18197" s="1">
        <v>0.85588024556637</v>
      </c>
    </row>
    <row r="18198" spans="1:2">
      <c r="A18198">
        <v>181970.875</v>
      </c>
      <c r="B18198" s="1">
        <v>0.855882636830212</v>
      </c>
    </row>
    <row r="18199" spans="1:2">
      <c r="A18199">
        <v>181980.875</v>
      </c>
      <c r="B18199" s="1">
        <v>0.855885028000923</v>
      </c>
    </row>
    <row r="18200" spans="1:2">
      <c r="A18200">
        <v>181990.875</v>
      </c>
      <c r="B18200" s="1">
        <v>0.855887418892236</v>
      </c>
    </row>
    <row r="18201" spans="1:2">
      <c r="A18201">
        <v>182000.875</v>
      </c>
      <c r="B18201" s="1">
        <v>0.855889809690418</v>
      </c>
    </row>
    <row r="18202" spans="1:2">
      <c r="A18202">
        <v>182010.875</v>
      </c>
      <c r="B18202" s="1">
        <v>0.855892200302333</v>
      </c>
    </row>
    <row r="18203" spans="1:2">
      <c r="A18203">
        <v>182020.875</v>
      </c>
      <c r="B18203" s="1">
        <v>0.855894590821119</v>
      </c>
    </row>
    <row r="18204" spans="1:2">
      <c r="A18204">
        <v>182030.875</v>
      </c>
      <c r="B18204" s="1">
        <v>0.85589698115364</v>
      </c>
    </row>
    <row r="18205" spans="1:2">
      <c r="A18205">
        <v>182040.875</v>
      </c>
      <c r="B18205" s="1">
        <v>0.855899371299896</v>
      </c>
    </row>
    <row r="18206" spans="1:2">
      <c r="A18206">
        <v>182050.875</v>
      </c>
      <c r="B18206" s="1">
        <v>0.855901761353017</v>
      </c>
    </row>
    <row r="18207" spans="1:2">
      <c r="A18207">
        <v>182060.875</v>
      </c>
      <c r="B18207" s="1">
        <v>0.855904151126745</v>
      </c>
    </row>
    <row r="18208" spans="1:2">
      <c r="A18208">
        <v>182070.875</v>
      </c>
      <c r="B18208" s="1">
        <v>0.855906540807338</v>
      </c>
    </row>
    <row r="18209" spans="1:2">
      <c r="A18209">
        <v>182080.875</v>
      </c>
      <c r="B18209" s="1">
        <v>0.855908930394801</v>
      </c>
    </row>
    <row r="18210" spans="1:2">
      <c r="A18210">
        <v>182090.875</v>
      </c>
      <c r="B18210" s="1">
        <v>0.855911319795998</v>
      </c>
    </row>
    <row r="18211" spans="1:2">
      <c r="A18211">
        <v>182100.875</v>
      </c>
      <c r="B18211" s="1">
        <v>0.855913709010929</v>
      </c>
    </row>
    <row r="18212" spans="1:2">
      <c r="A18212">
        <v>182110.875</v>
      </c>
      <c r="B18212" s="1">
        <v>0.8559160980396</v>
      </c>
    </row>
    <row r="18213" spans="1:2">
      <c r="A18213">
        <v>182120.875</v>
      </c>
      <c r="B18213" s="1">
        <v>0.855918486882004</v>
      </c>
    </row>
    <row r="18214" spans="1:2">
      <c r="A18214">
        <v>182130.875</v>
      </c>
      <c r="B18214" s="1">
        <v>0.855920875631275</v>
      </c>
    </row>
    <row r="18215" spans="1:2">
      <c r="A18215">
        <v>182140.875</v>
      </c>
      <c r="B18215" s="1">
        <v>0.855923264194282</v>
      </c>
    </row>
    <row r="18216" spans="1:2">
      <c r="A18216">
        <v>182150.875</v>
      </c>
      <c r="B18216" s="1">
        <v>0.855925652664156</v>
      </c>
    </row>
    <row r="18217" spans="1:2">
      <c r="A18217">
        <v>182160.875</v>
      </c>
      <c r="B18217" s="1">
        <v>0.855928040947767</v>
      </c>
    </row>
    <row r="18218" spans="1:2">
      <c r="A18218">
        <v>182170.875</v>
      </c>
      <c r="B18218" s="1">
        <v>0.855930429045113</v>
      </c>
    </row>
    <row r="18219" spans="1:2">
      <c r="A18219">
        <v>182180.875</v>
      </c>
      <c r="B18219" s="1">
        <v>0.855932816956194</v>
      </c>
    </row>
    <row r="18220" spans="1:2">
      <c r="A18220">
        <v>182190.875</v>
      </c>
      <c r="B18220" s="1">
        <v>0.855935204774144</v>
      </c>
    </row>
    <row r="18221" spans="1:2">
      <c r="A18221">
        <v>182200.875</v>
      </c>
      <c r="B18221" s="1">
        <v>0.855937592405828</v>
      </c>
    </row>
    <row r="18222" spans="1:2">
      <c r="A18222">
        <v>182210.875</v>
      </c>
      <c r="B18222" s="1">
        <v>0.855939979851248</v>
      </c>
    </row>
    <row r="18223" spans="1:2">
      <c r="A18223">
        <v>182220.875</v>
      </c>
      <c r="B18223" s="1">
        <v>0.855942367110403</v>
      </c>
    </row>
    <row r="18224" spans="1:2">
      <c r="A18224">
        <v>182230.875</v>
      </c>
      <c r="B18224" s="1">
        <v>0.855944754276427</v>
      </c>
    </row>
    <row r="18225" spans="1:2">
      <c r="A18225">
        <v>182240.875</v>
      </c>
      <c r="B18225" s="1">
        <v>0.855947141349316</v>
      </c>
    </row>
    <row r="18226" spans="1:2">
      <c r="A18226">
        <v>182250.875</v>
      </c>
      <c r="B18226" s="1">
        <v>0.85594952814281</v>
      </c>
    </row>
    <row r="18227" spans="1:2">
      <c r="A18227">
        <v>182260.875</v>
      </c>
      <c r="B18227" s="1">
        <v>0.855951914843174</v>
      </c>
    </row>
    <row r="18228" spans="1:2">
      <c r="A18228">
        <v>182270.875</v>
      </c>
      <c r="B18228" s="1">
        <v>0.85595430135727</v>
      </c>
    </row>
    <row r="18229" spans="1:2">
      <c r="A18229">
        <v>182280.875</v>
      </c>
      <c r="B18229" s="1">
        <v>0.855956687685104</v>
      </c>
    </row>
    <row r="18230" spans="1:2">
      <c r="A18230">
        <v>182290.875</v>
      </c>
      <c r="B18230" s="1">
        <v>0.855959073919806</v>
      </c>
    </row>
    <row r="18231" spans="1:2">
      <c r="A18231">
        <v>182300.875</v>
      </c>
      <c r="B18231" s="1">
        <v>0.855961459968241</v>
      </c>
    </row>
    <row r="18232" spans="1:2">
      <c r="A18232">
        <v>182310.875</v>
      </c>
      <c r="B18232" s="1">
        <v>0.855963845830413</v>
      </c>
    </row>
    <row r="18233" spans="1:2">
      <c r="A18233">
        <v>182320.875</v>
      </c>
      <c r="B18233" s="1">
        <v>0.855966231599451</v>
      </c>
    </row>
    <row r="18234" spans="1:2">
      <c r="A18234">
        <v>182330.875</v>
      </c>
      <c r="B18234" s="1">
        <v>0.855968617182225</v>
      </c>
    </row>
    <row r="18235" spans="1:2">
      <c r="A18235">
        <v>182340.875</v>
      </c>
      <c r="B18235" s="1">
        <v>0.855971002578737</v>
      </c>
    </row>
    <row r="18236" spans="1:2">
      <c r="A18236">
        <v>182350.875</v>
      </c>
      <c r="B18236" s="1">
        <v>0.855973387788983</v>
      </c>
    </row>
    <row r="18237" spans="1:2">
      <c r="A18237">
        <v>182360.875</v>
      </c>
      <c r="B18237" s="1">
        <v>0.855975772906097</v>
      </c>
    </row>
    <row r="18238" spans="1:2">
      <c r="A18238">
        <v>182370.875</v>
      </c>
      <c r="B18238" s="1">
        <v>0.855978157836947</v>
      </c>
    </row>
    <row r="18239" spans="1:2">
      <c r="A18239">
        <v>182380.875</v>
      </c>
      <c r="B18239" s="1">
        <v>0.855980542674662</v>
      </c>
    </row>
    <row r="18240" spans="1:2">
      <c r="A18240">
        <v>182390.875</v>
      </c>
      <c r="B18240" s="1">
        <v>0.855982927232983</v>
      </c>
    </row>
    <row r="18241" spans="1:2">
      <c r="A18241">
        <v>182400.875</v>
      </c>
      <c r="B18241" s="1">
        <v>0.855985311698169</v>
      </c>
    </row>
    <row r="18242" spans="1:2">
      <c r="A18242">
        <v>182410.875</v>
      </c>
      <c r="B18242" s="1">
        <v>0.855987696070226</v>
      </c>
    </row>
    <row r="18243" spans="1:2">
      <c r="A18243">
        <v>182420.875</v>
      </c>
      <c r="B18243" s="1">
        <v>0.855990080162884</v>
      </c>
    </row>
    <row r="18244" spans="1:2">
      <c r="A18244">
        <v>182430.875</v>
      </c>
      <c r="B18244" s="1">
        <v>0.855992464162412</v>
      </c>
    </row>
    <row r="18245" spans="1:2">
      <c r="A18245">
        <v>182440.875</v>
      </c>
      <c r="B18245" s="1">
        <v>0.855994847975674</v>
      </c>
    </row>
    <row r="18246" spans="1:2">
      <c r="A18246">
        <v>182450.875</v>
      </c>
      <c r="B18246" s="1">
        <v>0.855997231695804</v>
      </c>
    </row>
    <row r="18247" spans="1:2">
      <c r="A18247">
        <v>182460.875</v>
      </c>
      <c r="B18247" s="1">
        <v>0.855999615229668</v>
      </c>
    </row>
    <row r="18248" spans="1:2">
      <c r="A18248">
        <v>182470.875</v>
      </c>
      <c r="B18248" s="1">
        <v>0.85600199857727</v>
      </c>
    </row>
    <row r="18249" spans="1:2">
      <c r="A18249">
        <v>182480.875</v>
      </c>
      <c r="B18249" s="1">
        <v>0.856004381738605</v>
      </c>
    </row>
    <row r="18250" spans="1:2">
      <c r="A18250">
        <v>182490.875</v>
      </c>
      <c r="B18250" s="1">
        <v>0.856006764806808</v>
      </c>
    </row>
    <row r="18251" spans="1:2">
      <c r="A18251">
        <v>182500.875</v>
      </c>
      <c r="B18251" s="1">
        <v>0.856009147688748</v>
      </c>
    </row>
    <row r="18252" spans="1:2">
      <c r="A18252">
        <v>182510.875</v>
      </c>
      <c r="B18252" s="1">
        <v>0.856011530477556</v>
      </c>
    </row>
    <row r="18253" spans="1:2">
      <c r="A18253">
        <v>182520.875</v>
      </c>
      <c r="B18253" s="1">
        <v>0.856013912986966</v>
      </c>
    </row>
    <row r="18254" spans="1:2">
      <c r="A18254">
        <v>182530.875</v>
      </c>
      <c r="B18254" s="1">
        <v>0.856016295403244</v>
      </c>
    </row>
    <row r="18255" spans="1:2">
      <c r="A18255">
        <v>182540.875</v>
      </c>
      <c r="B18255" s="1">
        <v>0.85601867772639</v>
      </c>
    </row>
    <row r="18256" spans="1:2">
      <c r="A18256">
        <v>182550.875</v>
      </c>
      <c r="B18256" s="1">
        <v>0.85602105977014</v>
      </c>
    </row>
    <row r="18257" spans="1:2">
      <c r="A18257">
        <v>182560.875</v>
      </c>
      <c r="B18257" s="1">
        <v>0.856023441720755</v>
      </c>
    </row>
    <row r="18258" spans="1:2">
      <c r="A18258">
        <v>182570.875</v>
      </c>
      <c r="B18258" s="1">
        <v>0.856025823485108</v>
      </c>
    </row>
    <row r="18259" spans="1:2">
      <c r="A18259">
        <v>182580.875</v>
      </c>
      <c r="B18259" s="1">
        <v>0.856028205156327</v>
      </c>
    </row>
    <row r="18260" spans="1:2">
      <c r="A18260">
        <v>182590.875</v>
      </c>
      <c r="B18260" s="1">
        <v>0.856030586641284</v>
      </c>
    </row>
    <row r="18261" spans="1:2">
      <c r="A18261">
        <v>182600.875</v>
      </c>
      <c r="B18261" s="1">
        <v>0.856032967939975</v>
      </c>
    </row>
    <row r="18262" spans="1:2">
      <c r="A18262">
        <v>182610.875</v>
      </c>
      <c r="B18262" s="1">
        <v>0.856035349052401</v>
      </c>
    </row>
    <row r="18263" spans="1:2">
      <c r="A18263">
        <v>182620.875</v>
      </c>
      <c r="B18263" s="1">
        <v>0.856037730071696</v>
      </c>
    </row>
    <row r="18264" spans="1:2">
      <c r="A18264">
        <v>182630.875</v>
      </c>
      <c r="B18264" s="1">
        <v>0.856040110904726</v>
      </c>
    </row>
    <row r="18265" spans="1:2">
      <c r="A18265">
        <v>182640.875</v>
      </c>
      <c r="B18265" s="1">
        <v>0.856042491551489</v>
      </c>
    </row>
    <row r="18266" spans="1:2">
      <c r="A18266">
        <v>182650.875</v>
      </c>
      <c r="B18266" s="1">
        <v>0.856044872105123</v>
      </c>
    </row>
    <row r="18267" spans="1:2">
      <c r="A18267">
        <v>182660.875</v>
      </c>
      <c r="B18267" s="1">
        <v>0.856047252472492</v>
      </c>
    </row>
    <row r="18268" spans="1:2">
      <c r="A18268">
        <v>182670.875</v>
      </c>
      <c r="B18268" s="1">
        <v>0.856049632653596</v>
      </c>
    </row>
    <row r="18269" spans="1:2">
      <c r="A18269">
        <v>182680.875</v>
      </c>
      <c r="B18269" s="1">
        <v>0.856052012741567</v>
      </c>
    </row>
    <row r="18270" spans="1:2">
      <c r="A18270">
        <v>182690.875</v>
      </c>
      <c r="B18270" s="1">
        <v>0.856054392643275</v>
      </c>
    </row>
    <row r="18271" spans="1:2">
      <c r="A18271">
        <v>182700.875</v>
      </c>
      <c r="B18271" s="1">
        <v>0.856056772358718</v>
      </c>
    </row>
    <row r="18272" spans="1:2">
      <c r="A18272">
        <v>182710.875</v>
      </c>
      <c r="B18272" s="1">
        <v>0.856059151981028</v>
      </c>
    </row>
    <row r="18273" spans="1:2">
      <c r="A18273">
        <v>182720.875</v>
      </c>
      <c r="B18273" s="1">
        <v>0.856061531417075</v>
      </c>
    </row>
    <row r="18274" spans="1:2">
      <c r="A18274">
        <v>182730.875</v>
      </c>
      <c r="B18274" s="1">
        <v>0.856063910666854</v>
      </c>
    </row>
    <row r="18275" spans="1:2">
      <c r="A18275">
        <v>182740.875</v>
      </c>
      <c r="B18275" s="1">
        <v>0.856066289730371</v>
      </c>
    </row>
    <row r="18276" spans="1:2">
      <c r="A18276">
        <v>182750.875</v>
      </c>
      <c r="B18276" s="1">
        <v>0.856068668700757</v>
      </c>
    </row>
    <row r="18277" spans="1:2">
      <c r="A18277">
        <v>182760.875</v>
      </c>
      <c r="B18277" s="1">
        <v>0.856071047484877</v>
      </c>
    </row>
    <row r="18278" spans="1:2">
      <c r="A18278">
        <v>182770.875</v>
      </c>
      <c r="B18278" s="1">
        <v>0.856073426175864</v>
      </c>
    </row>
    <row r="18279" spans="1:2">
      <c r="A18279">
        <v>182780.875</v>
      </c>
      <c r="B18279" s="1">
        <v>0.856075804587456</v>
      </c>
    </row>
    <row r="18280" spans="1:2">
      <c r="A18280">
        <v>182790.875</v>
      </c>
      <c r="B18280" s="1">
        <v>0.856078182905913</v>
      </c>
    </row>
    <row r="18281" spans="1:2">
      <c r="A18281">
        <v>182800.875</v>
      </c>
      <c r="B18281" s="1">
        <v>0.856080561131241</v>
      </c>
    </row>
    <row r="18282" spans="1:2">
      <c r="A18282">
        <v>182810.875</v>
      </c>
      <c r="B18282" s="1">
        <v>0.85608293907717</v>
      </c>
    </row>
    <row r="18283" spans="1:2">
      <c r="A18283">
        <v>182820.875</v>
      </c>
      <c r="B18283" s="1">
        <v>0.856085316929968</v>
      </c>
    </row>
    <row r="18284" spans="1:2">
      <c r="A18284">
        <v>182830.875</v>
      </c>
      <c r="B18284" s="1">
        <v>0.856087694689633</v>
      </c>
    </row>
    <row r="18285" spans="1:2">
      <c r="A18285">
        <v>182840.875</v>
      </c>
      <c r="B18285" s="1">
        <v>0.856090072169902</v>
      </c>
    </row>
    <row r="18286" spans="1:2">
      <c r="A18286">
        <v>182850.875</v>
      </c>
      <c r="B18286" s="1">
        <v>0.856092449557038</v>
      </c>
    </row>
    <row r="18287" spans="1:2">
      <c r="A18287">
        <v>182860.875</v>
      </c>
      <c r="B18287" s="1">
        <v>0.85609482675791</v>
      </c>
    </row>
    <row r="18288" spans="1:2">
      <c r="A18288">
        <v>182870.875</v>
      </c>
      <c r="B18288" s="1">
        <v>0.856097203865649</v>
      </c>
    </row>
    <row r="18289" spans="1:2">
      <c r="A18289">
        <v>182880.875</v>
      </c>
      <c r="B18289" s="1">
        <v>0.856099580787124</v>
      </c>
    </row>
    <row r="18290" spans="1:2">
      <c r="A18290">
        <v>182890.875</v>
      </c>
      <c r="B18290" s="1">
        <v>0.856101957522335</v>
      </c>
    </row>
    <row r="18291" spans="1:2">
      <c r="A18291">
        <v>182900.875</v>
      </c>
      <c r="B18291" s="1">
        <v>0.85610433407128</v>
      </c>
    </row>
    <row r="18292" spans="1:2">
      <c r="A18292">
        <v>182910.875</v>
      </c>
      <c r="B18292" s="1">
        <v>0.856106710527094</v>
      </c>
    </row>
    <row r="18293" spans="1:2">
      <c r="A18293">
        <v>182920.875</v>
      </c>
      <c r="B18293" s="1">
        <v>0.856109086796643</v>
      </c>
    </row>
    <row r="18294" spans="1:2">
      <c r="A18294">
        <v>182930.875</v>
      </c>
      <c r="B18294" s="1">
        <v>0.856111462973061</v>
      </c>
    </row>
    <row r="18295" spans="1:2">
      <c r="A18295">
        <v>182940.875</v>
      </c>
      <c r="B18295" s="1">
        <v>0.85611383887008</v>
      </c>
    </row>
    <row r="18296" spans="1:2">
      <c r="A18296">
        <v>182950.875</v>
      </c>
      <c r="B18296" s="1">
        <v>0.856116214673967</v>
      </c>
    </row>
    <row r="18297" spans="1:2">
      <c r="A18297">
        <v>182960.875</v>
      </c>
      <c r="B18297" s="1">
        <v>0.856118590384722</v>
      </c>
    </row>
    <row r="18298" spans="1:2">
      <c r="A18298">
        <v>182970.875</v>
      </c>
      <c r="B18298" s="1">
        <v>0.856120965816082</v>
      </c>
    </row>
    <row r="18299" spans="1:2">
      <c r="A18299">
        <v>182980.875</v>
      </c>
      <c r="B18299" s="1">
        <v>0.856123341154309</v>
      </c>
    </row>
    <row r="18300" spans="1:2">
      <c r="A18300">
        <v>182990.875</v>
      </c>
      <c r="B18300" s="1">
        <v>0.856125716399402</v>
      </c>
    </row>
    <row r="18301" spans="1:2">
      <c r="A18301">
        <v>183000.875</v>
      </c>
      <c r="B18301" s="1">
        <v>0.8561280913651</v>
      </c>
    </row>
    <row r="18302" spans="1:2">
      <c r="A18302">
        <v>183010.875</v>
      </c>
      <c r="B18302" s="1">
        <v>0.856130466237666</v>
      </c>
    </row>
    <row r="18303" spans="1:2">
      <c r="A18303">
        <v>183020.875</v>
      </c>
      <c r="B18303" s="1">
        <v>0.856132841017099</v>
      </c>
    </row>
    <row r="18304" spans="1:2">
      <c r="A18304">
        <v>183030.875</v>
      </c>
      <c r="B18304" s="1">
        <v>0.856135215517136</v>
      </c>
    </row>
    <row r="18305" spans="1:2">
      <c r="A18305">
        <v>183040.875</v>
      </c>
      <c r="B18305" s="1">
        <v>0.85613758992404</v>
      </c>
    </row>
    <row r="18306" spans="1:2">
      <c r="A18306">
        <v>183050.875</v>
      </c>
      <c r="B18306" s="1">
        <v>0.856139964144678</v>
      </c>
    </row>
    <row r="18307" spans="1:2">
      <c r="A18307">
        <v>183060.875</v>
      </c>
      <c r="B18307" s="1">
        <v>0.856142338272186</v>
      </c>
    </row>
    <row r="18308" spans="1:2">
      <c r="A18308">
        <v>183070.875</v>
      </c>
      <c r="B18308" s="1">
        <v>0.856144712213428</v>
      </c>
    </row>
    <row r="18309" spans="1:2">
      <c r="A18309">
        <v>183080.875</v>
      </c>
      <c r="B18309" s="1">
        <v>0.856147085968407</v>
      </c>
    </row>
    <row r="18310" spans="1:2">
      <c r="A18310">
        <v>183090.875</v>
      </c>
      <c r="B18310" s="1">
        <v>0.856149459537121</v>
      </c>
    </row>
    <row r="18311" spans="1:2">
      <c r="A18311">
        <v>183100.875</v>
      </c>
      <c r="B18311" s="1">
        <v>0.856151833012702</v>
      </c>
    </row>
    <row r="18312" spans="1:2">
      <c r="A18312">
        <v>183110.875</v>
      </c>
      <c r="B18312" s="1">
        <v>0.85615420630202</v>
      </c>
    </row>
    <row r="18313" spans="1:2">
      <c r="A18313">
        <v>183120.875</v>
      </c>
      <c r="B18313" s="1">
        <v>0.856156579498204</v>
      </c>
    </row>
    <row r="18314" spans="1:2">
      <c r="A18314">
        <v>183130.875</v>
      </c>
      <c r="B18314" s="1">
        <v>0.856158952414991</v>
      </c>
    </row>
    <row r="18315" spans="1:2">
      <c r="A18315">
        <v>183140.875</v>
      </c>
      <c r="B18315" s="1">
        <v>0.856161325238647</v>
      </c>
    </row>
    <row r="18316" spans="1:2">
      <c r="A18316">
        <v>183150.875</v>
      </c>
      <c r="B18316" s="1">
        <v>0.85616369796917</v>
      </c>
    </row>
    <row r="18317" spans="1:2">
      <c r="A18317">
        <v>183160.875</v>
      </c>
      <c r="B18317" s="1">
        <v>0.856166070513429</v>
      </c>
    </row>
    <row r="18318" spans="1:2">
      <c r="A18318">
        <v>183170.875</v>
      </c>
      <c r="B18318" s="1">
        <v>0.856168442871423</v>
      </c>
    </row>
    <row r="18319" spans="1:2">
      <c r="A18319">
        <v>183180.875</v>
      </c>
      <c r="B18319" s="1">
        <v>0.856170815043153</v>
      </c>
    </row>
    <row r="18320" spans="1:2">
      <c r="A18320">
        <v>183190.875</v>
      </c>
      <c r="B18320" s="1">
        <v>0.856173187121751</v>
      </c>
    </row>
    <row r="18321" spans="1:2">
      <c r="A18321">
        <v>183200.875</v>
      </c>
      <c r="B18321" s="1">
        <v>0.856175559014083</v>
      </c>
    </row>
    <row r="18322" spans="1:2">
      <c r="A18322">
        <v>183210.875</v>
      </c>
      <c r="B18322" s="1">
        <v>0.856177930720153</v>
      </c>
    </row>
    <row r="18323" spans="1:2">
      <c r="A18323">
        <v>183220.875</v>
      </c>
      <c r="B18323" s="1">
        <v>0.856180302239957</v>
      </c>
    </row>
    <row r="18324" spans="1:2">
      <c r="A18324">
        <v>183230.875</v>
      </c>
      <c r="B18324" s="1">
        <v>0.856182673666628</v>
      </c>
    </row>
    <row r="18325" spans="1:2">
      <c r="A18325">
        <v>183240.875</v>
      </c>
      <c r="B18325" s="1">
        <v>0.856185045000168</v>
      </c>
    </row>
    <row r="18326" spans="1:2">
      <c r="A18326">
        <v>183250.875</v>
      </c>
      <c r="B18326" s="1">
        <v>0.856187416054311</v>
      </c>
    </row>
    <row r="18327" spans="1:2">
      <c r="A18327">
        <v>183260.875</v>
      </c>
      <c r="B18327" s="1">
        <v>0.856189787015319</v>
      </c>
    </row>
    <row r="18328" spans="1:2">
      <c r="A18328">
        <v>183270.875</v>
      </c>
      <c r="B18328" s="1">
        <v>0.856192157790066</v>
      </c>
    </row>
    <row r="18329" spans="1:2">
      <c r="A18329">
        <v>183280.875</v>
      </c>
      <c r="B18329" s="1">
        <v>0.85619452847168</v>
      </c>
    </row>
    <row r="18330" spans="1:2">
      <c r="A18330">
        <v>183290.875</v>
      </c>
      <c r="B18330" s="1">
        <v>0.85619689896703</v>
      </c>
    </row>
    <row r="18331" spans="1:2">
      <c r="A18331">
        <v>183300.875</v>
      </c>
      <c r="B18331" s="1">
        <v>0.856199269276114</v>
      </c>
    </row>
    <row r="18332" spans="1:2">
      <c r="A18332">
        <v>183310.875</v>
      </c>
      <c r="B18332" s="1">
        <v>0.856201639492067</v>
      </c>
    </row>
    <row r="18333" spans="1:2">
      <c r="A18333">
        <v>183320.875</v>
      </c>
      <c r="B18333" s="1">
        <v>0.856204009428623</v>
      </c>
    </row>
    <row r="18334" spans="1:2">
      <c r="A18334">
        <v>183330.875</v>
      </c>
      <c r="B18334" s="1">
        <v>0.856206379365177</v>
      </c>
    </row>
    <row r="18335" spans="1:2">
      <c r="A18335">
        <v>183340.875</v>
      </c>
      <c r="B18335" s="1">
        <v>0.856208749022337</v>
      </c>
    </row>
    <row r="18336" spans="1:2">
      <c r="A18336">
        <v>183350.875</v>
      </c>
      <c r="B18336" s="1">
        <v>0.856211118586363</v>
      </c>
    </row>
    <row r="18337" spans="1:2">
      <c r="A18337">
        <v>183360.875</v>
      </c>
      <c r="B18337" s="1">
        <v>0.856213487964125</v>
      </c>
    </row>
    <row r="18338" spans="1:2">
      <c r="A18338">
        <v>183370.875</v>
      </c>
      <c r="B18338" s="1">
        <v>0.856215857155623</v>
      </c>
    </row>
    <row r="18339" spans="1:2">
      <c r="A18339">
        <v>183380.875</v>
      </c>
      <c r="B18339" s="1">
        <v>0.856218226253988</v>
      </c>
    </row>
    <row r="18340" spans="1:2">
      <c r="A18340">
        <v>183390.875</v>
      </c>
      <c r="B18340" s="1">
        <v>0.85622059516609</v>
      </c>
    </row>
    <row r="18341" spans="1:2">
      <c r="A18341">
        <v>183400.875</v>
      </c>
      <c r="B18341" s="1">
        <v>0.856222963985057</v>
      </c>
    </row>
    <row r="18342" spans="1:2">
      <c r="A18342">
        <v>183410.875</v>
      </c>
      <c r="B18342" s="1">
        <v>0.856225332617761</v>
      </c>
    </row>
    <row r="18343" spans="1:2">
      <c r="A18343">
        <v>183420.875</v>
      </c>
      <c r="B18343" s="1">
        <v>0.856227701064201</v>
      </c>
    </row>
    <row r="18344" spans="1:2">
      <c r="A18344">
        <v>183430.875</v>
      </c>
      <c r="B18344" s="1">
        <v>0.856230069324376</v>
      </c>
    </row>
    <row r="18345" spans="1:2">
      <c r="A18345">
        <v>183440.875</v>
      </c>
      <c r="B18345" s="1">
        <v>0.856232437491419</v>
      </c>
    </row>
    <row r="18346" spans="1:2">
      <c r="A18346">
        <v>183450.875</v>
      </c>
      <c r="B18346" s="1">
        <v>0.856234805472197</v>
      </c>
    </row>
    <row r="18347" spans="1:2">
      <c r="A18347">
        <v>183460.875</v>
      </c>
      <c r="B18347" s="1">
        <v>0.85623717326671</v>
      </c>
    </row>
    <row r="18348" spans="1:2">
      <c r="A18348">
        <v>183470.875</v>
      </c>
      <c r="B18348" s="1">
        <v>0.856239540968093</v>
      </c>
    </row>
    <row r="18349" spans="1:2">
      <c r="A18349">
        <v>183480.875</v>
      </c>
      <c r="B18349" s="1">
        <v>0.856241908483209</v>
      </c>
    </row>
    <row r="18350" spans="1:2">
      <c r="A18350">
        <v>183490.875</v>
      </c>
      <c r="B18350" s="1">
        <v>0.856244275812061</v>
      </c>
    </row>
    <row r="18351" spans="1:2">
      <c r="A18351">
        <v>183500.875</v>
      </c>
      <c r="B18351" s="1">
        <v>0.856246643047782</v>
      </c>
    </row>
    <row r="18352" spans="1:2">
      <c r="A18352">
        <v>183510.875</v>
      </c>
      <c r="B18352" s="1">
        <v>0.856249010097237</v>
      </c>
    </row>
    <row r="18353" spans="1:2">
      <c r="A18353">
        <v>183520.875</v>
      </c>
      <c r="B18353" s="1">
        <v>0.856251376960429</v>
      </c>
    </row>
    <row r="18354" spans="1:2">
      <c r="A18354">
        <v>183530.875</v>
      </c>
      <c r="B18354" s="1">
        <v>0.856253743730487</v>
      </c>
    </row>
    <row r="18355" spans="1:2">
      <c r="A18355">
        <v>183540.875</v>
      </c>
      <c r="B18355" s="1">
        <v>0.856256110314281</v>
      </c>
    </row>
    <row r="18356" spans="1:2">
      <c r="A18356">
        <v>183550.875</v>
      </c>
      <c r="B18356" s="1">
        <v>0.856258476711812</v>
      </c>
    </row>
    <row r="18357" spans="1:2">
      <c r="A18357">
        <v>183560.875</v>
      </c>
      <c r="B18357" s="1">
        <v>0.856260843016209</v>
      </c>
    </row>
    <row r="18358" spans="1:2">
      <c r="A18358">
        <v>183570.875</v>
      </c>
      <c r="B18358" s="1">
        <v>0.856263209134343</v>
      </c>
    </row>
    <row r="18359" spans="1:2">
      <c r="A18359">
        <v>183580.875</v>
      </c>
      <c r="B18359" s="1">
        <v>0.856265575066211</v>
      </c>
    </row>
    <row r="18360" spans="1:2">
      <c r="A18360">
        <v>183590.875</v>
      </c>
      <c r="B18360" s="1">
        <v>0.856267940904946</v>
      </c>
    </row>
    <row r="18361" spans="1:2">
      <c r="A18361">
        <v>183600.875</v>
      </c>
      <c r="B18361" s="1">
        <v>0.856270306557419</v>
      </c>
    </row>
    <row r="18362" spans="1:2">
      <c r="A18362">
        <v>183610.875</v>
      </c>
      <c r="B18362" s="1">
        <v>0.856272672023626</v>
      </c>
    </row>
    <row r="18363" spans="1:2">
      <c r="A18363">
        <v>183620.875</v>
      </c>
      <c r="B18363" s="1">
        <v>0.856275037303568</v>
      </c>
    </row>
    <row r="18364" spans="1:2">
      <c r="A18364">
        <v>183630.875</v>
      </c>
      <c r="B18364" s="1">
        <v>0.856277402490379</v>
      </c>
    </row>
    <row r="18365" spans="1:2">
      <c r="A18365">
        <v>183640.875</v>
      </c>
      <c r="B18365" s="1">
        <v>0.856279767584057</v>
      </c>
    </row>
    <row r="18366" spans="1:2">
      <c r="A18366">
        <v>183650.875</v>
      </c>
      <c r="B18366" s="1">
        <v>0.856282132398339</v>
      </c>
    </row>
    <row r="18367" spans="1:2">
      <c r="A18367">
        <v>183660.875</v>
      </c>
      <c r="B18367" s="1">
        <v>0.856284497119488</v>
      </c>
    </row>
    <row r="18368" spans="1:2">
      <c r="A18368">
        <v>183670.875</v>
      </c>
      <c r="B18368" s="1">
        <v>0.856286861654373</v>
      </c>
    </row>
    <row r="18369" spans="1:2">
      <c r="A18369">
        <v>183680.875</v>
      </c>
      <c r="B18369" s="1">
        <v>0.856289226096126</v>
      </c>
    </row>
    <row r="18370" spans="1:2">
      <c r="A18370">
        <v>183690.875</v>
      </c>
      <c r="B18370" s="1">
        <v>0.856291590351613</v>
      </c>
    </row>
    <row r="18371" spans="1:2">
      <c r="A18371">
        <v>183700.875</v>
      </c>
      <c r="B18371" s="1">
        <v>0.856293954420838</v>
      </c>
    </row>
    <row r="18372" spans="1:2">
      <c r="A18372">
        <v>183710.875</v>
      </c>
      <c r="B18372" s="1">
        <v>0.856296318396928</v>
      </c>
    </row>
    <row r="18373" spans="1:2">
      <c r="A18373">
        <v>183720.875</v>
      </c>
      <c r="B18373" s="1">
        <v>0.856298682186754</v>
      </c>
    </row>
    <row r="18374" spans="1:2">
      <c r="A18374">
        <v>183730.875</v>
      </c>
      <c r="B18374" s="1">
        <v>0.856301045790317</v>
      </c>
    </row>
    <row r="18375" spans="1:2">
      <c r="A18375">
        <v>183740.875</v>
      </c>
      <c r="B18375" s="1">
        <v>0.856303409207613</v>
      </c>
    </row>
    <row r="18376" spans="1:2">
      <c r="A18376">
        <v>183750.875</v>
      </c>
      <c r="B18376" s="1">
        <v>0.85630577253178</v>
      </c>
    </row>
    <row r="18377" spans="1:2">
      <c r="A18377">
        <v>183760.875</v>
      </c>
      <c r="B18377" s="1">
        <v>0.85630813566968</v>
      </c>
    </row>
    <row r="18378" spans="1:2">
      <c r="A18378">
        <v>183770.875</v>
      </c>
      <c r="B18378" s="1">
        <v>0.856310498714448</v>
      </c>
    </row>
    <row r="18379" spans="1:2">
      <c r="A18379">
        <v>183780.875</v>
      </c>
      <c r="B18379" s="1">
        <v>0.856312861572954</v>
      </c>
    </row>
    <row r="18380" spans="1:2">
      <c r="A18380">
        <v>183790.875</v>
      </c>
      <c r="B18380" s="1">
        <v>0.856315224245192</v>
      </c>
    </row>
    <row r="18381" spans="1:2">
      <c r="A18381">
        <v>183800.875</v>
      </c>
      <c r="B18381" s="1">
        <v>0.856317586824298</v>
      </c>
    </row>
    <row r="18382" spans="1:2">
      <c r="A18382">
        <v>183810.875</v>
      </c>
      <c r="B18382" s="1">
        <v>0.856319949124011</v>
      </c>
    </row>
    <row r="18383" spans="1:2">
      <c r="A18383">
        <v>183820.875</v>
      </c>
      <c r="B18383" s="1">
        <v>0.85632231142372</v>
      </c>
    </row>
    <row r="18384" spans="1:2">
      <c r="A18384">
        <v>183830.875</v>
      </c>
      <c r="B18384" s="1">
        <v>0.856324673444035</v>
      </c>
    </row>
    <row r="18385" spans="1:2">
      <c r="A18385">
        <v>183840.875</v>
      </c>
      <c r="B18385" s="1">
        <v>0.856327035371217</v>
      </c>
    </row>
    <row r="18386" spans="1:2">
      <c r="A18386">
        <v>183850.875</v>
      </c>
      <c r="B18386" s="1">
        <v>0.856329397112132</v>
      </c>
    </row>
    <row r="18387" spans="1:2">
      <c r="A18387">
        <v>183860.875</v>
      </c>
      <c r="B18387" s="1">
        <v>0.856331758759918</v>
      </c>
    </row>
    <row r="18388" spans="1:2">
      <c r="A18388">
        <v>183870.875</v>
      </c>
      <c r="B18388" s="1">
        <v>0.856334120221438</v>
      </c>
    </row>
    <row r="18389" spans="1:2">
      <c r="A18389">
        <v>183880.875</v>
      </c>
      <c r="B18389" s="1">
        <v>0.856336481496694</v>
      </c>
    </row>
    <row r="18390" spans="1:2">
      <c r="A18390">
        <v>183890.875</v>
      </c>
      <c r="B18390" s="1">
        <v>0.856338842585685</v>
      </c>
    </row>
    <row r="18391" spans="1:2">
      <c r="A18391">
        <v>183900.875</v>
      </c>
      <c r="B18391" s="1">
        <v>0.856341203581543</v>
      </c>
    </row>
    <row r="18392" spans="1:2">
      <c r="A18392">
        <v>183910.875</v>
      </c>
      <c r="B18392" s="1">
        <v>0.856343564391138</v>
      </c>
    </row>
    <row r="18393" spans="1:2">
      <c r="A18393">
        <v>183920.875</v>
      </c>
      <c r="B18393" s="1">
        <v>0.8563459251076</v>
      </c>
    </row>
    <row r="18394" spans="1:2">
      <c r="A18394">
        <v>183930.875</v>
      </c>
      <c r="B18394" s="1">
        <v>0.856348285637798</v>
      </c>
    </row>
    <row r="18395" spans="1:2">
      <c r="A18395">
        <v>183940.875</v>
      </c>
      <c r="B18395" s="1">
        <v>0.856350645981731</v>
      </c>
    </row>
    <row r="18396" spans="1:2">
      <c r="A18396">
        <v>183950.875</v>
      </c>
      <c r="B18396" s="1">
        <v>0.856353006232531</v>
      </c>
    </row>
    <row r="18397" spans="1:2">
      <c r="A18397">
        <v>183960.875</v>
      </c>
      <c r="B18397" s="1">
        <v>0.856355366203935</v>
      </c>
    </row>
    <row r="18398" spans="1:2">
      <c r="A18398">
        <v>183970.875</v>
      </c>
      <c r="B18398" s="1">
        <v>0.85635772617534</v>
      </c>
    </row>
    <row r="18399" spans="1:2">
      <c r="A18399">
        <v>183980.875</v>
      </c>
      <c r="B18399" s="1">
        <v>0.856360085867347</v>
      </c>
    </row>
    <row r="18400" spans="1:2">
      <c r="A18400">
        <v>183990.875</v>
      </c>
      <c r="B18400" s="1">
        <v>0.856362445466223</v>
      </c>
    </row>
    <row r="18401" spans="1:2">
      <c r="A18401">
        <v>184000.875</v>
      </c>
      <c r="B18401" s="1">
        <v>0.856364804878833</v>
      </c>
    </row>
    <row r="18402" spans="1:2">
      <c r="A18402">
        <v>184010.875</v>
      </c>
      <c r="B18402" s="1">
        <v>0.856367164198312</v>
      </c>
    </row>
    <row r="18403" spans="1:2">
      <c r="A18403">
        <v>184020.875</v>
      </c>
      <c r="B18403" s="1">
        <v>0.856369523331524</v>
      </c>
    </row>
    <row r="18404" spans="1:2">
      <c r="A18404">
        <v>184030.875</v>
      </c>
      <c r="B18404" s="1">
        <v>0.856371882278473</v>
      </c>
    </row>
    <row r="18405" spans="1:2">
      <c r="A18405">
        <v>184040.875</v>
      </c>
      <c r="B18405" s="1">
        <v>0.856374241039159</v>
      </c>
    </row>
    <row r="18406" spans="1:2">
      <c r="A18406">
        <v>184050.875</v>
      </c>
      <c r="B18406" s="1">
        <v>0.856376599706711</v>
      </c>
    </row>
    <row r="18407" spans="1:2">
      <c r="A18407">
        <v>184060.875</v>
      </c>
      <c r="B18407" s="1">
        <v>0.856378958187999</v>
      </c>
    </row>
    <row r="18408" spans="1:2">
      <c r="A18408">
        <v>184070.875</v>
      </c>
      <c r="B18408" s="1">
        <v>0.856381316576154</v>
      </c>
    </row>
    <row r="18409" spans="1:2">
      <c r="A18409">
        <v>184080.875</v>
      </c>
      <c r="B18409" s="1">
        <v>0.856383674778046</v>
      </c>
    </row>
    <row r="18410" spans="1:2">
      <c r="A18410">
        <v>184090.875</v>
      </c>
      <c r="B18410" s="1">
        <v>0.856386032793674</v>
      </c>
    </row>
    <row r="18411" spans="1:2">
      <c r="A18411">
        <v>184100.875</v>
      </c>
      <c r="B18411" s="1">
        <v>0.856388390716168</v>
      </c>
    </row>
    <row r="18412" spans="1:2">
      <c r="A18412">
        <v>184110.875</v>
      </c>
      <c r="B18412" s="1">
        <v>0.856390748452397</v>
      </c>
    </row>
    <row r="18413" spans="1:2">
      <c r="A18413">
        <v>184120.875</v>
      </c>
      <c r="B18413" s="1">
        <v>0.856393106002363</v>
      </c>
    </row>
    <row r="18414" spans="1:2">
      <c r="A18414">
        <v>184130.875</v>
      </c>
      <c r="B18414" s="1">
        <v>0.856395463366064</v>
      </c>
    </row>
    <row r="18415" spans="1:2">
      <c r="A18415">
        <v>184140.875</v>
      </c>
      <c r="B18415" s="1">
        <v>0.856397820636632</v>
      </c>
    </row>
    <row r="18416" spans="1:2">
      <c r="A18416">
        <v>184150.875</v>
      </c>
      <c r="B18416" s="1">
        <v>0.856400177814068</v>
      </c>
    </row>
    <row r="18417" spans="1:2">
      <c r="A18417">
        <v>184160.875</v>
      </c>
      <c r="B18417" s="1">
        <v>0.856402534712108</v>
      </c>
    </row>
    <row r="18418" spans="1:2">
      <c r="A18418">
        <v>184170.875</v>
      </c>
      <c r="B18418" s="1">
        <v>0.856404891517014</v>
      </c>
    </row>
    <row r="18419" spans="1:2">
      <c r="A18419">
        <v>184180.875</v>
      </c>
      <c r="B18419" s="1">
        <v>0.856407248135656</v>
      </c>
    </row>
    <row r="18420" spans="1:2">
      <c r="A18420">
        <v>184190.875</v>
      </c>
      <c r="B18420" s="1">
        <v>0.856409604661169</v>
      </c>
    </row>
    <row r="18421" spans="1:2">
      <c r="A18421">
        <v>184200.875</v>
      </c>
      <c r="B18421" s="1">
        <v>0.856411961000415</v>
      </c>
    </row>
    <row r="18422" spans="1:2">
      <c r="A18422">
        <v>184210.875</v>
      </c>
      <c r="B18422" s="1">
        <v>0.856414317153396</v>
      </c>
    </row>
    <row r="18423" spans="1:2">
      <c r="A18423">
        <v>184220.875</v>
      </c>
      <c r="B18423" s="1">
        <v>0.856416673213246</v>
      </c>
    </row>
    <row r="18424" spans="1:2">
      <c r="A18424">
        <v>184230.875</v>
      </c>
      <c r="B18424" s="1">
        <v>0.85641902908683</v>
      </c>
    </row>
    <row r="18425" spans="1:2">
      <c r="A18425">
        <v>184240.875</v>
      </c>
      <c r="B18425" s="1">
        <v>0.85642138477415</v>
      </c>
    </row>
    <row r="18426" spans="1:2">
      <c r="A18426">
        <v>184250.875</v>
      </c>
      <c r="B18426" s="1">
        <v>0.856423740368338</v>
      </c>
    </row>
    <row r="18427" spans="1:2">
      <c r="A18427">
        <v>184260.875</v>
      </c>
      <c r="B18427" s="1">
        <v>0.85642609577626</v>
      </c>
    </row>
    <row r="18428" spans="1:2">
      <c r="A18428">
        <v>184270.875</v>
      </c>
      <c r="B18428" s="1">
        <v>0.856428450997921</v>
      </c>
    </row>
    <row r="18429" spans="1:2">
      <c r="A18429">
        <v>184280.875</v>
      </c>
      <c r="B18429" s="1">
        <v>0.856430806126447</v>
      </c>
    </row>
    <row r="18430" spans="1:2">
      <c r="A18430">
        <v>184290.875</v>
      </c>
      <c r="B18430" s="1">
        <v>0.856433161068709</v>
      </c>
    </row>
    <row r="18431" spans="1:2">
      <c r="A18431">
        <v>184300.875</v>
      </c>
      <c r="B18431" s="1">
        <v>0.856435515824708</v>
      </c>
    </row>
    <row r="18432" spans="1:2">
      <c r="A18432">
        <v>184310.875</v>
      </c>
      <c r="B18432" s="1">
        <v>0.856437870487571</v>
      </c>
    </row>
    <row r="18433" spans="1:2">
      <c r="A18433">
        <v>184320.875</v>
      </c>
      <c r="B18433" s="1">
        <v>0.856440224964174</v>
      </c>
    </row>
    <row r="18434" spans="1:2">
      <c r="A18434">
        <v>184330.875</v>
      </c>
      <c r="B18434" s="1">
        <v>0.85644257925451</v>
      </c>
    </row>
    <row r="18435" spans="1:2">
      <c r="A18435">
        <v>184340.875</v>
      </c>
      <c r="B18435" s="1">
        <v>0.856444933451714</v>
      </c>
    </row>
    <row r="18436" spans="1:2">
      <c r="A18436">
        <v>184350.875</v>
      </c>
      <c r="B18436" s="1">
        <v>0.856447287462654</v>
      </c>
    </row>
    <row r="18437" spans="1:2">
      <c r="A18437">
        <v>184360.875</v>
      </c>
      <c r="B18437" s="1">
        <v>0.856449641380462</v>
      </c>
    </row>
    <row r="18438" spans="1:2">
      <c r="A18438">
        <v>184370.875</v>
      </c>
      <c r="B18438" s="1">
        <v>0.856451995018872</v>
      </c>
    </row>
    <row r="18439" spans="1:2">
      <c r="A18439">
        <v>184380.875</v>
      </c>
      <c r="B18439" s="1">
        <v>0.856454348564149</v>
      </c>
    </row>
    <row r="18440" spans="1:2">
      <c r="A18440">
        <v>184390.875</v>
      </c>
      <c r="B18440" s="1">
        <v>0.856456702016296</v>
      </c>
    </row>
    <row r="18441" spans="1:2">
      <c r="A18441">
        <v>184400.875</v>
      </c>
      <c r="B18441" s="1">
        <v>0.856459055282176</v>
      </c>
    </row>
    <row r="18442" spans="1:2">
      <c r="A18442">
        <v>184410.875</v>
      </c>
      <c r="B18442" s="1">
        <v>0.856461408361794</v>
      </c>
    </row>
    <row r="18443" spans="1:2">
      <c r="A18443">
        <v>184420.875</v>
      </c>
      <c r="B18443" s="1">
        <v>0.856463761255146</v>
      </c>
    </row>
    <row r="18444" spans="1:2">
      <c r="A18444">
        <v>184430.875</v>
      </c>
      <c r="B18444" s="1">
        <v>0.856466114055367</v>
      </c>
    </row>
    <row r="18445" spans="1:2">
      <c r="A18445">
        <v>184440.875</v>
      </c>
      <c r="B18445" s="1">
        <v>0.856468466669323</v>
      </c>
    </row>
    <row r="18446" spans="1:2">
      <c r="A18446">
        <v>184450.875</v>
      </c>
      <c r="B18446" s="1">
        <v>0.856470819190147</v>
      </c>
    </row>
    <row r="18447" spans="1:2">
      <c r="A18447">
        <v>184460.875</v>
      </c>
      <c r="B18447" s="1">
        <v>0.856473171431573</v>
      </c>
    </row>
    <row r="18448" spans="1:2">
      <c r="A18448">
        <v>184470.875</v>
      </c>
      <c r="B18448" s="1">
        <v>0.856475523673</v>
      </c>
    </row>
    <row r="18449" spans="1:2">
      <c r="A18449">
        <v>184480.875</v>
      </c>
      <c r="B18449" s="1">
        <v>0.85647787563503</v>
      </c>
    </row>
    <row r="18450" spans="1:2">
      <c r="A18450">
        <v>184490.875</v>
      </c>
      <c r="B18450" s="1">
        <v>0.856480227503926</v>
      </c>
    </row>
    <row r="18451" spans="1:2">
      <c r="A18451">
        <v>184500.875</v>
      </c>
      <c r="B18451" s="1">
        <v>0.856482579186561</v>
      </c>
    </row>
    <row r="18452" spans="1:2">
      <c r="A18452">
        <v>184510.875</v>
      </c>
      <c r="B18452" s="1">
        <v>0.856484930776062</v>
      </c>
    </row>
    <row r="18453" spans="1:2">
      <c r="A18453">
        <v>184520.875</v>
      </c>
      <c r="B18453" s="1">
        <v>0.856487282179296</v>
      </c>
    </row>
    <row r="18454" spans="1:2">
      <c r="A18454">
        <v>184530.875</v>
      </c>
      <c r="B18454" s="1">
        <v>0.856489633396268</v>
      </c>
    </row>
    <row r="18455" spans="1:2">
      <c r="A18455">
        <v>184540.875</v>
      </c>
      <c r="B18455" s="1">
        <v>0.856491984426977</v>
      </c>
    </row>
    <row r="18456" spans="1:2">
      <c r="A18456">
        <v>184550.875</v>
      </c>
      <c r="B18456" s="1">
        <v>0.856494335364552</v>
      </c>
    </row>
    <row r="18457" spans="1:2">
      <c r="A18457">
        <v>184560.875</v>
      </c>
      <c r="B18457" s="1">
        <v>0.856496686208996</v>
      </c>
    </row>
    <row r="18458" spans="1:2">
      <c r="A18458">
        <v>184570.875</v>
      </c>
      <c r="B18458" s="1">
        <v>0.856499036774041</v>
      </c>
    </row>
    <row r="18459" spans="1:2">
      <c r="A18459">
        <v>184580.875</v>
      </c>
      <c r="B18459" s="1">
        <v>0.856501387245955</v>
      </c>
    </row>
    <row r="18460" spans="1:2">
      <c r="A18460">
        <v>184590.875</v>
      </c>
      <c r="B18460" s="1">
        <v>0.856503737624737</v>
      </c>
    </row>
    <row r="18461" spans="1:2">
      <c r="A18461">
        <v>184600.875</v>
      </c>
      <c r="B18461" s="1">
        <v>0.856506087724122</v>
      </c>
    </row>
    <row r="18462" spans="1:2">
      <c r="A18462">
        <v>184610.875</v>
      </c>
      <c r="B18462" s="1">
        <v>0.856508437730374</v>
      </c>
    </row>
    <row r="18463" spans="1:2">
      <c r="A18463">
        <v>184620.875</v>
      </c>
      <c r="B18463" s="1">
        <v>0.856510787643494</v>
      </c>
    </row>
    <row r="18464" spans="1:2">
      <c r="A18464">
        <v>184630.875</v>
      </c>
      <c r="B18464" s="1">
        <v>0.856513137277218</v>
      </c>
    </row>
    <row r="18465" spans="1:2">
      <c r="A18465">
        <v>184640.875</v>
      </c>
      <c r="B18465" s="1">
        <v>0.856515486817809</v>
      </c>
    </row>
    <row r="18466" spans="1:2">
      <c r="A18466">
        <v>184650.875</v>
      </c>
      <c r="B18466" s="1">
        <v>0.856517836265267</v>
      </c>
    </row>
    <row r="18467" spans="1:2">
      <c r="A18467">
        <v>184660.875</v>
      </c>
      <c r="B18467" s="1">
        <v>0.856520185526461</v>
      </c>
    </row>
    <row r="18468" spans="1:2">
      <c r="A18468">
        <v>184670.875</v>
      </c>
      <c r="B18468" s="1">
        <v>0.856522534601392</v>
      </c>
    </row>
    <row r="18469" spans="1:2">
      <c r="A18469">
        <v>184680.875</v>
      </c>
      <c r="B18469" s="1">
        <v>0.856524883490057</v>
      </c>
    </row>
    <row r="18470" spans="1:2">
      <c r="A18470">
        <v>184690.875</v>
      </c>
      <c r="B18470" s="1">
        <v>0.856527232285591</v>
      </c>
    </row>
    <row r="18471" spans="1:2">
      <c r="A18471">
        <v>184700.875</v>
      </c>
      <c r="B18471" s="1">
        <v>0.85652958089486</v>
      </c>
    </row>
    <row r="18472" spans="1:2">
      <c r="A18472">
        <v>184710.875</v>
      </c>
      <c r="B18472" s="1">
        <v>0.856531929410996</v>
      </c>
    </row>
    <row r="18473" spans="1:2">
      <c r="A18473">
        <v>184720.875</v>
      </c>
      <c r="B18473" s="1">
        <v>0.856534277740868</v>
      </c>
    </row>
    <row r="18474" spans="1:2">
      <c r="A18474">
        <v>184730.875</v>
      </c>
      <c r="B18474" s="1">
        <v>0.856536625884475</v>
      </c>
    </row>
    <row r="18475" spans="1:2">
      <c r="A18475">
        <v>184740.875</v>
      </c>
      <c r="B18475" s="1">
        <v>0.856538973841818</v>
      </c>
    </row>
    <row r="18476" spans="1:2">
      <c r="A18476">
        <v>184750.875</v>
      </c>
      <c r="B18476" s="1">
        <v>0.856541321706028</v>
      </c>
    </row>
    <row r="18477" spans="1:2">
      <c r="A18477">
        <v>184760.875</v>
      </c>
      <c r="B18477" s="1">
        <v>0.856543669383975</v>
      </c>
    </row>
    <row r="18478" spans="1:2">
      <c r="A18478">
        <v>184770.875</v>
      </c>
      <c r="B18478" s="1">
        <v>0.856546016968788</v>
      </c>
    </row>
    <row r="18479" spans="1:2">
      <c r="A18479">
        <v>184780.875</v>
      </c>
      <c r="B18479" s="1">
        <v>0.856548364367337</v>
      </c>
    </row>
    <row r="18480" spans="1:2">
      <c r="A18480">
        <v>184790.875</v>
      </c>
      <c r="B18480" s="1">
        <v>0.856550711579623</v>
      </c>
    </row>
    <row r="18481" spans="1:2">
      <c r="A18481">
        <v>184800.875</v>
      </c>
      <c r="B18481" s="1">
        <v>0.856553058698775</v>
      </c>
    </row>
    <row r="18482" spans="1:2">
      <c r="A18482">
        <v>184810.875</v>
      </c>
      <c r="B18482" s="1">
        <v>0.856555405631663</v>
      </c>
    </row>
    <row r="18483" spans="1:2">
      <c r="A18483">
        <v>184820.875</v>
      </c>
      <c r="B18483" s="1">
        <v>0.856557752378288</v>
      </c>
    </row>
    <row r="18484" spans="1:2">
      <c r="A18484">
        <v>184830.875</v>
      </c>
      <c r="B18484" s="1">
        <v>0.856560099031778</v>
      </c>
    </row>
    <row r="18485" spans="1:2">
      <c r="A18485">
        <v>184840.875</v>
      </c>
      <c r="B18485" s="1">
        <v>0.856562445499005</v>
      </c>
    </row>
    <row r="18486" spans="1:2">
      <c r="A18486">
        <v>184850.875</v>
      </c>
      <c r="B18486" s="1">
        <v>0.856564791779966</v>
      </c>
    </row>
    <row r="18487" spans="1:2">
      <c r="A18487">
        <v>184860.875</v>
      </c>
      <c r="B18487" s="1">
        <v>0.856567137967797</v>
      </c>
    </row>
    <row r="18488" spans="1:2">
      <c r="A18488">
        <v>184870.875</v>
      </c>
      <c r="B18488" s="1">
        <v>0.856569483969362</v>
      </c>
    </row>
    <row r="18489" spans="1:2">
      <c r="A18489">
        <v>184880.875</v>
      </c>
      <c r="B18489" s="1">
        <v>0.856571829877796</v>
      </c>
    </row>
    <row r="18490" spans="1:2">
      <c r="A18490">
        <v>184890.875</v>
      </c>
      <c r="B18490" s="1">
        <v>0.856574175599965</v>
      </c>
    </row>
    <row r="18491" spans="1:2">
      <c r="A18491">
        <v>184900.875</v>
      </c>
      <c r="B18491" s="1">
        <v>0.856576521135869</v>
      </c>
    </row>
    <row r="18492" spans="1:2">
      <c r="A18492">
        <v>184910.875</v>
      </c>
      <c r="B18492" s="1">
        <v>0.856578866485508</v>
      </c>
    </row>
    <row r="18493" spans="1:2">
      <c r="A18493">
        <v>184920.875</v>
      </c>
      <c r="B18493" s="1">
        <v>0.856581211742016</v>
      </c>
    </row>
    <row r="18494" spans="1:2">
      <c r="A18494">
        <v>184930.875</v>
      </c>
      <c r="B18494" s="1">
        <v>0.856583556812258</v>
      </c>
    </row>
    <row r="18495" spans="1:2">
      <c r="A18495">
        <v>184940.875</v>
      </c>
      <c r="B18495" s="1">
        <v>0.856585901789369</v>
      </c>
    </row>
    <row r="18496" spans="1:2">
      <c r="A18496">
        <v>184950.875</v>
      </c>
      <c r="B18496" s="1">
        <v>0.856588246580216</v>
      </c>
    </row>
    <row r="18497" spans="1:2">
      <c r="A18497">
        <v>184960.875</v>
      </c>
      <c r="B18497" s="1">
        <v>0.856590591184797</v>
      </c>
    </row>
    <row r="18498" spans="1:2">
      <c r="A18498">
        <v>184970.875</v>
      </c>
      <c r="B18498" s="1">
        <v>0.856592935696246</v>
      </c>
    </row>
    <row r="18499" spans="1:2">
      <c r="A18499">
        <v>184980.875</v>
      </c>
      <c r="B18499" s="1">
        <v>0.85659528002143</v>
      </c>
    </row>
    <row r="18500" spans="1:2">
      <c r="A18500">
        <v>184990.875</v>
      </c>
      <c r="B18500" s="1">
        <v>0.856597624160351</v>
      </c>
    </row>
    <row r="18501" spans="1:2">
      <c r="A18501">
        <v>185000.875</v>
      </c>
      <c r="B18501" s="1">
        <v>0.85659996820614</v>
      </c>
    </row>
    <row r="18502" spans="1:2">
      <c r="A18502">
        <v>185010.875</v>
      </c>
      <c r="B18502" s="1">
        <v>0.856602312065663</v>
      </c>
    </row>
    <row r="18503" spans="1:2">
      <c r="A18503">
        <v>185020.875</v>
      </c>
      <c r="B18503" s="1">
        <v>0.856604655738922</v>
      </c>
    </row>
    <row r="18504" spans="1:2">
      <c r="A18504">
        <v>185030.875</v>
      </c>
      <c r="B18504" s="1">
        <v>0.856606999319049</v>
      </c>
    </row>
    <row r="18505" spans="1:2">
      <c r="A18505">
        <v>185040.875</v>
      </c>
      <c r="B18505" s="1">
        <v>0.85660934271291</v>
      </c>
    </row>
    <row r="18506" spans="1:2">
      <c r="A18506">
        <v>185050.875</v>
      </c>
      <c r="B18506" s="1">
        <v>0.856611686013641</v>
      </c>
    </row>
    <row r="18507" spans="1:2">
      <c r="A18507">
        <v>185060.875</v>
      </c>
      <c r="B18507" s="1">
        <v>0.856614029034973</v>
      </c>
    </row>
    <row r="18508" spans="1:2">
      <c r="A18508">
        <v>185070.875</v>
      </c>
      <c r="B18508" s="1">
        <v>0.856616372056306</v>
      </c>
    </row>
    <row r="18509" spans="1:2">
      <c r="A18509">
        <v>185080.875</v>
      </c>
      <c r="B18509" s="1">
        <v>0.856618714798244</v>
      </c>
    </row>
    <row r="18510" spans="1:2">
      <c r="A18510">
        <v>185090.875</v>
      </c>
      <c r="B18510" s="1">
        <v>0.856621057447048</v>
      </c>
    </row>
    <row r="18511" spans="1:2">
      <c r="A18511">
        <v>185100.875</v>
      </c>
      <c r="B18511" s="1">
        <v>0.856623399909589</v>
      </c>
    </row>
    <row r="18512" spans="1:2">
      <c r="A18512">
        <v>185110.875</v>
      </c>
      <c r="B18512" s="1">
        <v>0.856625742278995</v>
      </c>
    </row>
    <row r="18513" spans="1:2">
      <c r="A18513">
        <v>185120.875</v>
      </c>
      <c r="B18513" s="1">
        <v>0.856628084462138</v>
      </c>
    </row>
    <row r="18514" spans="1:2">
      <c r="A18514">
        <v>185130.875</v>
      </c>
      <c r="B18514" s="1">
        <v>0.856630426459017</v>
      </c>
    </row>
    <row r="18515" spans="1:2">
      <c r="A18515">
        <v>185140.875</v>
      </c>
      <c r="B18515" s="1">
        <v>0.856632768362761</v>
      </c>
    </row>
    <row r="18516" spans="1:2">
      <c r="A18516">
        <v>185150.875</v>
      </c>
      <c r="B18516" s="1">
        <v>0.856635110080244</v>
      </c>
    </row>
    <row r="18517" spans="1:2">
      <c r="A18517">
        <v>185160.875</v>
      </c>
      <c r="B18517" s="1">
        <v>0.856637451611461</v>
      </c>
    </row>
    <row r="18518" spans="1:2">
      <c r="A18518">
        <v>185170.875</v>
      </c>
      <c r="B18518" s="1">
        <v>0.856639793049546</v>
      </c>
    </row>
    <row r="18519" spans="1:2">
      <c r="A18519">
        <v>185180.875</v>
      </c>
      <c r="B18519" s="1">
        <v>0.856642134301367</v>
      </c>
    </row>
    <row r="18520" spans="1:2">
      <c r="A18520">
        <v>185190.875</v>
      </c>
      <c r="B18520" s="1">
        <v>0.856644475460053</v>
      </c>
    </row>
    <row r="18521" spans="1:2">
      <c r="A18521">
        <v>185200.875</v>
      </c>
      <c r="B18521" s="1">
        <v>0.856646816339345</v>
      </c>
    </row>
    <row r="18522" spans="1:2">
      <c r="A18522">
        <v>185210.875</v>
      </c>
      <c r="B18522" s="1">
        <v>0.856649157218637</v>
      </c>
    </row>
    <row r="18523" spans="1:2">
      <c r="A18523">
        <v>185220.875</v>
      </c>
      <c r="B18523" s="1">
        <v>0.856651497818532</v>
      </c>
    </row>
    <row r="18524" spans="1:2">
      <c r="A18524">
        <v>185230.875</v>
      </c>
      <c r="B18524" s="1">
        <v>0.856653838325295</v>
      </c>
    </row>
    <row r="18525" spans="1:2">
      <c r="A18525">
        <v>185240.875</v>
      </c>
      <c r="B18525" s="1">
        <v>0.856656178645792</v>
      </c>
    </row>
    <row r="18526" spans="1:2">
      <c r="A18526">
        <v>185250.875</v>
      </c>
      <c r="B18526" s="1">
        <v>0.856658518873158</v>
      </c>
    </row>
    <row r="18527" spans="1:2">
      <c r="A18527">
        <v>185260.875</v>
      </c>
      <c r="B18527" s="1">
        <v>0.856660858914258</v>
      </c>
    </row>
    <row r="18528" spans="1:2">
      <c r="A18528">
        <v>185270.875</v>
      </c>
      <c r="B18528" s="1">
        <v>0.856663198769094</v>
      </c>
    </row>
    <row r="18529" spans="1:2">
      <c r="A18529">
        <v>185280.875</v>
      </c>
      <c r="B18529" s="1">
        <v>0.856665538530798</v>
      </c>
    </row>
    <row r="18530" spans="1:2">
      <c r="A18530">
        <v>185290.875</v>
      </c>
      <c r="B18530" s="1">
        <v>0.856667878106239</v>
      </c>
    </row>
    <row r="18531" spans="1:2">
      <c r="A18531">
        <v>185300.875</v>
      </c>
      <c r="B18531" s="1">
        <v>0.856670217495413</v>
      </c>
    </row>
    <row r="18532" spans="1:2">
      <c r="A18532">
        <v>185310.875</v>
      </c>
      <c r="B18532" s="1">
        <v>0.856672556791457</v>
      </c>
    </row>
    <row r="18533" spans="1:2">
      <c r="A18533">
        <v>185320.875</v>
      </c>
      <c r="B18533" s="1">
        <v>0.856674895901235</v>
      </c>
    </row>
    <row r="18534" spans="1:2">
      <c r="A18534">
        <v>185330.875</v>
      </c>
      <c r="B18534" s="1">
        <v>0.85667723491788</v>
      </c>
    </row>
    <row r="18535" spans="1:2">
      <c r="A18535">
        <v>185340.875</v>
      </c>
      <c r="B18535" s="1">
        <v>0.856679573748263</v>
      </c>
    </row>
    <row r="18536" spans="1:2">
      <c r="A18536">
        <v>185350.875</v>
      </c>
      <c r="B18536" s="1">
        <v>0.856681912392379</v>
      </c>
    </row>
    <row r="18537" spans="1:2">
      <c r="A18537">
        <v>185360.875</v>
      </c>
      <c r="B18537" s="1">
        <v>0.856684250850232</v>
      </c>
    </row>
    <row r="18538" spans="1:2">
      <c r="A18538">
        <v>185370.875</v>
      </c>
      <c r="B18538" s="1">
        <v>0.856686589214953</v>
      </c>
    </row>
    <row r="18539" spans="1:2">
      <c r="A18539">
        <v>185380.875</v>
      </c>
      <c r="B18539" s="1">
        <v>0.856688927486539</v>
      </c>
    </row>
    <row r="18540" spans="1:2">
      <c r="A18540">
        <v>185390.875</v>
      </c>
      <c r="B18540" s="1">
        <v>0.856691265478733</v>
      </c>
    </row>
    <row r="18541" spans="1:2">
      <c r="A18541">
        <v>185400.875</v>
      </c>
      <c r="B18541" s="1">
        <v>0.856693603377792</v>
      </c>
    </row>
    <row r="18542" spans="1:2">
      <c r="A18542">
        <v>185410.875</v>
      </c>
      <c r="B18542" s="1">
        <v>0.856695941183718</v>
      </c>
    </row>
    <row r="18543" spans="1:2">
      <c r="A18543">
        <v>185420.875</v>
      </c>
      <c r="B18543" s="1">
        <v>0.856698278710248</v>
      </c>
    </row>
    <row r="18544" spans="1:2">
      <c r="A18544">
        <v>185430.875</v>
      </c>
      <c r="B18544" s="1">
        <v>0.856700616236778</v>
      </c>
    </row>
    <row r="18545" spans="1:2">
      <c r="A18545">
        <v>185440.875</v>
      </c>
      <c r="B18545" s="1">
        <v>0.856702953483912</v>
      </c>
    </row>
    <row r="18546" spans="1:2">
      <c r="A18546">
        <v>185450.875</v>
      </c>
      <c r="B18546" s="1">
        <v>0.856705290637912</v>
      </c>
    </row>
    <row r="18547" spans="1:2">
      <c r="A18547">
        <v>185460.875</v>
      </c>
      <c r="B18547" s="1">
        <v>0.856707627605648</v>
      </c>
    </row>
    <row r="18548" spans="1:2">
      <c r="A18548">
        <v>185470.875</v>
      </c>
      <c r="B18548" s="1">
        <v>0.856709964480252</v>
      </c>
    </row>
    <row r="18549" spans="1:2">
      <c r="A18549">
        <v>185480.875</v>
      </c>
      <c r="B18549" s="1">
        <v>0.856712301168593</v>
      </c>
    </row>
    <row r="18550" spans="1:2">
      <c r="A18550">
        <v>185490.875</v>
      </c>
      <c r="B18550" s="1">
        <v>0.856714637670668</v>
      </c>
    </row>
    <row r="18551" spans="1:2">
      <c r="A18551">
        <v>185500.875</v>
      </c>
      <c r="B18551" s="1">
        <v>0.856716973986478</v>
      </c>
    </row>
    <row r="18552" spans="1:2">
      <c r="A18552">
        <v>185510.875</v>
      </c>
      <c r="B18552" s="1">
        <v>0.856719310209156</v>
      </c>
    </row>
    <row r="18553" spans="1:2">
      <c r="A18553">
        <v>185520.875</v>
      </c>
      <c r="B18553" s="1">
        <v>0.856721646338703</v>
      </c>
    </row>
    <row r="18554" spans="1:2">
      <c r="A18554">
        <v>185530.875</v>
      </c>
      <c r="B18554" s="1">
        <v>0.856723982281985</v>
      </c>
    </row>
    <row r="18555" spans="1:2">
      <c r="A18555">
        <v>185540.875</v>
      </c>
      <c r="B18555" s="1">
        <v>0.856726318039001</v>
      </c>
    </row>
    <row r="18556" spans="1:2">
      <c r="A18556">
        <v>185550.875</v>
      </c>
      <c r="B18556" s="1">
        <v>0.856728653609755</v>
      </c>
    </row>
    <row r="18557" spans="1:2">
      <c r="A18557">
        <v>185560.875</v>
      </c>
      <c r="B18557" s="1">
        <v>0.856730989087376</v>
      </c>
    </row>
    <row r="18558" spans="1:2">
      <c r="A18558">
        <v>185570.875</v>
      </c>
      <c r="B18558" s="1">
        <v>0.856733324378731</v>
      </c>
    </row>
    <row r="18559" spans="1:2">
      <c r="A18559">
        <v>185580.875</v>
      </c>
      <c r="B18559" s="1">
        <v>0.856735659576955</v>
      </c>
    </row>
    <row r="18560" spans="1:2">
      <c r="A18560">
        <v>185590.875</v>
      </c>
      <c r="B18560" s="1">
        <v>0.856737994588913</v>
      </c>
    </row>
    <row r="18561" spans="1:2">
      <c r="A18561">
        <v>185600.875</v>
      </c>
      <c r="B18561" s="1">
        <v>0.856740329414608</v>
      </c>
    </row>
    <row r="18562" spans="1:2">
      <c r="A18562">
        <v>185610.875</v>
      </c>
      <c r="B18562" s="1">
        <v>0.856742664147169</v>
      </c>
    </row>
    <row r="18563" spans="1:2">
      <c r="A18563">
        <v>185620.875</v>
      </c>
      <c r="B18563" s="1">
        <v>0.856744998693468</v>
      </c>
    </row>
    <row r="18564" spans="1:2">
      <c r="A18564">
        <v>185630.875</v>
      </c>
      <c r="B18564" s="1">
        <v>0.856747333053501</v>
      </c>
    </row>
    <row r="18565" spans="1:2">
      <c r="A18565">
        <v>185640.875</v>
      </c>
      <c r="B18565" s="1">
        <v>0.856749667320403</v>
      </c>
    </row>
    <row r="18566" spans="1:2">
      <c r="A18566">
        <v>185650.875</v>
      </c>
      <c r="B18566" s="1">
        <v>0.856752001401039</v>
      </c>
    </row>
    <row r="18567" spans="1:2">
      <c r="A18567">
        <v>185660.875</v>
      </c>
      <c r="B18567" s="1">
        <v>0.85675433529541</v>
      </c>
    </row>
    <row r="18568" spans="1:2">
      <c r="A18568">
        <v>185670.875</v>
      </c>
      <c r="B18568" s="1">
        <v>0.85675666909665</v>
      </c>
    </row>
    <row r="18569" spans="1:2">
      <c r="A18569">
        <v>185680.875</v>
      </c>
      <c r="B18569" s="1">
        <v>0.856759002804757</v>
      </c>
    </row>
    <row r="18570" spans="1:2">
      <c r="A18570">
        <v>185690.875</v>
      </c>
      <c r="B18570" s="1">
        <v>0.856761336233468</v>
      </c>
    </row>
    <row r="18571" spans="1:2">
      <c r="A18571">
        <v>185700.875</v>
      </c>
      <c r="B18571" s="1">
        <v>0.856763669569048</v>
      </c>
    </row>
    <row r="18572" spans="1:2">
      <c r="A18572">
        <v>185710.875</v>
      </c>
      <c r="B18572" s="1">
        <v>0.856766002718362</v>
      </c>
    </row>
    <row r="18573" spans="1:2">
      <c r="A18573">
        <v>185720.875</v>
      </c>
      <c r="B18573" s="1">
        <v>0.856768335774543</v>
      </c>
    </row>
    <row r="18574" spans="1:2">
      <c r="A18574">
        <v>185730.875</v>
      </c>
      <c r="B18574" s="1">
        <v>0.856770668644461</v>
      </c>
    </row>
    <row r="18575" spans="1:2">
      <c r="A18575">
        <v>185740.875</v>
      </c>
      <c r="B18575" s="1">
        <v>0.856773001421245</v>
      </c>
    </row>
    <row r="18576" spans="1:2">
      <c r="A18576">
        <v>185750.875</v>
      </c>
      <c r="B18576" s="1">
        <v>0.856775333918633</v>
      </c>
    </row>
    <row r="18577" spans="1:2">
      <c r="A18577">
        <v>185760.875</v>
      </c>
      <c r="B18577" s="1">
        <v>0.856777666416021</v>
      </c>
    </row>
    <row r="18578" spans="1:2">
      <c r="A18578">
        <v>185770.875</v>
      </c>
      <c r="B18578" s="1">
        <v>0.856779998634013</v>
      </c>
    </row>
    <row r="18579" spans="1:2">
      <c r="A18579">
        <v>185780.875</v>
      </c>
      <c r="B18579" s="1">
        <v>0.856782330758872</v>
      </c>
    </row>
    <row r="18580" spans="1:2">
      <c r="A18580">
        <v>185790.875</v>
      </c>
      <c r="B18580" s="1">
        <v>0.856784662697466</v>
      </c>
    </row>
    <row r="18581" spans="1:2">
      <c r="A18581">
        <v>185800.875</v>
      </c>
      <c r="B18581" s="1">
        <v>0.856786994542928</v>
      </c>
    </row>
    <row r="18582" spans="1:2">
      <c r="A18582">
        <v>185810.875</v>
      </c>
      <c r="B18582" s="1">
        <v>0.856789326202126</v>
      </c>
    </row>
    <row r="18583" spans="1:2">
      <c r="A18583">
        <v>185820.875</v>
      </c>
      <c r="B18583" s="1">
        <v>0.85679165767506</v>
      </c>
    </row>
    <row r="18584" spans="1:2">
      <c r="A18584">
        <v>185830.875</v>
      </c>
      <c r="B18584" s="1">
        <v>0.85679398905486</v>
      </c>
    </row>
    <row r="18585" spans="1:2">
      <c r="A18585">
        <v>185840.875</v>
      </c>
      <c r="B18585" s="1">
        <v>0.856796320248397</v>
      </c>
    </row>
    <row r="18586" spans="1:2">
      <c r="A18586">
        <v>185850.875</v>
      </c>
      <c r="B18586" s="1">
        <v>0.856798651348801</v>
      </c>
    </row>
    <row r="18587" spans="1:2">
      <c r="A18587">
        <v>185860.875</v>
      </c>
      <c r="B18587" s="1">
        <v>0.856800982262941</v>
      </c>
    </row>
    <row r="18588" spans="1:2">
      <c r="A18588">
        <v>185870.875</v>
      </c>
      <c r="B18588" s="1">
        <v>0.856803312990816</v>
      </c>
    </row>
    <row r="18589" spans="1:2">
      <c r="A18589">
        <v>185880.875</v>
      </c>
      <c r="B18589" s="1">
        <v>0.856805643532426</v>
      </c>
    </row>
    <row r="18590" spans="1:2">
      <c r="A18590">
        <v>185890.875</v>
      </c>
      <c r="B18590" s="1">
        <v>0.856807973980906</v>
      </c>
    </row>
    <row r="18591" spans="1:2">
      <c r="A18591">
        <v>185900.875</v>
      </c>
      <c r="B18591" s="1">
        <v>0.856810304336251</v>
      </c>
    </row>
    <row r="18592" spans="1:2">
      <c r="A18592">
        <v>185910.875</v>
      </c>
      <c r="B18592" s="1">
        <v>0.856812634505335</v>
      </c>
    </row>
    <row r="18593" spans="1:2">
      <c r="A18593">
        <v>185920.875</v>
      </c>
      <c r="B18593" s="1">
        <v>0.85681496448815</v>
      </c>
    </row>
    <row r="18594" spans="1:2">
      <c r="A18594">
        <v>185930.875</v>
      </c>
      <c r="B18594" s="1">
        <v>0.856817294284703</v>
      </c>
    </row>
    <row r="18595" spans="1:2">
      <c r="A18595">
        <v>185940.875</v>
      </c>
      <c r="B18595" s="1">
        <v>0.856819623988124</v>
      </c>
    </row>
    <row r="18596" spans="1:2">
      <c r="A18596">
        <v>185950.875</v>
      </c>
      <c r="B18596" s="1">
        <v>0.856821953505278</v>
      </c>
    </row>
    <row r="18597" spans="1:2">
      <c r="A18597">
        <v>185960.875</v>
      </c>
      <c r="B18597" s="1">
        <v>0.856824282929303</v>
      </c>
    </row>
    <row r="18598" spans="1:2">
      <c r="A18598">
        <v>185970.875</v>
      </c>
      <c r="B18598" s="1">
        <v>0.856826612167062</v>
      </c>
    </row>
    <row r="18599" spans="1:2">
      <c r="A18599">
        <v>185980.875</v>
      </c>
      <c r="B18599" s="1">
        <v>0.856828941218557</v>
      </c>
    </row>
    <row r="18600" spans="1:2">
      <c r="A18600">
        <v>185990.875</v>
      </c>
      <c r="B18600" s="1">
        <v>0.85683127017692</v>
      </c>
    </row>
    <row r="18601" spans="1:2">
      <c r="A18601">
        <v>186000.875</v>
      </c>
      <c r="B18601" s="1">
        <v>0.856833598949017</v>
      </c>
    </row>
    <row r="18602" spans="1:2">
      <c r="A18602">
        <v>186010.875</v>
      </c>
      <c r="B18602" s="1">
        <v>0.85683592753485</v>
      </c>
    </row>
    <row r="18603" spans="1:2">
      <c r="A18603">
        <v>186020.875</v>
      </c>
      <c r="B18603" s="1">
        <v>0.856838256027551</v>
      </c>
    </row>
    <row r="18604" spans="1:2">
      <c r="A18604">
        <v>186030.875</v>
      </c>
      <c r="B18604" s="1">
        <v>0.856840584333987</v>
      </c>
    </row>
    <row r="18605" spans="1:2">
      <c r="A18605">
        <v>186040.875</v>
      </c>
      <c r="B18605" s="1">
        <v>0.856842912547293</v>
      </c>
    </row>
    <row r="18606" spans="1:2">
      <c r="A18606">
        <v>186050.875</v>
      </c>
      <c r="B18606" s="1">
        <v>0.856845240574332</v>
      </c>
    </row>
    <row r="18607" spans="1:2">
      <c r="A18607">
        <v>186060.875</v>
      </c>
      <c r="B18607" s="1">
        <v>0.856847568415107</v>
      </c>
    </row>
    <row r="18608" spans="1:2">
      <c r="A18608">
        <v>186070.875</v>
      </c>
      <c r="B18608" s="1">
        <v>0.85684989616275</v>
      </c>
    </row>
    <row r="18609" spans="1:2">
      <c r="A18609">
        <v>186080.875</v>
      </c>
      <c r="B18609" s="1">
        <v>0.856852223724129</v>
      </c>
    </row>
    <row r="18610" spans="1:2">
      <c r="A18610">
        <v>186090.875</v>
      </c>
      <c r="B18610" s="1">
        <v>0.856854551099243</v>
      </c>
    </row>
    <row r="18611" spans="1:2">
      <c r="A18611">
        <v>186100.875</v>
      </c>
      <c r="B18611" s="1">
        <v>0.856856878381225</v>
      </c>
    </row>
    <row r="18612" spans="1:2">
      <c r="A18612">
        <v>186110.875</v>
      </c>
      <c r="B18612" s="1">
        <v>0.85685920547694</v>
      </c>
    </row>
    <row r="18613" spans="1:2">
      <c r="A18613">
        <v>186120.875</v>
      </c>
      <c r="B18613" s="1">
        <v>0.856861532479527</v>
      </c>
    </row>
    <row r="18614" spans="1:2">
      <c r="A18614">
        <v>186130.875</v>
      </c>
      <c r="B18614" s="1">
        <v>0.856863859295847</v>
      </c>
    </row>
    <row r="18615" spans="1:2">
      <c r="A18615">
        <v>186140.875</v>
      </c>
      <c r="B18615" s="1">
        <v>0.856866185925902</v>
      </c>
    </row>
    <row r="18616" spans="1:2">
      <c r="A18616">
        <v>186150.875</v>
      </c>
      <c r="B18616" s="1">
        <v>0.856868512462826</v>
      </c>
    </row>
    <row r="18617" spans="1:2">
      <c r="A18617">
        <v>186160.875</v>
      </c>
      <c r="B18617" s="1">
        <v>0.856870838813485</v>
      </c>
    </row>
    <row r="18618" spans="1:2">
      <c r="A18618">
        <v>186170.875</v>
      </c>
      <c r="B18618" s="1">
        <v>0.85687316497788</v>
      </c>
    </row>
    <row r="18619" spans="1:2">
      <c r="A18619">
        <v>186180.875</v>
      </c>
      <c r="B18619" s="1">
        <v>0.856875491049142</v>
      </c>
    </row>
    <row r="18620" spans="1:2">
      <c r="A18620">
        <v>186190.875</v>
      </c>
      <c r="B18620" s="1">
        <v>0.856877816934141</v>
      </c>
    </row>
    <row r="18621" spans="1:2">
      <c r="A18621">
        <v>186200.875</v>
      </c>
      <c r="B18621" s="1">
        <v>0.856880142726007</v>
      </c>
    </row>
    <row r="18622" spans="1:2">
      <c r="A18622">
        <v>186210.875</v>
      </c>
      <c r="B18622" s="1">
        <v>0.856882468331607</v>
      </c>
    </row>
    <row r="18623" spans="1:2">
      <c r="A18623">
        <v>186220.875</v>
      </c>
      <c r="B18623" s="1">
        <v>0.856884793750943</v>
      </c>
    </row>
    <row r="18624" spans="1:2">
      <c r="A18624">
        <v>186230.875</v>
      </c>
      <c r="B18624" s="1">
        <v>0.856887119077148</v>
      </c>
    </row>
    <row r="18625" spans="1:2">
      <c r="A18625">
        <v>186240.875</v>
      </c>
      <c r="B18625" s="1">
        <v>0.856889444217087</v>
      </c>
    </row>
    <row r="18626" spans="1:2">
      <c r="A18626">
        <v>186250.875</v>
      </c>
      <c r="B18626" s="1">
        <v>0.856891769170763</v>
      </c>
    </row>
    <row r="18627" spans="1:2">
      <c r="A18627">
        <v>186260.875</v>
      </c>
      <c r="B18627" s="1">
        <v>0.856894094031306</v>
      </c>
    </row>
    <row r="18628" spans="1:2">
      <c r="A18628">
        <v>186270.875</v>
      </c>
      <c r="B18628" s="1">
        <v>0.856896418705584</v>
      </c>
    </row>
    <row r="18629" spans="1:2">
      <c r="A18629">
        <v>186280.875</v>
      </c>
      <c r="B18629" s="1">
        <v>0.856898743286731</v>
      </c>
    </row>
    <row r="18630" spans="1:2">
      <c r="A18630">
        <v>186290.875</v>
      </c>
      <c r="B18630" s="1">
        <v>0.856901067681613</v>
      </c>
    </row>
    <row r="18631" spans="1:2">
      <c r="A18631">
        <v>186300.875</v>
      </c>
      <c r="B18631" s="1">
        <v>0.856903391890229</v>
      </c>
    </row>
    <row r="18632" spans="1:2">
      <c r="A18632">
        <v>186310.875</v>
      </c>
      <c r="B18632" s="1">
        <v>0.856905716005716</v>
      </c>
    </row>
    <row r="18633" spans="1:2">
      <c r="A18633">
        <v>186320.875</v>
      </c>
      <c r="B18633" s="1">
        <v>0.856908039934935</v>
      </c>
    </row>
    <row r="18634" spans="1:2">
      <c r="A18634">
        <v>186330.875</v>
      </c>
      <c r="B18634" s="1">
        <v>0.856910363771024</v>
      </c>
    </row>
    <row r="18635" spans="1:2">
      <c r="A18635">
        <v>186340.875</v>
      </c>
      <c r="B18635" s="1">
        <v>0.856912687327715</v>
      </c>
    </row>
    <row r="18636" spans="1:2">
      <c r="A18636">
        <v>186350.875</v>
      </c>
      <c r="B18636" s="1">
        <v>0.856915010884406</v>
      </c>
    </row>
    <row r="18637" spans="1:2">
      <c r="A18637">
        <v>186360.875</v>
      </c>
      <c r="B18637" s="1">
        <v>0.856917334161702</v>
      </c>
    </row>
    <row r="18638" spans="1:2">
      <c r="A18638">
        <v>186370.875</v>
      </c>
      <c r="B18638" s="1">
        <v>0.856919657345863</v>
      </c>
    </row>
    <row r="18639" spans="1:2">
      <c r="A18639">
        <v>186380.875</v>
      </c>
      <c r="B18639" s="1">
        <v>0.856921980436892</v>
      </c>
    </row>
    <row r="18640" spans="1:2">
      <c r="A18640">
        <v>186390.875</v>
      </c>
      <c r="B18640" s="1">
        <v>0.856924303248526</v>
      </c>
    </row>
    <row r="18641" spans="1:2">
      <c r="A18641">
        <v>186400.875</v>
      </c>
      <c r="B18641" s="1">
        <v>0.85692662606016</v>
      </c>
    </row>
    <row r="18642" spans="1:2">
      <c r="A18642">
        <v>186410.875</v>
      </c>
      <c r="B18642" s="1">
        <v>0.856928948592397</v>
      </c>
    </row>
    <row r="18643" spans="1:2">
      <c r="A18643">
        <v>186420.875</v>
      </c>
      <c r="B18643" s="1">
        <v>0.856931271031501</v>
      </c>
    </row>
    <row r="18644" spans="1:2">
      <c r="A18644">
        <v>186430.875</v>
      </c>
      <c r="B18644" s="1">
        <v>0.856933593284338</v>
      </c>
    </row>
    <row r="18645" spans="1:2">
      <c r="A18645">
        <v>186440.875</v>
      </c>
      <c r="B18645" s="1">
        <v>0.856935915444048</v>
      </c>
    </row>
    <row r="18646" spans="1:2">
      <c r="A18646">
        <v>186450.875</v>
      </c>
      <c r="B18646" s="1">
        <v>0.856938237417491</v>
      </c>
    </row>
    <row r="18647" spans="1:2">
      <c r="A18647">
        <v>186460.875</v>
      </c>
      <c r="B18647" s="1">
        <v>0.856940559204669</v>
      </c>
    </row>
    <row r="18648" spans="1:2">
      <c r="A18648">
        <v>186470.875</v>
      </c>
      <c r="B18648" s="1">
        <v>0.856942880898716</v>
      </c>
    </row>
    <row r="18649" spans="1:2">
      <c r="A18649">
        <v>186480.875</v>
      </c>
      <c r="B18649" s="1">
        <v>0.856945202406497</v>
      </c>
    </row>
    <row r="18650" spans="1:2">
      <c r="A18650">
        <v>186490.875</v>
      </c>
      <c r="B18650" s="1">
        <v>0.856947523821148</v>
      </c>
    </row>
    <row r="18651" spans="1:2">
      <c r="A18651">
        <v>186500.875</v>
      </c>
      <c r="B18651" s="1">
        <v>0.856949845049533</v>
      </c>
    </row>
    <row r="18652" spans="1:2">
      <c r="A18652">
        <v>186510.875</v>
      </c>
      <c r="B18652" s="1">
        <v>0.856952166091652</v>
      </c>
    </row>
    <row r="18653" spans="1:2">
      <c r="A18653">
        <v>186520.875</v>
      </c>
      <c r="B18653" s="1">
        <v>0.85695448704064</v>
      </c>
    </row>
    <row r="18654" spans="1:2">
      <c r="A18654">
        <v>186530.875</v>
      </c>
      <c r="B18654" s="1">
        <v>0.856956807803365</v>
      </c>
    </row>
    <row r="18655" spans="1:2">
      <c r="A18655">
        <v>186540.875</v>
      </c>
      <c r="B18655" s="1">
        <v>0.856959128472957</v>
      </c>
    </row>
    <row r="18656" spans="1:2">
      <c r="A18656">
        <v>186550.875</v>
      </c>
      <c r="B18656" s="1">
        <v>0.85696144886315</v>
      </c>
    </row>
    <row r="18657" spans="1:2">
      <c r="A18657">
        <v>186560.875</v>
      </c>
      <c r="B18657" s="1">
        <v>0.856963769253345</v>
      </c>
    </row>
    <row r="18658" spans="1:2">
      <c r="A18658">
        <v>186570.875</v>
      </c>
      <c r="B18658" s="1">
        <v>0.856966089364143</v>
      </c>
    </row>
    <row r="18659" spans="1:2">
      <c r="A18659">
        <v>186580.875</v>
      </c>
      <c r="B18659" s="1">
        <v>0.856968409381809</v>
      </c>
    </row>
    <row r="18660" spans="1:2">
      <c r="A18660">
        <v>186590.875</v>
      </c>
      <c r="B18660" s="1">
        <v>0.856970729306342</v>
      </c>
    </row>
    <row r="18661" spans="1:2">
      <c r="A18661">
        <v>186600.875</v>
      </c>
      <c r="B18661" s="1">
        <v>0.856973049044611</v>
      </c>
    </row>
    <row r="18662" spans="1:2">
      <c r="A18662">
        <v>186610.875</v>
      </c>
      <c r="B18662" s="1">
        <v>0.856975368596614</v>
      </c>
    </row>
    <row r="18663" spans="1:2">
      <c r="A18663">
        <v>186620.875</v>
      </c>
      <c r="B18663" s="1">
        <v>0.856977687962355</v>
      </c>
    </row>
    <row r="18664" spans="1:2">
      <c r="A18664">
        <v>186630.875</v>
      </c>
      <c r="B18664" s="1">
        <v>0.856980007234963</v>
      </c>
    </row>
    <row r="18665" spans="1:2">
      <c r="A18665">
        <v>186640.875</v>
      </c>
      <c r="B18665" s="1">
        <v>0.856982326414437</v>
      </c>
    </row>
    <row r="18666" spans="1:2">
      <c r="A18666">
        <v>186650.875</v>
      </c>
      <c r="B18666" s="1">
        <v>0.856984645314517</v>
      </c>
    </row>
    <row r="18667" spans="1:2">
      <c r="A18667">
        <v>186660.875</v>
      </c>
      <c r="B18667" s="1">
        <v>0.856986964121462</v>
      </c>
    </row>
    <row r="18668" spans="1:2">
      <c r="A18668">
        <v>186670.875</v>
      </c>
      <c r="B18668" s="1">
        <v>0.856989282835277</v>
      </c>
    </row>
    <row r="18669" spans="1:2">
      <c r="A18669">
        <v>186680.875</v>
      </c>
      <c r="B18669" s="1">
        <v>0.856991601362826</v>
      </c>
    </row>
    <row r="18670" spans="1:2">
      <c r="A18670">
        <v>186690.875</v>
      </c>
      <c r="B18670" s="1">
        <v>0.856993919704111</v>
      </c>
    </row>
    <row r="18671" spans="1:2">
      <c r="A18671">
        <v>186700.875</v>
      </c>
      <c r="B18671" s="1">
        <v>0.856996237952264</v>
      </c>
    </row>
    <row r="18672" spans="1:2">
      <c r="A18672">
        <v>186710.875</v>
      </c>
      <c r="B18672" s="1">
        <v>0.856998556014152</v>
      </c>
    </row>
    <row r="18673" spans="1:2">
      <c r="A18673">
        <v>186720.875</v>
      </c>
      <c r="B18673" s="1">
        <v>0.857000873889775</v>
      </c>
    </row>
    <row r="18674" spans="1:2">
      <c r="A18674">
        <v>186730.875</v>
      </c>
      <c r="B18674" s="1">
        <v>0.857003191672268</v>
      </c>
    </row>
    <row r="18675" spans="1:2">
      <c r="A18675">
        <v>186740.875</v>
      </c>
      <c r="B18675" s="1">
        <v>0.857005509268494</v>
      </c>
    </row>
    <row r="18676" spans="1:2">
      <c r="A18676">
        <v>186750.875</v>
      </c>
      <c r="B18676" s="1">
        <v>0.85700782677159</v>
      </c>
    </row>
    <row r="18677" spans="1:2">
      <c r="A18677">
        <v>186760.875</v>
      </c>
      <c r="B18677" s="1">
        <v>0.85701014408842</v>
      </c>
    </row>
    <row r="18678" spans="1:2">
      <c r="A18678">
        <v>186770.875</v>
      </c>
      <c r="B18678" s="1">
        <v>0.857012461218985</v>
      </c>
    </row>
    <row r="18679" spans="1:2">
      <c r="A18679">
        <v>186780.875</v>
      </c>
      <c r="B18679" s="1">
        <v>0.857014778256418</v>
      </c>
    </row>
    <row r="18680" spans="1:2">
      <c r="A18680">
        <v>186790.875</v>
      </c>
      <c r="B18680" s="1">
        <v>0.857017095107588</v>
      </c>
    </row>
    <row r="18681" spans="1:2">
      <c r="A18681">
        <v>186800.875</v>
      </c>
      <c r="B18681" s="1">
        <v>0.857019411772491</v>
      </c>
    </row>
    <row r="18682" spans="1:2">
      <c r="A18682">
        <v>186810.875</v>
      </c>
      <c r="B18682" s="1">
        <v>0.857021728344264</v>
      </c>
    </row>
    <row r="18683" spans="1:2">
      <c r="A18683">
        <v>186820.875</v>
      </c>
      <c r="B18683" s="1">
        <v>0.857024044729771</v>
      </c>
    </row>
    <row r="18684" spans="1:2">
      <c r="A18684">
        <v>186830.875</v>
      </c>
      <c r="B18684" s="1">
        <v>0.857026361022147</v>
      </c>
    </row>
    <row r="18685" spans="1:2">
      <c r="A18685">
        <v>186840.875</v>
      </c>
      <c r="B18685" s="1">
        <v>0.857028677128258</v>
      </c>
    </row>
    <row r="18686" spans="1:2">
      <c r="A18686">
        <v>186850.875</v>
      </c>
      <c r="B18686" s="1">
        <v>0.857030993141236</v>
      </c>
    </row>
    <row r="18687" spans="1:2">
      <c r="A18687">
        <v>186860.875</v>
      </c>
      <c r="B18687" s="1">
        <v>0.857033308874818</v>
      </c>
    </row>
    <row r="18688" spans="1:2">
      <c r="A18688">
        <v>186870.875</v>
      </c>
      <c r="B18688" s="1">
        <v>0.857035624608399</v>
      </c>
    </row>
    <row r="18689" spans="1:2">
      <c r="A18689">
        <v>186880.875</v>
      </c>
      <c r="B18689" s="1">
        <v>0.857037940062585</v>
      </c>
    </row>
    <row r="18690" spans="1:2">
      <c r="A18690">
        <v>186890.875</v>
      </c>
      <c r="B18690" s="1">
        <v>0.857040255423637</v>
      </c>
    </row>
    <row r="18691" spans="1:2">
      <c r="A18691">
        <v>186900.875</v>
      </c>
      <c r="B18691" s="1">
        <v>0.857042570691557</v>
      </c>
    </row>
    <row r="18692" spans="1:2">
      <c r="A18692">
        <v>186910.875</v>
      </c>
      <c r="B18692" s="1">
        <v>0.857044885680081</v>
      </c>
    </row>
    <row r="18693" spans="1:2">
      <c r="A18693">
        <v>186920.875</v>
      </c>
      <c r="B18693" s="1">
        <v>0.857047200668606</v>
      </c>
    </row>
    <row r="18694" spans="1:2">
      <c r="A18694">
        <v>186930.875</v>
      </c>
      <c r="B18694" s="1">
        <v>0.857049515377732</v>
      </c>
    </row>
    <row r="18695" spans="1:2">
      <c r="A18695">
        <v>186940.875</v>
      </c>
      <c r="B18695" s="1">
        <v>0.857051829993727</v>
      </c>
    </row>
    <row r="18696" spans="1:2">
      <c r="A18696">
        <v>186950.875</v>
      </c>
      <c r="B18696" s="1">
        <v>0.857054144516588</v>
      </c>
    </row>
    <row r="18697" spans="1:2">
      <c r="A18697">
        <v>186960.875</v>
      </c>
      <c r="B18697" s="1">
        <v>0.857056458760055</v>
      </c>
    </row>
    <row r="18698" spans="1:2">
      <c r="A18698">
        <v>186970.875</v>
      </c>
      <c r="B18698" s="1">
        <v>0.857058772910388</v>
      </c>
    </row>
    <row r="18699" spans="1:2">
      <c r="A18699">
        <v>186980.875</v>
      </c>
      <c r="B18699" s="1">
        <v>0.857061086967588</v>
      </c>
    </row>
    <row r="18700" spans="1:2">
      <c r="A18700">
        <v>186990.875</v>
      </c>
      <c r="B18700" s="1">
        <v>0.857063400838526</v>
      </c>
    </row>
    <row r="18701" spans="1:2">
      <c r="A18701">
        <v>187000.875</v>
      </c>
      <c r="B18701" s="1">
        <v>0.857065714523198</v>
      </c>
    </row>
    <row r="18702" spans="1:2">
      <c r="A18702">
        <v>187010.875</v>
      </c>
      <c r="B18702" s="1">
        <v>0.857068028114738</v>
      </c>
    </row>
    <row r="18703" spans="1:2">
      <c r="A18703">
        <v>187020.875</v>
      </c>
      <c r="B18703" s="1">
        <v>0.857070341520014</v>
      </c>
    </row>
    <row r="18704" spans="1:2">
      <c r="A18704">
        <v>187030.875</v>
      </c>
      <c r="B18704" s="1">
        <v>0.857072654739024</v>
      </c>
    </row>
    <row r="18705" spans="1:2">
      <c r="A18705">
        <v>187040.875</v>
      </c>
      <c r="B18705" s="1">
        <v>0.857074967864904</v>
      </c>
    </row>
    <row r="18706" spans="1:2">
      <c r="A18706">
        <v>187050.875</v>
      </c>
      <c r="B18706" s="1">
        <v>0.857077280804517</v>
      </c>
    </row>
    <row r="18707" spans="1:2">
      <c r="A18707">
        <v>187060.875</v>
      </c>
      <c r="B18707" s="1">
        <v>0.857079593650999</v>
      </c>
    </row>
    <row r="18708" spans="1:2">
      <c r="A18708">
        <v>187070.875</v>
      </c>
      <c r="B18708" s="1">
        <v>0.857081906311217</v>
      </c>
    </row>
    <row r="18709" spans="1:2">
      <c r="A18709">
        <v>187080.875</v>
      </c>
      <c r="B18709" s="1">
        <v>0.857084218878302</v>
      </c>
    </row>
    <row r="18710" spans="1:2">
      <c r="A18710">
        <v>187090.875</v>
      </c>
      <c r="B18710" s="1">
        <v>0.85708653116599</v>
      </c>
    </row>
    <row r="18711" spans="1:2">
      <c r="A18711">
        <v>187100.875</v>
      </c>
      <c r="B18711" s="1">
        <v>0.857088843453678</v>
      </c>
    </row>
    <row r="18712" spans="1:2">
      <c r="A18712">
        <v>187110.875</v>
      </c>
      <c r="B18712" s="1">
        <v>0.857091155461969</v>
      </c>
    </row>
    <row r="18713" spans="1:2">
      <c r="A18713">
        <v>187120.875</v>
      </c>
      <c r="B18713" s="1">
        <v>0.857093467377129</v>
      </c>
    </row>
    <row r="18714" spans="1:2">
      <c r="A18714">
        <v>187130.875</v>
      </c>
      <c r="B18714" s="1">
        <v>0.857095779199156</v>
      </c>
    </row>
    <row r="18715" spans="1:2">
      <c r="A18715">
        <v>187140.875</v>
      </c>
      <c r="B18715" s="1">
        <v>0.857098090741785</v>
      </c>
    </row>
    <row r="18716" spans="1:2">
      <c r="A18716">
        <v>187150.875</v>
      </c>
      <c r="B18716" s="1">
        <v>0.857100402284416</v>
      </c>
    </row>
    <row r="18717" spans="1:2">
      <c r="A18717">
        <v>187160.875</v>
      </c>
      <c r="B18717" s="1">
        <v>0.857102713547649</v>
      </c>
    </row>
    <row r="18718" spans="1:2">
      <c r="A18718">
        <v>187170.875</v>
      </c>
      <c r="B18718" s="1">
        <v>0.85710502471775</v>
      </c>
    </row>
    <row r="18719" spans="1:2">
      <c r="A18719">
        <v>187180.875</v>
      </c>
      <c r="B18719" s="1">
        <v>0.85710733579472</v>
      </c>
    </row>
    <row r="18720" spans="1:2">
      <c r="A18720">
        <v>187190.875</v>
      </c>
      <c r="B18720" s="1">
        <v>0.857109646592291</v>
      </c>
    </row>
    <row r="18721" spans="1:2">
      <c r="A18721">
        <v>187200.875</v>
      </c>
      <c r="B18721" s="1">
        <v>0.857111957389864</v>
      </c>
    </row>
    <row r="18722" spans="1:2">
      <c r="A18722">
        <v>187210.875</v>
      </c>
      <c r="B18722" s="1">
        <v>0.857114267908039</v>
      </c>
    </row>
    <row r="18723" spans="1:2">
      <c r="A18723">
        <v>187220.875</v>
      </c>
      <c r="B18723" s="1">
        <v>0.857116578333081</v>
      </c>
    </row>
    <row r="18724" spans="1:2">
      <c r="A18724">
        <v>187230.875</v>
      </c>
      <c r="B18724" s="1">
        <v>0.857118888571859</v>
      </c>
    </row>
    <row r="18725" spans="1:2">
      <c r="A18725">
        <v>187240.875</v>
      </c>
      <c r="B18725" s="1">
        <v>0.857121198717507</v>
      </c>
    </row>
    <row r="18726" spans="1:2">
      <c r="A18726">
        <v>187250.875</v>
      </c>
      <c r="B18726" s="1">
        <v>0.857123508676888</v>
      </c>
    </row>
    <row r="18727" spans="1:2">
      <c r="A18727">
        <v>187260.875</v>
      </c>
      <c r="B18727" s="1">
        <v>0.857125818543138</v>
      </c>
    </row>
    <row r="18728" spans="1:2">
      <c r="A18728">
        <v>187270.875</v>
      </c>
      <c r="B18728" s="1">
        <v>0.857128128223123</v>
      </c>
    </row>
    <row r="18729" spans="1:2">
      <c r="A18729">
        <v>187280.875</v>
      </c>
      <c r="B18729" s="1">
        <v>0.857130437716843</v>
      </c>
    </row>
    <row r="18730" spans="1:2">
      <c r="A18730">
        <v>187290.875</v>
      </c>
      <c r="B18730" s="1">
        <v>0.857132747117432</v>
      </c>
    </row>
    <row r="18731" spans="1:2">
      <c r="A18731">
        <v>187300.875</v>
      </c>
      <c r="B18731" s="1">
        <v>0.857135056331754</v>
      </c>
    </row>
    <row r="18732" spans="1:2">
      <c r="A18732">
        <v>187310.875</v>
      </c>
      <c r="B18732" s="1">
        <v>0.857137365359815</v>
      </c>
    </row>
    <row r="18733" spans="1:2">
      <c r="A18733">
        <v>187320.875</v>
      </c>
      <c r="B18733" s="1">
        <v>0.857139674294742</v>
      </c>
    </row>
    <row r="18734" spans="1:2">
      <c r="A18734">
        <v>187330.875</v>
      </c>
      <c r="B18734" s="1">
        <v>0.857141983136536</v>
      </c>
    </row>
    <row r="18735" spans="1:2">
      <c r="A18735">
        <v>187340.875</v>
      </c>
      <c r="B18735" s="1">
        <v>0.857144291698933</v>
      </c>
    </row>
    <row r="18736" spans="1:2">
      <c r="A18736">
        <v>187350.875</v>
      </c>
      <c r="B18736" s="1">
        <v>0.857146600261332</v>
      </c>
    </row>
    <row r="18737" spans="1:2">
      <c r="A18737">
        <v>187360.875</v>
      </c>
      <c r="B18737" s="1">
        <v>0.857148908544334</v>
      </c>
    </row>
    <row r="18738" spans="1:2">
      <c r="A18738">
        <v>187370.875</v>
      </c>
      <c r="B18738" s="1">
        <v>0.857151216734203</v>
      </c>
    </row>
    <row r="18739" spans="1:2">
      <c r="A18739">
        <v>187380.875</v>
      </c>
      <c r="B18739" s="1">
        <v>0.857153524737807</v>
      </c>
    </row>
    <row r="18740" spans="1:2">
      <c r="A18740">
        <v>187390.875</v>
      </c>
      <c r="B18740" s="1">
        <v>0.857155832648279</v>
      </c>
    </row>
    <row r="18741" spans="1:2">
      <c r="A18741">
        <v>187400.875</v>
      </c>
      <c r="B18741" s="1">
        <v>0.857158140372486</v>
      </c>
    </row>
    <row r="18742" spans="1:2">
      <c r="A18742">
        <v>187410.875</v>
      </c>
      <c r="B18742" s="1">
        <v>0.857160448003563</v>
      </c>
    </row>
    <row r="18743" spans="1:2">
      <c r="A18743">
        <v>187420.875</v>
      </c>
      <c r="B18743" s="1">
        <v>0.85716275535524</v>
      </c>
    </row>
    <row r="18744" spans="1:2">
      <c r="A18744">
        <v>187430.875</v>
      </c>
      <c r="B18744" s="1">
        <v>0.85716506270692</v>
      </c>
    </row>
    <row r="18745" spans="1:2">
      <c r="A18745">
        <v>187440.875</v>
      </c>
      <c r="B18745" s="1">
        <v>0.857167369779201</v>
      </c>
    </row>
    <row r="18746" spans="1:2">
      <c r="A18746">
        <v>187450.875</v>
      </c>
      <c r="B18746" s="1">
        <v>0.857169676851483</v>
      </c>
    </row>
    <row r="18747" spans="1:2">
      <c r="A18747">
        <v>187460.875</v>
      </c>
      <c r="B18747" s="1">
        <v>0.857171983644368</v>
      </c>
    </row>
    <row r="18748" spans="1:2">
      <c r="A18748">
        <v>187470.875</v>
      </c>
      <c r="B18748" s="1">
        <v>0.857174290344121</v>
      </c>
    </row>
    <row r="18749" spans="1:2">
      <c r="A18749">
        <v>187480.875</v>
      </c>
      <c r="B18749" s="1">
        <v>0.857176596857609</v>
      </c>
    </row>
    <row r="18750" spans="1:2">
      <c r="A18750">
        <v>187490.875</v>
      </c>
      <c r="B18750" s="1">
        <v>0.857178903277966</v>
      </c>
    </row>
    <row r="18751" spans="1:2">
      <c r="A18751">
        <v>187500.875</v>
      </c>
      <c r="B18751" s="1">
        <v>0.857181209512056</v>
      </c>
    </row>
    <row r="18752" spans="1:2">
      <c r="A18752">
        <v>187510.875</v>
      </c>
      <c r="B18752" s="1">
        <v>0.857183515653015</v>
      </c>
    </row>
    <row r="18753" spans="1:2">
      <c r="A18753">
        <v>187520.875</v>
      </c>
      <c r="B18753" s="1">
        <v>0.857185821514579</v>
      </c>
    </row>
    <row r="18754" spans="1:2">
      <c r="A18754">
        <v>187530.875</v>
      </c>
      <c r="B18754" s="1">
        <v>0.85718812737614</v>
      </c>
    </row>
    <row r="18755" spans="1:2">
      <c r="A18755">
        <v>187540.875</v>
      </c>
      <c r="B18755" s="1">
        <v>0.857190432958307</v>
      </c>
    </row>
    <row r="18756" spans="1:2">
      <c r="A18756">
        <v>187550.875</v>
      </c>
      <c r="B18756" s="1">
        <v>0.857192738540473</v>
      </c>
    </row>
    <row r="18757" spans="1:2">
      <c r="A18757">
        <v>187560.875</v>
      </c>
      <c r="B18757" s="1">
        <v>0.857195043843242</v>
      </c>
    </row>
    <row r="18758" spans="1:2">
      <c r="A18758">
        <v>187570.875</v>
      </c>
      <c r="B18758" s="1">
        <v>0.857197349052878</v>
      </c>
    </row>
    <row r="18759" spans="1:2">
      <c r="A18759">
        <v>187580.875</v>
      </c>
      <c r="B18759" s="1">
        <v>0.857199654076251</v>
      </c>
    </row>
    <row r="18760" spans="1:2">
      <c r="A18760">
        <v>187590.875</v>
      </c>
      <c r="B18760" s="1">
        <v>0.85720195900649</v>
      </c>
    </row>
    <row r="18761" spans="1:2">
      <c r="A18761">
        <v>187600.875</v>
      </c>
      <c r="B18761" s="1">
        <v>0.857204263750466</v>
      </c>
    </row>
    <row r="18762" spans="1:2">
      <c r="A18762">
        <v>187610.875</v>
      </c>
      <c r="B18762" s="1">
        <v>0.857206568401307</v>
      </c>
    </row>
    <row r="18763" spans="1:2">
      <c r="A18763">
        <v>187620.875</v>
      </c>
      <c r="B18763" s="1">
        <v>0.857208872772755</v>
      </c>
    </row>
    <row r="18764" spans="1:2">
      <c r="A18764">
        <v>187630.875</v>
      </c>
      <c r="B18764" s="1">
        <v>0.857211177144202</v>
      </c>
    </row>
    <row r="18765" spans="1:2">
      <c r="A18765">
        <v>187640.875</v>
      </c>
      <c r="B18765" s="1">
        <v>0.857213481329383</v>
      </c>
    </row>
    <row r="18766" spans="1:2">
      <c r="A18766">
        <v>187650.875</v>
      </c>
      <c r="B18766" s="1">
        <v>0.857215785328301</v>
      </c>
    </row>
    <row r="18767" spans="1:2">
      <c r="A18767">
        <v>187660.875</v>
      </c>
      <c r="B18767" s="1">
        <v>0.857218089140954</v>
      </c>
    </row>
    <row r="18768" spans="1:2">
      <c r="A18768">
        <v>187670.875</v>
      </c>
      <c r="B18768" s="1">
        <v>0.857220392860474</v>
      </c>
    </row>
    <row r="18769" spans="1:2">
      <c r="A18769">
        <v>187680.875</v>
      </c>
      <c r="B18769" s="1">
        <v>0.85722269639373</v>
      </c>
    </row>
    <row r="18770" spans="1:2">
      <c r="A18770">
        <v>187690.875</v>
      </c>
      <c r="B18770" s="1">
        <v>0.857224999833853</v>
      </c>
    </row>
    <row r="18771" spans="1:2">
      <c r="A18771">
        <v>187700.875</v>
      </c>
      <c r="B18771" s="1">
        <v>0.857227303087714</v>
      </c>
    </row>
    <row r="18772" spans="1:2">
      <c r="A18772">
        <v>187710.875</v>
      </c>
      <c r="B18772" s="1">
        <v>0.85722960624844</v>
      </c>
    </row>
    <row r="18773" spans="1:2">
      <c r="A18773">
        <v>187720.875</v>
      </c>
      <c r="B18773" s="1">
        <v>0.857231909222902</v>
      </c>
    </row>
    <row r="18774" spans="1:2">
      <c r="A18774">
        <v>187730.875</v>
      </c>
      <c r="B18774" s="1">
        <v>0.8572342120111</v>
      </c>
    </row>
    <row r="18775" spans="1:2">
      <c r="A18775">
        <v>187740.875</v>
      </c>
      <c r="B18775" s="1">
        <v>0.857236514706166</v>
      </c>
    </row>
    <row r="18776" spans="1:2">
      <c r="A18776">
        <v>187750.875</v>
      </c>
      <c r="B18776" s="1">
        <v>0.857238817214966</v>
      </c>
    </row>
    <row r="18777" spans="1:2">
      <c r="A18777">
        <v>187760.875</v>
      </c>
      <c r="B18777" s="1">
        <v>0.857241119630637</v>
      </c>
    </row>
    <row r="18778" spans="1:2">
      <c r="A18778">
        <v>187770.875</v>
      </c>
      <c r="B18778" s="1">
        <v>0.857243421860041</v>
      </c>
    </row>
    <row r="18779" spans="1:2">
      <c r="A18779">
        <v>187780.875</v>
      </c>
      <c r="B18779" s="1">
        <v>0.857245723903181</v>
      </c>
    </row>
    <row r="18780" spans="1:2">
      <c r="A18780">
        <v>187790.875</v>
      </c>
      <c r="B18780" s="1">
        <v>0.857248025853189</v>
      </c>
    </row>
    <row r="18781" spans="1:2">
      <c r="A18781">
        <v>187800.875</v>
      </c>
      <c r="B18781" s="1">
        <v>0.857250327616931</v>
      </c>
    </row>
    <row r="18782" spans="1:2">
      <c r="A18782">
        <v>187810.875</v>
      </c>
      <c r="B18782" s="1">
        <v>0.857252629287543</v>
      </c>
    </row>
    <row r="18783" spans="1:2">
      <c r="A18783">
        <v>187820.875</v>
      </c>
      <c r="B18783" s="1">
        <v>0.857254930771889</v>
      </c>
    </row>
    <row r="18784" spans="1:2">
      <c r="A18784">
        <v>187830.875</v>
      </c>
      <c r="B18784" s="1">
        <v>0.85725723206997</v>
      </c>
    </row>
    <row r="18785" spans="1:2">
      <c r="A18785">
        <v>187840.875</v>
      </c>
      <c r="B18785" s="1">
        <v>0.857259533274921</v>
      </c>
    </row>
    <row r="18786" spans="1:2">
      <c r="A18786">
        <v>187850.875</v>
      </c>
      <c r="B18786" s="1">
        <v>0.857261834293604</v>
      </c>
    </row>
    <row r="18787" spans="1:2">
      <c r="A18787">
        <v>187860.875</v>
      </c>
      <c r="B18787" s="1">
        <v>0.857264135219159</v>
      </c>
    </row>
    <row r="18788" spans="1:2">
      <c r="A18788">
        <v>187870.875</v>
      </c>
      <c r="B18788" s="1">
        <v>0.857266435958447</v>
      </c>
    </row>
    <row r="18789" spans="1:2">
      <c r="A18789">
        <v>187880.875</v>
      </c>
      <c r="B18789" s="1">
        <v>0.85726873651147</v>
      </c>
    </row>
    <row r="18790" spans="1:2">
      <c r="A18790">
        <v>187890.875</v>
      </c>
      <c r="B18790" s="1">
        <v>0.857271036971363</v>
      </c>
    </row>
    <row r="18791" spans="1:2">
      <c r="A18791">
        <v>187900.875</v>
      </c>
      <c r="B18791" s="1">
        <v>0.857273337244989</v>
      </c>
    </row>
    <row r="18792" spans="1:2">
      <c r="A18792">
        <v>187910.875</v>
      </c>
      <c r="B18792" s="1">
        <v>0.857275637425484</v>
      </c>
    </row>
    <row r="18793" spans="1:2">
      <c r="A18793">
        <v>187920.875</v>
      </c>
      <c r="B18793" s="1">
        <v>0.857277937419715</v>
      </c>
    </row>
    <row r="18794" spans="1:2">
      <c r="A18794">
        <v>187930.875</v>
      </c>
      <c r="B18794" s="1">
        <v>0.857280237320812</v>
      </c>
    </row>
    <row r="18795" spans="1:2">
      <c r="A18795">
        <v>187940.875</v>
      </c>
      <c r="B18795" s="1">
        <v>0.857282536942515</v>
      </c>
    </row>
    <row r="18796" spans="1:2">
      <c r="A18796">
        <v>187950.875</v>
      </c>
      <c r="B18796" s="1">
        <v>0.857284836564216</v>
      </c>
    </row>
    <row r="18797" spans="1:2">
      <c r="A18797">
        <v>187960.875</v>
      </c>
      <c r="B18797" s="1">
        <v>0.85728713590652</v>
      </c>
    </row>
    <row r="18798" spans="1:2">
      <c r="A18798">
        <v>187970.875</v>
      </c>
      <c r="B18798" s="1">
        <v>0.857289435248825</v>
      </c>
    </row>
    <row r="18799" spans="1:2">
      <c r="A18799">
        <v>187980.875</v>
      </c>
      <c r="B18799" s="1">
        <v>0.857291734311732</v>
      </c>
    </row>
    <row r="18800" spans="1:2">
      <c r="A18800">
        <v>187990.875</v>
      </c>
      <c r="B18800" s="1">
        <v>0.857294033281507</v>
      </c>
    </row>
    <row r="18801" spans="1:2">
      <c r="A18801">
        <v>188000.875</v>
      </c>
      <c r="B18801" s="1">
        <v>0.857296332065019</v>
      </c>
    </row>
    <row r="18802" spans="1:2">
      <c r="A18802">
        <v>188010.875</v>
      </c>
      <c r="B18802" s="1">
        <v>0.857298630755396</v>
      </c>
    </row>
    <row r="18803" spans="1:2">
      <c r="A18803">
        <v>188020.875</v>
      </c>
      <c r="B18803" s="1">
        <v>0.857300929259512</v>
      </c>
    </row>
    <row r="18804" spans="1:2">
      <c r="A18804">
        <v>188030.875</v>
      </c>
      <c r="B18804" s="1">
        <v>0.857303227670493</v>
      </c>
    </row>
    <row r="18805" spans="1:2">
      <c r="A18805">
        <v>188040.875</v>
      </c>
      <c r="B18805" s="1">
        <v>0.857305525895208</v>
      </c>
    </row>
    <row r="18806" spans="1:2">
      <c r="A18806">
        <v>188050.875</v>
      </c>
      <c r="B18806" s="1">
        <v>0.857307823933663</v>
      </c>
    </row>
    <row r="18807" spans="1:2">
      <c r="A18807">
        <v>188060.875</v>
      </c>
      <c r="B18807" s="1">
        <v>0.857310121878983</v>
      </c>
    </row>
    <row r="18808" spans="1:2">
      <c r="A18808">
        <v>188070.875</v>
      </c>
      <c r="B18808" s="1">
        <v>0.857312419638039</v>
      </c>
    </row>
    <row r="18809" spans="1:2">
      <c r="A18809">
        <v>188080.875</v>
      </c>
      <c r="B18809" s="1">
        <v>0.857314717303962</v>
      </c>
    </row>
    <row r="18810" spans="1:2">
      <c r="A18810">
        <v>188090.875</v>
      </c>
      <c r="B18810" s="1">
        <v>0.857317014783622</v>
      </c>
    </row>
    <row r="18811" spans="1:2">
      <c r="A18811">
        <v>188100.875</v>
      </c>
      <c r="B18811" s="1">
        <v>0.857319312077018</v>
      </c>
    </row>
    <row r="18812" spans="1:2">
      <c r="A18812">
        <v>188110.875</v>
      </c>
      <c r="B18812" s="1">
        <v>0.857321609277281</v>
      </c>
    </row>
    <row r="18813" spans="1:2">
      <c r="A18813">
        <v>188120.875</v>
      </c>
      <c r="B18813" s="1">
        <v>0.85732390638441</v>
      </c>
    </row>
    <row r="18814" spans="1:2">
      <c r="A18814">
        <v>188130.875</v>
      </c>
      <c r="B18814" s="1">
        <v>0.857326203212144</v>
      </c>
    </row>
    <row r="18815" spans="1:2">
      <c r="A18815">
        <v>188140.875</v>
      </c>
      <c r="B18815" s="1">
        <v>0.857328499946746</v>
      </c>
    </row>
    <row r="18816" spans="1:2">
      <c r="A18816">
        <v>188150.875</v>
      </c>
      <c r="B18816" s="1">
        <v>0.857330796588214</v>
      </c>
    </row>
    <row r="18817" spans="1:2">
      <c r="A18817">
        <v>188160.875</v>
      </c>
      <c r="B18817" s="1">
        <v>0.857333093043419</v>
      </c>
    </row>
    <row r="18818" spans="1:2">
      <c r="A18818">
        <v>188170.875</v>
      </c>
      <c r="B18818" s="1">
        <v>0.857335389312359</v>
      </c>
    </row>
    <row r="18819" spans="1:2">
      <c r="A18819">
        <v>188180.875</v>
      </c>
      <c r="B18819" s="1">
        <v>0.857337685488167</v>
      </c>
    </row>
    <row r="18820" spans="1:2">
      <c r="A18820">
        <v>188190.875</v>
      </c>
      <c r="B18820" s="1">
        <v>0.85733998147771</v>
      </c>
    </row>
    <row r="18821" spans="1:2">
      <c r="A18821">
        <v>188200.875</v>
      </c>
      <c r="B18821" s="1">
        <v>0.857342277374119</v>
      </c>
    </row>
    <row r="18822" spans="1:2">
      <c r="A18822">
        <v>188210.875</v>
      </c>
      <c r="B18822" s="1">
        <v>0.857344573084267</v>
      </c>
    </row>
    <row r="18823" spans="1:2">
      <c r="A18823">
        <v>188220.875</v>
      </c>
      <c r="B18823" s="1">
        <v>0.857346868608149</v>
      </c>
    </row>
    <row r="18824" spans="1:2">
      <c r="A18824">
        <v>188230.875</v>
      </c>
      <c r="B18824" s="1">
        <v>0.857349164038897</v>
      </c>
    </row>
    <row r="18825" spans="1:2">
      <c r="A18825">
        <v>188240.875</v>
      </c>
      <c r="B18825" s="1">
        <v>0.857351459283385</v>
      </c>
    </row>
    <row r="18826" spans="1:2">
      <c r="A18826">
        <v>188250.875</v>
      </c>
      <c r="B18826" s="1">
        <v>0.857353754434736</v>
      </c>
    </row>
    <row r="18827" spans="1:2">
      <c r="A18827">
        <v>188260.875</v>
      </c>
      <c r="B18827" s="1">
        <v>0.857356049399826</v>
      </c>
    </row>
    <row r="18828" spans="1:2">
      <c r="A18828">
        <v>188270.875</v>
      </c>
      <c r="B18828" s="1">
        <v>0.857358344178649</v>
      </c>
    </row>
    <row r="18829" spans="1:2">
      <c r="A18829">
        <v>188280.875</v>
      </c>
      <c r="B18829" s="1">
        <v>0.85736063886434</v>
      </c>
    </row>
    <row r="18830" spans="1:2">
      <c r="A18830">
        <v>188290.875</v>
      </c>
      <c r="B18830" s="1">
        <v>0.857362933363767</v>
      </c>
    </row>
    <row r="18831" spans="1:2">
      <c r="A18831">
        <v>188300.875</v>
      </c>
      <c r="B18831" s="1">
        <v>0.857365227770062</v>
      </c>
    </row>
    <row r="18832" spans="1:2">
      <c r="A18832">
        <v>188310.875</v>
      </c>
      <c r="B18832" s="1">
        <v>0.857367521990093</v>
      </c>
    </row>
    <row r="18833" spans="1:2">
      <c r="A18833">
        <v>188320.875</v>
      </c>
      <c r="B18833" s="1">
        <v>0.857369816116989</v>
      </c>
    </row>
    <row r="18834" spans="1:2">
      <c r="A18834">
        <v>188330.875</v>
      </c>
      <c r="B18834" s="1">
        <v>0.857372110057624</v>
      </c>
    </row>
    <row r="18835" spans="1:2">
      <c r="A18835">
        <v>188340.875</v>
      </c>
      <c r="B18835" s="1">
        <v>0.857374403811993</v>
      </c>
    </row>
    <row r="18836" spans="1:2">
      <c r="A18836">
        <v>188350.875</v>
      </c>
      <c r="B18836" s="1">
        <v>0.85737669747323</v>
      </c>
    </row>
    <row r="18837" spans="1:2">
      <c r="A18837">
        <v>188360.875</v>
      </c>
      <c r="B18837" s="1">
        <v>0.8573789909482</v>
      </c>
    </row>
    <row r="18838" spans="1:2">
      <c r="A18838">
        <v>188370.875</v>
      </c>
      <c r="B18838" s="1">
        <v>0.857381284330042</v>
      </c>
    </row>
    <row r="18839" spans="1:2">
      <c r="A18839">
        <v>188380.875</v>
      </c>
      <c r="B18839" s="1">
        <v>0.857383577525617</v>
      </c>
    </row>
    <row r="18840" spans="1:2">
      <c r="A18840">
        <v>188390.875</v>
      </c>
      <c r="B18840" s="1">
        <v>0.857385870534929</v>
      </c>
    </row>
    <row r="18841" spans="1:2">
      <c r="A18841">
        <v>188400.875</v>
      </c>
      <c r="B18841" s="1">
        <v>0.857388163451108</v>
      </c>
    </row>
    <row r="18842" spans="1:2">
      <c r="A18842">
        <v>188410.875</v>
      </c>
      <c r="B18842" s="1">
        <v>0.85739045618102</v>
      </c>
    </row>
    <row r="18843" spans="1:2">
      <c r="A18843">
        <v>188420.875</v>
      </c>
      <c r="B18843" s="1">
        <v>0.857392748817803</v>
      </c>
    </row>
    <row r="18844" spans="1:2">
      <c r="A18844">
        <v>188430.875</v>
      </c>
      <c r="B18844" s="1">
        <v>0.857395041268321</v>
      </c>
    </row>
    <row r="18845" spans="1:2">
      <c r="A18845">
        <v>188440.875</v>
      </c>
      <c r="B18845" s="1">
        <v>0.857397333625705</v>
      </c>
    </row>
    <row r="18846" spans="1:2">
      <c r="A18846">
        <v>188450.875</v>
      </c>
      <c r="B18846" s="1">
        <v>0.857399625796826</v>
      </c>
    </row>
    <row r="18847" spans="1:2">
      <c r="A18847">
        <v>188460.875</v>
      </c>
      <c r="B18847" s="1">
        <v>0.857401917781682</v>
      </c>
    </row>
    <row r="18848" spans="1:2">
      <c r="A18848">
        <v>188470.875</v>
      </c>
      <c r="B18848" s="1">
        <v>0.857404209673406</v>
      </c>
    </row>
    <row r="18849" spans="1:2">
      <c r="A18849">
        <v>188480.875</v>
      </c>
      <c r="B18849" s="1">
        <v>0.857406501378866</v>
      </c>
    </row>
    <row r="18850" spans="1:2">
      <c r="A18850">
        <v>188490.875</v>
      </c>
      <c r="B18850" s="1">
        <v>0.857408792991193</v>
      </c>
    </row>
    <row r="18851" spans="1:2">
      <c r="A18851">
        <v>188500.875</v>
      </c>
      <c r="B18851" s="1">
        <v>0.857411084417256</v>
      </c>
    </row>
    <row r="18852" spans="1:2">
      <c r="A18852">
        <v>188510.875</v>
      </c>
      <c r="B18852" s="1">
        <v>0.857413375657054</v>
      </c>
    </row>
    <row r="18853" spans="1:2">
      <c r="A18853">
        <v>188520.875</v>
      </c>
      <c r="B18853" s="1">
        <v>0.857415666803719</v>
      </c>
    </row>
    <row r="18854" spans="1:2">
      <c r="A18854">
        <v>188530.875</v>
      </c>
      <c r="B18854" s="1">
        <v>0.857417957764121</v>
      </c>
    </row>
    <row r="18855" spans="1:2">
      <c r="A18855">
        <v>188540.875</v>
      </c>
      <c r="B18855" s="1">
        <v>0.85742024863139</v>
      </c>
    </row>
    <row r="18856" spans="1:2">
      <c r="A18856">
        <v>188550.875</v>
      </c>
      <c r="B18856" s="1">
        <v>0.857422539312395</v>
      </c>
    </row>
    <row r="18857" spans="1:2">
      <c r="A18857">
        <v>188560.875</v>
      </c>
      <c r="B18857" s="1">
        <v>0.857424829900266</v>
      </c>
    </row>
    <row r="18858" spans="1:2">
      <c r="A18858">
        <v>188570.875</v>
      </c>
      <c r="B18858" s="1">
        <v>0.857427120301874</v>
      </c>
    </row>
    <row r="18859" spans="1:2">
      <c r="A18859">
        <v>188580.875</v>
      </c>
      <c r="B18859" s="1">
        <v>0.857429410517218</v>
      </c>
    </row>
    <row r="18860" spans="1:2">
      <c r="A18860">
        <v>188590.875</v>
      </c>
      <c r="B18860" s="1">
        <v>0.857431700639429</v>
      </c>
    </row>
    <row r="18861" spans="1:2">
      <c r="A18861">
        <v>188600.875</v>
      </c>
      <c r="B18861" s="1">
        <v>0.857433990575375</v>
      </c>
    </row>
    <row r="18862" spans="1:2">
      <c r="A18862">
        <v>188610.875</v>
      </c>
      <c r="B18862" s="1">
        <v>0.85743628041819</v>
      </c>
    </row>
    <row r="18863" spans="1:2">
      <c r="A18863">
        <v>188620.875</v>
      </c>
      <c r="B18863" s="1">
        <v>0.857438570074739</v>
      </c>
    </row>
    <row r="18864" spans="1:2">
      <c r="A18864">
        <v>188630.875</v>
      </c>
      <c r="B18864" s="1">
        <v>0.857440859638157</v>
      </c>
    </row>
    <row r="18865" spans="1:2">
      <c r="A18865">
        <v>188640.875</v>
      </c>
      <c r="B18865" s="1">
        <v>0.857443149015308</v>
      </c>
    </row>
    <row r="18866" spans="1:2">
      <c r="A18866">
        <v>188650.875</v>
      </c>
      <c r="B18866" s="1">
        <v>0.857445438206197</v>
      </c>
    </row>
    <row r="18867" spans="1:2">
      <c r="A18867">
        <v>188660.875</v>
      </c>
      <c r="B18867" s="1">
        <v>0.857447727303954</v>
      </c>
    </row>
    <row r="18868" spans="1:2">
      <c r="A18868">
        <v>188670.875</v>
      </c>
      <c r="B18868" s="1">
        <v>0.857450016215445</v>
      </c>
    </row>
    <row r="18869" spans="1:2">
      <c r="A18869">
        <v>188680.875</v>
      </c>
      <c r="B18869" s="1">
        <v>0.857452304940672</v>
      </c>
    </row>
    <row r="18870" spans="1:2">
      <c r="A18870">
        <v>188690.875</v>
      </c>
      <c r="B18870" s="1">
        <v>0.857454593572768</v>
      </c>
    </row>
    <row r="18871" spans="1:2">
      <c r="A18871">
        <v>188700.875</v>
      </c>
      <c r="B18871" s="1">
        <v>0.85745688211173</v>
      </c>
    </row>
    <row r="18872" spans="1:2">
      <c r="A18872">
        <v>188710.875</v>
      </c>
      <c r="B18872" s="1">
        <v>0.857459170464429</v>
      </c>
    </row>
    <row r="18873" spans="1:2">
      <c r="A18873">
        <v>188720.875</v>
      </c>
      <c r="B18873" s="1">
        <v>0.857461458630862</v>
      </c>
    </row>
    <row r="18874" spans="1:2">
      <c r="A18874">
        <v>188730.875</v>
      </c>
      <c r="B18874" s="1">
        <v>0.857463746704162</v>
      </c>
    </row>
    <row r="18875" spans="1:2">
      <c r="A18875">
        <v>188740.875</v>
      </c>
      <c r="B18875" s="1">
        <v>0.8574660345912</v>
      </c>
    </row>
    <row r="18876" spans="1:2">
      <c r="A18876">
        <v>188750.875</v>
      </c>
      <c r="B18876" s="1">
        <v>0.857468322385105</v>
      </c>
    </row>
    <row r="18877" spans="1:2">
      <c r="A18877">
        <v>188760.875</v>
      </c>
      <c r="B18877" s="1">
        <v>0.857470609899612</v>
      </c>
    </row>
    <row r="18878" spans="1:2">
      <c r="A18878">
        <v>188770.875</v>
      </c>
      <c r="B18878" s="1">
        <v>0.857472897414121</v>
      </c>
    </row>
    <row r="18879" spans="1:2">
      <c r="A18879">
        <v>188780.875</v>
      </c>
      <c r="B18879" s="1">
        <v>0.857475184742363</v>
      </c>
    </row>
    <row r="18880" spans="1:2">
      <c r="A18880">
        <v>188790.875</v>
      </c>
      <c r="B18880" s="1">
        <v>0.857477471884342</v>
      </c>
    </row>
    <row r="18881" spans="1:2">
      <c r="A18881">
        <v>188800.875</v>
      </c>
      <c r="B18881" s="1">
        <v>0.857479758933188</v>
      </c>
    </row>
    <row r="18882" spans="1:2">
      <c r="A18882">
        <v>188810.875</v>
      </c>
      <c r="B18882" s="1">
        <v>0.85748204579577</v>
      </c>
    </row>
    <row r="18883" spans="1:2">
      <c r="A18883">
        <v>188820.875</v>
      </c>
      <c r="B18883" s="1">
        <v>0.857484332472088</v>
      </c>
    </row>
    <row r="18884" spans="1:2">
      <c r="A18884">
        <v>188830.875</v>
      </c>
      <c r="B18884" s="1">
        <v>0.857486619055273</v>
      </c>
    </row>
    <row r="18885" spans="1:2">
      <c r="A18885">
        <v>188840.875</v>
      </c>
      <c r="B18885" s="1">
        <v>0.857488905545325</v>
      </c>
    </row>
    <row r="18886" spans="1:2">
      <c r="A18886">
        <v>188850.875</v>
      </c>
      <c r="B18886" s="1">
        <v>0.857491191755982</v>
      </c>
    </row>
    <row r="18887" spans="1:2">
      <c r="A18887">
        <v>188860.875</v>
      </c>
      <c r="B18887" s="1">
        <v>0.857493477966638</v>
      </c>
    </row>
    <row r="18888" spans="1:2">
      <c r="A18888">
        <v>188870.875</v>
      </c>
      <c r="B18888" s="1">
        <v>0.857495763897898</v>
      </c>
    </row>
    <row r="18889" spans="1:2">
      <c r="A18889">
        <v>188880.875</v>
      </c>
      <c r="B18889" s="1">
        <v>0.857498049736024</v>
      </c>
    </row>
    <row r="18890" spans="1:2">
      <c r="A18890">
        <v>188890.875</v>
      </c>
      <c r="B18890" s="1">
        <v>0.857500335481019</v>
      </c>
    </row>
    <row r="18891" spans="1:2">
      <c r="A18891">
        <v>188900.875</v>
      </c>
      <c r="B18891" s="1">
        <v>0.85750262103975</v>
      </c>
    </row>
    <row r="18892" spans="1:2">
      <c r="A18892">
        <v>188910.875</v>
      </c>
      <c r="B18892" s="1">
        <v>0.857504906412216</v>
      </c>
    </row>
    <row r="18893" spans="1:2">
      <c r="A18893">
        <v>188920.875</v>
      </c>
      <c r="B18893" s="1">
        <v>0.857507191691549</v>
      </c>
    </row>
    <row r="18894" spans="1:2">
      <c r="A18894">
        <v>188930.875</v>
      </c>
      <c r="B18894" s="1">
        <v>0.857509476784619</v>
      </c>
    </row>
    <row r="18895" spans="1:2">
      <c r="A18895">
        <v>188940.875</v>
      </c>
      <c r="B18895" s="1">
        <v>0.857511761784554</v>
      </c>
    </row>
    <row r="18896" spans="1:2">
      <c r="A18896">
        <v>188950.875</v>
      </c>
      <c r="B18896" s="1">
        <v>0.857514046598227</v>
      </c>
    </row>
    <row r="18897" spans="1:2">
      <c r="A18897">
        <v>188960.875</v>
      </c>
      <c r="B18897" s="1">
        <v>0.857516331225635</v>
      </c>
    </row>
    <row r="18898" spans="1:2">
      <c r="A18898">
        <v>188970.875</v>
      </c>
      <c r="B18898" s="1">
        <v>0.857518615759911</v>
      </c>
    </row>
    <row r="18899" spans="1:2">
      <c r="A18899">
        <v>188980.875</v>
      </c>
      <c r="B18899" s="1">
        <v>0.857520900201054</v>
      </c>
    </row>
    <row r="18900" spans="1:2">
      <c r="A18900">
        <v>188990.875</v>
      </c>
      <c r="B18900" s="1">
        <v>0.857523184362801</v>
      </c>
    </row>
    <row r="18901" spans="1:2">
      <c r="A18901">
        <v>189000.875</v>
      </c>
      <c r="B18901" s="1">
        <v>0.857525468524547</v>
      </c>
    </row>
    <row r="18902" spans="1:2">
      <c r="A18902">
        <v>189010.875</v>
      </c>
      <c r="B18902" s="1">
        <v>0.857527752406896</v>
      </c>
    </row>
    <row r="18903" spans="1:2">
      <c r="A18903">
        <v>189020.875</v>
      </c>
      <c r="B18903" s="1">
        <v>0.857530036196113</v>
      </c>
    </row>
    <row r="18904" spans="1:2">
      <c r="A18904">
        <v>189030.875</v>
      </c>
      <c r="B18904" s="1">
        <v>0.8575323198922</v>
      </c>
    </row>
    <row r="18905" spans="1:2">
      <c r="A18905">
        <v>189040.875</v>
      </c>
      <c r="B18905" s="1">
        <v>0.857534603402019</v>
      </c>
    </row>
    <row r="18906" spans="1:2">
      <c r="A18906">
        <v>189050.875</v>
      </c>
      <c r="B18906" s="1">
        <v>0.857536886725576</v>
      </c>
    </row>
    <row r="18907" spans="1:2">
      <c r="A18907">
        <v>189060.875</v>
      </c>
      <c r="B18907" s="1">
        <v>0.857539169956001</v>
      </c>
    </row>
    <row r="18908" spans="1:2">
      <c r="A18908">
        <v>189070.875</v>
      </c>
      <c r="B18908" s="1">
        <v>0.857541453000159</v>
      </c>
    </row>
    <row r="18909" spans="1:2">
      <c r="A18909">
        <v>189080.875</v>
      </c>
      <c r="B18909" s="1">
        <v>0.857543735858055</v>
      </c>
    </row>
    <row r="18910" spans="1:2">
      <c r="A18910">
        <v>189090.875</v>
      </c>
      <c r="B18910" s="1">
        <v>0.85754601871595</v>
      </c>
    </row>
    <row r="18911" spans="1:2">
      <c r="A18911">
        <v>189100.875</v>
      </c>
      <c r="B18911" s="1">
        <v>0.857548301294448</v>
      </c>
    </row>
    <row r="18912" spans="1:2">
      <c r="A18912">
        <v>189110.875</v>
      </c>
      <c r="B18912" s="1">
        <v>0.857550583779813</v>
      </c>
    </row>
    <row r="18913" spans="1:2">
      <c r="A18913">
        <v>189120.875</v>
      </c>
      <c r="B18913" s="1">
        <v>0.857552866078915</v>
      </c>
    </row>
    <row r="18914" spans="1:2">
      <c r="A18914">
        <v>189130.875</v>
      </c>
      <c r="B18914" s="1">
        <v>0.857555148284884</v>
      </c>
    </row>
    <row r="18915" spans="1:2">
      <c r="A18915">
        <v>189140.875</v>
      </c>
      <c r="B18915" s="1">
        <v>0.85755743030459</v>
      </c>
    </row>
    <row r="18916" spans="1:2">
      <c r="A18916">
        <v>189150.875</v>
      </c>
      <c r="B18916" s="1">
        <v>0.857559712231161</v>
      </c>
    </row>
    <row r="18917" spans="1:2">
      <c r="A18917">
        <v>189160.875</v>
      </c>
      <c r="B18917" s="1">
        <v>0.857561993971469</v>
      </c>
    </row>
    <row r="18918" spans="1:2">
      <c r="A18918">
        <v>189170.875</v>
      </c>
      <c r="B18918" s="1">
        <v>0.857564275525513</v>
      </c>
    </row>
    <row r="18919" spans="1:2">
      <c r="A18919">
        <v>189180.875</v>
      </c>
      <c r="B18919" s="1">
        <v>0.857566556986423</v>
      </c>
    </row>
    <row r="18920" spans="1:2">
      <c r="A18920">
        <v>189190.875</v>
      </c>
      <c r="B18920" s="1">
        <v>0.857568838354202</v>
      </c>
    </row>
    <row r="18921" spans="1:2">
      <c r="A18921">
        <v>189200.875</v>
      </c>
      <c r="B18921" s="1">
        <v>0.857571119442584</v>
      </c>
    </row>
    <row r="18922" spans="1:2">
      <c r="A18922">
        <v>189210.875</v>
      </c>
      <c r="B18922" s="1">
        <v>0.857573400530966</v>
      </c>
    </row>
    <row r="18923" spans="1:2">
      <c r="A18923">
        <v>189220.875</v>
      </c>
      <c r="B18923" s="1">
        <v>0.857575681339952</v>
      </c>
    </row>
    <row r="18924" spans="1:2">
      <c r="A18924">
        <v>189230.875</v>
      </c>
      <c r="B18924" s="1">
        <v>0.857577962055804</v>
      </c>
    </row>
    <row r="18925" spans="1:2">
      <c r="A18925">
        <v>189240.875</v>
      </c>
      <c r="B18925" s="1">
        <v>0.857580242678524</v>
      </c>
    </row>
    <row r="18926" spans="1:2">
      <c r="A18926">
        <v>189250.875</v>
      </c>
      <c r="B18926" s="1">
        <v>0.857582523114982</v>
      </c>
    </row>
    <row r="18927" spans="1:2">
      <c r="A18927">
        <v>189260.875</v>
      </c>
      <c r="B18927" s="1">
        <v>0.857584803365173</v>
      </c>
    </row>
    <row r="18928" spans="1:2">
      <c r="A18928">
        <v>189270.875</v>
      </c>
      <c r="B18928" s="1">
        <v>0.857587083522232</v>
      </c>
    </row>
    <row r="18929" spans="1:2">
      <c r="A18929">
        <v>189280.875</v>
      </c>
      <c r="B18929" s="1">
        <v>0.857589363493027</v>
      </c>
    </row>
    <row r="18930" spans="1:2">
      <c r="A18930">
        <v>189290.875</v>
      </c>
      <c r="B18930" s="1">
        <v>0.857591643370689</v>
      </c>
    </row>
    <row r="18931" spans="1:2">
      <c r="A18931">
        <v>189300.875</v>
      </c>
      <c r="B18931" s="1">
        <v>0.857593923062088</v>
      </c>
    </row>
    <row r="18932" spans="1:2">
      <c r="A18932">
        <v>189310.875</v>
      </c>
      <c r="B18932" s="1">
        <v>0.857596202567221</v>
      </c>
    </row>
    <row r="18933" spans="1:2">
      <c r="A18933">
        <v>189320.875</v>
      </c>
      <c r="B18933" s="1">
        <v>0.857598481979223</v>
      </c>
    </row>
    <row r="18934" spans="1:2">
      <c r="A18934">
        <v>189330.875</v>
      </c>
      <c r="B18934" s="1">
        <v>0.857600761298094</v>
      </c>
    </row>
    <row r="18935" spans="1:2">
      <c r="A18935">
        <v>189340.875</v>
      </c>
      <c r="B18935" s="1">
        <v>0.857603040430698</v>
      </c>
    </row>
    <row r="18936" spans="1:2">
      <c r="A18936">
        <v>189350.875</v>
      </c>
      <c r="B18936" s="1">
        <v>0.857605319377037</v>
      </c>
    </row>
    <row r="18937" spans="1:2">
      <c r="A18937">
        <v>189360.875</v>
      </c>
      <c r="B18937" s="1">
        <v>0.857607598137113</v>
      </c>
    </row>
    <row r="18938" spans="1:2">
      <c r="A18938">
        <v>189370.875</v>
      </c>
      <c r="B18938" s="1">
        <v>0.857609876897187</v>
      </c>
    </row>
    <row r="18939" spans="1:2">
      <c r="A18939">
        <v>189380.875</v>
      </c>
      <c r="B18939" s="1">
        <v>0.857612155377867</v>
      </c>
    </row>
    <row r="18940" spans="1:2">
      <c r="A18940">
        <v>189390.875</v>
      </c>
      <c r="B18940" s="1">
        <v>0.857614433765413</v>
      </c>
    </row>
    <row r="18941" spans="1:2">
      <c r="A18941">
        <v>189400.875</v>
      </c>
      <c r="B18941" s="1">
        <v>0.857616712059828</v>
      </c>
    </row>
    <row r="18942" spans="1:2">
      <c r="A18942">
        <v>189410.875</v>
      </c>
      <c r="B18942" s="1">
        <v>0.857618990074846</v>
      </c>
    </row>
    <row r="18943" spans="1:2">
      <c r="A18943">
        <v>189420.875</v>
      </c>
      <c r="B18943" s="1">
        <v>0.857621268089862</v>
      </c>
    </row>
    <row r="18944" spans="1:2">
      <c r="A18944">
        <v>189430.875</v>
      </c>
      <c r="B18944" s="1">
        <v>0.857623545825483</v>
      </c>
    </row>
    <row r="18945" spans="1:2">
      <c r="A18945">
        <v>189440.875</v>
      </c>
      <c r="B18945" s="1">
        <v>0.857625823561105</v>
      </c>
    </row>
    <row r="18946" spans="1:2">
      <c r="A18946">
        <v>189450.875</v>
      </c>
      <c r="B18946" s="1">
        <v>0.857628101017328</v>
      </c>
    </row>
    <row r="18947" spans="1:2">
      <c r="A18947">
        <v>189460.875</v>
      </c>
      <c r="B18947" s="1">
        <v>0.85763037838042</v>
      </c>
    </row>
    <row r="18948" spans="1:2">
      <c r="A18948">
        <v>189470.875</v>
      </c>
      <c r="B18948" s="1">
        <v>0.857632655650378</v>
      </c>
    </row>
    <row r="18949" spans="1:2">
      <c r="A18949">
        <v>189480.875</v>
      </c>
      <c r="B18949" s="1">
        <v>0.857634932734074</v>
      </c>
    </row>
    <row r="18950" spans="1:2">
      <c r="A18950">
        <v>189490.875</v>
      </c>
      <c r="B18950" s="1">
        <v>0.857637209631505</v>
      </c>
    </row>
    <row r="18951" spans="1:2">
      <c r="A18951">
        <v>189500.875</v>
      </c>
      <c r="B18951" s="1">
        <v>0.857639486435803</v>
      </c>
    </row>
    <row r="18952" spans="1:2">
      <c r="A18952">
        <v>189510.875</v>
      </c>
      <c r="B18952" s="1">
        <v>0.857641763053836</v>
      </c>
    </row>
    <row r="18953" spans="1:2">
      <c r="A18953">
        <v>189520.875</v>
      </c>
      <c r="B18953" s="1">
        <v>0.857644039578738</v>
      </c>
    </row>
    <row r="18954" spans="1:2">
      <c r="A18954">
        <v>189530.875</v>
      </c>
      <c r="B18954" s="1">
        <v>0.857646315917374</v>
      </c>
    </row>
    <row r="18955" spans="1:2">
      <c r="A18955">
        <v>189540.875</v>
      </c>
      <c r="B18955" s="1">
        <v>0.857648592069747</v>
      </c>
    </row>
    <row r="18956" spans="1:2">
      <c r="A18956">
        <v>189550.875</v>
      </c>
      <c r="B18956" s="1">
        <v>0.857650868128986</v>
      </c>
    </row>
    <row r="18957" spans="1:2">
      <c r="A18957">
        <v>189560.875</v>
      </c>
      <c r="B18957" s="1">
        <v>0.857653144095095</v>
      </c>
    </row>
    <row r="18958" spans="1:2">
      <c r="A18958">
        <v>189570.875</v>
      </c>
      <c r="B18958" s="1">
        <v>0.857655419781806</v>
      </c>
    </row>
    <row r="18959" spans="1:2">
      <c r="A18959">
        <v>189580.875</v>
      </c>
      <c r="B18959" s="1">
        <v>0.857657695468517</v>
      </c>
    </row>
    <row r="18960" spans="1:2">
      <c r="A18960">
        <v>189590.875</v>
      </c>
      <c r="B18960" s="1">
        <v>0.85765997087583</v>
      </c>
    </row>
    <row r="18961" spans="1:2">
      <c r="A18961">
        <v>189600.875</v>
      </c>
      <c r="B18961" s="1">
        <v>0.857662246283144</v>
      </c>
    </row>
    <row r="18962" spans="1:2">
      <c r="A18962">
        <v>189610.875</v>
      </c>
      <c r="B18962" s="1">
        <v>0.857664521411062</v>
      </c>
    </row>
    <row r="18963" spans="1:2">
      <c r="A18963">
        <v>189620.875</v>
      </c>
      <c r="B18963" s="1">
        <v>0.857666796445848</v>
      </c>
    </row>
    <row r="18964" spans="1:2">
      <c r="A18964">
        <v>189630.875</v>
      </c>
      <c r="B18964" s="1">
        <v>0.857669071387501</v>
      </c>
    </row>
    <row r="18965" spans="1:2">
      <c r="A18965">
        <v>189640.875</v>
      </c>
      <c r="B18965" s="1">
        <v>0.857671346142889</v>
      </c>
    </row>
    <row r="18966" spans="1:2">
      <c r="A18966">
        <v>189650.875</v>
      </c>
      <c r="B18966" s="1">
        <v>0.857673620712013</v>
      </c>
    </row>
    <row r="18967" spans="1:2">
      <c r="A18967">
        <v>189660.875</v>
      </c>
      <c r="B18967" s="1">
        <v>0.857675895188006</v>
      </c>
    </row>
    <row r="18968" spans="1:2">
      <c r="A18968">
        <v>189670.875</v>
      </c>
      <c r="B18968" s="1">
        <v>0.857678169477733</v>
      </c>
    </row>
    <row r="18969" spans="1:2">
      <c r="A18969">
        <v>189680.875</v>
      </c>
      <c r="B18969" s="1">
        <v>0.857680443581196</v>
      </c>
    </row>
    <row r="18970" spans="1:2">
      <c r="A18970">
        <v>189690.875</v>
      </c>
      <c r="B18970" s="1">
        <v>0.857682717684659</v>
      </c>
    </row>
    <row r="18971" spans="1:2">
      <c r="A18971">
        <v>189700.875</v>
      </c>
      <c r="B18971" s="1">
        <v>0.857684991508724</v>
      </c>
    </row>
    <row r="18972" spans="1:2">
      <c r="A18972">
        <v>189710.875</v>
      </c>
      <c r="B18972" s="1">
        <v>0.857687265239658</v>
      </c>
    </row>
    <row r="18973" spans="1:2">
      <c r="A18973">
        <v>189720.875</v>
      </c>
      <c r="B18973" s="1">
        <v>0.857689538877459</v>
      </c>
    </row>
    <row r="18974" spans="1:2">
      <c r="A18974">
        <v>189730.875</v>
      </c>
      <c r="B18974" s="1">
        <v>0.857691812235864</v>
      </c>
    </row>
    <row r="18975" spans="1:2">
      <c r="A18975">
        <v>189740.875</v>
      </c>
      <c r="B18975" s="1">
        <v>0.857694085594268</v>
      </c>
    </row>
    <row r="18976" spans="1:2">
      <c r="A18976">
        <v>189750.875</v>
      </c>
      <c r="B18976" s="1">
        <v>0.857696358673276</v>
      </c>
    </row>
    <row r="18977" spans="1:2">
      <c r="A18977">
        <v>189760.875</v>
      </c>
      <c r="B18977" s="1">
        <v>0.857698631752285</v>
      </c>
    </row>
    <row r="18978" spans="1:2">
      <c r="A18978">
        <v>189770.875</v>
      </c>
      <c r="B18978" s="1">
        <v>0.857700904551896</v>
      </c>
    </row>
    <row r="18979" spans="1:2">
      <c r="A18979">
        <v>189780.875</v>
      </c>
      <c r="B18979" s="1">
        <v>0.857703177258374</v>
      </c>
    </row>
    <row r="18980" spans="1:2">
      <c r="A18980">
        <v>189790.875</v>
      </c>
      <c r="B18980" s="1">
        <v>0.857705449871721</v>
      </c>
    </row>
    <row r="18981" spans="1:2">
      <c r="A18981">
        <v>189800.875</v>
      </c>
      <c r="B18981" s="1">
        <v>0.857707722298803</v>
      </c>
    </row>
    <row r="18982" spans="1:2">
      <c r="A18982">
        <v>189810.875</v>
      </c>
      <c r="B18982" s="1">
        <v>0.857709994539621</v>
      </c>
    </row>
    <row r="18983" spans="1:2">
      <c r="A18983">
        <v>189820.875</v>
      </c>
      <c r="B18983" s="1">
        <v>0.857712266687306</v>
      </c>
    </row>
    <row r="18984" spans="1:2">
      <c r="A18984">
        <v>189830.875</v>
      </c>
      <c r="B18984" s="1">
        <v>0.857714538648725</v>
      </c>
    </row>
    <row r="18985" spans="1:2">
      <c r="A18985">
        <v>189840.875</v>
      </c>
      <c r="B18985" s="1">
        <v>0.857716810517015</v>
      </c>
    </row>
    <row r="18986" spans="1:2">
      <c r="A18986">
        <v>189850.875</v>
      </c>
      <c r="B18986" s="1">
        <v>0.857719082199039</v>
      </c>
    </row>
    <row r="18987" spans="1:2">
      <c r="A18987">
        <v>189860.875</v>
      </c>
      <c r="B18987" s="1">
        <v>0.857721353787931</v>
      </c>
    </row>
    <row r="18988" spans="1:2">
      <c r="A18988">
        <v>189870.875</v>
      </c>
      <c r="B18988" s="1">
        <v>0.857723625190558</v>
      </c>
    </row>
    <row r="18989" spans="1:2">
      <c r="A18989">
        <v>189880.875</v>
      </c>
      <c r="B18989" s="1">
        <v>0.857725896406921</v>
      </c>
    </row>
    <row r="18990" spans="1:2">
      <c r="A18990">
        <v>189890.875</v>
      </c>
      <c r="B18990" s="1">
        <v>0.857728167530151</v>
      </c>
    </row>
    <row r="18991" spans="1:2">
      <c r="A18991">
        <v>189900.875</v>
      </c>
      <c r="B18991" s="1">
        <v>0.857730438467118</v>
      </c>
    </row>
    <row r="18992" spans="1:2">
      <c r="A18992">
        <v>189910.875</v>
      </c>
      <c r="B18992" s="1">
        <v>0.857732709310951</v>
      </c>
    </row>
    <row r="18993" spans="1:2">
      <c r="A18993">
        <v>189920.875</v>
      </c>
      <c r="B18993" s="1">
        <v>0.857734979968521</v>
      </c>
    </row>
    <row r="18994" spans="1:2">
      <c r="A18994">
        <v>189930.875</v>
      </c>
      <c r="B18994" s="1">
        <v>0.857737250532956</v>
      </c>
    </row>
    <row r="18995" spans="1:2">
      <c r="A18995">
        <v>189940.875</v>
      </c>
      <c r="B18995" s="1">
        <v>0.857739520911129</v>
      </c>
    </row>
    <row r="18996" spans="1:2">
      <c r="A18996">
        <v>189950.875</v>
      </c>
      <c r="B18996" s="1">
        <v>0.85774179119617</v>
      </c>
    </row>
    <row r="18997" spans="1:2">
      <c r="A18997">
        <v>189960.875</v>
      </c>
      <c r="B18997" s="1">
        <v>0.857744061294945</v>
      </c>
    </row>
    <row r="18998" spans="1:2">
      <c r="A18998">
        <v>189970.875</v>
      </c>
      <c r="B18998" s="1">
        <v>0.857746331207456</v>
      </c>
    </row>
    <row r="18999" spans="1:2">
      <c r="A18999">
        <v>189980.875</v>
      </c>
      <c r="B18999" s="1">
        <v>0.857748601026834</v>
      </c>
    </row>
    <row r="19000" spans="1:2">
      <c r="A19000">
        <v>189990.875</v>
      </c>
      <c r="B19000" s="1">
        <v>0.857750870753082</v>
      </c>
    </row>
    <row r="19001" spans="1:2">
      <c r="A19001">
        <v>190000.875</v>
      </c>
      <c r="B19001" s="1">
        <v>0.857753140199932</v>
      </c>
    </row>
    <row r="19002" spans="1:2">
      <c r="A19002">
        <v>190010.875</v>
      </c>
      <c r="B19002" s="1">
        <v>0.857755409646781</v>
      </c>
    </row>
    <row r="19003" spans="1:2">
      <c r="A19003">
        <v>190020.875</v>
      </c>
      <c r="B19003" s="1">
        <v>0.857757678814234</v>
      </c>
    </row>
    <row r="19004" spans="1:2">
      <c r="A19004">
        <v>190030.875</v>
      </c>
      <c r="B19004" s="1">
        <v>0.857759947888555</v>
      </c>
    </row>
    <row r="19005" spans="1:2">
      <c r="A19005">
        <v>190040.875</v>
      </c>
      <c r="B19005" s="1">
        <v>0.857762216869743</v>
      </c>
    </row>
    <row r="19006" spans="1:2">
      <c r="A19006">
        <v>190050.875</v>
      </c>
      <c r="B19006" s="1">
        <v>0.857764485664668</v>
      </c>
    </row>
    <row r="19007" spans="1:2">
      <c r="A19007">
        <v>190060.875</v>
      </c>
      <c r="B19007" s="1">
        <v>0.857766754366459</v>
      </c>
    </row>
    <row r="19008" spans="1:2">
      <c r="A19008">
        <v>190070.875</v>
      </c>
      <c r="B19008" s="1">
        <v>0.857769022788853</v>
      </c>
    </row>
    <row r="19009" spans="1:2">
      <c r="A19009">
        <v>190080.875</v>
      </c>
      <c r="B19009" s="1">
        <v>0.857771291211249</v>
      </c>
    </row>
    <row r="19010" spans="1:2">
      <c r="A19010">
        <v>190090.875</v>
      </c>
      <c r="B19010" s="1">
        <v>0.85777355944738</v>
      </c>
    </row>
    <row r="19011" spans="1:2">
      <c r="A19011">
        <v>190100.875</v>
      </c>
      <c r="B19011" s="1">
        <v>0.857775827497244</v>
      </c>
    </row>
    <row r="19012" spans="1:2">
      <c r="A19012">
        <v>190110.875</v>
      </c>
      <c r="B19012" s="1">
        <v>0.857778095453979</v>
      </c>
    </row>
    <row r="19013" spans="1:2">
      <c r="A19013">
        <v>190120.875</v>
      </c>
      <c r="B19013" s="1">
        <v>0.857780363224449</v>
      </c>
    </row>
    <row r="19014" spans="1:2">
      <c r="A19014">
        <v>190130.875</v>
      </c>
      <c r="B19014" s="1">
        <v>0.857782630808653</v>
      </c>
    </row>
    <row r="19015" spans="1:2">
      <c r="A19015">
        <v>190140.875</v>
      </c>
      <c r="B19015" s="1">
        <v>0.857784898299726</v>
      </c>
    </row>
    <row r="19016" spans="1:2">
      <c r="A19016">
        <v>190150.875</v>
      </c>
      <c r="B19016" s="1">
        <v>0.857787165697665</v>
      </c>
    </row>
    <row r="19017" spans="1:2">
      <c r="A19017">
        <v>190160.875</v>
      </c>
      <c r="B19017" s="1">
        <v>0.857789432909341</v>
      </c>
    </row>
    <row r="19018" spans="1:2">
      <c r="A19018">
        <v>190170.875</v>
      </c>
      <c r="B19018" s="1">
        <v>0.857791699934752</v>
      </c>
    </row>
    <row r="19019" spans="1:2">
      <c r="A19019">
        <v>190180.875</v>
      </c>
      <c r="B19019" s="1">
        <v>0.857793966867032</v>
      </c>
    </row>
    <row r="19020" spans="1:2">
      <c r="A19020">
        <v>190190.875</v>
      </c>
      <c r="B19020" s="1">
        <v>0.857796233613047</v>
      </c>
    </row>
    <row r="19021" spans="1:2">
      <c r="A19021">
        <v>190200.875</v>
      </c>
      <c r="B19021" s="1">
        <v>0.857798500265928</v>
      </c>
    </row>
    <row r="19022" spans="1:2">
      <c r="A19022">
        <v>190210.875</v>
      </c>
      <c r="B19022" s="1">
        <v>0.857800766732545</v>
      </c>
    </row>
    <row r="19023" spans="1:2">
      <c r="A19023">
        <v>190220.875</v>
      </c>
      <c r="B19023" s="1">
        <v>0.85780303310603</v>
      </c>
    </row>
    <row r="19024" spans="1:2">
      <c r="A19024">
        <v>190230.875</v>
      </c>
      <c r="B19024" s="1">
        <v>0.857805299293251</v>
      </c>
    </row>
    <row r="19025" spans="1:2">
      <c r="A19025">
        <v>190240.875</v>
      </c>
      <c r="B19025" s="1">
        <v>0.857807565294209</v>
      </c>
    </row>
    <row r="19026" spans="1:2">
      <c r="A19026">
        <v>190250.875</v>
      </c>
      <c r="B19026" s="1">
        <v>0.857809831202032</v>
      </c>
    </row>
    <row r="19027" spans="1:2">
      <c r="A19027">
        <v>190260.875</v>
      </c>
      <c r="B19027" s="1">
        <v>0.857812097016724</v>
      </c>
    </row>
    <row r="19028" spans="1:2">
      <c r="A19028">
        <v>190270.875</v>
      </c>
      <c r="B19028" s="1">
        <v>0.857814362645152</v>
      </c>
    </row>
    <row r="19029" spans="1:2">
      <c r="A19029">
        <v>190280.875</v>
      </c>
      <c r="B19029" s="1">
        <v>0.857816628087315</v>
      </c>
    </row>
    <row r="19030" spans="1:2">
      <c r="A19030">
        <v>190290.875</v>
      </c>
      <c r="B19030" s="1">
        <v>0.857818893436345</v>
      </c>
    </row>
    <row r="19031" spans="1:2">
      <c r="A19031">
        <v>190300.875</v>
      </c>
      <c r="B19031" s="1">
        <v>0.857821158599111</v>
      </c>
    </row>
    <row r="19032" spans="1:2">
      <c r="A19032">
        <v>190310.875</v>
      </c>
      <c r="B19032" s="1">
        <v>0.857823423668744</v>
      </c>
    </row>
    <row r="19033" spans="1:2">
      <c r="A19033">
        <v>190320.875</v>
      </c>
      <c r="B19033" s="1">
        <v>0.857825688552114</v>
      </c>
    </row>
    <row r="19034" spans="1:2">
      <c r="A19034">
        <v>190330.875</v>
      </c>
      <c r="B19034" s="1">
        <v>0.857827953249218</v>
      </c>
    </row>
    <row r="19035" spans="1:2">
      <c r="A19035">
        <v>190340.875</v>
      </c>
      <c r="B19035" s="1">
        <v>0.857830217853189</v>
      </c>
    </row>
    <row r="19036" spans="1:2">
      <c r="A19036">
        <v>190350.875</v>
      </c>
      <c r="B19036" s="1">
        <v>0.857832482364031</v>
      </c>
    </row>
    <row r="19037" spans="1:2">
      <c r="A19037">
        <v>190360.875</v>
      </c>
      <c r="B19037" s="1">
        <v>0.857834746688606</v>
      </c>
    </row>
    <row r="19038" spans="1:2">
      <c r="A19038">
        <v>190370.875</v>
      </c>
      <c r="B19038" s="1">
        <v>0.857837010826917</v>
      </c>
    </row>
    <row r="19039" spans="1:2">
      <c r="A19039">
        <v>190380.875</v>
      </c>
      <c r="B19039" s="1">
        <v>0.857839274872097</v>
      </c>
    </row>
    <row r="19040" spans="1:2">
      <c r="A19040">
        <v>190390.875</v>
      </c>
      <c r="B19040" s="1">
        <v>0.85784153873101</v>
      </c>
    </row>
    <row r="19041" spans="1:2">
      <c r="A19041">
        <v>190400.875</v>
      </c>
      <c r="B19041" s="1">
        <v>0.857843802496791</v>
      </c>
    </row>
    <row r="19042" spans="1:2">
      <c r="A19042">
        <v>190410.875</v>
      </c>
      <c r="B19042" s="1">
        <v>0.85784606607631</v>
      </c>
    </row>
    <row r="19043" spans="1:2">
      <c r="A19043">
        <v>190420.875</v>
      </c>
      <c r="B19043" s="1">
        <v>0.857848329562696</v>
      </c>
    </row>
    <row r="19044" spans="1:2">
      <c r="A19044">
        <v>190430.875</v>
      </c>
      <c r="B19044" s="1">
        <v>0.857850592862817</v>
      </c>
    </row>
    <row r="19045" spans="1:2">
      <c r="A19045">
        <v>190440.875</v>
      </c>
      <c r="B19045" s="1">
        <v>0.857852856069805</v>
      </c>
    </row>
    <row r="19046" spans="1:2">
      <c r="A19046">
        <v>190450.875</v>
      </c>
      <c r="B19046" s="1">
        <v>0.857855119090528</v>
      </c>
    </row>
    <row r="19047" spans="1:2">
      <c r="A19047">
        <v>190460.875</v>
      </c>
      <c r="B19047" s="1">
        <v>0.857857381924988</v>
      </c>
    </row>
    <row r="19048" spans="1:2">
      <c r="A19048">
        <v>190470.875</v>
      </c>
      <c r="B19048" s="1">
        <v>0.857859644666314</v>
      </c>
    </row>
    <row r="19049" spans="1:2">
      <c r="A19049">
        <v>190480.875</v>
      </c>
      <c r="B19049" s="1">
        <v>0.857861907221379</v>
      </c>
    </row>
    <row r="19050" spans="1:2">
      <c r="A19050">
        <v>190490.875</v>
      </c>
      <c r="B19050" s="1">
        <v>0.85786416968331</v>
      </c>
    </row>
    <row r="19051" spans="1:2">
      <c r="A19051">
        <v>190500.875</v>
      </c>
      <c r="B19051" s="1">
        <v>0.857866431958976</v>
      </c>
    </row>
    <row r="19052" spans="1:2">
      <c r="A19052">
        <v>190510.875</v>
      </c>
      <c r="B19052" s="1">
        <v>0.857868694141509</v>
      </c>
    </row>
    <row r="19053" spans="1:2">
      <c r="A19053">
        <v>190520.875</v>
      </c>
      <c r="B19053" s="1">
        <v>0.857870956137778</v>
      </c>
    </row>
    <row r="19054" spans="1:2">
      <c r="A19054">
        <v>190530.875</v>
      </c>
      <c r="B19054" s="1">
        <v>0.857873218040915</v>
      </c>
    </row>
    <row r="19055" spans="1:2">
      <c r="A19055">
        <v>190540.875</v>
      </c>
      <c r="B19055" s="1">
        <v>0.857875479757788</v>
      </c>
    </row>
    <row r="19056" spans="1:2">
      <c r="A19056">
        <v>190550.875</v>
      </c>
      <c r="B19056" s="1">
        <v>0.857877741288395</v>
      </c>
    </row>
    <row r="19057" spans="1:2">
      <c r="A19057">
        <v>190560.875</v>
      </c>
      <c r="B19057" s="1">
        <v>0.857880002725872</v>
      </c>
    </row>
    <row r="19058" spans="1:2">
      <c r="A19058">
        <v>190570.875</v>
      </c>
      <c r="B19058" s="1">
        <v>0.857882264070216</v>
      </c>
    </row>
    <row r="19059" spans="1:2">
      <c r="A19059">
        <v>190580.875</v>
      </c>
      <c r="B19059" s="1">
        <v>0.857884525228294</v>
      </c>
    </row>
    <row r="19060" spans="1:2">
      <c r="A19060">
        <v>190590.875</v>
      </c>
      <c r="B19060" s="1">
        <v>0.857886786200109</v>
      </c>
    </row>
    <row r="19061" spans="1:2">
      <c r="A19061">
        <v>190600.875</v>
      </c>
      <c r="B19061" s="1">
        <v>0.857889047078791</v>
      </c>
    </row>
    <row r="19062" spans="1:2">
      <c r="A19062">
        <v>190610.875</v>
      </c>
      <c r="B19062" s="1">
        <v>0.857891307771206</v>
      </c>
    </row>
    <row r="19063" spans="1:2">
      <c r="A19063">
        <v>190620.875</v>
      </c>
      <c r="B19063" s="1">
        <v>0.857893568370494</v>
      </c>
    </row>
    <row r="19064" spans="1:2">
      <c r="A19064">
        <v>190630.875</v>
      </c>
      <c r="B19064" s="1">
        <v>0.857895828783514</v>
      </c>
    </row>
    <row r="19065" spans="1:2">
      <c r="A19065">
        <v>190640.875</v>
      </c>
      <c r="B19065" s="1">
        <v>0.857898089103402</v>
      </c>
    </row>
    <row r="19066" spans="1:2">
      <c r="A19066">
        <v>190650.875</v>
      </c>
      <c r="B19066" s="1">
        <v>0.857900349237027</v>
      </c>
    </row>
    <row r="19067" spans="1:2">
      <c r="A19067">
        <v>190660.875</v>
      </c>
      <c r="B19067" s="1">
        <v>0.857902609184385</v>
      </c>
    </row>
    <row r="19068" spans="1:2">
      <c r="A19068">
        <v>190670.875</v>
      </c>
      <c r="B19068" s="1">
        <v>0.857904869038614</v>
      </c>
    </row>
    <row r="19069" spans="1:2">
      <c r="A19069">
        <v>190680.875</v>
      </c>
      <c r="B19069" s="1">
        <v>0.857907128799709</v>
      </c>
    </row>
    <row r="19070" spans="1:2">
      <c r="A19070">
        <v>190690.875</v>
      </c>
      <c r="B19070" s="1">
        <v>0.857909388374537</v>
      </c>
    </row>
    <row r="19071" spans="1:2">
      <c r="A19071">
        <v>190700.875</v>
      </c>
      <c r="B19071" s="1">
        <v>0.857911647763106</v>
      </c>
    </row>
    <row r="19072" spans="1:2">
      <c r="A19072">
        <v>190710.875</v>
      </c>
      <c r="B19072" s="1">
        <v>0.857913907058539</v>
      </c>
    </row>
    <row r="19073" spans="1:2">
      <c r="A19073">
        <v>190720.875</v>
      </c>
      <c r="B19073" s="1">
        <v>0.857916166167708</v>
      </c>
    </row>
    <row r="19074" spans="1:2">
      <c r="A19074">
        <v>190730.875</v>
      </c>
      <c r="B19074" s="1">
        <v>0.857918425183745</v>
      </c>
    </row>
    <row r="19075" spans="1:2">
      <c r="A19075">
        <v>190740.875</v>
      </c>
      <c r="B19075" s="1">
        <v>0.857920684013518</v>
      </c>
    </row>
    <row r="19076" spans="1:2">
      <c r="A19076">
        <v>190750.875</v>
      </c>
      <c r="B19076" s="1">
        <v>0.857922942750157</v>
      </c>
    </row>
    <row r="19077" spans="1:2">
      <c r="A19077">
        <v>190760.875</v>
      </c>
      <c r="B19077" s="1">
        <v>0.857925201300535</v>
      </c>
    </row>
    <row r="19078" spans="1:2">
      <c r="A19078">
        <v>190770.875</v>
      </c>
      <c r="B19078" s="1">
        <v>0.857927459664645</v>
      </c>
    </row>
    <row r="19079" spans="1:2">
      <c r="A19079">
        <v>190780.875</v>
      </c>
      <c r="B19079" s="1">
        <v>0.857929717935624</v>
      </c>
    </row>
    <row r="19080" spans="1:2">
      <c r="A19080">
        <v>190790.875</v>
      </c>
      <c r="B19080" s="1">
        <v>0.857931976113471</v>
      </c>
    </row>
    <row r="19081" spans="1:2">
      <c r="A19081">
        <v>190800.875</v>
      </c>
      <c r="B19081" s="1">
        <v>0.857934234105052</v>
      </c>
    </row>
    <row r="19082" spans="1:2">
      <c r="A19082">
        <v>190810.875</v>
      </c>
      <c r="B19082" s="1">
        <v>0.85793649191037</v>
      </c>
    </row>
    <row r="19083" spans="1:2">
      <c r="A19083">
        <v>190820.875</v>
      </c>
      <c r="B19083" s="1">
        <v>0.857938749622556</v>
      </c>
    </row>
    <row r="19084" spans="1:2">
      <c r="A19084">
        <v>190830.875</v>
      </c>
      <c r="B19084" s="1">
        <v>0.857941007148476</v>
      </c>
    </row>
    <row r="19085" spans="1:2">
      <c r="A19085">
        <v>190840.875</v>
      </c>
      <c r="B19085" s="1">
        <v>0.857943264581266</v>
      </c>
    </row>
    <row r="19086" spans="1:2">
      <c r="A19086">
        <v>190850.875</v>
      </c>
      <c r="B19086" s="1">
        <v>0.857945521827788</v>
      </c>
    </row>
    <row r="19087" spans="1:2">
      <c r="A19087">
        <v>190860.875</v>
      </c>
      <c r="B19087" s="1">
        <v>0.857947778981182</v>
      </c>
    </row>
    <row r="19088" spans="1:2">
      <c r="A19088">
        <v>190870.875</v>
      </c>
      <c r="B19088" s="1">
        <v>0.857950035948309</v>
      </c>
    </row>
    <row r="19089" spans="1:2">
      <c r="A19089">
        <v>190880.875</v>
      </c>
      <c r="B19089" s="1">
        <v>0.857952292822303</v>
      </c>
    </row>
    <row r="19090" spans="1:2">
      <c r="A19090">
        <v>190890.875</v>
      </c>
      <c r="B19090" s="1">
        <v>0.857954549510033</v>
      </c>
    </row>
    <row r="19091" spans="1:2">
      <c r="A19091">
        <v>190900.875</v>
      </c>
      <c r="B19091" s="1">
        <v>0.8579568060115</v>
      </c>
    </row>
    <row r="19092" spans="1:2">
      <c r="A19092">
        <v>190910.875</v>
      </c>
      <c r="B19092" s="1">
        <v>0.857959062419833</v>
      </c>
    </row>
    <row r="19093" spans="1:2">
      <c r="A19093">
        <v>190920.875</v>
      </c>
      <c r="B19093" s="1">
        <v>0.857961318735034</v>
      </c>
    </row>
    <row r="19094" spans="1:2">
      <c r="A19094">
        <v>190930.875</v>
      </c>
      <c r="B19094" s="1">
        <v>0.857963574863971</v>
      </c>
    </row>
    <row r="19095" spans="1:2">
      <c r="A19095">
        <v>190940.875</v>
      </c>
      <c r="B19095" s="1">
        <v>0.857965830806646</v>
      </c>
    </row>
    <row r="19096" spans="1:2">
      <c r="A19096">
        <v>190950.875</v>
      </c>
      <c r="B19096" s="1">
        <v>0.857968086656185</v>
      </c>
    </row>
    <row r="19097" spans="1:2">
      <c r="A19097">
        <v>190960.875</v>
      </c>
      <c r="B19097" s="1">
        <v>0.85797034231946</v>
      </c>
    </row>
    <row r="19098" spans="1:2">
      <c r="A19098">
        <v>190970.875</v>
      </c>
      <c r="B19098" s="1">
        <v>0.857972597889604</v>
      </c>
    </row>
    <row r="19099" spans="1:2">
      <c r="A19099">
        <v>190980.875</v>
      </c>
      <c r="B19099" s="1">
        <v>0.857974853273483</v>
      </c>
    </row>
    <row r="19100" spans="1:2">
      <c r="A19100">
        <v>190990.875</v>
      </c>
      <c r="B19100" s="1">
        <v>0.857977108564229</v>
      </c>
    </row>
    <row r="19101" spans="1:2">
      <c r="A19101">
        <v>191000.875</v>
      </c>
      <c r="B19101" s="1">
        <v>0.857979363668713</v>
      </c>
    </row>
    <row r="19102" spans="1:2">
      <c r="A19102">
        <v>191010.875</v>
      </c>
      <c r="B19102" s="1">
        <v>0.857981618680062</v>
      </c>
    </row>
    <row r="19103" spans="1:2">
      <c r="A19103">
        <v>191020.875</v>
      </c>
      <c r="B19103" s="1">
        <v>0.857983873505146</v>
      </c>
    </row>
    <row r="19104" spans="1:2">
      <c r="A19104">
        <v>191030.875</v>
      </c>
      <c r="B19104" s="1">
        <v>0.857986128143968</v>
      </c>
    </row>
    <row r="19105" spans="1:2">
      <c r="A19105">
        <v>191040.875</v>
      </c>
      <c r="B19105" s="1">
        <v>0.857988382689656</v>
      </c>
    </row>
    <row r="19106" spans="1:2">
      <c r="A19106">
        <v>191050.875</v>
      </c>
      <c r="B19106" s="1">
        <v>0.857990637142213</v>
      </c>
    </row>
    <row r="19107" spans="1:2">
      <c r="A19107">
        <v>191060.875</v>
      </c>
      <c r="B19107" s="1">
        <v>0.857992891408506</v>
      </c>
    </row>
    <row r="19108" spans="1:2">
      <c r="A19108">
        <v>191070.875</v>
      </c>
      <c r="B19108" s="1">
        <v>0.857995145488533</v>
      </c>
    </row>
    <row r="19109" spans="1:2">
      <c r="A19109">
        <v>191080.875</v>
      </c>
      <c r="B19109" s="1">
        <v>0.857997399475428</v>
      </c>
    </row>
    <row r="19110" spans="1:2">
      <c r="A19110">
        <v>191090.875</v>
      </c>
      <c r="B19110" s="1">
        <v>0.857999653276058</v>
      </c>
    </row>
    <row r="19111" spans="1:2">
      <c r="A19111">
        <v>191100.875</v>
      </c>
      <c r="B19111" s="1">
        <v>0.858001906983556</v>
      </c>
    </row>
    <row r="19112" spans="1:2">
      <c r="A19112">
        <v>191110.875</v>
      </c>
      <c r="B19112" s="1">
        <v>0.85800416050479</v>
      </c>
    </row>
    <row r="19113" spans="1:2">
      <c r="A19113">
        <v>191120.875</v>
      </c>
      <c r="B19113" s="1">
        <v>0.858006413932891</v>
      </c>
    </row>
    <row r="19114" spans="1:2">
      <c r="A19114">
        <v>191130.875</v>
      </c>
      <c r="B19114" s="1">
        <v>0.858008667174729</v>
      </c>
    </row>
    <row r="19115" spans="1:2">
      <c r="A19115">
        <v>191140.875</v>
      </c>
      <c r="B19115" s="1">
        <v>0.858010920323433</v>
      </c>
    </row>
    <row r="19116" spans="1:2">
      <c r="A19116">
        <v>191150.875</v>
      </c>
      <c r="B19116" s="1">
        <v>0.858013173285873</v>
      </c>
    </row>
    <row r="19117" spans="1:2">
      <c r="A19117">
        <v>191160.875</v>
      </c>
      <c r="B19117" s="1">
        <v>0.85801542606205</v>
      </c>
    </row>
    <row r="19118" spans="1:2">
      <c r="A19118">
        <v>191170.875</v>
      </c>
      <c r="B19118" s="1">
        <v>0.858017678745092</v>
      </c>
    </row>
    <row r="19119" spans="1:2">
      <c r="A19119">
        <v>191180.875</v>
      </c>
      <c r="B19119" s="1">
        <v>0.858019931335004</v>
      </c>
    </row>
    <row r="19120" spans="1:2">
      <c r="A19120">
        <v>191190.875</v>
      </c>
      <c r="B19120" s="1">
        <v>0.858022183738651</v>
      </c>
    </row>
    <row r="19121" spans="1:2">
      <c r="A19121">
        <v>191200.875</v>
      </c>
      <c r="B19121" s="1">
        <v>0.858024435956033</v>
      </c>
    </row>
    <row r="19122" spans="1:2">
      <c r="A19122">
        <v>191210.875</v>
      </c>
      <c r="B19122" s="1">
        <v>0.858026688080283</v>
      </c>
    </row>
    <row r="19123" spans="1:2">
      <c r="A19123">
        <v>191220.875</v>
      </c>
      <c r="B19123" s="1">
        <v>0.858028940018268</v>
      </c>
    </row>
    <row r="19124" spans="1:2">
      <c r="A19124">
        <v>191230.875</v>
      </c>
      <c r="B19124" s="1">
        <v>0.858031191863121</v>
      </c>
    </row>
    <row r="19125" spans="1:2">
      <c r="A19125">
        <v>191240.875</v>
      </c>
      <c r="B19125" s="1">
        <v>0.858033443614843</v>
      </c>
    </row>
    <row r="19126" spans="1:2">
      <c r="A19126">
        <v>191250.875</v>
      </c>
      <c r="B19126" s="1">
        <v>0.858035695087165</v>
      </c>
    </row>
    <row r="19127" spans="1:2">
      <c r="A19127">
        <v>191260.875</v>
      </c>
      <c r="B19127" s="1">
        <v>0.858037946466357</v>
      </c>
    </row>
    <row r="19128" spans="1:2">
      <c r="A19128">
        <v>191270.875</v>
      </c>
      <c r="B19128" s="1">
        <v>0.858040197752419</v>
      </c>
    </row>
    <row r="19129" spans="1:2">
      <c r="A19129">
        <v>191280.875</v>
      </c>
      <c r="B19129" s="1">
        <v>0.858042448852213</v>
      </c>
    </row>
    <row r="19130" spans="1:2">
      <c r="A19130">
        <v>191290.875</v>
      </c>
      <c r="B19130" s="1">
        <v>0.858044699858876</v>
      </c>
    </row>
    <row r="19131" spans="1:2">
      <c r="A19131">
        <v>191300.875</v>
      </c>
      <c r="B19131" s="1">
        <v>0.858046950679275</v>
      </c>
    </row>
    <row r="19132" spans="1:2">
      <c r="A19132">
        <v>191310.875</v>
      </c>
      <c r="B19132" s="1">
        <v>0.85804920140654</v>
      </c>
    </row>
    <row r="19133" spans="1:2">
      <c r="A19133">
        <v>191320.875</v>
      </c>
      <c r="B19133" s="1">
        <v>0.858051451947542</v>
      </c>
    </row>
    <row r="19134" spans="1:2">
      <c r="A19134">
        <v>191330.875</v>
      </c>
      <c r="B19134" s="1">
        <v>0.858053702302279</v>
      </c>
    </row>
    <row r="19135" spans="1:2">
      <c r="A19135">
        <v>191340.875</v>
      </c>
      <c r="B19135" s="1">
        <v>0.858055952563882</v>
      </c>
    </row>
    <row r="19136" spans="1:2">
      <c r="A19136">
        <v>191350.875</v>
      </c>
      <c r="B19136" s="1">
        <v>0.858058202639224</v>
      </c>
    </row>
    <row r="19137" spans="1:2">
      <c r="A19137">
        <v>191360.875</v>
      </c>
      <c r="B19137" s="1">
        <v>0.858060452621431</v>
      </c>
    </row>
    <row r="19138" spans="1:2">
      <c r="A19138">
        <v>191370.875</v>
      </c>
      <c r="B19138" s="1">
        <v>0.858062702510508</v>
      </c>
    </row>
    <row r="19139" spans="1:2">
      <c r="A19139">
        <v>191380.875</v>
      </c>
      <c r="B19139" s="1">
        <v>0.85806495221332</v>
      </c>
    </row>
    <row r="19140" spans="1:2">
      <c r="A19140">
        <v>191390.875</v>
      </c>
      <c r="B19140" s="1">
        <v>0.858067201729865</v>
      </c>
    </row>
    <row r="19141" spans="1:2">
      <c r="A19141">
        <v>191400.875</v>
      </c>
      <c r="B19141" s="1">
        <v>0.85806945115328</v>
      </c>
    </row>
    <row r="19142" spans="1:2">
      <c r="A19142">
        <v>191410.875</v>
      </c>
      <c r="B19142" s="1">
        <v>0.85807170039043</v>
      </c>
    </row>
    <row r="19143" spans="1:2">
      <c r="A19143">
        <v>191420.875</v>
      </c>
      <c r="B19143" s="1">
        <v>0.858073949534448</v>
      </c>
    </row>
    <row r="19144" spans="1:2">
      <c r="A19144">
        <v>191430.875</v>
      </c>
      <c r="B19144" s="1">
        <v>0.858076198492202</v>
      </c>
    </row>
    <row r="19145" spans="1:2">
      <c r="A19145">
        <v>191440.875</v>
      </c>
      <c r="B19145" s="1">
        <v>0.85807844726369</v>
      </c>
    </row>
    <row r="19146" spans="1:2">
      <c r="A19146">
        <v>191450.875</v>
      </c>
      <c r="B19146" s="1">
        <v>0.858080695942045</v>
      </c>
    </row>
    <row r="19147" spans="1:2">
      <c r="A19147">
        <v>191460.875</v>
      </c>
      <c r="B19147" s="1">
        <v>0.858082944527271</v>
      </c>
    </row>
    <row r="19148" spans="1:2">
      <c r="A19148">
        <v>191470.875</v>
      </c>
      <c r="B19148" s="1">
        <v>0.858085192926231</v>
      </c>
    </row>
    <row r="19149" spans="1:2">
      <c r="A19149">
        <v>191480.875</v>
      </c>
      <c r="B19149" s="1">
        <v>0.858087441232056</v>
      </c>
    </row>
    <row r="19150" spans="1:2">
      <c r="A19150">
        <v>191490.875</v>
      </c>
      <c r="B19150" s="1">
        <v>0.858089689351621</v>
      </c>
    </row>
    <row r="19151" spans="1:2">
      <c r="A19151">
        <v>191500.875</v>
      </c>
      <c r="B19151" s="1">
        <v>0.858091937284918</v>
      </c>
    </row>
    <row r="19152" spans="1:2">
      <c r="A19152">
        <v>191510.875</v>
      </c>
      <c r="B19152" s="1">
        <v>0.858094185125085</v>
      </c>
    </row>
    <row r="19153" spans="1:2">
      <c r="A19153">
        <v>191520.875</v>
      </c>
      <c r="B19153" s="1">
        <v>0.858096432778986</v>
      </c>
    </row>
    <row r="19154" spans="1:2">
      <c r="A19154">
        <v>191530.875</v>
      </c>
      <c r="B19154" s="1">
        <v>0.858098680339755</v>
      </c>
    </row>
    <row r="19155" spans="1:2">
      <c r="A19155">
        <v>191540.875</v>
      </c>
      <c r="B19155" s="1">
        <v>0.858100927807393</v>
      </c>
    </row>
    <row r="19156" spans="1:2">
      <c r="A19156">
        <v>191550.875</v>
      </c>
      <c r="B19156" s="1">
        <v>0.858103174995632</v>
      </c>
    </row>
    <row r="19157" spans="1:2">
      <c r="A19157">
        <v>191560.875</v>
      </c>
      <c r="B19157" s="1">
        <v>0.858105422183873</v>
      </c>
    </row>
    <row r="19158" spans="1:2">
      <c r="A19158">
        <v>191570.875</v>
      </c>
      <c r="B19158" s="1">
        <v>0.858107669092717</v>
      </c>
    </row>
    <row r="19159" spans="1:2">
      <c r="A19159">
        <v>191580.875</v>
      </c>
      <c r="B19159" s="1">
        <v>0.85810991600156</v>
      </c>
    </row>
    <row r="19160" spans="1:2">
      <c r="A19160">
        <v>191590.875</v>
      </c>
      <c r="B19160" s="1">
        <v>0.858112162631007</v>
      </c>
    </row>
    <row r="19161" spans="1:2">
      <c r="A19161">
        <v>191600.875</v>
      </c>
      <c r="B19161" s="1">
        <v>0.858114409260454</v>
      </c>
    </row>
    <row r="19162" spans="1:2">
      <c r="A19162">
        <v>191610.875</v>
      </c>
      <c r="B19162" s="1">
        <v>0.858116655610504</v>
      </c>
    </row>
    <row r="19163" spans="1:2">
      <c r="A19163">
        <v>191620.875</v>
      </c>
      <c r="B19163" s="1">
        <v>0.858118901867422</v>
      </c>
    </row>
    <row r="19164" spans="1:2">
      <c r="A19164">
        <v>191630.875</v>
      </c>
      <c r="B19164" s="1">
        <v>0.858121148031207</v>
      </c>
    </row>
    <row r="19165" spans="1:2">
      <c r="A19165">
        <v>191640.875</v>
      </c>
      <c r="B19165" s="1">
        <v>0.858123394008727</v>
      </c>
    </row>
    <row r="19166" spans="1:2">
      <c r="A19166">
        <v>191650.875</v>
      </c>
      <c r="B19166" s="1">
        <v>0.858125639893118</v>
      </c>
    </row>
    <row r="19167" spans="1:2">
      <c r="A19167">
        <v>191660.875</v>
      </c>
      <c r="B19167" s="1">
        <v>0.858127885591241</v>
      </c>
    </row>
    <row r="19168" spans="1:2">
      <c r="A19168">
        <v>191670.875</v>
      </c>
      <c r="B19168" s="1">
        <v>0.8581301311031</v>
      </c>
    </row>
    <row r="19169" spans="1:2">
      <c r="A19169">
        <v>191680.875</v>
      </c>
      <c r="B19169" s="1">
        <v>0.858132376521828</v>
      </c>
    </row>
    <row r="19170" spans="1:2">
      <c r="A19170">
        <v>191690.875</v>
      </c>
      <c r="B19170" s="1">
        <v>0.85813462175429</v>
      </c>
    </row>
    <row r="19171" spans="1:2">
      <c r="A19171">
        <v>191700.875</v>
      </c>
      <c r="B19171" s="1">
        <v>0.858136866893621</v>
      </c>
    </row>
    <row r="19172" spans="1:2">
      <c r="A19172">
        <v>191710.875</v>
      </c>
      <c r="B19172" s="1">
        <v>0.85813911193982</v>
      </c>
    </row>
    <row r="19173" spans="1:2">
      <c r="A19173">
        <v>191720.875</v>
      </c>
      <c r="B19173" s="1">
        <v>0.858141356799752</v>
      </c>
    </row>
    <row r="19174" spans="1:2">
      <c r="A19174">
        <v>191730.875</v>
      </c>
      <c r="B19174" s="1">
        <v>0.858143601473423</v>
      </c>
    </row>
    <row r="19175" spans="1:2">
      <c r="A19175">
        <v>191740.875</v>
      </c>
      <c r="B19175" s="1">
        <v>0.858145846053959</v>
      </c>
    </row>
    <row r="19176" spans="1:2">
      <c r="A19176">
        <v>191750.875</v>
      </c>
      <c r="B19176" s="1">
        <v>0.858148090448232</v>
      </c>
    </row>
    <row r="19177" spans="1:2">
      <c r="A19177">
        <v>191760.875</v>
      </c>
      <c r="B19177" s="1">
        <v>0.858150334749373</v>
      </c>
    </row>
    <row r="19178" spans="1:2">
      <c r="A19178">
        <v>191770.875</v>
      </c>
      <c r="B19178" s="1">
        <v>0.858152578864248</v>
      </c>
    </row>
    <row r="19179" spans="1:2">
      <c r="A19179">
        <v>191780.875</v>
      </c>
      <c r="B19179" s="1">
        <v>0.858154822885992</v>
      </c>
    </row>
    <row r="19180" spans="1:2">
      <c r="A19180">
        <v>191790.875</v>
      </c>
      <c r="B19180" s="1">
        <v>0.858157066721472</v>
      </c>
    </row>
    <row r="19181" spans="1:2">
      <c r="A19181">
        <v>191800.875</v>
      </c>
      <c r="B19181" s="1">
        <v>0.858159310370684</v>
      </c>
    </row>
    <row r="19182" spans="1:2">
      <c r="A19182">
        <v>191810.875</v>
      </c>
      <c r="B19182" s="1">
        <v>0.8581615540199</v>
      </c>
    </row>
    <row r="19183" spans="1:2">
      <c r="A19183">
        <v>191820.875</v>
      </c>
      <c r="B19183" s="1">
        <v>0.858163797389718</v>
      </c>
    </row>
    <row r="19184" spans="1:2">
      <c r="A19184">
        <v>191830.875</v>
      </c>
      <c r="B19184" s="1">
        <v>0.858166040666404</v>
      </c>
    </row>
    <row r="19185" spans="1:2">
      <c r="A19185">
        <v>191840.875</v>
      </c>
      <c r="B19185" s="1">
        <v>0.858168283849957</v>
      </c>
    </row>
    <row r="19186" spans="1:2">
      <c r="A19186">
        <v>191850.875</v>
      </c>
      <c r="B19186" s="1">
        <v>0.858170526847244</v>
      </c>
    </row>
    <row r="19187" spans="1:2">
      <c r="A19187">
        <v>191860.875</v>
      </c>
      <c r="B19187" s="1">
        <v>0.858172769658269</v>
      </c>
    </row>
    <row r="19188" spans="1:2">
      <c r="A19188">
        <v>191870.875</v>
      </c>
      <c r="B19188" s="1">
        <v>0.858175012376161</v>
      </c>
    </row>
    <row r="19189" spans="1:2">
      <c r="A19189">
        <v>191880.875</v>
      </c>
      <c r="B19189" s="1">
        <v>0.85817725500092</v>
      </c>
    </row>
    <row r="19190" spans="1:2">
      <c r="A19190">
        <v>191890.875</v>
      </c>
      <c r="B19190" s="1">
        <v>0.858179497439416</v>
      </c>
    </row>
    <row r="19191" spans="1:2">
      <c r="A19191">
        <v>191900.875</v>
      </c>
      <c r="B19191" s="1">
        <v>0.858181739691648</v>
      </c>
    </row>
    <row r="19192" spans="1:2">
      <c r="A19192">
        <v>191910.875</v>
      </c>
      <c r="B19192" s="1">
        <v>0.858183981850745</v>
      </c>
    </row>
    <row r="19193" spans="1:2">
      <c r="A19193">
        <v>191920.875</v>
      </c>
      <c r="B19193" s="1">
        <v>0.858186223916712</v>
      </c>
    </row>
    <row r="19194" spans="1:2">
      <c r="A19194">
        <v>191930.875</v>
      </c>
      <c r="B19194" s="1">
        <v>0.858188465703281</v>
      </c>
    </row>
    <row r="19195" spans="1:2">
      <c r="A19195">
        <v>191940.875</v>
      </c>
      <c r="B19195" s="1">
        <v>0.85819070748985</v>
      </c>
    </row>
    <row r="19196" spans="1:2">
      <c r="A19196">
        <v>191950.875</v>
      </c>
      <c r="B19196" s="1">
        <v>0.858192948997023</v>
      </c>
    </row>
    <row r="19197" spans="1:2">
      <c r="A19197">
        <v>191960.875</v>
      </c>
      <c r="B19197" s="1">
        <v>0.858195190504195</v>
      </c>
    </row>
    <row r="19198" spans="1:2">
      <c r="A19198">
        <v>191970.875</v>
      </c>
      <c r="B19198" s="1">
        <v>0.858197431825103</v>
      </c>
    </row>
    <row r="19199" spans="1:2">
      <c r="A19199">
        <v>191980.875</v>
      </c>
      <c r="B19199" s="1">
        <v>0.858199672959748</v>
      </c>
    </row>
    <row r="19200" spans="1:2">
      <c r="A19200">
        <v>191990.875</v>
      </c>
      <c r="B19200" s="1">
        <v>0.858201914001259</v>
      </c>
    </row>
    <row r="19201" spans="1:2">
      <c r="A19201">
        <v>192000.875</v>
      </c>
      <c r="B19201" s="1">
        <v>0.858204154856506</v>
      </c>
    </row>
    <row r="19202" spans="1:2">
      <c r="A19202">
        <v>192010.875</v>
      </c>
      <c r="B19202" s="1">
        <v>0.858206395525488</v>
      </c>
    </row>
    <row r="19203" spans="1:2">
      <c r="A19203">
        <v>192020.875</v>
      </c>
      <c r="B19203" s="1">
        <v>0.858208636194469</v>
      </c>
    </row>
    <row r="19204" spans="1:2">
      <c r="A19204">
        <v>192030.875</v>
      </c>
      <c r="B19204" s="1">
        <v>0.858210876584054</v>
      </c>
    </row>
    <row r="19205" spans="1:2">
      <c r="A19205">
        <v>192040.875</v>
      </c>
      <c r="B19205" s="1">
        <v>0.858213116880507</v>
      </c>
    </row>
    <row r="19206" spans="1:2">
      <c r="A19206">
        <v>192050.875</v>
      </c>
      <c r="B19206" s="1">
        <v>0.858215357083829</v>
      </c>
    </row>
    <row r="19207" spans="1:2">
      <c r="A19207">
        <v>192060.875</v>
      </c>
      <c r="B19207" s="1">
        <v>0.858217597100886</v>
      </c>
    </row>
    <row r="19208" spans="1:2">
      <c r="A19208">
        <v>192070.875</v>
      </c>
      <c r="B19208" s="1">
        <v>0.858219837024809</v>
      </c>
    </row>
    <row r="19209" spans="1:2">
      <c r="A19209">
        <v>192080.875</v>
      </c>
      <c r="B19209" s="1">
        <v>0.85822207676247</v>
      </c>
    </row>
    <row r="19210" spans="1:2">
      <c r="A19210">
        <v>192090.875</v>
      </c>
      <c r="B19210" s="1">
        <v>0.858224316313864</v>
      </c>
    </row>
    <row r="19211" spans="1:2">
      <c r="A19211">
        <v>192100.875</v>
      </c>
      <c r="B19211" s="1">
        <v>0.858226555772128</v>
      </c>
    </row>
    <row r="19212" spans="1:2">
      <c r="A19212">
        <v>192110.875</v>
      </c>
      <c r="B19212" s="1">
        <v>0.858228795137259</v>
      </c>
    </row>
    <row r="19213" spans="1:2">
      <c r="A19213">
        <v>192120.875</v>
      </c>
      <c r="B19213" s="1">
        <v>0.858231034316125</v>
      </c>
    </row>
    <row r="19214" spans="1:2">
      <c r="A19214">
        <v>192130.875</v>
      </c>
      <c r="B19214" s="1">
        <v>0.858233273308726</v>
      </c>
    </row>
    <row r="19215" spans="1:2">
      <c r="A19215">
        <v>192140.875</v>
      </c>
      <c r="B19215" s="1">
        <v>0.858235512208196</v>
      </c>
    </row>
    <row r="19216" spans="1:2">
      <c r="A19216">
        <v>192150.875</v>
      </c>
      <c r="B19216" s="1">
        <v>0.858237750921401</v>
      </c>
    </row>
    <row r="19217" spans="1:2">
      <c r="A19217">
        <v>192160.875</v>
      </c>
      <c r="B19217" s="1">
        <v>0.858239989541473</v>
      </c>
    </row>
    <row r="19218" spans="1:2">
      <c r="A19218">
        <v>192170.875</v>
      </c>
      <c r="B19218" s="1">
        <v>0.858242228068414</v>
      </c>
    </row>
    <row r="19219" spans="1:2">
      <c r="A19219">
        <v>192180.875</v>
      </c>
      <c r="B19219" s="1">
        <v>0.858244466315956</v>
      </c>
    </row>
    <row r="19220" spans="1:2">
      <c r="A19220">
        <v>192190.875</v>
      </c>
      <c r="B19220" s="1">
        <v>0.8582467045635</v>
      </c>
    </row>
    <row r="19221" spans="1:2">
      <c r="A19221">
        <v>192200.875</v>
      </c>
      <c r="B19221" s="1">
        <v>0.858248942624779</v>
      </c>
    </row>
    <row r="19222" spans="1:2">
      <c r="A19222">
        <v>192210.875</v>
      </c>
      <c r="B19222" s="1">
        <v>0.858251180499793</v>
      </c>
    </row>
    <row r="19223" spans="1:2">
      <c r="A19223">
        <v>192220.875</v>
      </c>
      <c r="B19223" s="1">
        <v>0.858253418281676</v>
      </c>
    </row>
    <row r="19224" spans="1:2">
      <c r="A19224">
        <v>192230.875</v>
      </c>
      <c r="B19224" s="1">
        <v>0.858255655877293</v>
      </c>
    </row>
    <row r="19225" spans="1:2">
      <c r="A19225">
        <v>192240.875</v>
      </c>
      <c r="B19225" s="1">
        <v>0.858257893379779</v>
      </c>
    </row>
    <row r="19226" spans="1:2">
      <c r="A19226">
        <v>192250.875</v>
      </c>
      <c r="B19226" s="1">
        <v>0.858260130696001</v>
      </c>
    </row>
    <row r="19227" spans="1:2">
      <c r="A19227">
        <v>192260.875</v>
      </c>
      <c r="B19227" s="1">
        <v>0.858262367919088</v>
      </c>
    </row>
    <row r="19228" spans="1:2">
      <c r="A19228">
        <v>192270.875</v>
      </c>
      <c r="B19228" s="1">
        <v>0.858264604955913</v>
      </c>
    </row>
    <row r="19229" spans="1:2">
      <c r="A19229">
        <v>192280.875</v>
      </c>
      <c r="B19229" s="1">
        <v>0.858266841806473</v>
      </c>
    </row>
    <row r="19230" spans="1:2">
      <c r="A19230">
        <v>192290.875</v>
      </c>
      <c r="B19230" s="1">
        <v>0.858269078657033</v>
      </c>
    </row>
    <row r="19231" spans="1:2">
      <c r="A19231">
        <v>192300.875</v>
      </c>
      <c r="B19231" s="1">
        <v>0.858271315228197</v>
      </c>
    </row>
    <row r="19232" spans="1:2">
      <c r="A19232">
        <v>192310.875</v>
      </c>
      <c r="B19232" s="1">
        <v>0.858273551706227</v>
      </c>
    </row>
    <row r="19233" spans="1:2">
      <c r="A19233">
        <v>192320.875</v>
      </c>
      <c r="B19233" s="1">
        <v>0.858275788091125</v>
      </c>
    </row>
    <row r="19234" spans="1:2">
      <c r="A19234">
        <v>192330.875</v>
      </c>
      <c r="B19234" s="1">
        <v>0.858278024289759</v>
      </c>
    </row>
    <row r="19235" spans="1:2">
      <c r="A19235">
        <v>192340.875</v>
      </c>
      <c r="B19235" s="1">
        <v>0.85828026039526</v>
      </c>
    </row>
    <row r="19236" spans="1:2">
      <c r="A19236">
        <v>192350.875</v>
      </c>
      <c r="B19236" s="1">
        <v>0.858282496314497</v>
      </c>
    </row>
    <row r="19237" spans="1:2">
      <c r="A19237">
        <v>192360.875</v>
      </c>
      <c r="B19237" s="1">
        <v>0.858284732047471</v>
      </c>
    </row>
    <row r="19238" spans="1:2">
      <c r="A19238">
        <v>192370.875</v>
      </c>
      <c r="B19238" s="1">
        <v>0.858286967687311</v>
      </c>
    </row>
    <row r="19239" spans="1:2">
      <c r="A19239">
        <v>192380.875</v>
      </c>
      <c r="B19239" s="1">
        <v>0.858289203234019</v>
      </c>
    </row>
    <row r="19240" spans="1:2">
      <c r="A19240">
        <v>192390.875</v>
      </c>
      <c r="B19240" s="1">
        <v>0.858291438594462</v>
      </c>
    </row>
    <row r="19241" spans="1:2">
      <c r="A19241">
        <v>192400.875</v>
      </c>
      <c r="B19241" s="1">
        <v>0.858293673768641</v>
      </c>
    </row>
    <row r="19242" spans="1:2">
      <c r="A19242">
        <v>192410.875</v>
      </c>
      <c r="B19242" s="1">
        <v>0.858295908849689</v>
      </c>
    </row>
    <row r="19243" spans="1:2">
      <c r="A19243">
        <v>192420.875</v>
      </c>
      <c r="B19243" s="1">
        <v>0.858298143837603</v>
      </c>
    </row>
    <row r="19244" spans="1:2">
      <c r="A19244">
        <v>192430.875</v>
      </c>
      <c r="B19244" s="1">
        <v>0.858300378639254</v>
      </c>
    </row>
    <row r="19245" spans="1:2">
      <c r="A19245">
        <v>192440.875</v>
      </c>
      <c r="B19245" s="1">
        <v>0.858302613254639</v>
      </c>
    </row>
    <row r="19246" spans="1:2">
      <c r="A19246">
        <v>192450.875</v>
      </c>
      <c r="B19246" s="1">
        <v>0.858304847776892</v>
      </c>
    </row>
    <row r="19247" spans="1:2">
      <c r="A19247">
        <v>192460.875</v>
      </c>
      <c r="B19247" s="1">
        <v>0.858307082206012</v>
      </c>
    </row>
    <row r="19248" spans="1:2">
      <c r="A19248">
        <v>192470.875</v>
      </c>
      <c r="B19248" s="1">
        <v>0.858309316355736</v>
      </c>
    </row>
    <row r="19249" spans="1:2">
      <c r="A19249">
        <v>192480.875</v>
      </c>
      <c r="B19249" s="1">
        <v>0.85831155050546</v>
      </c>
    </row>
    <row r="19250" spans="1:2">
      <c r="A19250">
        <v>192490.875</v>
      </c>
      <c r="B19250" s="1">
        <v>0.85831378446892</v>
      </c>
    </row>
    <row r="19251" spans="1:2">
      <c r="A19251">
        <v>192500.875</v>
      </c>
      <c r="B19251" s="1">
        <v>0.858316018246117</v>
      </c>
    </row>
    <row r="19252" spans="1:2">
      <c r="A19252">
        <v>192510.875</v>
      </c>
      <c r="B19252" s="1">
        <v>0.858318251930179</v>
      </c>
    </row>
    <row r="19253" spans="1:2">
      <c r="A19253">
        <v>192520.875</v>
      </c>
      <c r="B19253" s="1">
        <v>0.858320485427977</v>
      </c>
    </row>
    <row r="19254" spans="1:2">
      <c r="A19254">
        <v>192530.875</v>
      </c>
      <c r="B19254" s="1">
        <v>0.858322718832644</v>
      </c>
    </row>
    <row r="19255" spans="1:2">
      <c r="A19255">
        <v>192540.875</v>
      </c>
      <c r="B19255" s="1">
        <v>0.858324952051045</v>
      </c>
    </row>
    <row r="19256" spans="1:2">
      <c r="A19256">
        <v>192550.875</v>
      </c>
      <c r="B19256" s="1">
        <v>0.858327185176314</v>
      </c>
    </row>
    <row r="19257" spans="1:2">
      <c r="A19257">
        <v>192560.875</v>
      </c>
      <c r="B19257" s="1">
        <v>0.858329418115319</v>
      </c>
    </row>
    <row r="19258" spans="1:2">
      <c r="A19258">
        <v>192570.875</v>
      </c>
      <c r="B19258" s="1">
        <v>0.858331650961193</v>
      </c>
    </row>
    <row r="19259" spans="1:2">
      <c r="A19259">
        <v>192580.875</v>
      </c>
      <c r="B19259" s="1">
        <v>0.858333883713933</v>
      </c>
    </row>
    <row r="19260" spans="1:2">
      <c r="A19260">
        <v>192590.875</v>
      </c>
      <c r="B19260" s="1">
        <v>0.858336116187277</v>
      </c>
    </row>
    <row r="19261" spans="1:2">
      <c r="A19261">
        <v>192600.875</v>
      </c>
      <c r="B19261" s="1">
        <v>0.858338348660621</v>
      </c>
    </row>
    <row r="19262" spans="1:2">
      <c r="A19262">
        <v>192610.875</v>
      </c>
      <c r="B19262" s="1">
        <v>0.858340580854567</v>
      </c>
    </row>
    <row r="19263" spans="1:2">
      <c r="A19263">
        <v>192620.875</v>
      </c>
      <c r="B19263" s="1">
        <v>0.85834281295538</v>
      </c>
    </row>
    <row r="19264" spans="1:2">
      <c r="A19264">
        <v>192630.875</v>
      </c>
      <c r="B19264" s="1">
        <v>0.858345044963064</v>
      </c>
    </row>
    <row r="19265" spans="1:2">
      <c r="A19265">
        <v>192640.875</v>
      </c>
      <c r="B19265" s="1">
        <v>0.858347276784482</v>
      </c>
    </row>
    <row r="19266" spans="1:2">
      <c r="A19266">
        <v>192650.875</v>
      </c>
      <c r="B19266" s="1">
        <v>0.858349508512766</v>
      </c>
    </row>
    <row r="19267" spans="1:2">
      <c r="A19267">
        <v>192660.875</v>
      </c>
      <c r="B19267" s="1">
        <v>0.858351740054788</v>
      </c>
    </row>
    <row r="19268" spans="1:2">
      <c r="A19268">
        <v>192670.875</v>
      </c>
      <c r="B19268" s="1">
        <v>0.858353971503677</v>
      </c>
    </row>
    <row r="19269" spans="1:2">
      <c r="A19269">
        <v>192680.875</v>
      </c>
      <c r="B19269" s="1">
        <v>0.858356202766301</v>
      </c>
    </row>
    <row r="19270" spans="1:2">
      <c r="A19270">
        <v>192690.875</v>
      </c>
      <c r="B19270" s="1">
        <v>0.858358433935794</v>
      </c>
    </row>
    <row r="19271" spans="1:2">
      <c r="A19271">
        <v>192700.875</v>
      </c>
      <c r="B19271" s="1">
        <v>0.85836066491902</v>
      </c>
    </row>
    <row r="19272" spans="1:2">
      <c r="A19272">
        <v>192710.875</v>
      </c>
      <c r="B19272" s="1">
        <v>0.858362895715984</v>
      </c>
    </row>
    <row r="19273" spans="1:2">
      <c r="A19273">
        <v>192720.875</v>
      </c>
      <c r="B19273" s="1">
        <v>0.858365126512946</v>
      </c>
    </row>
    <row r="19274" spans="1:2">
      <c r="A19274">
        <v>192730.875</v>
      </c>
      <c r="B19274" s="1">
        <v>0.858367357030511</v>
      </c>
    </row>
    <row r="19275" spans="1:2">
      <c r="A19275">
        <v>192740.875</v>
      </c>
      <c r="B19275" s="1">
        <v>0.858369587454947</v>
      </c>
    </row>
    <row r="19276" spans="1:2">
      <c r="A19276">
        <v>192750.875</v>
      </c>
      <c r="B19276" s="1">
        <v>0.858371817786247</v>
      </c>
    </row>
    <row r="19277" spans="1:2">
      <c r="A19277">
        <v>192760.875</v>
      </c>
      <c r="B19277" s="1">
        <v>0.858374047931285</v>
      </c>
    </row>
    <row r="19278" spans="1:2">
      <c r="A19278">
        <v>192770.875</v>
      </c>
      <c r="B19278" s="1">
        <v>0.858376277983191</v>
      </c>
    </row>
    <row r="19279" spans="1:2">
      <c r="A19279">
        <v>192780.875</v>
      </c>
      <c r="B19279" s="1">
        <v>0.858378507848831</v>
      </c>
    </row>
    <row r="19280" spans="1:2">
      <c r="A19280">
        <v>192790.875</v>
      </c>
      <c r="B19280" s="1">
        <v>0.858380737528207</v>
      </c>
    </row>
    <row r="19281" spans="1:2">
      <c r="A19281">
        <v>192800.875</v>
      </c>
      <c r="B19281" s="1">
        <v>0.858382967114451</v>
      </c>
    </row>
    <row r="19282" spans="1:2">
      <c r="A19282">
        <v>192810.875</v>
      </c>
      <c r="B19282" s="1">
        <v>0.858385196607562</v>
      </c>
    </row>
    <row r="19283" spans="1:2">
      <c r="A19283">
        <v>192820.875</v>
      </c>
      <c r="B19283" s="1">
        <v>0.858387425914409</v>
      </c>
    </row>
    <row r="19284" spans="1:2">
      <c r="A19284">
        <v>192830.875</v>
      </c>
      <c r="B19284" s="1">
        <v>0.858389655034991</v>
      </c>
    </row>
    <row r="19285" spans="1:2">
      <c r="A19285">
        <v>192840.875</v>
      </c>
      <c r="B19285" s="1">
        <v>0.858391884062441</v>
      </c>
    </row>
    <row r="19286" spans="1:2">
      <c r="A19286">
        <v>192850.875</v>
      </c>
      <c r="B19286" s="1">
        <v>0.85839411299676</v>
      </c>
    </row>
    <row r="19287" spans="1:2">
      <c r="A19287">
        <v>192860.875</v>
      </c>
      <c r="B19287" s="1">
        <v>0.858396341744812</v>
      </c>
    </row>
    <row r="19288" spans="1:2">
      <c r="A19288">
        <v>192870.875</v>
      </c>
      <c r="B19288" s="1">
        <v>0.858398570306601</v>
      </c>
    </row>
    <row r="19289" spans="1:2">
      <c r="A19289">
        <v>192880.875</v>
      </c>
      <c r="B19289" s="1">
        <v>0.858400798775258</v>
      </c>
    </row>
    <row r="19290" spans="1:2">
      <c r="A19290">
        <v>192890.875</v>
      </c>
      <c r="B19290" s="1">
        <v>0.858403027150781</v>
      </c>
    </row>
    <row r="19291" spans="1:2">
      <c r="A19291">
        <v>192900.875</v>
      </c>
      <c r="B19291" s="1">
        <v>0.858405255340042</v>
      </c>
    </row>
    <row r="19292" spans="1:2">
      <c r="A19292">
        <v>192910.875</v>
      </c>
      <c r="B19292" s="1">
        <v>0.858407483343037</v>
      </c>
    </row>
    <row r="19293" spans="1:2">
      <c r="A19293">
        <v>192920.875</v>
      </c>
      <c r="B19293" s="1">
        <v>0.858409711252899</v>
      </c>
    </row>
    <row r="19294" spans="1:2">
      <c r="A19294">
        <v>192930.875</v>
      </c>
      <c r="B19294" s="1">
        <v>0.858411939069631</v>
      </c>
    </row>
    <row r="19295" spans="1:2">
      <c r="A19295">
        <v>192940.875</v>
      </c>
      <c r="B19295" s="1">
        <v>0.858414166700097</v>
      </c>
    </row>
    <row r="19296" spans="1:2">
      <c r="A19296">
        <v>192950.875</v>
      </c>
      <c r="B19296" s="1">
        <v>0.858416394144297</v>
      </c>
    </row>
    <row r="19297" spans="1:2">
      <c r="A19297">
        <v>192960.875</v>
      </c>
      <c r="B19297" s="1">
        <v>0.858418621495369</v>
      </c>
    </row>
    <row r="19298" spans="1:2">
      <c r="A19298">
        <v>192970.875</v>
      </c>
      <c r="B19298" s="1">
        <v>0.858420848753304</v>
      </c>
    </row>
    <row r="19299" spans="1:2">
      <c r="A19299">
        <v>192980.875</v>
      </c>
      <c r="B19299" s="1">
        <v>0.858423075824977</v>
      </c>
    </row>
    <row r="19300" spans="1:2">
      <c r="A19300">
        <v>192990.875</v>
      </c>
      <c r="B19300" s="1">
        <v>0.858425302710386</v>
      </c>
    </row>
    <row r="19301" spans="1:2">
      <c r="A19301">
        <v>193000.875</v>
      </c>
      <c r="B19301" s="1">
        <v>0.858427529502662</v>
      </c>
    </row>
    <row r="19302" spans="1:2">
      <c r="A19302">
        <v>193010.875</v>
      </c>
      <c r="B19302" s="1">
        <v>0.858429756201806</v>
      </c>
    </row>
    <row r="19303" spans="1:2">
      <c r="A19303">
        <v>193020.875</v>
      </c>
      <c r="B19303" s="1">
        <v>0.858431982621552</v>
      </c>
    </row>
    <row r="19304" spans="1:2">
      <c r="A19304">
        <v>193030.875</v>
      </c>
      <c r="B19304" s="1">
        <v>0.858434209041299</v>
      </c>
    </row>
    <row r="19305" spans="1:2">
      <c r="A19305">
        <v>193040.875</v>
      </c>
      <c r="B19305" s="1">
        <v>0.858436435274782</v>
      </c>
    </row>
    <row r="19306" spans="1:2">
      <c r="A19306">
        <v>193050.875</v>
      </c>
      <c r="B19306" s="1">
        <v>0.858438661322</v>
      </c>
    </row>
    <row r="19307" spans="1:2">
      <c r="A19307">
        <v>193060.875</v>
      </c>
      <c r="B19307" s="1">
        <v>0.858440887276085</v>
      </c>
    </row>
    <row r="19308" spans="1:2">
      <c r="A19308">
        <v>193070.875</v>
      </c>
      <c r="B19308" s="1">
        <v>0.858443113137038</v>
      </c>
    </row>
    <row r="19309" spans="1:2">
      <c r="A19309">
        <v>193080.875</v>
      </c>
      <c r="B19309" s="1">
        <v>0.858445338718596</v>
      </c>
    </row>
    <row r="19310" spans="1:2">
      <c r="A19310">
        <v>193090.875</v>
      </c>
      <c r="B19310" s="1">
        <v>0.858447564300151</v>
      </c>
    </row>
    <row r="19311" spans="1:2">
      <c r="A19311">
        <v>193100.875</v>
      </c>
      <c r="B19311" s="1">
        <v>0.858449789695443</v>
      </c>
    </row>
    <row r="19312" spans="1:2">
      <c r="A19312">
        <v>193110.875</v>
      </c>
      <c r="B19312" s="1">
        <v>0.858452014904471</v>
      </c>
    </row>
    <row r="19313" spans="1:2">
      <c r="A19313">
        <v>193120.875</v>
      </c>
      <c r="B19313" s="1">
        <v>0.858454240020367</v>
      </c>
    </row>
    <row r="19314" spans="1:2">
      <c r="A19314">
        <v>193130.875</v>
      </c>
      <c r="B19314" s="1">
        <v>0.858456464949997</v>
      </c>
    </row>
    <row r="19315" spans="1:2">
      <c r="A19315">
        <v>193140.875</v>
      </c>
      <c r="B19315" s="1">
        <v>0.858458689786496</v>
      </c>
    </row>
    <row r="19316" spans="1:2">
      <c r="A19316">
        <v>193150.875</v>
      </c>
      <c r="B19316" s="1">
        <v>0.858460914529862</v>
      </c>
    </row>
    <row r="19317" spans="1:2">
      <c r="A19317">
        <v>193160.875</v>
      </c>
      <c r="B19317" s="1">
        <v>0.858463139086963</v>
      </c>
    </row>
    <row r="19318" spans="1:2">
      <c r="A19318">
        <v>193170.875</v>
      </c>
      <c r="B19318" s="1">
        <v>0.858465363457801</v>
      </c>
    </row>
    <row r="19319" spans="1:2">
      <c r="A19319">
        <v>193180.875</v>
      </c>
      <c r="B19319" s="1">
        <v>0.858467587735506</v>
      </c>
    </row>
    <row r="19320" spans="1:2">
      <c r="A19320">
        <v>193190.875</v>
      </c>
      <c r="B19320" s="1">
        <v>0.858469811826946</v>
      </c>
    </row>
    <row r="19321" spans="1:2">
      <c r="A19321">
        <v>193200.875</v>
      </c>
      <c r="B19321" s="1">
        <v>0.858472035825254</v>
      </c>
    </row>
    <row r="19322" spans="1:2">
      <c r="A19322">
        <v>193210.875</v>
      </c>
      <c r="B19322" s="1">
        <v>0.858474259730431</v>
      </c>
    </row>
    <row r="19323" spans="1:2">
      <c r="A19323">
        <v>193220.875</v>
      </c>
      <c r="B19323" s="1">
        <v>0.858476483356209</v>
      </c>
    </row>
    <row r="19324" spans="1:2">
      <c r="A19324">
        <v>193230.875</v>
      </c>
      <c r="B19324" s="1">
        <v>0.858478706981989</v>
      </c>
    </row>
    <row r="19325" spans="1:2">
      <c r="A19325">
        <v>193240.875</v>
      </c>
      <c r="B19325" s="1">
        <v>0.858480930421503</v>
      </c>
    </row>
    <row r="19326" spans="1:2">
      <c r="A19326">
        <v>193250.875</v>
      </c>
      <c r="B19326" s="1">
        <v>0.858483153674752</v>
      </c>
    </row>
    <row r="19327" spans="1:2">
      <c r="A19327">
        <v>193260.875</v>
      </c>
      <c r="B19327" s="1">
        <v>0.858485376834871</v>
      </c>
    </row>
    <row r="19328" spans="1:2">
      <c r="A19328">
        <v>193270.875</v>
      </c>
      <c r="B19328" s="1">
        <v>0.858487599808725</v>
      </c>
    </row>
    <row r="19329" spans="1:2">
      <c r="A19329">
        <v>193280.875</v>
      </c>
      <c r="B19329" s="1">
        <v>0.858489822689445</v>
      </c>
    </row>
    <row r="19330" spans="1:2">
      <c r="A19330">
        <v>193290.875</v>
      </c>
      <c r="B19330" s="1">
        <v>0.858492045477035</v>
      </c>
    </row>
    <row r="19331" spans="1:2">
      <c r="A19331">
        <v>193300.875</v>
      </c>
      <c r="B19331" s="1">
        <v>0.858494267985226</v>
      </c>
    </row>
    <row r="19332" spans="1:2">
      <c r="A19332">
        <v>193310.875</v>
      </c>
      <c r="B19332" s="1">
        <v>0.858496490493418</v>
      </c>
    </row>
    <row r="19333" spans="1:2">
      <c r="A19333">
        <v>193320.875</v>
      </c>
      <c r="B19333" s="1">
        <v>0.858498712815347</v>
      </c>
    </row>
    <row r="19334" spans="1:2">
      <c r="A19334">
        <v>193330.875</v>
      </c>
      <c r="B19334" s="1">
        <v>0.85850093495101</v>
      </c>
    </row>
    <row r="19335" spans="1:2">
      <c r="A19335">
        <v>193340.875</v>
      </c>
      <c r="B19335" s="1">
        <v>0.858503156993541</v>
      </c>
    </row>
    <row r="19336" spans="1:2">
      <c r="A19336">
        <v>193350.875</v>
      </c>
      <c r="B19336" s="1">
        <v>0.858505378849805</v>
      </c>
    </row>
    <row r="19337" spans="1:2">
      <c r="A19337">
        <v>193360.875</v>
      </c>
      <c r="B19337" s="1">
        <v>0.85850760061294</v>
      </c>
    </row>
    <row r="19338" spans="1:2">
      <c r="A19338">
        <v>193370.875</v>
      </c>
      <c r="B19338" s="1">
        <v>0.858509822282942</v>
      </c>
    </row>
    <row r="19339" spans="1:2">
      <c r="A19339">
        <v>193380.875</v>
      </c>
      <c r="B19339" s="1">
        <v>0.858512043766679</v>
      </c>
    </row>
    <row r="19340" spans="1:2">
      <c r="A19340">
        <v>193390.875</v>
      </c>
      <c r="B19340" s="1">
        <v>0.858514265064152</v>
      </c>
    </row>
    <row r="19341" spans="1:2">
      <c r="A19341">
        <v>193400.875</v>
      </c>
      <c r="B19341" s="1">
        <v>0.858516486268493</v>
      </c>
    </row>
    <row r="19342" spans="1:2">
      <c r="A19342">
        <v>193410.875</v>
      </c>
      <c r="B19342" s="1">
        <v>0.858518707286568</v>
      </c>
    </row>
    <row r="19343" spans="1:2">
      <c r="A19343">
        <v>193420.875</v>
      </c>
      <c r="B19343" s="1">
        <v>0.858520928211511</v>
      </c>
    </row>
    <row r="19344" spans="1:2">
      <c r="A19344">
        <v>193430.875</v>
      </c>
      <c r="B19344" s="1">
        <v>0.858523149043323</v>
      </c>
    </row>
    <row r="19345" spans="1:2">
      <c r="A19345">
        <v>193440.875</v>
      </c>
      <c r="B19345" s="1">
        <v>0.858525369688869</v>
      </c>
    </row>
    <row r="19346" spans="1:2">
      <c r="A19346">
        <v>193450.875</v>
      </c>
      <c r="B19346" s="1">
        <v>0.858527590148154</v>
      </c>
    </row>
    <row r="19347" spans="1:2">
      <c r="A19347">
        <v>193460.875</v>
      </c>
      <c r="B19347" s="1">
        <v>0.858529810514303</v>
      </c>
    </row>
    <row r="19348" spans="1:2">
      <c r="A19348">
        <v>193470.875</v>
      </c>
      <c r="B19348" s="1">
        <v>0.858532030694188</v>
      </c>
    </row>
    <row r="19349" spans="1:2">
      <c r="A19349">
        <v>193480.875</v>
      </c>
      <c r="B19349" s="1">
        <v>0.858534250780941</v>
      </c>
    </row>
    <row r="19350" spans="1:2">
      <c r="A19350">
        <v>193490.875</v>
      </c>
      <c r="B19350" s="1">
        <v>0.858536470774564</v>
      </c>
    </row>
    <row r="19351" spans="1:2">
      <c r="A19351">
        <v>193500.875</v>
      </c>
      <c r="B19351" s="1">
        <v>0.858538690581919</v>
      </c>
    </row>
    <row r="19352" spans="1:2">
      <c r="A19352">
        <v>193510.875</v>
      </c>
      <c r="B19352" s="1">
        <v>0.858540910203012</v>
      </c>
    </row>
    <row r="19353" spans="1:2">
      <c r="A19353">
        <v>193520.875</v>
      </c>
      <c r="B19353" s="1">
        <v>0.858543129730972</v>
      </c>
    </row>
    <row r="19354" spans="1:2">
      <c r="A19354">
        <v>193530.875</v>
      </c>
      <c r="B19354" s="1">
        <v>0.858545349072666</v>
      </c>
    </row>
    <row r="19355" spans="1:2">
      <c r="A19355">
        <v>193540.875</v>
      </c>
      <c r="B19355" s="1">
        <v>0.85854756832123</v>
      </c>
    </row>
    <row r="19356" spans="1:2">
      <c r="A19356">
        <v>193550.875</v>
      </c>
      <c r="B19356" s="1">
        <v>0.858549787476661</v>
      </c>
    </row>
    <row r="19357" spans="1:2">
      <c r="A19357">
        <v>193560.875</v>
      </c>
      <c r="B19357" s="1">
        <v>0.858552006445828</v>
      </c>
    </row>
    <row r="19358" spans="1:2">
      <c r="A19358">
        <v>193570.875</v>
      </c>
      <c r="B19358" s="1">
        <v>0.858554225228729</v>
      </c>
    </row>
    <row r="19359" spans="1:2">
      <c r="A19359">
        <v>193580.875</v>
      </c>
      <c r="B19359" s="1">
        <v>0.858556443918498</v>
      </c>
    </row>
    <row r="19360" spans="1:2">
      <c r="A19360">
        <v>193590.875</v>
      </c>
      <c r="B19360" s="1">
        <v>0.858558662515135</v>
      </c>
    </row>
    <row r="19361" spans="1:2">
      <c r="A19361">
        <v>193600.875</v>
      </c>
      <c r="B19361" s="1">
        <v>0.858560880925508</v>
      </c>
    </row>
    <row r="19362" spans="1:2">
      <c r="A19362">
        <v>193610.875</v>
      </c>
      <c r="B19362" s="1">
        <v>0.858563099149616</v>
      </c>
    </row>
    <row r="19363" spans="1:2">
      <c r="A19363">
        <v>193620.875</v>
      </c>
      <c r="B19363" s="1">
        <v>0.858565317280593</v>
      </c>
    </row>
    <row r="19364" spans="1:2">
      <c r="A19364">
        <v>193630.875</v>
      </c>
      <c r="B19364" s="1">
        <v>0.858567535318436</v>
      </c>
    </row>
    <row r="19365" spans="1:2">
      <c r="A19365">
        <v>193640.875</v>
      </c>
      <c r="B19365" s="1">
        <v>0.858569753170014</v>
      </c>
    </row>
    <row r="19366" spans="1:2">
      <c r="A19366">
        <v>193650.875</v>
      </c>
      <c r="B19366" s="1">
        <v>0.858571970835331</v>
      </c>
    </row>
    <row r="19367" spans="1:2">
      <c r="A19367">
        <v>193660.875</v>
      </c>
      <c r="B19367" s="1">
        <v>0.858574188407513</v>
      </c>
    </row>
    <row r="19368" spans="1:2">
      <c r="A19368">
        <v>193670.875</v>
      </c>
      <c r="B19368" s="1">
        <v>0.858576405886564</v>
      </c>
    </row>
    <row r="19369" spans="1:2">
      <c r="A19369">
        <v>193680.875</v>
      </c>
      <c r="B19369" s="1">
        <v>0.858578623179349</v>
      </c>
    </row>
    <row r="19370" spans="1:2">
      <c r="A19370">
        <v>193690.875</v>
      </c>
      <c r="B19370" s="1">
        <v>0.858580840285869</v>
      </c>
    </row>
    <row r="19371" spans="1:2">
      <c r="A19371">
        <v>193700.875</v>
      </c>
      <c r="B19371" s="1">
        <v>0.858583057299258</v>
      </c>
    </row>
    <row r="19372" spans="1:2">
      <c r="A19372">
        <v>193710.875</v>
      </c>
      <c r="B19372" s="1">
        <v>0.858585274219514</v>
      </c>
    </row>
    <row r="19373" spans="1:2">
      <c r="A19373">
        <v>193720.875</v>
      </c>
      <c r="B19373" s="1">
        <v>0.858587490953506</v>
      </c>
    </row>
    <row r="19374" spans="1:2">
      <c r="A19374">
        <v>193730.875</v>
      </c>
      <c r="B19374" s="1">
        <v>0.858589707501235</v>
      </c>
    </row>
    <row r="19375" spans="1:2">
      <c r="A19375">
        <v>193740.875</v>
      </c>
      <c r="B19375" s="1">
        <v>0.85859192395583</v>
      </c>
    </row>
    <row r="19376" spans="1:2">
      <c r="A19376">
        <v>193750.875</v>
      </c>
      <c r="B19376" s="1">
        <v>0.858594140317292</v>
      </c>
    </row>
    <row r="19377" spans="1:2">
      <c r="A19377">
        <v>193760.875</v>
      </c>
      <c r="B19377" s="1">
        <v>0.858596356492492</v>
      </c>
    </row>
    <row r="19378" spans="1:2">
      <c r="A19378">
        <v>193770.875</v>
      </c>
      <c r="B19378" s="1">
        <v>0.858598572574558</v>
      </c>
    </row>
    <row r="19379" spans="1:2">
      <c r="A19379">
        <v>193780.875</v>
      </c>
      <c r="B19379" s="1">
        <v>0.85860078847036</v>
      </c>
    </row>
    <row r="19380" spans="1:2">
      <c r="A19380">
        <v>193790.875</v>
      </c>
      <c r="B19380" s="1">
        <v>0.858603004179897</v>
      </c>
    </row>
    <row r="19381" spans="1:2">
      <c r="A19381">
        <v>193800.875</v>
      </c>
      <c r="B19381" s="1">
        <v>0.858605219889434</v>
      </c>
    </row>
    <row r="19382" spans="1:2">
      <c r="A19382">
        <v>193810.875</v>
      </c>
      <c r="B19382" s="1">
        <v>0.858607435319575</v>
      </c>
    </row>
    <row r="19383" spans="1:2">
      <c r="A19383">
        <v>193820.875</v>
      </c>
      <c r="B19383" s="1">
        <v>0.858609650656582</v>
      </c>
    </row>
    <row r="19384" spans="1:2">
      <c r="A19384">
        <v>193830.875</v>
      </c>
      <c r="B19384" s="1">
        <v>0.858611865900458</v>
      </c>
    </row>
    <row r="19385" spans="1:2">
      <c r="A19385">
        <v>193840.875</v>
      </c>
      <c r="B19385" s="1">
        <v>0.858614080958071</v>
      </c>
    </row>
    <row r="19386" spans="1:2">
      <c r="A19386">
        <v>193850.875</v>
      </c>
      <c r="B19386" s="1">
        <v>0.85861629592255</v>
      </c>
    </row>
    <row r="19387" spans="1:2">
      <c r="A19387">
        <v>193860.875</v>
      </c>
      <c r="B19387" s="1">
        <v>0.858618510700765</v>
      </c>
    </row>
    <row r="19388" spans="1:2">
      <c r="A19388">
        <v>193870.875</v>
      </c>
      <c r="B19388" s="1">
        <v>0.858620725385847</v>
      </c>
    </row>
    <row r="19389" spans="1:2">
      <c r="A19389">
        <v>193880.875</v>
      </c>
      <c r="B19389" s="1">
        <v>0.858622939884664</v>
      </c>
    </row>
    <row r="19390" spans="1:2">
      <c r="A19390">
        <v>193890.875</v>
      </c>
      <c r="B19390" s="1">
        <v>0.858625154290351</v>
      </c>
    </row>
    <row r="19391" spans="1:2">
      <c r="A19391">
        <v>193900.875</v>
      </c>
      <c r="B19391" s="1">
        <v>0.858627368509771</v>
      </c>
    </row>
    <row r="19392" spans="1:2">
      <c r="A19392">
        <v>193910.875</v>
      </c>
      <c r="B19392" s="1">
        <v>0.858629582542928</v>
      </c>
    </row>
    <row r="19393" spans="1:2">
      <c r="A19393">
        <v>193920.875</v>
      </c>
      <c r="B19393" s="1">
        <v>0.858631796576085</v>
      </c>
    </row>
    <row r="19394" spans="1:2">
      <c r="A19394">
        <v>193930.875</v>
      </c>
      <c r="B19394" s="1">
        <v>0.858634010329844</v>
      </c>
    </row>
    <row r="19395" spans="1:2">
      <c r="A19395">
        <v>193940.875</v>
      </c>
      <c r="B19395" s="1">
        <v>0.858636224083604</v>
      </c>
    </row>
    <row r="19396" spans="1:2">
      <c r="A19396">
        <v>193950.875</v>
      </c>
      <c r="B19396" s="1">
        <v>0.8586384376511</v>
      </c>
    </row>
    <row r="19397" spans="1:2">
      <c r="A19397">
        <v>193960.875</v>
      </c>
      <c r="B19397" s="1">
        <v>0.858640651032331</v>
      </c>
    </row>
    <row r="19398" spans="1:2">
      <c r="A19398">
        <v>193970.875</v>
      </c>
      <c r="B19398" s="1">
        <v>0.858642864320429</v>
      </c>
    </row>
    <row r="19399" spans="1:2">
      <c r="A19399">
        <v>193980.875</v>
      </c>
      <c r="B19399" s="1">
        <v>0.858645077422263</v>
      </c>
    </row>
    <row r="19400" spans="1:2">
      <c r="A19400">
        <v>193990.875</v>
      </c>
      <c r="B19400" s="1">
        <v>0.858647290430965</v>
      </c>
    </row>
    <row r="19401" spans="1:2">
      <c r="A19401">
        <v>194000.875</v>
      </c>
      <c r="B19401" s="1">
        <v>0.858649503253402</v>
      </c>
    </row>
    <row r="19402" spans="1:2">
      <c r="A19402">
        <v>194010.875</v>
      </c>
      <c r="B19402" s="1">
        <v>0.858651715982708</v>
      </c>
    </row>
    <row r="19403" spans="1:2">
      <c r="A19403">
        <v>194020.875</v>
      </c>
      <c r="B19403" s="1">
        <v>0.858653928525748</v>
      </c>
    </row>
    <row r="19404" spans="1:2">
      <c r="A19404">
        <v>194030.875</v>
      </c>
      <c r="B19404" s="1">
        <v>0.858656140975656</v>
      </c>
    </row>
    <row r="19405" spans="1:2">
      <c r="A19405">
        <v>194040.875</v>
      </c>
      <c r="B19405" s="1">
        <v>0.8586583532393</v>
      </c>
    </row>
    <row r="19406" spans="1:2">
      <c r="A19406">
        <v>194050.875</v>
      </c>
      <c r="B19406" s="1">
        <v>0.858660565409811</v>
      </c>
    </row>
    <row r="19407" spans="1:2">
      <c r="A19407">
        <v>194060.875</v>
      </c>
      <c r="B19407" s="1">
        <v>0.858662777487192</v>
      </c>
    </row>
    <row r="19408" spans="1:2">
      <c r="A19408">
        <v>194070.875</v>
      </c>
      <c r="B19408" s="1">
        <v>0.858664989378304</v>
      </c>
    </row>
    <row r="19409" spans="1:2">
      <c r="A19409">
        <v>194080.875</v>
      </c>
      <c r="B19409" s="1">
        <v>0.858667201083155</v>
      </c>
    </row>
    <row r="19410" spans="1:2">
      <c r="A19410">
        <v>194090.875</v>
      </c>
      <c r="B19410" s="1">
        <v>0.858669412694874</v>
      </c>
    </row>
    <row r="19411" spans="1:2">
      <c r="A19411">
        <v>194100.875</v>
      </c>
      <c r="B19411" s="1">
        <v>0.858671624213458</v>
      </c>
    </row>
    <row r="19412" spans="1:2">
      <c r="A19412">
        <v>194110.875</v>
      </c>
      <c r="B19412" s="1">
        <v>0.858673835545781</v>
      </c>
    </row>
    <row r="19413" spans="1:2">
      <c r="A19413">
        <v>194120.875</v>
      </c>
      <c r="B19413" s="1">
        <v>0.858676046691837</v>
      </c>
    </row>
    <row r="19414" spans="1:2">
      <c r="A19414">
        <v>194130.875</v>
      </c>
      <c r="B19414" s="1">
        <v>0.858678257744761</v>
      </c>
    </row>
    <row r="19415" spans="1:2">
      <c r="A19415">
        <v>194140.875</v>
      </c>
      <c r="B19415" s="1">
        <v>0.858680468704554</v>
      </c>
    </row>
    <row r="19416" spans="1:2">
      <c r="A19416">
        <v>194150.875</v>
      </c>
      <c r="B19416" s="1">
        <v>0.858682679478081</v>
      </c>
    </row>
    <row r="19417" spans="1:2">
      <c r="A19417">
        <v>194160.875</v>
      </c>
      <c r="B19417" s="1">
        <v>0.858684890065345</v>
      </c>
    </row>
    <row r="19418" spans="1:2">
      <c r="A19418">
        <v>194170.875</v>
      </c>
      <c r="B19418" s="1">
        <v>0.858687100559475</v>
      </c>
    </row>
    <row r="19419" spans="1:2">
      <c r="A19419">
        <v>194180.875</v>
      </c>
      <c r="B19419" s="1">
        <v>0.858689310960474</v>
      </c>
    </row>
    <row r="19420" spans="1:2">
      <c r="A19420">
        <v>194190.875</v>
      </c>
      <c r="B19420" s="1">
        <v>0.858691521175207</v>
      </c>
    </row>
    <row r="19421" spans="1:2">
      <c r="A19421">
        <v>194200.875</v>
      </c>
      <c r="B19421" s="1">
        <v>0.858693731203677</v>
      </c>
    </row>
    <row r="19422" spans="1:2">
      <c r="A19422">
        <v>194210.875</v>
      </c>
      <c r="B19422" s="1">
        <v>0.858695941232147</v>
      </c>
    </row>
    <row r="19423" spans="1:2">
      <c r="A19423">
        <v>194220.875</v>
      </c>
      <c r="B19423" s="1">
        <v>0.85869815098122</v>
      </c>
    </row>
    <row r="19424" spans="1:2">
      <c r="A19424">
        <v>194230.875</v>
      </c>
      <c r="B19424" s="1">
        <v>0.858700360637159</v>
      </c>
    </row>
    <row r="19425" spans="1:2">
      <c r="A19425">
        <v>194240.875</v>
      </c>
      <c r="B19425" s="1">
        <v>0.858702570199968</v>
      </c>
    </row>
    <row r="19426" spans="1:2">
      <c r="A19426">
        <v>194250.875</v>
      </c>
      <c r="B19426" s="1">
        <v>0.858704779576512</v>
      </c>
    </row>
    <row r="19427" spans="1:2">
      <c r="A19427">
        <v>194260.875</v>
      </c>
      <c r="B19427" s="1">
        <v>0.858706988859925</v>
      </c>
    </row>
    <row r="19428" spans="1:2">
      <c r="A19428">
        <v>194270.875</v>
      </c>
      <c r="B19428" s="1">
        <v>0.85870919795707</v>
      </c>
    </row>
    <row r="19429" spans="1:2">
      <c r="A19429">
        <v>194280.875</v>
      </c>
      <c r="B19429" s="1">
        <v>0.858711406961084</v>
      </c>
    </row>
    <row r="19430" spans="1:2">
      <c r="A19430">
        <v>194290.875</v>
      </c>
      <c r="B19430" s="1">
        <v>0.858713615778836</v>
      </c>
    </row>
    <row r="19431" spans="1:2">
      <c r="A19431">
        <v>194300.875</v>
      </c>
      <c r="B19431" s="1">
        <v>0.858715824503453</v>
      </c>
    </row>
    <row r="19432" spans="1:2">
      <c r="A19432">
        <v>194310.875</v>
      </c>
      <c r="B19432" s="1">
        <v>0.858718033041807</v>
      </c>
    </row>
    <row r="19433" spans="1:2">
      <c r="A19433">
        <v>194320.875</v>
      </c>
      <c r="B19433" s="1">
        <v>0.858720241487027</v>
      </c>
    </row>
    <row r="19434" spans="1:2">
      <c r="A19434">
        <v>194330.875</v>
      </c>
      <c r="B19434" s="1">
        <v>0.858722449745985</v>
      </c>
    </row>
    <row r="19435" spans="1:2">
      <c r="A19435">
        <v>194340.875</v>
      </c>
      <c r="B19435" s="1">
        <v>0.85872465791181</v>
      </c>
    </row>
    <row r="19436" spans="1:2">
      <c r="A19436">
        <v>194350.875</v>
      </c>
      <c r="B19436" s="1">
        <v>0.858726865984502</v>
      </c>
    </row>
    <row r="19437" spans="1:2">
      <c r="A19437">
        <v>194360.875</v>
      </c>
      <c r="B19437" s="1">
        <v>0.858729073777797</v>
      </c>
    </row>
    <row r="19438" spans="1:2">
      <c r="A19438">
        <v>194370.875</v>
      </c>
      <c r="B19438" s="1">
        <v>0.858731281571092</v>
      </c>
    </row>
    <row r="19439" spans="1:2">
      <c r="A19439">
        <v>194380.875</v>
      </c>
      <c r="B19439" s="1">
        <v>0.858733489178123</v>
      </c>
    </row>
    <row r="19440" spans="1:2">
      <c r="A19440">
        <v>194390.875</v>
      </c>
      <c r="B19440" s="1">
        <v>0.858735696598889</v>
      </c>
    </row>
    <row r="19441" spans="1:2">
      <c r="A19441">
        <v>194400.875</v>
      </c>
      <c r="B19441" s="1">
        <v>0.858737903926524</v>
      </c>
    </row>
    <row r="19442" spans="1:2">
      <c r="A19442">
        <v>194410.875</v>
      </c>
      <c r="B19442" s="1">
        <v>0.858740111161025</v>
      </c>
    </row>
    <row r="19443" spans="1:2">
      <c r="A19443">
        <v>194420.875</v>
      </c>
      <c r="B19443" s="1">
        <v>0.858742318209263</v>
      </c>
    </row>
    <row r="19444" spans="1:2">
      <c r="A19444">
        <v>194430.875</v>
      </c>
      <c r="B19444" s="1">
        <v>0.858744525071234</v>
      </c>
    </row>
    <row r="19445" spans="1:2">
      <c r="A19445">
        <v>194440.875</v>
      </c>
      <c r="B19445" s="1">
        <v>0.858746731840076</v>
      </c>
    </row>
    <row r="19446" spans="1:2">
      <c r="A19446">
        <v>194450.875</v>
      </c>
      <c r="B19446" s="1">
        <v>0.858748938515784</v>
      </c>
    </row>
    <row r="19447" spans="1:2">
      <c r="A19447">
        <v>194460.875</v>
      </c>
      <c r="B19447" s="1">
        <v>0.858751145005228</v>
      </c>
    </row>
    <row r="19448" spans="1:2">
      <c r="A19448">
        <v>194470.875</v>
      </c>
      <c r="B19448" s="1">
        <v>0.858753351308408</v>
      </c>
    </row>
    <row r="19449" spans="1:2">
      <c r="A19449">
        <v>194480.875</v>
      </c>
      <c r="B19449" s="1">
        <v>0.858755557518454</v>
      </c>
    </row>
    <row r="19450" spans="1:2">
      <c r="A19450">
        <v>194490.875</v>
      </c>
      <c r="B19450" s="1">
        <v>0.858757763635368</v>
      </c>
    </row>
    <row r="19451" spans="1:2">
      <c r="A19451">
        <v>194500.875</v>
      </c>
      <c r="B19451" s="1">
        <v>0.85875996956602</v>
      </c>
    </row>
    <row r="19452" spans="1:2">
      <c r="A19452">
        <v>194510.875</v>
      </c>
      <c r="B19452" s="1">
        <v>0.858762175403537</v>
      </c>
    </row>
    <row r="19453" spans="1:2">
      <c r="A19453">
        <v>194520.875</v>
      </c>
      <c r="B19453" s="1">
        <v>0.858764381054791</v>
      </c>
    </row>
    <row r="19454" spans="1:2">
      <c r="A19454">
        <v>194530.875</v>
      </c>
      <c r="B19454" s="1">
        <v>0.858766586612912</v>
      </c>
    </row>
    <row r="19455" spans="1:2">
      <c r="A19455">
        <v>194540.875</v>
      </c>
      <c r="B19455" s="1">
        <v>0.858768791984769</v>
      </c>
    </row>
    <row r="19456" spans="1:2">
      <c r="A19456">
        <v>194550.875</v>
      </c>
      <c r="B19456" s="1">
        <v>0.858770997263492</v>
      </c>
    </row>
    <row r="19457" spans="1:2">
      <c r="A19457">
        <v>194560.875</v>
      </c>
      <c r="B19457" s="1">
        <v>0.858773202355953</v>
      </c>
    </row>
    <row r="19458" spans="1:2">
      <c r="A19458">
        <v>194570.875</v>
      </c>
      <c r="B19458" s="1">
        <v>0.85877540735528</v>
      </c>
    </row>
    <row r="19459" spans="1:2">
      <c r="A19459">
        <v>194580.875</v>
      </c>
      <c r="B19459" s="1">
        <v>0.858777612168344</v>
      </c>
    </row>
    <row r="19460" spans="1:2">
      <c r="A19460">
        <v>194590.875</v>
      </c>
      <c r="B19460" s="1">
        <v>0.858779816888275</v>
      </c>
    </row>
    <row r="19461" spans="1:2">
      <c r="A19461">
        <v>194600.875</v>
      </c>
      <c r="B19461" s="1">
        <v>0.858782021421941</v>
      </c>
    </row>
    <row r="19462" spans="1:2">
      <c r="A19462">
        <v>194610.875</v>
      </c>
      <c r="B19462" s="1">
        <v>0.858784225862475</v>
      </c>
    </row>
    <row r="19463" spans="1:2">
      <c r="A19463">
        <v>194620.875</v>
      </c>
      <c r="B19463" s="1">
        <v>0.858786430116745</v>
      </c>
    </row>
    <row r="19464" spans="1:2">
      <c r="A19464">
        <v>194630.875</v>
      </c>
      <c r="B19464" s="1">
        <v>0.858788634277883</v>
      </c>
    </row>
    <row r="19465" spans="1:2">
      <c r="A19465">
        <v>194640.875</v>
      </c>
      <c r="B19465" s="1">
        <v>0.858790838345887</v>
      </c>
    </row>
    <row r="19466" spans="1:2">
      <c r="A19466">
        <v>194650.875</v>
      </c>
      <c r="B19466" s="1">
        <v>0.858793042227627</v>
      </c>
    </row>
    <row r="19467" spans="1:2">
      <c r="A19467">
        <v>194660.875</v>
      </c>
      <c r="B19467" s="1">
        <v>0.858795245923103</v>
      </c>
    </row>
    <row r="19468" spans="1:2">
      <c r="A19468">
        <v>194670.875</v>
      </c>
      <c r="B19468" s="1">
        <v>0.858797449525447</v>
      </c>
    </row>
    <row r="19469" spans="1:2">
      <c r="A19469">
        <v>194680.875</v>
      </c>
      <c r="B19469" s="1">
        <v>0.858799653034659</v>
      </c>
    </row>
    <row r="19470" spans="1:2">
      <c r="A19470">
        <v>194690.875</v>
      </c>
      <c r="B19470" s="1">
        <v>0.858801856357607</v>
      </c>
    </row>
    <row r="19471" spans="1:2">
      <c r="A19471">
        <v>194700.875</v>
      </c>
      <c r="B19471" s="1">
        <v>0.85880405949429</v>
      </c>
    </row>
    <row r="19472" spans="1:2">
      <c r="A19472">
        <v>194710.875</v>
      </c>
      <c r="B19472" s="1">
        <v>0.858806262537838</v>
      </c>
    </row>
    <row r="19473" spans="1:2">
      <c r="A19473">
        <v>194720.875</v>
      </c>
      <c r="B19473" s="1">
        <v>0.858808465488258</v>
      </c>
    </row>
    <row r="19474" spans="1:2">
      <c r="A19474">
        <v>194730.875</v>
      </c>
      <c r="B19474" s="1">
        <v>0.858810668252411</v>
      </c>
    </row>
    <row r="19475" spans="1:2">
      <c r="A19475">
        <v>194740.875</v>
      </c>
      <c r="B19475" s="1">
        <v>0.858812870923432</v>
      </c>
    </row>
    <row r="19476" spans="1:2">
      <c r="A19476">
        <v>194750.875</v>
      </c>
      <c r="B19476" s="1">
        <v>0.858815073408188</v>
      </c>
    </row>
    <row r="19477" spans="1:2">
      <c r="A19477">
        <v>194760.875</v>
      </c>
      <c r="B19477" s="1">
        <v>0.858817275799813</v>
      </c>
    </row>
    <row r="19478" spans="1:2">
      <c r="A19478">
        <v>194770.875</v>
      </c>
      <c r="B19478" s="1">
        <v>0.858819478005172</v>
      </c>
    </row>
    <row r="19479" spans="1:2">
      <c r="A19479">
        <v>194780.875</v>
      </c>
      <c r="B19479" s="1">
        <v>0.858821680117401</v>
      </c>
    </row>
    <row r="19480" spans="1:2">
      <c r="A19480">
        <v>194790.875</v>
      </c>
      <c r="B19480" s="1">
        <v>0.858823882043363</v>
      </c>
    </row>
    <row r="19481" spans="1:2">
      <c r="A19481">
        <v>194800.875</v>
      </c>
      <c r="B19481" s="1">
        <v>0.858826083876194</v>
      </c>
    </row>
    <row r="19482" spans="1:2">
      <c r="A19482">
        <v>194810.875</v>
      </c>
      <c r="B19482" s="1">
        <v>0.858828285522761</v>
      </c>
    </row>
    <row r="19483" spans="1:2">
      <c r="A19483">
        <v>194820.875</v>
      </c>
      <c r="B19483" s="1">
        <v>0.858830487076195</v>
      </c>
    </row>
    <row r="19484" spans="1:2">
      <c r="A19484">
        <v>194830.875</v>
      </c>
      <c r="B19484" s="1">
        <v>0.858832688536497</v>
      </c>
    </row>
    <row r="19485" spans="1:2">
      <c r="A19485">
        <v>194840.875</v>
      </c>
      <c r="B19485" s="1">
        <v>0.858834889810534</v>
      </c>
    </row>
    <row r="19486" spans="1:2">
      <c r="A19486">
        <v>194850.875</v>
      </c>
      <c r="B19486" s="1">
        <v>0.858837090898307</v>
      </c>
    </row>
    <row r="19487" spans="1:2">
      <c r="A19487">
        <v>194860.875</v>
      </c>
      <c r="B19487" s="1">
        <v>0.858839291892948</v>
      </c>
    </row>
    <row r="19488" spans="1:2">
      <c r="A19488">
        <v>194870.875</v>
      </c>
      <c r="B19488" s="1">
        <v>0.858841492701325</v>
      </c>
    </row>
    <row r="19489" spans="1:2">
      <c r="A19489">
        <v>194880.875</v>
      </c>
      <c r="B19489" s="1">
        <v>0.858843693416567</v>
      </c>
    </row>
    <row r="19490" spans="1:2">
      <c r="A19490">
        <v>194890.875</v>
      </c>
      <c r="B19490" s="1">
        <v>0.858845894038679</v>
      </c>
    </row>
    <row r="19491" spans="1:2">
      <c r="A19491">
        <v>194900.875</v>
      </c>
      <c r="B19491" s="1">
        <v>0.858848094474526</v>
      </c>
    </row>
    <row r="19492" spans="1:2">
      <c r="A19492">
        <v>194910.875</v>
      </c>
      <c r="B19492" s="1">
        <v>0.858850294817241</v>
      </c>
    </row>
    <row r="19493" spans="1:2">
      <c r="A19493">
        <v>194920.875</v>
      </c>
      <c r="B19493" s="1">
        <v>0.858852494973692</v>
      </c>
    </row>
    <row r="19494" spans="1:2">
      <c r="A19494">
        <v>194930.875</v>
      </c>
      <c r="B19494" s="1">
        <v>0.858854695037008</v>
      </c>
    </row>
    <row r="19495" spans="1:2">
      <c r="A19495">
        <v>194940.875</v>
      </c>
      <c r="B19495" s="1">
        <v>0.858856894914064</v>
      </c>
    </row>
    <row r="19496" spans="1:2">
      <c r="A19496">
        <v>194950.875</v>
      </c>
      <c r="B19496" s="1">
        <v>0.858859094604851</v>
      </c>
    </row>
    <row r="19497" spans="1:2">
      <c r="A19497">
        <v>194960.875</v>
      </c>
      <c r="B19497" s="1">
        <v>0.858861294295641</v>
      </c>
    </row>
    <row r="19498" spans="1:2">
      <c r="A19498">
        <v>194970.875</v>
      </c>
      <c r="B19498" s="1">
        <v>0.858863493707033</v>
      </c>
    </row>
    <row r="19499" spans="1:2">
      <c r="A19499">
        <v>194980.875</v>
      </c>
      <c r="B19499" s="1">
        <v>0.858865693118426</v>
      </c>
    </row>
    <row r="19500" spans="1:2">
      <c r="A19500">
        <v>194990.875</v>
      </c>
      <c r="B19500" s="1">
        <v>0.858867892343553</v>
      </c>
    </row>
    <row r="19501" spans="1:2">
      <c r="A19501">
        <v>195000.875</v>
      </c>
      <c r="B19501" s="1">
        <v>0.858870091382417</v>
      </c>
    </row>
    <row r="19502" spans="1:2">
      <c r="A19502">
        <v>195010.875</v>
      </c>
      <c r="B19502" s="1">
        <v>0.858872290328145</v>
      </c>
    </row>
    <row r="19503" spans="1:2">
      <c r="A19503">
        <v>195020.875</v>
      </c>
      <c r="B19503" s="1">
        <v>0.858874489087614</v>
      </c>
    </row>
    <row r="19504" spans="1:2">
      <c r="A19504">
        <v>195030.875</v>
      </c>
      <c r="B19504" s="1">
        <v>0.858876687753948</v>
      </c>
    </row>
    <row r="19505" spans="1:2">
      <c r="A19505">
        <v>195040.875</v>
      </c>
      <c r="B19505" s="1">
        <v>0.858878886327149</v>
      </c>
    </row>
    <row r="19506" spans="1:2">
      <c r="A19506">
        <v>195050.875</v>
      </c>
      <c r="B19506" s="1">
        <v>0.858881084714087</v>
      </c>
    </row>
    <row r="19507" spans="1:2">
      <c r="A19507">
        <v>195060.875</v>
      </c>
      <c r="B19507" s="1">
        <v>0.858883282914759</v>
      </c>
    </row>
    <row r="19508" spans="1:2">
      <c r="A19508">
        <v>195070.875</v>
      </c>
      <c r="B19508" s="1">
        <v>0.858885481022301</v>
      </c>
    </row>
    <row r="19509" spans="1:2">
      <c r="A19509">
        <v>195080.875</v>
      </c>
      <c r="B19509" s="1">
        <v>0.858887679036708</v>
      </c>
    </row>
    <row r="19510" spans="1:2">
      <c r="A19510">
        <v>195090.875</v>
      </c>
      <c r="B19510" s="1">
        <v>0.858889876864852</v>
      </c>
    </row>
    <row r="19511" spans="1:2">
      <c r="A19511">
        <v>195100.875</v>
      </c>
      <c r="B19511" s="1">
        <v>0.858892074599863</v>
      </c>
    </row>
    <row r="19512" spans="1:2">
      <c r="A19512">
        <v>195110.875</v>
      </c>
      <c r="B19512" s="1">
        <v>0.85889427214861</v>
      </c>
    </row>
    <row r="19513" spans="1:2">
      <c r="A19513">
        <v>195120.875</v>
      </c>
      <c r="B19513" s="1">
        <v>0.858896469511093</v>
      </c>
    </row>
    <row r="19514" spans="1:2">
      <c r="A19514">
        <v>195130.875</v>
      </c>
      <c r="B19514" s="1">
        <v>0.858898666873576</v>
      </c>
    </row>
    <row r="19515" spans="1:2">
      <c r="A19515">
        <v>195140.875</v>
      </c>
      <c r="B19515" s="1">
        <v>0.858900863956662</v>
      </c>
    </row>
    <row r="19516" spans="1:2">
      <c r="A19516">
        <v>195150.875</v>
      </c>
      <c r="B19516" s="1">
        <v>0.858903061039748</v>
      </c>
    </row>
    <row r="19517" spans="1:2">
      <c r="A19517">
        <v>195160.875</v>
      </c>
      <c r="B19517" s="1">
        <v>0.858905257936569</v>
      </c>
    </row>
    <row r="19518" spans="1:2">
      <c r="A19518">
        <v>195170.875</v>
      </c>
      <c r="B19518" s="1">
        <v>0.858907454647125</v>
      </c>
    </row>
    <row r="19519" spans="1:2">
      <c r="A19519">
        <v>195180.875</v>
      </c>
      <c r="B19519" s="1">
        <v>0.858909651264549</v>
      </c>
    </row>
    <row r="19520" spans="1:2">
      <c r="A19520">
        <v>195190.875</v>
      </c>
      <c r="B19520" s="1">
        <v>0.858911847695709</v>
      </c>
    </row>
    <row r="19521" spans="1:2">
      <c r="A19521">
        <v>195200.875</v>
      </c>
      <c r="B19521" s="1">
        <v>0.858914044033738</v>
      </c>
    </row>
    <row r="19522" spans="1:2">
      <c r="A19522">
        <v>195210.875</v>
      </c>
      <c r="B19522" s="1">
        <v>0.858916240278634</v>
      </c>
    </row>
    <row r="19523" spans="1:2">
      <c r="A19523">
        <v>195220.875</v>
      </c>
      <c r="B19523" s="1">
        <v>0.858918436337265</v>
      </c>
    </row>
    <row r="19524" spans="1:2">
      <c r="A19524">
        <v>195230.875</v>
      </c>
      <c r="B19524" s="1">
        <v>0.858920632209631</v>
      </c>
    </row>
    <row r="19525" spans="1:2">
      <c r="A19525">
        <v>195240.875</v>
      </c>
      <c r="B19525" s="1">
        <v>0.858922827988865</v>
      </c>
    </row>
    <row r="19526" spans="1:2">
      <c r="A19526">
        <v>195250.875</v>
      </c>
      <c r="B19526" s="1">
        <v>0.858925023674967</v>
      </c>
    </row>
    <row r="19527" spans="1:2">
      <c r="A19527">
        <v>195260.875</v>
      </c>
      <c r="B19527" s="1">
        <v>0.858927219174804</v>
      </c>
    </row>
    <row r="19528" spans="1:2">
      <c r="A19528">
        <v>195270.875</v>
      </c>
      <c r="B19528" s="1">
        <v>0.858929414581509</v>
      </c>
    </row>
    <row r="19529" spans="1:2">
      <c r="A19529">
        <v>195280.875</v>
      </c>
      <c r="B19529" s="1">
        <v>0.858931609801949</v>
      </c>
    </row>
    <row r="19530" spans="1:2">
      <c r="A19530">
        <v>195290.875</v>
      </c>
      <c r="B19530" s="1">
        <v>0.858933804929258</v>
      </c>
    </row>
    <row r="19531" spans="1:2">
      <c r="A19531">
        <v>195300.875</v>
      </c>
      <c r="B19531" s="1">
        <v>0.858935999870301</v>
      </c>
    </row>
    <row r="19532" spans="1:2">
      <c r="A19532">
        <v>195310.875</v>
      </c>
      <c r="B19532" s="1">
        <v>0.858938194718215</v>
      </c>
    </row>
    <row r="19533" spans="1:2">
      <c r="A19533">
        <v>195320.875</v>
      </c>
      <c r="B19533" s="1">
        <v>0.858940389379861</v>
      </c>
    </row>
    <row r="19534" spans="1:2">
      <c r="A19534">
        <v>195330.875</v>
      </c>
      <c r="B19534" s="1">
        <v>0.858942583948376</v>
      </c>
    </row>
    <row r="19535" spans="1:2">
      <c r="A19535">
        <v>195340.875</v>
      </c>
      <c r="B19535" s="1">
        <v>0.858944778330626</v>
      </c>
    </row>
    <row r="19536" spans="1:2">
      <c r="A19536">
        <v>195350.875</v>
      </c>
      <c r="B19536" s="1">
        <v>0.858946972619744</v>
      </c>
    </row>
    <row r="19537" spans="1:2">
      <c r="A19537">
        <v>195360.875</v>
      </c>
      <c r="B19537" s="1">
        <v>0.85894916681573</v>
      </c>
    </row>
    <row r="19538" spans="1:2">
      <c r="A19538">
        <v>195370.875</v>
      </c>
      <c r="B19538" s="1">
        <v>0.858951360825452</v>
      </c>
    </row>
    <row r="19539" spans="1:2">
      <c r="A19539">
        <v>195380.875</v>
      </c>
      <c r="B19539" s="1">
        <v>0.858953554648908</v>
      </c>
    </row>
    <row r="19540" spans="1:2">
      <c r="A19540">
        <v>195390.875</v>
      </c>
      <c r="B19540" s="1">
        <v>0.858955748472366</v>
      </c>
    </row>
    <row r="19541" spans="1:2">
      <c r="A19541">
        <v>195400.875</v>
      </c>
      <c r="B19541" s="1">
        <v>0.858957942016425</v>
      </c>
    </row>
    <row r="19542" spans="1:2">
      <c r="A19542">
        <v>195410.875</v>
      </c>
      <c r="B19542" s="1">
        <v>0.858960135467352</v>
      </c>
    </row>
    <row r="19543" spans="1:2">
      <c r="A19543">
        <v>195420.875</v>
      </c>
      <c r="B19543" s="1">
        <v>0.858962328825148</v>
      </c>
    </row>
    <row r="19544" spans="1:2">
      <c r="A19544">
        <v>195430.875</v>
      </c>
      <c r="B19544" s="1">
        <v>0.858964521996678</v>
      </c>
    </row>
    <row r="19545" spans="1:2">
      <c r="A19545">
        <v>195440.875</v>
      </c>
      <c r="B19545" s="1">
        <v>0.858966715075078</v>
      </c>
    </row>
    <row r="19546" spans="1:2">
      <c r="A19546">
        <v>195450.875</v>
      </c>
      <c r="B19546" s="1">
        <v>0.858968907967211</v>
      </c>
    </row>
    <row r="19547" spans="1:2">
      <c r="A19547">
        <v>195460.875</v>
      </c>
      <c r="B19547" s="1">
        <v>0.858971100766214</v>
      </c>
    </row>
    <row r="19548" spans="1:2">
      <c r="A19548">
        <v>195470.875</v>
      </c>
      <c r="B19548" s="1">
        <v>0.858973293378952</v>
      </c>
    </row>
    <row r="19549" spans="1:2">
      <c r="A19549">
        <v>195480.875</v>
      </c>
      <c r="B19549" s="1">
        <v>0.858975485898557</v>
      </c>
    </row>
    <row r="19550" spans="1:2">
      <c r="A19550">
        <v>195490.875</v>
      </c>
      <c r="B19550" s="1">
        <v>0.858977678325029</v>
      </c>
    </row>
    <row r="19551" spans="1:2">
      <c r="A19551">
        <v>195500.875</v>
      </c>
      <c r="B19551" s="1">
        <v>0.858979870565238</v>
      </c>
    </row>
    <row r="19552" spans="1:2">
      <c r="A19552">
        <v>195510.875</v>
      </c>
      <c r="B19552" s="1">
        <v>0.858982062619182</v>
      </c>
    </row>
    <row r="19553" spans="1:2">
      <c r="A19553">
        <v>195520.875</v>
      </c>
      <c r="B19553" s="1">
        <v>0.858984254579992</v>
      </c>
    </row>
    <row r="19554" spans="1:2">
      <c r="A19554">
        <v>195530.875</v>
      </c>
      <c r="B19554" s="1">
        <v>0.858986446447673</v>
      </c>
    </row>
    <row r="19555" spans="1:2">
      <c r="A19555">
        <v>195540.875</v>
      </c>
      <c r="B19555" s="1">
        <v>0.858988638129087</v>
      </c>
    </row>
    <row r="19556" spans="1:2">
      <c r="A19556">
        <v>195550.875</v>
      </c>
      <c r="B19556" s="1">
        <v>0.85899082971737</v>
      </c>
    </row>
    <row r="19557" spans="1:2">
      <c r="A19557">
        <v>195560.875</v>
      </c>
      <c r="B19557" s="1">
        <v>0.858993021119389</v>
      </c>
    </row>
    <row r="19558" spans="1:2">
      <c r="A19558">
        <v>195570.875</v>
      </c>
      <c r="B19558" s="1">
        <v>0.858995212428274</v>
      </c>
    </row>
    <row r="19559" spans="1:2">
      <c r="A19559">
        <v>195580.875</v>
      </c>
      <c r="B19559" s="1">
        <v>0.858997403550894</v>
      </c>
    </row>
    <row r="19560" spans="1:2">
      <c r="A19560">
        <v>195590.875</v>
      </c>
      <c r="B19560" s="1">
        <v>0.858999594580384</v>
      </c>
    </row>
    <row r="19561" spans="1:2">
      <c r="A19561">
        <v>195600.875</v>
      </c>
      <c r="B19561" s="1">
        <v>0.859001785423607</v>
      </c>
    </row>
    <row r="19562" spans="1:2">
      <c r="A19562">
        <v>195610.875</v>
      </c>
      <c r="B19562" s="1">
        <v>0.859003976173702</v>
      </c>
    </row>
    <row r="19563" spans="1:2">
      <c r="A19563">
        <v>195620.875</v>
      </c>
      <c r="B19563" s="1">
        <v>0.859006166737529</v>
      </c>
    </row>
    <row r="19564" spans="1:2">
      <c r="A19564">
        <v>195630.875</v>
      </c>
      <c r="B19564" s="1">
        <v>0.859008357208224</v>
      </c>
    </row>
    <row r="19565" spans="1:2">
      <c r="A19565">
        <v>195640.875</v>
      </c>
      <c r="B19565" s="1">
        <v>0.859010547585788</v>
      </c>
    </row>
    <row r="19566" spans="1:2">
      <c r="A19566">
        <v>195650.875</v>
      </c>
      <c r="B19566" s="1">
        <v>0.859012737777086</v>
      </c>
    </row>
    <row r="19567" spans="1:2">
      <c r="A19567">
        <v>195660.875</v>
      </c>
      <c r="B19567" s="1">
        <v>0.859014927782119</v>
      </c>
    </row>
    <row r="19568" spans="1:2">
      <c r="A19568">
        <v>195670.875</v>
      </c>
      <c r="B19568" s="1">
        <v>0.859017117694022</v>
      </c>
    </row>
    <row r="19569" spans="1:2">
      <c r="A19569">
        <v>195680.875</v>
      </c>
      <c r="B19569" s="1">
        <v>0.859019307512792</v>
      </c>
    </row>
    <row r="19570" spans="1:2">
      <c r="A19570">
        <v>195690.875</v>
      </c>
      <c r="B19570" s="1">
        <v>0.859021497145297</v>
      </c>
    </row>
    <row r="19571" spans="1:2">
      <c r="A19571">
        <v>195700.875</v>
      </c>
      <c r="B19571" s="1">
        <v>0.85902368668467</v>
      </c>
    </row>
    <row r="19572" spans="1:2">
      <c r="A19572">
        <v>195710.875</v>
      </c>
      <c r="B19572" s="1">
        <v>0.859025876037779</v>
      </c>
    </row>
    <row r="19573" spans="1:2">
      <c r="A19573">
        <v>195720.875</v>
      </c>
      <c r="B19573" s="1">
        <v>0.859028065297755</v>
      </c>
    </row>
    <row r="19574" spans="1:2">
      <c r="A19574">
        <v>195730.875</v>
      </c>
      <c r="B19574" s="1">
        <v>0.859030254371466</v>
      </c>
    </row>
    <row r="19575" spans="1:2">
      <c r="A19575">
        <v>195740.875</v>
      </c>
      <c r="B19575" s="1">
        <v>0.859032443352045</v>
      </c>
    </row>
    <row r="19576" spans="1:2">
      <c r="A19576">
        <v>195750.875</v>
      </c>
      <c r="B19576" s="1">
        <v>0.859034632239493</v>
      </c>
    </row>
    <row r="19577" spans="1:2">
      <c r="A19577">
        <v>195760.875</v>
      </c>
      <c r="B19577" s="1">
        <v>0.859036820940675</v>
      </c>
    </row>
    <row r="19578" spans="1:2">
      <c r="A19578">
        <v>195770.875</v>
      </c>
      <c r="B19578" s="1">
        <v>0.859039009455594</v>
      </c>
    </row>
    <row r="19579" spans="1:2">
      <c r="A19579">
        <v>195780.875</v>
      </c>
      <c r="B19579" s="1">
        <v>0.85904119787738</v>
      </c>
    </row>
    <row r="19580" spans="1:2">
      <c r="A19580">
        <v>195790.875</v>
      </c>
      <c r="B19580" s="1">
        <v>0.859043386206033</v>
      </c>
    </row>
    <row r="19581" spans="1:2">
      <c r="A19581">
        <v>195800.875</v>
      </c>
      <c r="B19581" s="1">
        <v>0.859045574348421</v>
      </c>
    </row>
    <row r="19582" spans="1:2">
      <c r="A19582">
        <v>195810.875</v>
      </c>
      <c r="B19582" s="1">
        <v>0.859047762397679</v>
      </c>
    </row>
    <row r="19583" spans="1:2">
      <c r="A19583">
        <v>195820.875</v>
      </c>
      <c r="B19583" s="1">
        <v>0.859049950260671</v>
      </c>
    </row>
    <row r="19584" spans="1:2">
      <c r="A19584">
        <v>195830.875</v>
      </c>
      <c r="B19584" s="1">
        <v>0.859052138030531</v>
      </c>
    </row>
    <row r="19585" spans="1:2">
      <c r="A19585">
        <v>195840.875</v>
      </c>
      <c r="B19585" s="1">
        <v>0.859054325614127</v>
      </c>
    </row>
    <row r="19586" spans="1:2">
      <c r="A19586">
        <v>195850.875</v>
      </c>
      <c r="B19586" s="1">
        <v>0.85905651310459</v>
      </c>
    </row>
    <row r="19587" spans="1:2">
      <c r="A19587">
        <v>195860.875</v>
      </c>
      <c r="B19587" s="1">
        <v>0.859058700408789</v>
      </c>
    </row>
    <row r="19588" spans="1:2">
      <c r="A19588">
        <v>195870.875</v>
      </c>
      <c r="B19588" s="1">
        <v>0.859060887619855</v>
      </c>
    </row>
    <row r="19589" spans="1:2">
      <c r="A19589">
        <v>195880.875</v>
      </c>
      <c r="B19589" s="1">
        <v>0.859063074737788</v>
      </c>
    </row>
    <row r="19590" spans="1:2">
      <c r="A19590">
        <v>195890.875</v>
      </c>
      <c r="B19590" s="1">
        <v>0.859065261669459</v>
      </c>
    </row>
    <row r="19591" spans="1:2">
      <c r="A19591">
        <v>195900.875</v>
      </c>
      <c r="B19591" s="1">
        <v>0.859067448414863</v>
      </c>
    </row>
    <row r="19592" spans="1:2">
      <c r="A19592">
        <v>195910.875</v>
      </c>
      <c r="B19592" s="1">
        <v>0.859069635067137</v>
      </c>
    </row>
    <row r="19593" spans="1:2">
      <c r="A19593">
        <v>195920.875</v>
      </c>
      <c r="B19593" s="1">
        <v>0.859071821626278</v>
      </c>
    </row>
    <row r="19594" spans="1:2">
      <c r="A19594">
        <v>195930.875</v>
      </c>
      <c r="B19594" s="1">
        <v>0.859074007999154</v>
      </c>
    </row>
    <row r="19595" spans="1:2">
      <c r="A19595">
        <v>195940.875</v>
      </c>
      <c r="B19595" s="1">
        <v>0.859076194278898</v>
      </c>
    </row>
    <row r="19596" spans="1:2">
      <c r="A19596">
        <v>195950.875</v>
      </c>
      <c r="B19596" s="1">
        <v>0.859078380372377</v>
      </c>
    </row>
    <row r="19597" spans="1:2">
      <c r="A19597">
        <v>195960.875</v>
      </c>
      <c r="B19597" s="1">
        <v>0.859080566372724</v>
      </c>
    </row>
    <row r="19598" spans="1:2">
      <c r="A19598">
        <v>195970.875</v>
      </c>
      <c r="B19598" s="1">
        <v>0.859082752186808</v>
      </c>
    </row>
    <row r="19599" spans="1:2">
      <c r="A19599">
        <v>195980.875</v>
      </c>
      <c r="B19599" s="1">
        <v>0.859084937907757</v>
      </c>
    </row>
    <row r="19600" spans="1:2">
      <c r="A19600">
        <v>195990.875</v>
      </c>
      <c r="B19600" s="1">
        <v>0.859087123535576</v>
      </c>
    </row>
    <row r="19601" spans="1:2">
      <c r="A19601">
        <v>196000.875</v>
      </c>
      <c r="B19601" s="1">
        <v>0.859089308977129</v>
      </c>
    </row>
    <row r="19602" spans="1:2">
      <c r="A19602">
        <v>196010.875</v>
      </c>
      <c r="B19602" s="1">
        <v>0.859091494232417</v>
      </c>
    </row>
    <row r="19603" spans="1:2">
      <c r="A19603">
        <v>196020.875</v>
      </c>
      <c r="B19603" s="1">
        <v>0.859093679394575</v>
      </c>
    </row>
    <row r="19604" spans="1:2">
      <c r="A19604">
        <v>196030.875</v>
      </c>
      <c r="B19604" s="1">
        <v>0.8590958644636</v>
      </c>
    </row>
    <row r="19605" spans="1:2">
      <c r="A19605">
        <v>196040.875</v>
      </c>
      <c r="B19605" s="1">
        <v>0.859098049346359</v>
      </c>
    </row>
    <row r="19606" spans="1:2">
      <c r="A19606">
        <v>196050.875</v>
      </c>
      <c r="B19606" s="1">
        <v>0.859100234135986</v>
      </c>
    </row>
    <row r="19607" spans="1:2">
      <c r="A19607">
        <v>196060.875</v>
      </c>
      <c r="B19607" s="1">
        <v>0.859102418739352</v>
      </c>
    </row>
    <row r="19608" spans="1:2">
      <c r="A19608">
        <v>196070.875</v>
      </c>
      <c r="B19608" s="1">
        <v>0.859104603249582</v>
      </c>
    </row>
    <row r="19609" spans="1:2">
      <c r="A19609">
        <v>196080.875</v>
      </c>
      <c r="B19609" s="1">
        <v>0.859106787573548</v>
      </c>
    </row>
    <row r="19610" spans="1:2">
      <c r="A19610">
        <v>196090.875</v>
      </c>
      <c r="B19610" s="1">
        <v>0.859108971804382</v>
      </c>
    </row>
    <row r="19611" spans="1:2">
      <c r="A19611">
        <v>196100.875</v>
      </c>
      <c r="B19611" s="1">
        <v>0.859111155848952</v>
      </c>
    </row>
    <row r="19612" spans="1:2">
      <c r="A19612">
        <v>196110.875</v>
      </c>
      <c r="B19612" s="1">
        <v>0.85911333980039</v>
      </c>
    </row>
    <row r="19613" spans="1:2">
      <c r="A19613">
        <v>196120.875</v>
      </c>
      <c r="B19613" s="1">
        <v>0.859115523658695</v>
      </c>
    </row>
    <row r="19614" spans="1:2">
      <c r="A19614">
        <v>196130.875</v>
      </c>
      <c r="B19614" s="1">
        <v>0.859117707330735</v>
      </c>
    </row>
    <row r="19615" spans="1:2">
      <c r="A19615">
        <v>196140.875</v>
      </c>
      <c r="B19615" s="1">
        <v>0.859119890909644</v>
      </c>
    </row>
    <row r="19616" spans="1:2">
      <c r="A19616">
        <v>196150.875</v>
      </c>
      <c r="B19616" s="1">
        <v>0.859122074302288</v>
      </c>
    </row>
    <row r="19617" spans="1:2">
      <c r="A19617">
        <v>196160.875</v>
      </c>
      <c r="B19617" s="1">
        <v>0.859124257508667</v>
      </c>
    </row>
    <row r="19618" spans="1:2">
      <c r="A19618">
        <v>196170.875</v>
      </c>
      <c r="B19618" s="1">
        <v>0.859126440715047</v>
      </c>
    </row>
    <row r="19619" spans="1:2">
      <c r="A19619">
        <v>196180.875</v>
      </c>
      <c r="B19619" s="1">
        <v>0.859128623642029</v>
      </c>
    </row>
    <row r="19620" spans="1:2">
      <c r="A19620">
        <v>196190.875</v>
      </c>
      <c r="B19620" s="1">
        <v>0.859130806569012</v>
      </c>
    </row>
    <row r="19621" spans="1:2">
      <c r="A19621">
        <v>196200.875</v>
      </c>
      <c r="B19621" s="1">
        <v>0.85913298930973</v>
      </c>
    </row>
    <row r="19622" spans="1:2">
      <c r="A19622">
        <v>196210.875</v>
      </c>
      <c r="B19622" s="1">
        <v>0.859135171864184</v>
      </c>
    </row>
    <row r="19623" spans="1:2">
      <c r="A19623">
        <v>196220.875</v>
      </c>
      <c r="B19623" s="1">
        <v>0.859137354325504</v>
      </c>
    </row>
    <row r="19624" spans="1:2">
      <c r="A19624">
        <v>196230.875</v>
      </c>
      <c r="B19624" s="1">
        <v>0.859139536693694</v>
      </c>
    </row>
    <row r="19625" spans="1:2">
      <c r="A19625">
        <v>196240.875</v>
      </c>
      <c r="B19625" s="1">
        <v>0.859141718875618</v>
      </c>
    </row>
    <row r="19626" spans="1:2">
      <c r="A19626">
        <v>196250.875</v>
      </c>
      <c r="B19626" s="1">
        <v>0.859143900871278</v>
      </c>
    </row>
    <row r="19627" spans="1:2">
      <c r="A19627">
        <v>196260.875</v>
      </c>
      <c r="B19627" s="1">
        <v>0.85914608286694</v>
      </c>
    </row>
    <row r="19628" spans="1:2">
      <c r="A19628">
        <v>196270.875</v>
      </c>
      <c r="B19628" s="1">
        <v>0.859148264583202</v>
      </c>
    </row>
    <row r="19629" spans="1:2">
      <c r="A19629">
        <v>196280.875</v>
      </c>
      <c r="B19629" s="1">
        <v>0.859150446299467</v>
      </c>
    </row>
    <row r="19630" spans="1:2">
      <c r="A19630">
        <v>196290.875</v>
      </c>
      <c r="B19630" s="1">
        <v>0.859152627829465</v>
      </c>
    </row>
    <row r="19631" spans="1:2">
      <c r="A19631">
        <v>196300.875</v>
      </c>
      <c r="B19631" s="1">
        <v>0.859154809173199</v>
      </c>
    </row>
    <row r="19632" spans="1:2">
      <c r="A19632">
        <v>196310.875</v>
      </c>
      <c r="B19632" s="1">
        <v>0.8591569904238</v>
      </c>
    </row>
    <row r="19633" spans="1:2">
      <c r="A19633">
        <v>196320.875</v>
      </c>
      <c r="B19633" s="1">
        <v>0.859159171488137</v>
      </c>
    </row>
    <row r="19634" spans="1:2">
      <c r="A19634">
        <v>196330.875</v>
      </c>
      <c r="B19634" s="1">
        <v>0.859161352459343</v>
      </c>
    </row>
    <row r="19635" spans="1:2">
      <c r="A19635">
        <v>196340.875</v>
      </c>
      <c r="B19635" s="1">
        <v>0.859163533337416</v>
      </c>
    </row>
    <row r="19636" spans="1:2">
      <c r="A19636">
        <v>196350.875</v>
      </c>
      <c r="B19636" s="1">
        <v>0.859165714029225</v>
      </c>
    </row>
    <row r="19637" spans="1:2">
      <c r="A19637">
        <v>196360.875</v>
      </c>
      <c r="B19637" s="1">
        <v>0.8591678946279</v>
      </c>
    </row>
    <row r="19638" spans="1:2">
      <c r="A19638">
        <v>196370.875</v>
      </c>
      <c r="B19638" s="1">
        <v>0.859170075040313</v>
      </c>
    </row>
    <row r="19639" spans="1:2">
      <c r="A19639">
        <v>196380.875</v>
      </c>
      <c r="B19639" s="1">
        <v>0.859172255359592</v>
      </c>
    </row>
    <row r="19640" spans="1:2">
      <c r="A19640">
        <v>196390.875</v>
      </c>
      <c r="B19640" s="1">
        <v>0.859174435492607</v>
      </c>
    </row>
    <row r="19641" spans="1:2">
      <c r="A19641">
        <v>196400.875</v>
      </c>
      <c r="B19641" s="1">
        <v>0.85917661553249</v>
      </c>
    </row>
    <row r="19642" spans="1:2">
      <c r="A19642">
        <v>196410.875</v>
      </c>
      <c r="B19642" s="1">
        <v>0.859178795386108</v>
      </c>
    </row>
    <row r="19643" spans="1:2">
      <c r="A19643">
        <v>196420.875</v>
      </c>
      <c r="B19643" s="1">
        <v>0.859180975146594</v>
      </c>
    </row>
    <row r="19644" spans="1:2">
      <c r="A19644">
        <v>196430.875</v>
      </c>
      <c r="B19644" s="1">
        <v>0.859183154813946</v>
      </c>
    </row>
    <row r="19645" spans="1:2">
      <c r="A19645">
        <v>196440.875</v>
      </c>
      <c r="B19645" s="1">
        <v>0.859185334295036</v>
      </c>
    </row>
    <row r="19646" spans="1:2">
      <c r="A19646">
        <v>196450.875</v>
      </c>
      <c r="B19646" s="1">
        <v>0.859187513682994</v>
      </c>
    </row>
    <row r="19647" spans="1:2">
      <c r="A19647">
        <v>196460.875</v>
      </c>
      <c r="B19647" s="1">
        <v>0.859189692884685</v>
      </c>
    </row>
    <row r="19648" spans="1:2">
      <c r="A19648">
        <v>196470.875</v>
      </c>
      <c r="B19648" s="1">
        <v>0.859191871993246</v>
      </c>
    </row>
    <row r="19649" spans="1:2">
      <c r="A19649">
        <v>196480.875</v>
      </c>
      <c r="B19649" s="1">
        <v>0.859194050915541</v>
      </c>
    </row>
    <row r="19650" spans="1:2">
      <c r="A19650">
        <v>196490.875</v>
      </c>
      <c r="B19650" s="1">
        <v>0.859196229744705</v>
      </c>
    </row>
    <row r="19651" spans="1:2">
      <c r="A19651">
        <v>196500.875</v>
      </c>
      <c r="B19651" s="1">
        <v>0.859198408387603</v>
      </c>
    </row>
    <row r="19652" spans="1:2">
      <c r="A19652">
        <v>196510.875</v>
      </c>
      <c r="B19652" s="1">
        <v>0.859200586937371</v>
      </c>
    </row>
    <row r="19653" spans="1:2">
      <c r="A19653">
        <v>196520.875</v>
      </c>
      <c r="B19653" s="1">
        <v>0.859202765394004</v>
      </c>
    </row>
    <row r="19654" spans="1:2">
      <c r="A19654">
        <v>196530.875</v>
      </c>
      <c r="B19654" s="1">
        <v>0.859204943664373</v>
      </c>
    </row>
    <row r="19655" spans="1:2">
      <c r="A19655">
        <v>196540.875</v>
      </c>
      <c r="B19655" s="1">
        <v>0.859207121748479</v>
      </c>
    </row>
    <row r="19656" spans="1:2">
      <c r="A19656">
        <v>196550.875</v>
      </c>
      <c r="B19656" s="1">
        <v>0.859209299739452</v>
      </c>
    </row>
    <row r="19657" spans="1:2">
      <c r="A19657">
        <v>196560.875</v>
      </c>
      <c r="B19657" s="1">
        <v>0.859211477637293</v>
      </c>
    </row>
    <row r="19658" spans="1:2">
      <c r="A19658">
        <v>196570.875</v>
      </c>
      <c r="B19658" s="1">
        <v>0.859213655348869</v>
      </c>
    </row>
    <row r="19659" spans="1:2">
      <c r="A19659">
        <v>196580.875</v>
      </c>
      <c r="B19659" s="1">
        <v>0.859215832967314</v>
      </c>
    </row>
    <row r="19660" spans="1:2">
      <c r="A19660">
        <v>196590.875</v>
      </c>
      <c r="B19660" s="1">
        <v>0.859218010399493</v>
      </c>
    </row>
    <row r="19661" spans="1:2">
      <c r="A19661">
        <v>196600.875</v>
      </c>
      <c r="B19661" s="1">
        <v>0.859220187738539</v>
      </c>
    </row>
    <row r="19662" spans="1:2">
      <c r="A19662">
        <v>196610.875</v>
      </c>
      <c r="B19662" s="1">
        <v>0.859222364984455</v>
      </c>
    </row>
    <row r="19663" spans="1:2">
      <c r="A19663">
        <v>196620.875</v>
      </c>
      <c r="B19663" s="1">
        <v>0.859224542044105</v>
      </c>
    </row>
    <row r="19664" spans="1:2">
      <c r="A19664">
        <v>196630.875</v>
      </c>
      <c r="B19664" s="1">
        <v>0.859226719010624</v>
      </c>
    </row>
    <row r="19665" spans="1:2">
      <c r="A19665">
        <v>196640.875</v>
      </c>
      <c r="B19665" s="1">
        <v>0.859228895790876</v>
      </c>
    </row>
    <row r="19666" spans="1:2">
      <c r="A19666">
        <v>196650.875</v>
      </c>
      <c r="B19666" s="1">
        <v>0.859231072384867</v>
      </c>
    </row>
    <row r="19667" spans="1:2">
      <c r="A19667">
        <v>196660.875</v>
      </c>
      <c r="B19667" s="1">
        <v>0.859233248978855</v>
      </c>
    </row>
    <row r="19668" spans="1:2">
      <c r="A19668">
        <v>196670.875</v>
      </c>
      <c r="B19668" s="1">
        <v>0.859235425293447</v>
      </c>
    </row>
    <row r="19669" spans="1:2">
      <c r="A19669">
        <v>196680.875</v>
      </c>
      <c r="B19669" s="1">
        <v>0.85923760160804</v>
      </c>
    </row>
    <row r="19670" spans="1:2">
      <c r="A19670">
        <v>196690.875</v>
      </c>
      <c r="B19670" s="1">
        <v>0.859239777736367</v>
      </c>
    </row>
    <row r="19671" spans="1:2">
      <c r="A19671">
        <v>196700.875</v>
      </c>
      <c r="B19671" s="1">
        <v>0.859241953678432</v>
      </c>
    </row>
    <row r="19672" spans="1:2">
      <c r="A19672">
        <v>196710.875</v>
      </c>
      <c r="B19672" s="1">
        <v>0.859244129527363</v>
      </c>
    </row>
    <row r="19673" spans="1:2">
      <c r="A19673">
        <v>196720.875</v>
      </c>
      <c r="B19673" s="1">
        <v>0.859246305283161</v>
      </c>
    </row>
    <row r="19674" spans="1:2">
      <c r="A19674">
        <v>196730.875</v>
      </c>
      <c r="B19674" s="1">
        <v>0.859248480852695</v>
      </c>
    </row>
    <row r="19675" spans="1:2">
      <c r="A19675">
        <v>196740.875</v>
      </c>
      <c r="B19675" s="1">
        <v>0.859250656329097</v>
      </c>
    </row>
    <row r="19676" spans="1:2">
      <c r="A19676">
        <v>196750.875</v>
      </c>
      <c r="B19676" s="1">
        <v>0.859252831619233</v>
      </c>
    </row>
    <row r="19677" spans="1:2">
      <c r="A19677">
        <v>196760.875</v>
      </c>
      <c r="B19677" s="1">
        <v>0.859255006816241</v>
      </c>
    </row>
    <row r="19678" spans="1:2">
      <c r="A19678">
        <v>196770.875</v>
      </c>
      <c r="B19678" s="1">
        <v>0.859257181826981</v>
      </c>
    </row>
    <row r="19679" spans="1:2">
      <c r="A19679">
        <v>196780.875</v>
      </c>
      <c r="B19679" s="1">
        <v>0.85925935674459</v>
      </c>
    </row>
    <row r="19680" spans="1:2">
      <c r="A19680">
        <v>196790.875</v>
      </c>
      <c r="B19680" s="1">
        <v>0.859261531475934</v>
      </c>
    </row>
    <row r="19681" spans="1:2">
      <c r="A19681">
        <v>196800.875</v>
      </c>
      <c r="B19681" s="1">
        <v>0.859263706114143</v>
      </c>
    </row>
    <row r="19682" spans="1:2">
      <c r="A19682">
        <v>196810.875</v>
      </c>
      <c r="B19682" s="1">
        <v>0.859265880659224</v>
      </c>
    </row>
    <row r="19683" spans="1:2">
      <c r="A19683">
        <v>196820.875</v>
      </c>
      <c r="B19683" s="1">
        <v>0.859268055018038</v>
      </c>
    </row>
    <row r="19684" spans="1:2">
      <c r="A19684">
        <v>196830.875</v>
      </c>
      <c r="B19684" s="1">
        <v>0.859270229283723</v>
      </c>
    </row>
    <row r="19685" spans="1:2">
      <c r="A19685">
        <v>196840.875</v>
      </c>
      <c r="B19685" s="1">
        <v>0.85927240336314</v>
      </c>
    </row>
    <row r="19686" spans="1:2">
      <c r="A19686">
        <v>196850.875</v>
      </c>
      <c r="B19686" s="1">
        <v>0.859274577349426</v>
      </c>
    </row>
    <row r="19687" spans="1:2">
      <c r="A19687">
        <v>196860.875</v>
      </c>
      <c r="B19687" s="1">
        <v>0.859276751149448</v>
      </c>
    </row>
    <row r="19688" spans="1:2">
      <c r="A19688">
        <v>196870.875</v>
      </c>
      <c r="B19688" s="1">
        <v>0.859278924856337</v>
      </c>
    </row>
    <row r="19689" spans="1:2">
      <c r="A19689">
        <v>196880.875</v>
      </c>
      <c r="B19689" s="1">
        <v>0.859281098470093</v>
      </c>
    </row>
    <row r="19690" spans="1:2">
      <c r="A19690">
        <v>196890.875</v>
      </c>
      <c r="B19690" s="1">
        <v>0.859283271897586</v>
      </c>
    </row>
    <row r="19691" spans="1:2">
      <c r="A19691">
        <v>196900.875</v>
      </c>
      <c r="B19691" s="1">
        <v>0.859285445138814</v>
      </c>
    </row>
    <row r="19692" spans="1:2">
      <c r="A19692">
        <v>196910.875</v>
      </c>
      <c r="B19692" s="1">
        <v>0.85928761828691</v>
      </c>
    </row>
    <row r="19693" spans="1:2">
      <c r="A19693">
        <v>196920.875</v>
      </c>
      <c r="B19693" s="1">
        <v>0.859289791341873</v>
      </c>
    </row>
    <row r="19694" spans="1:2">
      <c r="A19694">
        <v>196930.875</v>
      </c>
      <c r="B19694" s="1">
        <v>0.859291964210572</v>
      </c>
    </row>
    <row r="19695" spans="1:2">
      <c r="A19695">
        <v>196940.875</v>
      </c>
      <c r="B19695" s="1">
        <v>0.859294136986137</v>
      </c>
    </row>
    <row r="19696" spans="1:2">
      <c r="A19696">
        <v>196950.875</v>
      </c>
      <c r="B19696" s="1">
        <v>0.859296309668573</v>
      </c>
    </row>
    <row r="19697" spans="1:2">
      <c r="A19697">
        <v>196960.875</v>
      </c>
      <c r="B19697" s="1">
        <v>0.859298482164742</v>
      </c>
    </row>
    <row r="19698" spans="1:2">
      <c r="A19698">
        <v>196970.875</v>
      </c>
      <c r="B19698" s="1">
        <v>0.859300654474648</v>
      </c>
    </row>
    <row r="19699" spans="1:2">
      <c r="A19699">
        <v>196980.875</v>
      </c>
      <c r="B19699" s="1">
        <v>0.859302826691422</v>
      </c>
    </row>
    <row r="19700" spans="1:2">
      <c r="A19700">
        <v>196990.875</v>
      </c>
      <c r="B19700" s="1">
        <v>0.859304998815061</v>
      </c>
    </row>
    <row r="19701" spans="1:2">
      <c r="A19701">
        <v>197000.875</v>
      </c>
      <c r="B19701" s="1">
        <v>0.859307170752437</v>
      </c>
    </row>
    <row r="19702" spans="1:2">
      <c r="A19702">
        <v>197010.875</v>
      </c>
      <c r="B19702" s="1">
        <v>0.859309342596683</v>
      </c>
    </row>
    <row r="19703" spans="1:2">
      <c r="A19703">
        <v>197020.875</v>
      </c>
      <c r="B19703" s="1">
        <v>0.859311514254661</v>
      </c>
    </row>
    <row r="19704" spans="1:2">
      <c r="A19704">
        <v>197030.875</v>
      </c>
      <c r="B19704" s="1">
        <v>0.859313685819508</v>
      </c>
    </row>
    <row r="19705" spans="1:2">
      <c r="A19705">
        <v>197040.875</v>
      </c>
      <c r="B19705" s="1">
        <v>0.859315857198092</v>
      </c>
    </row>
    <row r="19706" spans="1:2">
      <c r="A19706">
        <v>197050.875</v>
      </c>
      <c r="B19706" s="1">
        <v>0.859318028483542</v>
      </c>
    </row>
    <row r="19707" spans="1:2">
      <c r="A19707">
        <v>197060.875</v>
      </c>
      <c r="B19707" s="1">
        <v>0.859320199675858</v>
      </c>
    </row>
    <row r="19708" spans="1:2">
      <c r="A19708">
        <v>197070.875</v>
      </c>
      <c r="B19708" s="1">
        <v>0.859322370681914</v>
      </c>
    </row>
    <row r="19709" spans="1:2">
      <c r="A19709">
        <v>197080.875</v>
      </c>
      <c r="B19709" s="1">
        <v>0.859324541594835</v>
      </c>
    </row>
    <row r="19710" spans="1:2">
      <c r="A19710">
        <v>197090.875</v>
      </c>
      <c r="B19710" s="1">
        <v>0.859326712321491</v>
      </c>
    </row>
    <row r="19711" spans="1:2">
      <c r="A19711">
        <v>197100.875</v>
      </c>
      <c r="B19711" s="1">
        <v>0.859328882955017</v>
      </c>
    </row>
    <row r="19712" spans="1:2">
      <c r="A19712">
        <v>197110.875</v>
      </c>
      <c r="B19712" s="1">
        <v>0.859331053402277</v>
      </c>
    </row>
    <row r="19713" spans="1:2">
      <c r="A19713">
        <v>197120.875</v>
      </c>
      <c r="B19713" s="1">
        <v>0.859333223756405</v>
      </c>
    </row>
    <row r="19714" spans="1:2">
      <c r="A19714">
        <v>197130.875</v>
      </c>
      <c r="B19714" s="1">
        <v>0.8593353940174</v>
      </c>
    </row>
    <row r="19715" spans="1:2">
      <c r="A19715">
        <v>197140.875</v>
      </c>
      <c r="B19715" s="1">
        <v>0.859337564092131</v>
      </c>
    </row>
    <row r="19716" spans="1:2">
      <c r="A19716">
        <v>197150.875</v>
      </c>
      <c r="B19716" s="1">
        <v>0.859339733980597</v>
      </c>
    </row>
    <row r="19717" spans="1:2">
      <c r="A19717">
        <v>197160.875</v>
      </c>
      <c r="B19717" s="1">
        <v>0.859341903775932</v>
      </c>
    </row>
    <row r="19718" spans="1:2">
      <c r="A19718">
        <v>197170.875</v>
      </c>
      <c r="B19718" s="1">
        <v>0.859344073478135</v>
      </c>
    </row>
    <row r="19719" spans="1:2">
      <c r="A19719">
        <v>197180.875</v>
      </c>
      <c r="B19719" s="1">
        <v>0.859346243087205</v>
      </c>
    </row>
    <row r="19720" spans="1:2">
      <c r="A19720">
        <v>197190.875</v>
      </c>
      <c r="B19720" s="1">
        <v>0.859348412416877</v>
      </c>
    </row>
    <row r="19721" spans="1:2">
      <c r="A19721">
        <v>197200.875</v>
      </c>
      <c r="B19721" s="1">
        <v>0.859350581746549</v>
      </c>
    </row>
    <row r="19722" spans="1:2">
      <c r="A19722">
        <v>197210.875</v>
      </c>
      <c r="B19722" s="1">
        <v>0.859352750889959</v>
      </c>
    </row>
    <row r="19723" spans="1:2">
      <c r="A19723">
        <v>197220.875</v>
      </c>
      <c r="B19723" s="1">
        <v>0.859354919847103</v>
      </c>
    </row>
    <row r="19724" spans="1:2">
      <c r="A19724">
        <v>197230.875</v>
      </c>
      <c r="B19724" s="1">
        <v>0.859357088711114</v>
      </c>
    </row>
    <row r="19725" spans="1:2">
      <c r="A19725">
        <v>197240.875</v>
      </c>
      <c r="B19725" s="1">
        <v>0.859359257481994</v>
      </c>
    </row>
    <row r="19726" spans="1:2">
      <c r="A19726">
        <v>197250.875</v>
      </c>
      <c r="B19726" s="1">
        <v>0.859361426066609</v>
      </c>
    </row>
    <row r="19727" spans="1:2">
      <c r="A19727">
        <v>197260.875</v>
      </c>
      <c r="B19727" s="1">
        <v>0.859363594558092</v>
      </c>
    </row>
    <row r="19728" spans="1:2">
      <c r="A19728">
        <v>197270.875</v>
      </c>
      <c r="B19728" s="1">
        <v>0.859365762956443</v>
      </c>
    </row>
    <row r="19729" spans="1:2">
      <c r="A19729">
        <v>197280.875</v>
      </c>
      <c r="B19729" s="1">
        <v>0.859367931075396</v>
      </c>
    </row>
    <row r="19730" spans="1:2">
      <c r="A19730">
        <v>197290.875</v>
      </c>
      <c r="B19730" s="1">
        <v>0.85937009919435</v>
      </c>
    </row>
    <row r="19731" spans="1:2">
      <c r="A19731">
        <v>197300.875</v>
      </c>
      <c r="B19731" s="1">
        <v>0.859372267127039</v>
      </c>
    </row>
    <row r="19732" spans="1:2">
      <c r="A19732">
        <v>197310.875</v>
      </c>
      <c r="B19732" s="1">
        <v>0.859374434966596</v>
      </c>
    </row>
    <row r="19733" spans="1:2">
      <c r="A19733">
        <v>197320.875</v>
      </c>
      <c r="B19733" s="1">
        <v>0.859376602619887</v>
      </c>
    </row>
    <row r="19734" spans="1:2">
      <c r="A19734">
        <v>197330.875</v>
      </c>
      <c r="B19734" s="1">
        <v>0.859378770180048</v>
      </c>
    </row>
    <row r="19735" spans="1:2">
      <c r="A19735">
        <v>197340.875</v>
      </c>
      <c r="B19735" s="1">
        <v>0.859380937553944</v>
      </c>
    </row>
    <row r="19736" spans="1:2">
      <c r="A19736">
        <v>197350.875</v>
      </c>
      <c r="B19736" s="1">
        <v>0.859383104834707</v>
      </c>
    </row>
    <row r="19737" spans="1:2">
      <c r="A19737">
        <v>197360.875</v>
      </c>
      <c r="B19737" s="1">
        <v>0.859385271929207</v>
      </c>
    </row>
    <row r="19738" spans="1:2">
      <c r="A19738">
        <v>197370.875</v>
      </c>
      <c r="B19738" s="1">
        <v>0.859387438930573</v>
      </c>
    </row>
    <row r="19739" spans="1:2">
      <c r="A19739">
        <v>197380.875</v>
      </c>
      <c r="B19739" s="1">
        <v>0.859389605838808</v>
      </c>
    </row>
    <row r="19740" spans="1:2">
      <c r="A19740">
        <v>197390.875</v>
      </c>
      <c r="B19740" s="1">
        <v>0.859391772560776</v>
      </c>
    </row>
    <row r="19741" spans="1:2">
      <c r="A19741">
        <v>197400.875</v>
      </c>
      <c r="B19741" s="1">
        <v>0.859393939189615</v>
      </c>
    </row>
    <row r="19742" spans="1:2">
      <c r="A19742">
        <v>197410.875</v>
      </c>
      <c r="B19742" s="1">
        <v>0.859396105632187</v>
      </c>
    </row>
    <row r="19743" spans="1:2">
      <c r="A19743">
        <v>197420.875</v>
      </c>
      <c r="B19743" s="1">
        <v>0.859398271981629</v>
      </c>
    </row>
    <row r="19744" spans="1:2">
      <c r="A19744">
        <v>197430.875</v>
      </c>
      <c r="B19744" s="1">
        <v>0.859400438144804</v>
      </c>
    </row>
    <row r="19745" spans="1:2">
      <c r="A19745">
        <v>197440.875</v>
      </c>
      <c r="B19745" s="1">
        <v>0.859402604214849</v>
      </c>
    </row>
    <row r="19746" spans="1:2">
      <c r="A19746">
        <v>197450.875</v>
      </c>
      <c r="B19746" s="1">
        <v>0.85940477019176</v>
      </c>
    </row>
    <row r="19747" spans="1:2">
      <c r="A19747">
        <v>197460.875</v>
      </c>
      <c r="B19747" s="1">
        <v>0.859406935982408</v>
      </c>
    </row>
    <row r="19748" spans="1:2">
      <c r="A19748">
        <v>197470.875</v>
      </c>
      <c r="B19748" s="1">
        <v>0.859409101679923</v>
      </c>
    </row>
    <row r="19749" spans="1:2">
      <c r="A19749">
        <v>197480.875</v>
      </c>
      <c r="B19749" s="1">
        <v>0.859411267191173</v>
      </c>
    </row>
    <row r="19750" spans="1:2">
      <c r="A19750">
        <v>197490.875</v>
      </c>
      <c r="B19750" s="1">
        <v>0.859413432609292</v>
      </c>
    </row>
    <row r="19751" spans="1:2">
      <c r="A19751">
        <v>197500.875</v>
      </c>
      <c r="B19751" s="1">
        <v>0.859415597841145</v>
      </c>
    </row>
    <row r="19752" spans="1:2">
      <c r="A19752">
        <v>197510.875</v>
      </c>
      <c r="B19752" s="1">
        <v>0.859417762979866</v>
      </c>
    </row>
    <row r="19753" spans="1:2">
      <c r="A19753">
        <v>197520.875</v>
      </c>
      <c r="B19753" s="1">
        <v>0.859419928025456</v>
      </c>
    </row>
    <row r="19754" spans="1:2">
      <c r="A19754">
        <v>197530.875</v>
      </c>
      <c r="B19754" s="1">
        <v>0.859422092884781</v>
      </c>
    </row>
    <row r="19755" spans="1:2">
      <c r="A19755">
        <v>197540.875</v>
      </c>
      <c r="B19755" s="1">
        <v>0.85942425755784</v>
      </c>
    </row>
    <row r="19756" spans="1:2">
      <c r="A19756">
        <v>197550.875</v>
      </c>
      <c r="B19756" s="1">
        <v>0.859426422230901</v>
      </c>
    </row>
    <row r="19757" spans="1:2">
      <c r="A19757">
        <v>197560.875</v>
      </c>
      <c r="B19757" s="1">
        <v>0.859428586624565</v>
      </c>
    </row>
    <row r="19758" spans="1:2">
      <c r="A19758">
        <v>197570.875</v>
      </c>
      <c r="B19758" s="1">
        <v>0.859430751018228</v>
      </c>
    </row>
    <row r="19759" spans="1:2">
      <c r="A19759">
        <v>197580.875</v>
      </c>
      <c r="B19759" s="1">
        <v>0.859432915225626</v>
      </c>
    </row>
    <row r="19760" spans="1:2">
      <c r="A19760">
        <v>197590.875</v>
      </c>
      <c r="B19760" s="1">
        <v>0.85943507924676</v>
      </c>
    </row>
    <row r="19761" spans="1:2">
      <c r="A19761">
        <v>197600.875</v>
      </c>
      <c r="B19761" s="1">
        <v>0.859437243174764</v>
      </c>
    </row>
    <row r="19762" spans="1:2">
      <c r="A19762">
        <v>197610.875</v>
      </c>
      <c r="B19762" s="1">
        <v>0.859439407009634</v>
      </c>
    </row>
    <row r="19763" spans="1:2">
      <c r="A19763">
        <v>197620.875</v>
      </c>
      <c r="B19763" s="1">
        <v>0.859441570658239</v>
      </c>
    </row>
    <row r="19764" spans="1:2">
      <c r="A19764">
        <v>197630.875</v>
      </c>
      <c r="B19764" s="1">
        <v>0.859443734213711</v>
      </c>
    </row>
    <row r="19765" spans="1:2">
      <c r="A19765">
        <v>197640.875</v>
      </c>
      <c r="B19765" s="1">
        <v>0.859445897582921</v>
      </c>
    </row>
    <row r="19766" spans="1:2">
      <c r="A19766">
        <v>197650.875</v>
      </c>
      <c r="B19766" s="1">
        <v>0.859448060858996</v>
      </c>
    </row>
    <row r="19767" spans="1:2">
      <c r="A19767">
        <v>197660.875</v>
      </c>
      <c r="B19767" s="1">
        <v>0.859450224041941</v>
      </c>
    </row>
    <row r="19768" spans="1:2">
      <c r="A19768">
        <v>197670.875</v>
      </c>
      <c r="B19768" s="1">
        <v>0.85945238703862</v>
      </c>
    </row>
    <row r="19769" spans="1:2">
      <c r="A19769">
        <v>197680.875</v>
      </c>
      <c r="B19769" s="1">
        <v>0.859454549849035</v>
      </c>
    </row>
    <row r="19770" spans="1:2">
      <c r="A19770">
        <v>197690.875</v>
      </c>
      <c r="B19770" s="1">
        <v>0.859456712566318</v>
      </c>
    </row>
    <row r="19771" spans="1:2">
      <c r="A19771">
        <v>197700.875</v>
      </c>
      <c r="B19771" s="1">
        <v>0.859458875190467</v>
      </c>
    </row>
    <row r="19772" spans="1:2">
      <c r="A19772">
        <v>197710.875</v>
      </c>
      <c r="B19772" s="1">
        <v>0.859461037721487</v>
      </c>
    </row>
    <row r="19773" spans="1:2">
      <c r="A19773">
        <v>197720.875</v>
      </c>
      <c r="B19773" s="1">
        <v>0.859463199973108</v>
      </c>
    </row>
    <row r="19774" spans="1:2">
      <c r="A19774">
        <v>197730.875</v>
      </c>
      <c r="B19774" s="1">
        <v>0.859465362224731</v>
      </c>
    </row>
    <row r="19775" spans="1:2">
      <c r="A19775">
        <v>197740.875</v>
      </c>
      <c r="B19775" s="1">
        <v>0.859467524290087</v>
      </c>
    </row>
    <row r="19776" spans="1:2">
      <c r="A19776">
        <v>197750.875</v>
      </c>
      <c r="B19776" s="1">
        <v>0.859469686262311</v>
      </c>
    </row>
    <row r="19777" spans="1:2">
      <c r="A19777">
        <v>197760.875</v>
      </c>
      <c r="B19777" s="1">
        <v>0.859471848048272</v>
      </c>
    </row>
    <row r="19778" spans="1:2">
      <c r="A19778">
        <v>197770.875</v>
      </c>
      <c r="B19778" s="1">
        <v>0.8594740097411</v>
      </c>
    </row>
    <row r="19779" spans="1:2">
      <c r="A19779">
        <v>197780.875</v>
      </c>
      <c r="B19779" s="1">
        <v>0.859476171247663</v>
      </c>
    </row>
    <row r="19780" spans="1:2">
      <c r="A19780">
        <v>197790.875</v>
      </c>
      <c r="B19780" s="1">
        <v>0.859478332661095</v>
      </c>
    </row>
    <row r="19781" spans="1:2">
      <c r="A19781">
        <v>197800.875</v>
      </c>
      <c r="B19781" s="1">
        <v>0.859480493888261</v>
      </c>
    </row>
    <row r="19782" spans="1:2">
      <c r="A19782">
        <v>197810.875</v>
      </c>
      <c r="B19782" s="1">
        <v>0.859482655022295</v>
      </c>
    </row>
    <row r="19783" spans="1:2">
      <c r="A19783">
        <v>197820.875</v>
      </c>
      <c r="B19783" s="1">
        <v>0.859484816063197</v>
      </c>
    </row>
    <row r="19784" spans="1:2">
      <c r="A19784">
        <v>197830.875</v>
      </c>
      <c r="B19784" s="1">
        <v>0.859486976917835</v>
      </c>
    </row>
    <row r="19785" spans="1:2">
      <c r="A19785">
        <v>197840.875</v>
      </c>
      <c r="B19785" s="1">
        <v>0.85948913767934</v>
      </c>
    </row>
    <row r="19786" spans="1:2">
      <c r="A19786">
        <v>197850.875</v>
      </c>
      <c r="B19786" s="1">
        <v>0.85949129825458</v>
      </c>
    </row>
    <row r="19787" spans="1:2">
      <c r="A19787">
        <v>197860.875</v>
      </c>
      <c r="B19787" s="1">
        <v>0.859493458736691</v>
      </c>
    </row>
    <row r="19788" spans="1:2">
      <c r="A19788">
        <v>197870.875</v>
      </c>
      <c r="B19788" s="1">
        <v>0.859495619125666</v>
      </c>
    </row>
    <row r="19789" spans="1:2">
      <c r="A19789">
        <v>197880.875</v>
      </c>
      <c r="B19789" s="1">
        <v>0.859497779328379</v>
      </c>
    </row>
    <row r="19790" spans="1:2">
      <c r="A19790">
        <v>197890.875</v>
      </c>
      <c r="B19790" s="1">
        <v>0.859499939344825</v>
      </c>
    </row>
    <row r="19791" spans="1:2">
      <c r="A19791">
        <v>197900.875</v>
      </c>
      <c r="B19791" s="1">
        <v>0.859502099361272</v>
      </c>
    </row>
    <row r="19792" spans="1:2">
      <c r="A19792">
        <v>197910.875</v>
      </c>
      <c r="B19792" s="1">
        <v>0.859504259098325</v>
      </c>
    </row>
    <row r="19793" spans="1:2">
      <c r="A19793">
        <v>197920.875</v>
      </c>
      <c r="B19793" s="1">
        <v>0.859506418835374</v>
      </c>
    </row>
    <row r="19794" spans="1:2">
      <c r="A19794">
        <v>197930.875</v>
      </c>
      <c r="B19794" s="1">
        <v>0.859508578386158</v>
      </c>
    </row>
    <row r="19795" spans="1:2">
      <c r="A19795">
        <v>197940.875</v>
      </c>
      <c r="B19795" s="1">
        <v>0.859510737750682</v>
      </c>
    </row>
    <row r="19796" spans="1:2">
      <c r="A19796">
        <v>197950.875</v>
      </c>
      <c r="B19796" s="1">
        <v>0.85951289702207</v>
      </c>
    </row>
    <row r="19797" spans="1:2">
      <c r="A19797">
        <v>197960.875</v>
      </c>
      <c r="B19797" s="1">
        <v>0.859515056200327</v>
      </c>
    </row>
    <row r="19798" spans="1:2">
      <c r="A19798">
        <v>197970.875</v>
      </c>
      <c r="B19798" s="1">
        <v>0.859517215192319</v>
      </c>
    </row>
    <row r="19799" spans="1:2">
      <c r="A19799">
        <v>197980.875</v>
      </c>
      <c r="B19799" s="1">
        <v>0.85951937409118</v>
      </c>
    </row>
    <row r="19800" spans="1:2">
      <c r="A19800">
        <v>197990.875</v>
      </c>
      <c r="B19800" s="1">
        <v>0.859521532803775</v>
      </c>
    </row>
    <row r="19801" spans="1:2">
      <c r="A19801">
        <v>198000.875</v>
      </c>
      <c r="B19801" s="1">
        <v>0.859523691423239</v>
      </c>
    </row>
    <row r="19802" spans="1:2">
      <c r="A19802">
        <v>198010.875</v>
      </c>
      <c r="B19802" s="1">
        <v>0.859525849949571</v>
      </c>
    </row>
    <row r="19803" spans="1:2">
      <c r="A19803">
        <v>198020.875</v>
      </c>
      <c r="B19803" s="1">
        <v>0.859528008289636</v>
      </c>
    </row>
    <row r="19804" spans="1:2">
      <c r="A19804">
        <v>198030.875</v>
      </c>
      <c r="B19804" s="1">
        <v>0.859530166536572</v>
      </c>
    </row>
    <row r="19805" spans="1:2">
      <c r="A19805">
        <v>198040.875</v>
      </c>
      <c r="B19805" s="1">
        <v>0.859532324597241</v>
      </c>
    </row>
    <row r="19806" spans="1:2">
      <c r="A19806">
        <v>198050.875</v>
      </c>
      <c r="B19806" s="1">
        <v>0.859534482564779</v>
      </c>
    </row>
    <row r="19807" spans="1:2">
      <c r="A19807">
        <v>198060.875</v>
      </c>
      <c r="B19807" s="1">
        <v>0.859536640346052</v>
      </c>
    </row>
    <row r="19808" spans="1:2">
      <c r="A19808">
        <v>198070.875</v>
      </c>
      <c r="B19808" s="1">
        <v>0.859538798034193</v>
      </c>
    </row>
    <row r="19809" spans="1:2">
      <c r="A19809">
        <v>198080.875</v>
      </c>
      <c r="B19809" s="1">
        <v>0.859540955629202</v>
      </c>
    </row>
    <row r="19810" spans="1:2">
      <c r="A19810">
        <v>198090.875</v>
      </c>
      <c r="B19810" s="1">
        <v>0.859543113037946</v>
      </c>
    </row>
    <row r="19811" spans="1:2">
      <c r="A19811">
        <v>198100.875</v>
      </c>
      <c r="B19811" s="1">
        <v>0.859545270353557</v>
      </c>
    </row>
    <row r="19812" spans="1:2">
      <c r="A19812">
        <v>198110.875</v>
      </c>
      <c r="B19812" s="1">
        <v>0.859547427482905</v>
      </c>
    </row>
    <row r="19813" spans="1:2">
      <c r="A19813">
        <v>198120.875</v>
      </c>
      <c r="B19813" s="1">
        <v>0.85954958451912</v>
      </c>
    </row>
    <row r="19814" spans="1:2">
      <c r="A19814">
        <v>198130.875</v>
      </c>
      <c r="B19814" s="1">
        <v>0.859551741369071</v>
      </c>
    </row>
    <row r="19815" spans="1:2">
      <c r="A19815">
        <v>198140.875</v>
      </c>
      <c r="B19815" s="1">
        <v>0.859553898125888</v>
      </c>
    </row>
    <row r="19816" spans="1:2">
      <c r="A19816">
        <v>198150.875</v>
      </c>
      <c r="B19816" s="1">
        <v>0.859556054789575</v>
      </c>
    </row>
    <row r="19817" spans="1:2">
      <c r="A19817">
        <v>198160.875</v>
      </c>
      <c r="B19817" s="1">
        <v>0.859558211266994</v>
      </c>
    </row>
    <row r="19818" spans="1:2">
      <c r="A19818">
        <v>198170.875</v>
      </c>
      <c r="B19818" s="1">
        <v>0.859560367651286</v>
      </c>
    </row>
    <row r="19819" spans="1:2">
      <c r="A19819">
        <v>198180.875</v>
      </c>
      <c r="B19819" s="1">
        <v>0.85956252384931</v>
      </c>
    </row>
    <row r="19820" spans="1:2">
      <c r="A19820">
        <v>198190.875</v>
      </c>
      <c r="B19820" s="1">
        <v>0.859564679954203</v>
      </c>
    </row>
    <row r="19821" spans="1:2">
      <c r="A19821">
        <v>198200.875</v>
      </c>
      <c r="B19821" s="1">
        <v>0.859566835965964</v>
      </c>
    </row>
    <row r="19822" spans="1:2">
      <c r="A19822">
        <v>198210.875</v>
      </c>
      <c r="B19822" s="1">
        <v>0.859568991791459</v>
      </c>
    </row>
    <row r="19823" spans="1:2">
      <c r="A19823">
        <v>198220.875</v>
      </c>
      <c r="B19823" s="1">
        <v>0.859571147430691</v>
      </c>
    </row>
    <row r="19824" spans="1:2">
      <c r="A19824">
        <v>198230.875</v>
      </c>
      <c r="B19824" s="1">
        <v>0.859573303069921</v>
      </c>
    </row>
    <row r="19825" spans="1:2">
      <c r="A19825">
        <v>198240.875</v>
      </c>
      <c r="B19825" s="1">
        <v>0.859575458429755</v>
      </c>
    </row>
    <row r="19826" spans="1:2">
      <c r="A19826">
        <v>198250.875</v>
      </c>
      <c r="B19826" s="1">
        <v>0.859577613789591</v>
      </c>
    </row>
    <row r="19827" spans="1:2">
      <c r="A19827">
        <v>198260.875</v>
      </c>
      <c r="B19827" s="1">
        <v>0.859579768963161</v>
      </c>
    </row>
    <row r="19828" spans="1:2">
      <c r="A19828">
        <v>198270.875</v>
      </c>
      <c r="B19828" s="1">
        <v>0.859581923950466</v>
      </c>
    </row>
    <row r="19829" spans="1:2">
      <c r="A19829">
        <v>198280.875</v>
      </c>
      <c r="B19829" s="1">
        <v>0.85958407893777</v>
      </c>
    </row>
    <row r="19830" spans="1:2">
      <c r="A19830">
        <v>198290.875</v>
      </c>
      <c r="B19830" s="1">
        <v>0.859586233645679</v>
      </c>
    </row>
    <row r="19831" spans="1:2">
      <c r="A19831">
        <v>198300.875</v>
      </c>
      <c r="B19831" s="1">
        <v>0.859588388353588</v>
      </c>
    </row>
    <row r="19832" spans="1:2">
      <c r="A19832">
        <v>198310.875</v>
      </c>
      <c r="B19832" s="1">
        <v>0.859590542782101</v>
      </c>
    </row>
    <row r="19833" spans="1:2">
      <c r="A19833">
        <v>198320.875</v>
      </c>
      <c r="B19833" s="1">
        <v>0.859592697210612</v>
      </c>
    </row>
    <row r="19834" spans="1:2">
      <c r="A19834">
        <v>198330.875</v>
      </c>
      <c r="B19834" s="1">
        <v>0.859594851452859</v>
      </c>
    </row>
    <row r="19835" spans="1:2">
      <c r="A19835">
        <v>198340.875</v>
      </c>
      <c r="B19835" s="1">
        <v>0.859597005508842</v>
      </c>
    </row>
    <row r="19836" spans="1:2">
      <c r="A19836">
        <v>198350.875</v>
      </c>
      <c r="B19836" s="1">
        <v>0.859599159564824</v>
      </c>
    </row>
    <row r="19837" spans="1:2">
      <c r="A19837">
        <v>198360.875</v>
      </c>
      <c r="B19837" s="1">
        <v>0.859601313341411</v>
      </c>
    </row>
    <row r="19838" spans="1:2">
      <c r="A19838">
        <v>198370.875</v>
      </c>
      <c r="B19838" s="1">
        <v>0.859603467117998</v>
      </c>
    </row>
    <row r="19839" spans="1:2">
      <c r="A19839">
        <v>198380.875</v>
      </c>
      <c r="B19839" s="1">
        <v>0.859605620708318</v>
      </c>
    </row>
    <row r="19840" spans="1:2">
      <c r="A19840">
        <v>198390.875</v>
      </c>
      <c r="B19840" s="1">
        <v>0.859607774112376</v>
      </c>
    </row>
    <row r="19841" spans="1:2">
      <c r="A19841">
        <v>198400.875</v>
      </c>
      <c r="B19841" s="1">
        <v>0.859609927423301</v>
      </c>
    </row>
    <row r="19842" spans="1:2">
      <c r="A19842">
        <v>198410.875</v>
      </c>
      <c r="B19842" s="1">
        <v>0.859612080641092</v>
      </c>
    </row>
    <row r="19843" spans="1:2">
      <c r="A19843">
        <v>198420.875</v>
      </c>
      <c r="B19843" s="1">
        <v>0.859614233672621</v>
      </c>
    </row>
    <row r="19844" spans="1:2">
      <c r="A19844">
        <v>198430.875</v>
      </c>
      <c r="B19844" s="1">
        <v>0.859616386611017</v>
      </c>
    </row>
    <row r="19845" spans="1:2">
      <c r="A19845">
        <v>198440.875</v>
      </c>
      <c r="B19845" s="1">
        <v>0.85961853945628</v>
      </c>
    </row>
    <row r="19846" spans="1:2">
      <c r="A19846">
        <v>198450.875</v>
      </c>
      <c r="B19846" s="1">
        <v>0.859620692115278</v>
      </c>
    </row>
    <row r="19847" spans="1:2">
      <c r="A19847">
        <v>198460.875</v>
      </c>
      <c r="B19847" s="1">
        <v>0.859622844588013</v>
      </c>
    </row>
    <row r="19848" spans="1:2">
      <c r="A19848">
        <v>198470.875</v>
      </c>
      <c r="B19848" s="1">
        <v>0.859624996967616</v>
      </c>
    </row>
    <row r="19849" spans="1:2">
      <c r="A19849">
        <v>198480.875</v>
      </c>
      <c r="B19849" s="1">
        <v>0.859627149254084</v>
      </c>
    </row>
    <row r="19850" spans="1:2">
      <c r="A19850">
        <v>198490.875</v>
      </c>
      <c r="B19850" s="1">
        <v>0.85962930135429</v>
      </c>
    </row>
    <row r="19851" spans="1:2">
      <c r="A19851">
        <v>198500.875</v>
      </c>
      <c r="B19851" s="1">
        <v>0.859631453361363</v>
      </c>
    </row>
    <row r="19852" spans="1:2">
      <c r="A19852">
        <v>198510.875</v>
      </c>
      <c r="B19852" s="1">
        <v>0.859633605275306</v>
      </c>
    </row>
    <row r="19853" spans="1:2">
      <c r="A19853">
        <v>198520.875</v>
      </c>
      <c r="B19853" s="1">
        <v>0.85963575700298</v>
      </c>
    </row>
    <row r="19854" spans="1:2">
      <c r="A19854">
        <v>198530.875</v>
      </c>
      <c r="B19854" s="1">
        <v>0.859637908637525</v>
      </c>
    </row>
    <row r="19855" spans="1:2">
      <c r="A19855">
        <v>198540.875</v>
      </c>
      <c r="B19855" s="1">
        <v>0.859640060085806</v>
      </c>
    </row>
    <row r="19856" spans="1:2">
      <c r="A19856">
        <v>198550.875</v>
      </c>
      <c r="B19856" s="1">
        <v>0.859642211440953</v>
      </c>
    </row>
    <row r="19857" spans="1:2">
      <c r="A19857">
        <v>198560.875</v>
      </c>
      <c r="B19857" s="1">
        <v>0.859644362609835</v>
      </c>
    </row>
    <row r="19858" spans="1:2">
      <c r="A19858">
        <v>198570.875</v>
      </c>
      <c r="B19858" s="1">
        <v>0.859646513685586</v>
      </c>
    </row>
    <row r="19859" spans="1:2">
      <c r="A19859">
        <v>198580.875</v>
      </c>
      <c r="B19859" s="1">
        <v>0.859648664668204</v>
      </c>
    </row>
    <row r="19860" spans="1:2">
      <c r="A19860">
        <v>198590.875</v>
      </c>
      <c r="B19860" s="1">
        <v>0.859650815464558</v>
      </c>
    </row>
    <row r="19861" spans="1:2">
      <c r="A19861">
        <v>198600.875</v>
      </c>
      <c r="B19861" s="1">
        <v>0.85965296616778</v>
      </c>
    </row>
    <row r="19862" spans="1:2">
      <c r="A19862">
        <v>198610.875</v>
      </c>
      <c r="B19862" s="1">
        <v>0.859655116684736</v>
      </c>
    </row>
    <row r="19863" spans="1:2">
      <c r="A19863">
        <v>198620.875</v>
      </c>
      <c r="B19863" s="1">
        <v>0.859657267108561</v>
      </c>
    </row>
    <row r="19864" spans="1:2">
      <c r="A19864">
        <v>198630.875</v>
      </c>
      <c r="B19864" s="1">
        <v>0.859659417346121</v>
      </c>
    </row>
    <row r="19865" spans="1:2">
      <c r="A19865">
        <v>198640.875</v>
      </c>
      <c r="B19865" s="1">
        <v>0.859661567583682</v>
      </c>
    </row>
    <row r="19866" spans="1:2">
      <c r="A19866">
        <v>198650.875</v>
      </c>
      <c r="B19866" s="1">
        <v>0.859663717541847</v>
      </c>
    </row>
    <row r="19867" spans="1:2">
      <c r="A19867">
        <v>198660.875</v>
      </c>
      <c r="B19867" s="1">
        <v>0.859665867406877</v>
      </c>
    </row>
    <row r="19868" spans="1:2">
      <c r="A19868">
        <v>198670.875</v>
      </c>
      <c r="B19868" s="1">
        <v>0.859668017178775</v>
      </c>
    </row>
    <row r="19869" spans="1:2">
      <c r="A19869">
        <v>198680.875</v>
      </c>
      <c r="B19869" s="1">
        <v>0.859670166857542</v>
      </c>
    </row>
    <row r="19870" spans="1:2">
      <c r="A19870">
        <v>198690.875</v>
      </c>
      <c r="B19870" s="1">
        <v>0.859672316350044</v>
      </c>
    </row>
    <row r="19871" spans="1:2">
      <c r="A19871">
        <v>198700.875</v>
      </c>
      <c r="B19871" s="1">
        <v>0.859674465656281</v>
      </c>
    </row>
    <row r="19872" spans="1:2">
      <c r="A19872">
        <v>198710.875</v>
      </c>
      <c r="B19872" s="1">
        <v>0.85967661496252</v>
      </c>
    </row>
    <row r="19873" spans="1:2">
      <c r="A19873">
        <v>198720.875</v>
      </c>
      <c r="B19873" s="1">
        <v>0.859678763989361</v>
      </c>
    </row>
    <row r="19874" spans="1:2">
      <c r="A19874">
        <v>198730.875</v>
      </c>
      <c r="B19874" s="1">
        <v>0.859680913016202</v>
      </c>
    </row>
    <row r="19875" spans="1:2">
      <c r="A19875">
        <v>198740.875</v>
      </c>
      <c r="B19875" s="1">
        <v>0.859683061856779</v>
      </c>
    </row>
    <row r="19876" spans="1:2">
      <c r="A19876">
        <v>198750.875</v>
      </c>
      <c r="B19876" s="1">
        <v>0.85968521051109</v>
      </c>
    </row>
    <row r="19877" spans="1:2">
      <c r="A19877">
        <v>198760.875</v>
      </c>
      <c r="B19877" s="1">
        <v>0.859687359072271</v>
      </c>
    </row>
    <row r="19878" spans="1:2">
      <c r="A19878">
        <v>198770.875</v>
      </c>
      <c r="B19878" s="1">
        <v>0.859689507540317</v>
      </c>
    </row>
    <row r="19879" spans="1:2">
      <c r="A19879">
        <v>198780.875</v>
      </c>
      <c r="B19879" s="1">
        <v>0.859691655822098</v>
      </c>
    </row>
    <row r="19880" spans="1:2">
      <c r="A19880">
        <v>198790.875</v>
      </c>
      <c r="B19880" s="1">
        <v>0.859693804010751</v>
      </c>
    </row>
    <row r="19881" spans="1:2">
      <c r="A19881">
        <v>198800.875</v>
      </c>
      <c r="B19881" s="1">
        <v>0.859695952106269</v>
      </c>
    </row>
    <row r="19882" spans="1:2">
      <c r="A19882">
        <v>198810.875</v>
      </c>
      <c r="B19882" s="1">
        <v>0.859698100015522</v>
      </c>
    </row>
    <row r="19883" spans="1:2">
      <c r="A19883">
        <v>198820.875</v>
      </c>
      <c r="B19883" s="1">
        <v>0.859700247831645</v>
      </c>
    </row>
    <row r="19884" spans="1:2">
      <c r="A19884">
        <v>198830.875</v>
      </c>
      <c r="B19884" s="1">
        <v>0.859702395461501</v>
      </c>
    </row>
    <row r="19885" spans="1:2">
      <c r="A19885">
        <v>198840.875</v>
      </c>
      <c r="B19885" s="1">
        <v>0.859704542998227</v>
      </c>
    </row>
    <row r="19886" spans="1:2">
      <c r="A19886">
        <v>198850.875</v>
      </c>
      <c r="B19886" s="1">
        <v>0.859706690348687</v>
      </c>
    </row>
    <row r="19887" spans="1:2">
      <c r="A19887">
        <v>198860.875</v>
      </c>
      <c r="B19887" s="1">
        <v>0.859708837606015</v>
      </c>
    </row>
    <row r="19888" spans="1:2">
      <c r="A19888">
        <v>198870.875</v>
      </c>
      <c r="B19888" s="1">
        <v>0.859710984770211</v>
      </c>
    </row>
    <row r="19889" spans="1:2">
      <c r="A19889">
        <v>198880.875</v>
      </c>
      <c r="B19889" s="1">
        <v>0.859713131748142</v>
      </c>
    </row>
    <row r="19890" spans="1:2">
      <c r="A19890">
        <v>198890.875</v>
      </c>
      <c r="B19890" s="1">
        <v>0.85971527863294</v>
      </c>
    </row>
    <row r="19891" spans="1:2">
      <c r="A19891">
        <v>198900.875</v>
      </c>
      <c r="B19891" s="1">
        <v>0.859717425331475</v>
      </c>
    </row>
    <row r="19892" spans="1:2">
      <c r="A19892">
        <v>198910.875</v>
      </c>
      <c r="B19892" s="1">
        <v>0.859719571936878</v>
      </c>
    </row>
    <row r="19893" spans="1:2">
      <c r="A19893">
        <v>198920.875</v>
      </c>
      <c r="B19893" s="1">
        <v>0.859721718356015</v>
      </c>
    </row>
    <row r="19894" spans="1:2">
      <c r="A19894">
        <v>198930.875</v>
      </c>
      <c r="B19894" s="1">
        <v>0.859723864775153</v>
      </c>
    </row>
    <row r="19895" spans="1:2">
      <c r="A19895">
        <v>198940.875</v>
      </c>
      <c r="B19895" s="1">
        <v>0.859726010914893</v>
      </c>
    </row>
    <row r="19896" spans="1:2">
      <c r="A19896">
        <v>198950.875</v>
      </c>
      <c r="B19896" s="1">
        <v>0.859728157054634</v>
      </c>
    </row>
    <row r="19897" spans="1:2">
      <c r="A19897">
        <v>198960.875</v>
      </c>
      <c r="B19897" s="1">
        <v>0.859730302914979</v>
      </c>
    </row>
    <row r="19898" spans="1:2">
      <c r="A19898">
        <v>198970.875</v>
      </c>
      <c r="B19898" s="1">
        <v>0.859732448775323</v>
      </c>
    </row>
    <row r="19899" spans="1:2">
      <c r="A19899">
        <v>198980.875</v>
      </c>
      <c r="B19899" s="1">
        <v>0.859734594449401</v>
      </c>
    </row>
    <row r="19900" spans="1:2">
      <c r="A19900">
        <v>198990.875</v>
      </c>
      <c r="B19900" s="1">
        <v>0.859736740030349</v>
      </c>
    </row>
    <row r="19901" spans="1:2">
      <c r="A19901">
        <v>199000.875</v>
      </c>
      <c r="B19901" s="1">
        <v>0.859738885425033</v>
      </c>
    </row>
    <row r="19902" spans="1:2">
      <c r="A19902">
        <v>199010.875</v>
      </c>
      <c r="B19902" s="1">
        <v>0.859741030726583</v>
      </c>
    </row>
    <row r="19903" spans="1:2">
      <c r="A19903">
        <v>199020.875</v>
      </c>
      <c r="B19903" s="1">
        <v>0.85974317584187</v>
      </c>
    </row>
    <row r="19904" spans="1:2">
      <c r="A19904">
        <v>199030.875</v>
      </c>
      <c r="B19904" s="1">
        <v>0.859745320864024</v>
      </c>
    </row>
    <row r="19905" spans="1:2">
      <c r="A19905">
        <v>199040.875</v>
      </c>
      <c r="B19905" s="1">
        <v>0.859747465793045</v>
      </c>
    </row>
    <row r="19906" spans="1:2">
      <c r="A19906">
        <v>199050.875</v>
      </c>
      <c r="B19906" s="1">
        <v>0.859749610535802</v>
      </c>
    </row>
    <row r="19907" spans="1:2">
      <c r="A19907">
        <v>199060.875</v>
      </c>
      <c r="B19907" s="1">
        <v>0.859751755185426</v>
      </c>
    </row>
    <row r="19908" spans="1:2">
      <c r="A19908">
        <v>199070.875</v>
      </c>
      <c r="B19908" s="1">
        <v>0.859753899648787</v>
      </c>
    </row>
    <row r="19909" spans="1:2">
      <c r="A19909">
        <v>199080.875</v>
      </c>
      <c r="B19909" s="1">
        <v>0.859756044019017</v>
      </c>
    </row>
    <row r="19910" spans="1:2">
      <c r="A19910">
        <v>199090.875</v>
      </c>
      <c r="B19910" s="1">
        <v>0.859758188296112</v>
      </c>
    </row>
    <row r="19911" spans="1:2">
      <c r="A19911">
        <v>199100.875</v>
      </c>
      <c r="B19911" s="1">
        <v>0.859760332386942</v>
      </c>
    </row>
    <row r="19912" spans="1:2">
      <c r="A19912">
        <v>199110.875</v>
      </c>
      <c r="B19912" s="1">
        <v>0.859762476384641</v>
      </c>
    </row>
    <row r="19913" spans="1:2">
      <c r="A19913">
        <v>199120.875</v>
      </c>
      <c r="B19913" s="1">
        <v>0.859764620196076</v>
      </c>
    </row>
    <row r="19914" spans="1:2">
      <c r="A19914">
        <v>199130.875</v>
      </c>
      <c r="B19914" s="1">
        <v>0.859766763914379</v>
      </c>
    </row>
    <row r="19915" spans="1:2">
      <c r="A19915">
        <v>199140.875</v>
      </c>
      <c r="B19915" s="1">
        <v>0.859768907539549</v>
      </c>
    </row>
    <row r="19916" spans="1:2">
      <c r="A19916">
        <v>199150.875</v>
      </c>
      <c r="B19916" s="1">
        <v>0.859771050978454</v>
      </c>
    </row>
    <row r="19917" spans="1:2">
      <c r="A19917">
        <v>199160.875</v>
      </c>
      <c r="B19917" s="1">
        <v>0.859773194324226</v>
      </c>
    </row>
    <row r="19918" spans="1:2">
      <c r="A19918">
        <v>199170.875</v>
      </c>
      <c r="B19918" s="1">
        <v>0.859775337483736</v>
      </c>
    </row>
    <row r="19919" spans="1:2">
      <c r="A19919">
        <v>199180.875</v>
      </c>
      <c r="B19919" s="1">
        <v>0.859777480550112</v>
      </c>
    </row>
    <row r="19920" spans="1:2">
      <c r="A19920">
        <v>199190.875</v>
      </c>
      <c r="B19920" s="1">
        <v>0.859779623430225</v>
      </c>
    </row>
    <row r="19921" spans="1:2">
      <c r="A19921">
        <v>199200.875</v>
      </c>
      <c r="B19921" s="1">
        <v>0.859781766217203</v>
      </c>
    </row>
    <row r="19922" spans="1:2">
      <c r="A19922">
        <v>199210.875</v>
      </c>
      <c r="B19922" s="1">
        <v>0.859783908911051</v>
      </c>
    </row>
    <row r="19923" spans="1:2">
      <c r="A19923">
        <v>199220.875</v>
      </c>
      <c r="B19923" s="1">
        <v>0.859786051418634</v>
      </c>
    </row>
    <row r="19924" spans="1:2">
      <c r="A19924">
        <v>199230.875</v>
      </c>
      <c r="B19924" s="1">
        <v>0.859788193833084</v>
      </c>
    </row>
    <row r="19925" spans="1:2">
      <c r="A19925">
        <v>199240.875</v>
      </c>
      <c r="B19925" s="1">
        <v>0.859790336154402</v>
      </c>
    </row>
    <row r="19926" spans="1:2">
      <c r="A19926">
        <v>199250.875</v>
      </c>
      <c r="B19926" s="1">
        <v>0.859792478289456</v>
      </c>
    </row>
    <row r="19927" spans="1:2">
      <c r="A19927">
        <v>199260.875</v>
      </c>
      <c r="B19927" s="1">
        <v>0.859794620238245</v>
      </c>
    </row>
    <row r="19928" spans="1:2">
      <c r="A19928">
        <v>199270.875</v>
      </c>
      <c r="B19928" s="1">
        <v>0.859796762187036</v>
      </c>
    </row>
    <row r="19929" spans="1:2">
      <c r="A19929">
        <v>199280.875</v>
      </c>
      <c r="B19929" s="1">
        <v>0.859798903949561</v>
      </c>
    </row>
    <row r="19930" spans="1:2">
      <c r="A19930">
        <v>199290.875</v>
      </c>
      <c r="B19930" s="1">
        <v>0.859801045525822</v>
      </c>
    </row>
    <row r="19931" spans="1:2">
      <c r="A19931">
        <v>199300.875</v>
      </c>
      <c r="B19931" s="1">
        <v>0.859803187008949</v>
      </c>
    </row>
    <row r="19932" spans="1:2">
      <c r="A19932">
        <v>199310.875</v>
      </c>
      <c r="B19932" s="1">
        <v>0.859805328398944</v>
      </c>
    </row>
    <row r="19933" spans="1:2">
      <c r="A19933">
        <v>199320.875</v>
      </c>
      <c r="B19933" s="1">
        <v>0.859807469602676</v>
      </c>
    </row>
    <row r="19934" spans="1:2">
      <c r="A19934">
        <v>199330.875</v>
      </c>
      <c r="B19934" s="1">
        <v>0.859809610713276</v>
      </c>
    </row>
    <row r="19935" spans="1:2">
      <c r="A19935">
        <v>199340.875</v>
      </c>
      <c r="B19935" s="1">
        <v>0.859811751637611</v>
      </c>
    </row>
    <row r="19936" spans="1:2">
      <c r="A19936">
        <v>199350.875</v>
      </c>
      <c r="B19936" s="1">
        <v>0.859813892468811</v>
      </c>
    </row>
    <row r="19937" spans="1:2">
      <c r="A19937">
        <v>199360.875</v>
      </c>
      <c r="B19937" s="1">
        <v>0.859816033206882</v>
      </c>
    </row>
    <row r="19938" spans="1:2">
      <c r="A19938">
        <v>199370.875</v>
      </c>
      <c r="B19938" s="1">
        <v>0.859818173758688</v>
      </c>
    </row>
    <row r="19939" spans="1:2">
      <c r="A19939">
        <v>199380.875</v>
      </c>
      <c r="B19939" s="1">
        <v>0.85982031421736</v>
      </c>
    </row>
    <row r="19940" spans="1:2">
      <c r="A19940">
        <v>199390.875</v>
      </c>
      <c r="B19940" s="1">
        <v>0.85982245448977</v>
      </c>
    </row>
    <row r="19941" spans="1:2">
      <c r="A19941">
        <v>199400.875</v>
      </c>
      <c r="B19941" s="1">
        <v>0.859824594669046</v>
      </c>
    </row>
    <row r="19942" spans="1:2">
      <c r="A19942">
        <v>199410.875</v>
      </c>
      <c r="B19942" s="1">
        <v>0.85982673475519</v>
      </c>
    </row>
    <row r="19943" spans="1:2">
      <c r="A19943">
        <v>199420.875</v>
      </c>
      <c r="B19943" s="1">
        <v>0.85982887465507</v>
      </c>
    </row>
    <row r="19944" spans="1:2">
      <c r="A19944">
        <v>199430.875</v>
      </c>
      <c r="B19944" s="1">
        <v>0.859831014461818</v>
      </c>
    </row>
    <row r="19945" spans="1:2">
      <c r="A19945">
        <v>199440.875</v>
      </c>
      <c r="B19945" s="1">
        <v>0.859833154082299</v>
      </c>
    </row>
    <row r="19946" spans="1:2">
      <c r="A19946">
        <v>199450.875</v>
      </c>
      <c r="B19946" s="1">
        <v>0.859835293609652</v>
      </c>
    </row>
    <row r="19947" spans="1:2">
      <c r="A19947">
        <v>199460.875</v>
      </c>
      <c r="B19947" s="1">
        <v>0.859837433043869</v>
      </c>
    </row>
    <row r="19948" spans="1:2">
      <c r="A19948">
        <v>199470.875</v>
      </c>
      <c r="B19948" s="1">
        <v>0.859839572291824</v>
      </c>
    </row>
    <row r="19949" spans="1:2">
      <c r="A19949">
        <v>199480.875</v>
      </c>
      <c r="B19949" s="1">
        <v>0.859841711446645</v>
      </c>
    </row>
    <row r="19950" spans="1:2">
      <c r="A19950">
        <v>199490.875</v>
      </c>
      <c r="B19950" s="1">
        <v>0.859843850415202</v>
      </c>
    </row>
    <row r="19951" spans="1:2">
      <c r="A19951">
        <v>199500.875</v>
      </c>
      <c r="B19951" s="1">
        <v>0.859845989290627</v>
      </c>
    </row>
    <row r="19952" spans="1:2">
      <c r="A19952">
        <v>199510.875</v>
      </c>
      <c r="B19952" s="1">
        <v>0.859848128072919</v>
      </c>
    </row>
    <row r="19953" spans="1:2">
      <c r="A19953">
        <v>199520.875</v>
      </c>
      <c r="B19953" s="1">
        <v>0.859850266668948</v>
      </c>
    </row>
    <row r="19954" spans="1:2">
      <c r="A19954">
        <v>199530.875</v>
      </c>
      <c r="B19954" s="1">
        <v>0.859852405171843</v>
      </c>
    </row>
    <row r="19955" spans="1:2">
      <c r="A19955">
        <v>199540.875</v>
      </c>
      <c r="B19955" s="1">
        <v>0.859854543488475</v>
      </c>
    </row>
    <row r="19956" spans="1:2">
      <c r="A19956">
        <v>199550.875</v>
      </c>
      <c r="B19956" s="1">
        <v>0.859856681711974</v>
      </c>
    </row>
    <row r="19957" spans="1:2">
      <c r="A19957">
        <v>199560.875</v>
      </c>
      <c r="B19957" s="1">
        <v>0.85985881984234</v>
      </c>
    </row>
    <row r="19958" spans="1:2">
      <c r="A19958">
        <v>199570.875</v>
      </c>
      <c r="B19958" s="1">
        <v>0.859860957786443</v>
      </c>
    </row>
    <row r="19959" spans="1:2">
      <c r="A19959">
        <v>199580.875</v>
      </c>
      <c r="B19959" s="1">
        <v>0.859863095637411</v>
      </c>
    </row>
    <row r="19960" spans="1:2">
      <c r="A19960">
        <v>199590.875</v>
      </c>
      <c r="B19960" s="1">
        <v>0.859865233302118</v>
      </c>
    </row>
    <row r="19961" spans="1:2">
      <c r="A19961">
        <v>199600.875</v>
      </c>
      <c r="B19961" s="1">
        <v>0.859867370873692</v>
      </c>
    </row>
    <row r="19962" spans="1:2">
      <c r="A19962">
        <v>199610.875</v>
      </c>
      <c r="B19962" s="1">
        <v>0.859869508259</v>
      </c>
    </row>
    <row r="19963" spans="1:2">
      <c r="A19963">
        <v>199620.875</v>
      </c>
      <c r="B19963" s="1">
        <v>0.859871645644309</v>
      </c>
    </row>
    <row r="19964" spans="1:2">
      <c r="A19964">
        <v>199630.875</v>
      </c>
      <c r="B19964" s="1">
        <v>0.85987378275022</v>
      </c>
    </row>
    <row r="19965" spans="1:2">
      <c r="A19965">
        <v>199640.875</v>
      </c>
      <c r="B19965" s="1">
        <v>0.859875919856133</v>
      </c>
    </row>
    <row r="19966" spans="1:2">
      <c r="A19966">
        <v>199650.875</v>
      </c>
      <c r="B19966" s="1">
        <v>0.859878056775781</v>
      </c>
    </row>
    <row r="19967" spans="1:2">
      <c r="A19967">
        <v>199660.875</v>
      </c>
      <c r="B19967" s="1">
        <v>0.859880193509163</v>
      </c>
    </row>
    <row r="19968" spans="1:2">
      <c r="A19968">
        <v>199670.875</v>
      </c>
      <c r="B19968" s="1">
        <v>0.859882330149414</v>
      </c>
    </row>
    <row r="19969" spans="1:2">
      <c r="A19969">
        <v>199680.875</v>
      </c>
      <c r="B19969" s="1">
        <v>0.859884466696533</v>
      </c>
    </row>
    <row r="19970" spans="1:2">
      <c r="A19970">
        <v>199690.875</v>
      </c>
      <c r="B19970" s="1">
        <v>0.859886603150519</v>
      </c>
    </row>
    <row r="19971" spans="1:2">
      <c r="A19971">
        <v>199700.875</v>
      </c>
      <c r="B19971" s="1">
        <v>0.859888739418241</v>
      </c>
    </row>
    <row r="19972" spans="1:2">
      <c r="A19972">
        <v>199710.875</v>
      </c>
      <c r="B19972" s="1">
        <v>0.859890875499697</v>
      </c>
    </row>
    <row r="19973" spans="1:2">
      <c r="A19973">
        <v>199720.875</v>
      </c>
      <c r="B19973" s="1">
        <v>0.859893011488022</v>
      </c>
    </row>
    <row r="19974" spans="1:2">
      <c r="A19974">
        <v>199730.875</v>
      </c>
      <c r="B19974" s="1">
        <v>0.859895147383214</v>
      </c>
    </row>
    <row r="19975" spans="1:2">
      <c r="A19975">
        <v>199740.875</v>
      </c>
      <c r="B19975" s="1">
        <v>0.859897283092143</v>
      </c>
    </row>
    <row r="19976" spans="1:2">
      <c r="A19976">
        <v>199750.875</v>
      </c>
      <c r="B19976" s="1">
        <v>0.859899418707939</v>
      </c>
    </row>
    <row r="19977" spans="1:2">
      <c r="A19977">
        <v>199760.875</v>
      </c>
      <c r="B19977" s="1">
        <v>0.859901554230603</v>
      </c>
    </row>
    <row r="19978" spans="1:2">
      <c r="A19978">
        <v>199770.875</v>
      </c>
      <c r="B19978" s="1">
        <v>0.859903689567002</v>
      </c>
    </row>
    <row r="19979" spans="1:2">
      <c r="A19979">
        <v>199780.875</v>
      </c>
      <c r="B19979" s="1">
        <v>0.859905824810267</v>
      </c>
    </row>
    <row r="19980" spans="1:2">
      <c r="A19980">
        <v>199790.875</v>
      </c>
      <c r="B19980" s="1">
        <v>0.859907959867271</v>
      </c>
    </row>
    <row r="19981" spans="1:2">
      <c r="A19981">
        <v>199800.875</v>
      </c>
      <c r="B19981" s="1">
        <v>0.859910094831141</v>
      </c>
    </row>
    <row r="19982" spans="1:2">
      <c r="A19982">
        <v>199810.875</v>
      </c>
      <c r="B19982" s="1">
        <v>0.859912229701878</v>
      </c>
    </row>
    <row r="19983" spans="1:2">
      <c r="A19983">
        <v>199820.875</v>
      </c>
      <c r="B19983" s="1">
        <v>0.859914364386353</v>
      </c>
    </row>
    <row r="19984" spans="1:2">
      <c r="A19984">
        <v>199830.875</v>
      </c>
      <c r="B19984" s="1">
        <v>0.859916498977693</v>
      </c>
    </row>
    <row r="19985" spans="1:2">
      <c r="A19985">
        <v>199840.875</v>
      </c>
      <c r="B19985" s="1">
        <v>0.859918633382769</v>
      </c>
    </row>
    <row r="19986" spans="1:2">
      <c r="A19986">
        <v>199850.875</v>
      </c>
      <c r="B19986" s="1">
        <v>0.859920767694713</v>
      </c>
    </row>
    <row r="19987" spans="1:2">
      <c r="A19987">
        <v>199860.875</v>
      </c>
      <c r="B19987" s="1">
        <v>0.859922901913524</v>
      </c>
    </row>
    <row r="19988" spans="1:2">
      <c r="A19988">
        <v>199870.875</v>
      </c>
      <c r="B19988" s="1">
        <v>0.859925035946074</v>
      </c>
    </row>
    <row r="19989" spans="1:2">
      <c r="A19989">
        <v>199880.875</v>
      </c>
      <c r="B19989" s="1">
        <v>0.859927169885488</v>
      </c>
    </row>
    <row r="19990" spans="1:2">
      <c r="A19990">
        <v>199890.875</v>
      </c>
      <c r="B19990" s="1">
        <v>0.859929303638639</v>
      </c>
    </row>
    <row r="19991" spans="1:2">
      <c r="A19991">
        <v>199900.875</v>
      </c>
      <c r="B19991" s="1">
        <v>0.859931437298658</v>
      </c>
    </row>
    <row r="19992" spans="1:2">
      <c r="A19992">
        <v>199910.875</v>
      </c>
      <c r="B19992" s="1">
        <v>0.859933570865544</v>
      </c>
    </row>
    <row r="19993" spans="1:2">
      <c r="A19993">
        <v>199920.875</v>
      </c>
      <c r="B19993" s="1">
        <v>0.859935704246165</v>
      </c>
    </row>
    <row r="19994" spans="1:2">
      <c r="A19994">
        <v>199930.875</v>
      </c>
      <c r="B19994" s="1">
        <v>0.859937837533656</v>
      </c>
    </row>
    <row r="19995" spans="1:2">
      <c r="A19995">
        <v>199940.875</v>
      </c>
      <c r="B19995" s="1">
        <v>0.859939970634879</v>
      </c>
    </row>
    <row r="19996" spans="1:2">
      <c r="A19996">
        <v>199950.875</v>
      </c>
      <c r="B19996" s="1">
        <v>0.859942103642973</v>
      </c>
    </row>
    <row r="19997" spans="1:2">
      <c r="A19997">
        <v>199960.875</v>
      </c>
      <c r="B19997" s="1">
        <v>0.859944236557933</v>
      </c>
    </row>
    <row r="19998" spans="1:2">
      <c r="A19998">
        <v>199970.875</v>
      </c>
      <c r="B19998" s="1">
        <v>0.859946369286628</v>
      </c>
    </row>
    <row r="19999" spans="1:2">
      <c r="A19999">
        <v>199980.875</v>
      </c>
      <c r="B19999" s="1">
        <v>0.859948501922192</v>
      </c>
    </row>
    <row r="20000" spans="1:2">
      <c r="A20000">
        <v>199990.875</v>
      </c>
      <c r="B20000" s="1">
        <v>0.859950634464622</v>
      </c>
    </row>
    <row r="20001" spans="1:2">
      <c r="A20001">
        <v>200000.875</v>
      </c>
      <c r="B20001" s="1">
        <v>0.85995276682079</v>
      </c>
    </row>
    <row r="20002" spans="1:2">
      <c r="A20002">
        <v>200010.875</v>
      </c>
      <c r="B20002" s="1">
        <v>0.859954898990692</v>
      </c>
    </row>
    <row r="20003" spans="1:2">
      <c r="A20003">
        <v>200020.875</v>
      </c>
      <c r="B20003" s="1">
        <v>0.859957031160595</v>
      </c>
    </row>
    <row r="20004" spans="1:2">
      <c r="A20004">
        <v>200030.875</v>
      </c>
      <c r="B20004" s="1">
        <v>0.859959163144233</v>
      </c>
    </row>
    <row r="20005" spans="1:2">
      <c r="A20005">
        <v>200040.875</v>
      </c>
      <c r="B20005" s="1">
        <v>0.859961294941606</v>
      </c>
    </row>
    <row r="20006" spans="1:2">
      <c r="A20006">
        <v>200050.875</v>
      </c>
      <c r="B20006" s="1">
        <v>0.859963426645847</v>
      </c>
    </row>
    <row r="20007" spans="1:2">
      <c r="A20007">
        <v>200060.875</v>
      </c>
      <c r="B20007" s="1">
        <v>0.859965558256955</v>
      </c>
    </row>
    <row r="20008" spans="1:2">
      <c r="A20008">
        <v>200070.875</v>
      </c>
      <c r="B20008" s="1">
        <v>0.8599676896818</v>
      </c>
    </row>
    <row r="20009" spans="1:2">
      <c r="A20009">
        <v>200080.875</v>
      </c>
      <c r="B20009" s="1">
        <v>0.859969821013512</v>
      </c>
    </row>
    <row r="20010" spans="1:2">
      <c r="A20010">
        <v>200090.875</v>
      </c>
      <c r="B20010" s="1">
        <v>0.859971952252092</v>
      </c>
    </row>
    <row r="20011" spans="1:2">
      <c r="A20011">
        <v>200100.875</v>
      </c>
      <c r="B20011" s="1">
        <v>0.859974083304407</v>
      </c>
    </row>
    <row r="20012" spans="1:2">
      <c r="A20012">
        <v>200110.875</v>
      </c>
      <c r="B20012" s="1">
        <v>0.859976214263589</v>
      </c>
    </row>
    <row r="20013" spans="1:2">
      <c r="A20013">
        <v>200120.875</v>
      </c>
      <c r="B20013" s="1">
        <v>0.859978345036507</v>
      </c>
    </row>
    <row r="20014" spans="1:2">
      <c r="A20014">
        <v>200130.875</v>
      </c>
      <c r="B20014" s="1">
        <v>0.859980475716295</v>
      </c>
    </row>
    <row r="20015" spans="1:2">
      <c r="A20015">
        <v>200140.875</v>
      </c>
      <c r="B20015" s="1">
        <v>0.859982606209817</v>
      </c>
    </row>
    <row r="20016" spans="1:2">
      <c r="A20016">
        <v>200150.875</v>
      </c>
      <c r="B20016" s="1">
        <v>0.859984736703338</v>
      </c>
    </row>
    <row r="20017" spans="1:2">
      <c r="A20017">
        <v>200160.875</v>
      </c>
      <c r="B20017" s="1">
        <v>0.859986866917463</v>
      </c>
    </row>
    <row r="20018" spans="1:2">
      <c r="A20018">
        <v>200170.875</v>
      </c>
      <c r="B20018" s="1">
        <v>0.859988997131587</v>
      </c>
    </row>
    <row r="20019" spans="1:2">
      <c r="A20019">
        <v>200180.875</v>
      </c>
      <c r="B20019" s="1">
        <v>0.859991127159448</v>
      </c>
    </row>
    <row r="20020" spans="1:2">
      <c r="A20020">
        <v>200190.875</v>
      </c>
      <c r="B20020" s="1">
        <v>0.859993257001045</v>
      </c>
    </row>
    <row r="20021" spans="1:2">
      <c r="A20021">
        <v>200200.875</v>
      </c>
      <c r="B20021" s="1">
        <v>0.859995386749506</v>
      </c>
    </row>
    <row r="20022" spans="1:2">
      <c r="A20022">
        <v>200210.875</v>
      </c>
      <c r="B20022" s="1">
        <v>0.859997516404839</v>
      </c>
    </row>
    <row r="20023" spans="1:2">
      <c r="A20023">
        <v>200220.875</v>
      </c>
      <c r="B20023" s="1">
        <v>0.859999645967039</v>
      </c>
    </row>
    <row r="20024" spans="1:2">
      <c r="A20024">
        <v>200230.875</v>
      </c>
      <c r="B20024" s="1">
        <v>0.860001775342973</v>
      </c>
    </row>
    <row r="20025" spans="1:2">
      <c r="A20025">
        <v>200240.875</v>
      </c>
      <c r="B20025" s="1">
        <v>0.860003904532643</v>
      </c>
    </row>
    <row r="20026" spans="1:2">
      <c r="A20026">
        <v>200250.875</v>
      </c>
      <c r="B20026" s="1">
        <v>0.860006033722313</v>
      </c>
    </row>
    <row r="20027" spans="1:2">
      <c r="A20027">
        <v>200260.875</v>
      </c>
      <c r="B20027" s="1">
        <v>0.860008162725719</v>
      </c>
    </row>
    <row r="20028" spans="1:2">
      <c r="A20028">
        <v>200270.875</v>
      </c>
      <c r="B20028" s="1">
        <v>0.86001029154286</v>
      </c>
    </row>
    <row r="20029" spans="1:2">
      <c r="A20029">
        <v>200280.875</v>
      </c>
      <c r="B20029" s="1">
        <v>0.860012420266869</v>
      </c>
    </row>
    <row r="20030" spans="1:2">
      <c r="A20030">
        <v>200290.875</v>
      </c>
      <c r="B20030" s="1">
        <v>0.860014548897745</v>
      </c>
    </row>
    <row r="20031" spans="1:2">
      <c r="A20031">
        <v>200300.875</v>
      </c>
      <c r="B20031" s="1">
        <v>0.860016677342357</v>
      </c>
    </row>
    <row r="20032" spans="1:2">
      <c r="A20032">
        <v>200310.875</v>
      </c>
      <c r="B20032" s="1">
        <v>0.860018805693837</v>
      </c>
    </row>
    <row r="20033" spans="1:2">
      <c r="A20033">
        <v>200320.875</v>
      </c>
      <c r="B20033" s="1">
        <v>0.860020933952183</v>
      </c>
    </row>
    <row r="20034" spans="1:2">
      <c r="A20034">
        <v>200330.875</v>
      </c>
      <c r="B20034" s="1">
        <v>0.860023062024269</v>
      </c>
    </row>
    <row r="20035" spans="1:2">
      <c r="A20035">
        <v>200340.875</v>
      </c>
      <c r="B20035" s="1">
        <v>0.860025189910086</v>
      </c>
    </row>
    <row r="20036" spans="1:2">
      <c r="A20036">
        <v>200350.875</v>
      </c>
      <c r="B20036" s="1">
        <v>0.860027317795904</v>
      </c>
    </row>
    <row r="20037" spans="1:2">
      <c r="A20037">
        <v>200360.875</v>
      </c>
      <c r="B20037" s="1">
        <v>0.860029445495458</v>
      </c>
    </row>
    <row r="20038" spans="1:2">
      <c r="A20038">
        <v>200370.875</v>
      </c>
      <c r="B20038" s="1">
        <v>0.860031573008748</v>
      </c>
    </row>
    <row r="20039" spans="1:2">
      <c r="A20039">
        <v>200380.875</v>
      </c>
      <c r="B20039" s="1">
        <v>0.860033700428905</v>
      </c>
    </row>
    <row r="20040" spans="1:2">
      <c r="A20040">
        <v>200390.875</v>
      </c>
      <c r="B20040" s="1">
        <v>0.860035827755929</v>
      </c>
    </row>
    <row r="20041" spans="1:2">
      <c r="A20041">
        <v>200400.875</v>
      </c>
      <c r="B20041" s="1">
        <v>0.860037954989822</v>
      </c>
    </row>
    <row r="20042" spans="1:2">
      <c r="A20042">
        <v>200410.875</v>
      </c>
      <c r="B20042" s="1">
        <v>0.86004008203745</v>
      </c>
    </row>
    <row r="20043" spans="1:2">
      <c r="A20043">
        <v>200420.875</v>
      </c>
      <c r="B20043" s="1">
        <v>0.860042208898815</v>
      </c>
    </row>
    <row r="20044" spans="1:2">
      <c r="A20044">
        <v>200430.875</v>
      </c>
      <c r="B20044" s="1">
        <v>0.860044335760178</v>
      </c>
    </row>
    <row r="20045" spans="1:2">
      <c r="A20045">
        <v>200440.875</v>
      </c>
      <c r="B20045" s="1">
        <v>0.860046462342144</v>
      </c>
    </row>
    <row r="20046" spans="1:2">
      <c r="A20046">
        <v>200450.875</v>
      </c>
      <c r="B20046" s="1">
        <v>0.860048588924112</v>
      </c>
    </row>
    <row r="20047" spans="1:2">
      <c r="A20047">
        <v>200460.875</v>
      </c>
      <c r="B20047" s="1">
        <v>0.860050715319815</v>
      </c>
    </row>
    <row r="20048" spans="1:2">
      <c r="A20048">
        <v>200470.875</v>
      </c>
      <c r="B20048" s="1">
        <v>0.860052841622385</v>
      </c>
    </row>
    <row r="20049" spans="1:2">
      <c r="A20049">
        <v>200480.875</v>
      </c>
      <c r="B20049" s="1">
        <v>0.86005496773869</v>
      </c>
    </row>
    <row r="20050" spans="1:2">
      <c r="A20050">
        <v>200490.875</v>
      </c>
      <c r="B20050" s="1">
        <v>0.860057093761863</v>
      </c>
    </row>
    <row r="20051" spans="1:2">
      <c r="A20051">
        <v>200500.875</v>
      </c>
      <c r="B20051" s="1">
        <v>0.860059219598772</v>
      </c>
    </row>
    <row r="20052" spans="1:2">
      <c r="A20052">
        <v>200510.875</v>
      </c>
      <c r="B20052" s="1">
        <v>0.860061345435681</v>
      </c>
    </row>
    <row r="20053" spans="1:2">
      <c r="A20053">
        <v>200520.875</v>
      </c>
      <c r="B20053" s="1">
        <v>0.860063470993194</v>
      </c>
    </row>
    <row r="20054" spans="1:2">
      <c r="A20054">
        <v>200530.875</v>
      </c>
      <c r="B20054" s="1">
        <v>0.860065596550704</v>
      </c>
    </row>
    <row r="20055" spans="1:2">
      <c r="A20055">
        <v>200540.875</v>
      </c>
      <c r="B20055" s="1">
        <v>0.860067721921952</v>
      </c>
    </row>
    <row r="20056" spans="1:2">
      <c r="A20056">
        <v>200550.875</v>
      </c>
      <c r="B20056" s="1">
        <v>0.860069847106933</v>
      </c>
    </row>
    <row r="20057" spans="1:2">
      <c r="A20057">
        <v>200560.875</v>
      </c>
      <c r="B20057" s="1">
        <v>0.860071972198787</v>
      </c>
    </row>
    <row r="20058" spans="1:2">
      <c r="A20058">
        <v>200570.875</v>
      </c>
      <c r="B20058" s="1">
        <v>0.860074097197505</v>
      </c>
    </row>
    <row r="20059" spans="1:2">
      <c r="A20059">
        <v>200580.875</v>
      </c>
      <c r="B20059" s="1">
        <v>0.86007622210309</v>
      </c>
    </row>
    <row r="20060" spans="1:2">
      <c r="A20060">
        <v>200590.875</v>
      </c>
      <c r="B20060" s="1">
        <v>0.860078346822413</v>
      </c>
    </row>
    <row r="20061" spans="1:2">
      <c r="A20061">
        <v>200600.875</v>
      </c>
      <c r="B20061" s="1">
        <v>0.860080471355471</v>
      </c>
    </row>
    <row r="20062" spans="1:2">
      <c r="A20062">
        <v>200610.875</v>
      </c>
      <c r="B20062" s="1">
        <v>0.860082595888528</v>
      </c>
    </row>
    <row r="20063" spans="1:2">
      <c r="A20063">
        <v>200620.875</v>
      </c>
      <c r="B20063" s="1">
        <v>0.86008472023532</v>
      </c>
    </row>
    <row r="20064" spans="1:2">
      <c r="A20064">
        <v>200630.875</v>
      </c>
      <c r="B20064" s="1">
        <v>0.860086844395846</v>
      </c>
    </row>
    <row r="20065" spans="1:2">
      <c r="A20065">
        <v>200640.875</v>
      </c>
      <c r="B20065" s="1">
        <v>0.860088968463243</v>
      </c>
    </row>
    <row r="20066" spans="1:2">
      <c r="A20066">
        <v>200650.875</v>
      </c>
      <c r="B20066" s="1">
        <v>0.860091092437508</v>
      </c>
    </row>
    <row r="20067" spans="1:2">
      <c r="A20067">
        <v>200660.875</v>
      </c>
      <c r="B20067" s="1">
        <v>0.860093216225507</v>
      </c>
    </row>
    <row r="20068" spans="1:2">
      <c r="A20068">
        <v>200670.875</v>
      </c>
      <c r="B20068" s="1">
        <v>0.860095339920373</v>
      </c>
    </row>
    <row r="20069" spans="1:2">
      <c r="A20069">
        <v>200680.875</v>
      </c>
      <c r="B20069" s="1">
        <v>0.860097463522109</v>
      </c>
    </row>
    <row r="20070" spans="1:2">
      <c r="A20070">
        <v>200690.875</v>
      </c>
      <c r="B20070" s="1">
        <v>0.860099586937579</v>
      </c>
    </row>
    <row r="20071" spans="1:2">
      <c r="A20071">
        <v>200700.875</v>
      </c>
      <c r="B20071" s="1">
        <v>0.860101710259915</v>
      </c>
    </row>
    <row r="20072" spans="1:2">
      <c r="A20072">
        <v>200710.875</v>
      </c>
      <c r="B20072" s="1">
        <v>0.86010383339599</v>
      </c>
    </row>
    <row r="20073" spans="1:2">
      <c r="A20073">
        <v>200720.875</v>
      </c>
      <c r="B20073" s="1">
        <v>0.860105956438931</v>
      </c>
    </row>
    <row r="20074" spans="1:2">
      <c r="A20074">
        <v>200730.875</v>
      </c>
      <c r="B20074" s="1">
        <v>0.860108079388739</v>
      </c>
    </row>
    <row r="20075" spans="1:2">
      <c r="A20075">
        <v>200740.875</v>
      </c>
      <c r="B20075" s="1">
        <v>0.860110202152285</v>
      </c>
    </row>
    <row r="20076" spans="1:2">
      <c r="A20076">
        <v>200750.875</v>
      </c>
      <c r="B20076" s="1">
        <v>0.860112324822697</v>
      </c>
    </row>
    <row r="20077" spans="1:2">
      <c r="A20077">
        <v>200760.875</v>
      </c>
      <c r="B20077" s="1">
        <v>0.860114447399976</v>
      </c>
    </row>
    <row r="20078" spans="1:2">
      <c r="A20078">
        <v>200770.875</v>
      </c>
      <c r="B20078" s="1">
        <v>0.86011656979099</v>
      </c>
    </row>
    <row r="20079" spans="1:2">
      <c r="A20079">
        <v>200780.875</v>
      </c>
      <c r="B20079" s="1">
        <v>0.860118692088874</v>
      </c>
    </row>
    <row r="20080" spans="1:2">
      <c r="A20080">
        <v>200790.875</v>
      </c>
      <c r="B20080" s="1">
        <v>0.860120814200493</v>
      </c>
    </row>
    <row r="20081" spans="1:2">
      <c r="A20081">
        <v>200800.875</v>
      </c>
      <c r="B20081" s="1">
        <v>0.860122936218979</v>
      </c>
    </row>
    <row r="20082" spans="1:2">
      <c r="A20082">
        <v>200810.875</v>
      </c>
      <c r="B20082" s="1">
        <v>0.860125058144332</v>
      </c>
    </row>
    <row r="20083" spans="1:2">
      <c r="A20083">
        <v>200820.875</v>
      </c>
      <c r="B20083" s="1">
        <v>0.860127179883423</v>
      </c>
    </row>
    <row r="20084" spans="1:2">
      <c r="A20084">
        <v>200830.875</v>
      </c>
      <c r="B20084" s="1">
        <v>0.860129301529379</v>
      </c>
    </row>
    <row r="20085" spans="1:2">
      <c r="A20085">
        <v>200840.875</v>
      </c>
      <c r="B20085" s="1">
        <v>0.860131422989073</v>
      </c>
    </row>
    <row r="20086" spans="1:2">
      <c r="A20086">
        <v>200850.875</v>
      </c>
      <c r="B20086" s="1">
        <v>0.860133544355633</v>
      </c>
    </row>
    <row r="20087" spans="1:2">
      <c r="A20087">
        <v>200860.875</v>
      </c>
      <c r="B20087" s="1">
        <v>0.860135665629061</v>
      </c>
    </row>
    <row r="20088" spans="1:2">
      <c r="A20088">
        <v>200870.875</v>
      </c>
      <c r="B20088" s="1">
        <v>0.860137786716224</v>
      </c>
    </row>
    <row r="20089" spans="1:2">
      <c r="A20089">
        <v>200880.875</v>
      </c>
      <c r="B20089" s="1">
        <v>0.860139907710257</v>
      </c>
    </row>
    <row r="20090" spans="1:2">
      <c r="A20090">
        <v>200890.875</v>
      </c>
      <c r="B20090" s="1">
        <v>0.860142028611156</v>
      </c>
    </row>
    <row r="20091" spans="1:2">
      <c r="A20091">
        <v>200900.875</v>
      </c>
      <c r="B20091" s="1">
        <v>0.860144149325789</v>
      </c>
    </row>
    <row r="20092" spans="1:2">
      <c r="A20092">
        <v>200910.875</v>
      </c>
      <c r="B20092" s="1">
        <v>0.860146269947291</v>
      </c>
    </row>
    <row r="20093" spans="1:2">
      <c r="A20093">
        <v>200920.875</v>
      </c>
      <c r="B20093" s="1">
        <v>0.86014839038253</v>
      </c>
    </row>
    <row r="20094" spans="1:2">
      <c r="A20094">
        <v>200930.875</v>
      </c>
      <c r="B20094" s="1">
        <v>0.860150510724636</v>
      </c>
    </row>
    <row r="20095" spans="1:2">
      <c r="A20095">
        <v>200940.875</v>
      </c>
      <c r="B20095" s="1">
        <v>0.86015263097361</v>
      </c>
    </row>
    <row r="20096" spans="1:2">
      <c r="A20096">
        <v>200950.875</v>
      </c>
      <c r="B20096" s="1">
        <v>0.860154751036318</v>
      </c>
    </row>
    <row r="20097" spans="1:2">
      <c r="A20097">
        <v>200960.875</v>
      </c>
      <c r="B20097" s="1">
        <v>0.860156871005895</v>
      </c>
    </row>
    <row r="20098" spans="1:2">
      <c r="A20098">
        <v>200970.875</v>
      </c>
      <c r="B20098" s="1">
        <v>0.860158990789207</v>
      </c>
    </row>
    <row r="20099" spans="1:2">
      <c r="A20099">
        <v>200980.875</v>
      </c>
      <c r="B20099" s="1">
        <v>0.860161110479387</v>
      </c>
    </row>
    <row r="20100" spans="1:2">
      <c r="A20100">
        <v>200990.875</v>
      </c>
      <c r="B20100" s="1">
        <v>0.860163230076434</v>
      </c>
    </row>
    <row r="20101" spans="1:2">
      <c r="A20101">
        <v>201000.875</v>
      </c>
      <c r="B20101" s="1">
        <v>0.86016534958035</v>
      </c>
    </row>
    <row r="20102" spans="1:2">
      <c r="A20102">
        <v>201010.875</v>
      </c>
      <c r="B20102" s="1">
        <v>0.860167468898001</v>
      </c>
    </row>
    <row r="20103" spans="1:2">
      <c r="A20103">
        <v>201020.875</v>
      </c>
      <c r="B20103" s="1">
        <v>0.860169588029387</v>
      </c>
    </row>
    <row r="20104" spans="1:2">
      <c r="A20104">
        <v>201030.875</v>
      </c>
      <c r="B20104" s="1">
        <v>0.860171707067641</v>
      </c>
    </row>
    <row r="20105" spans="1:2">
      <c r="A20105">
        <v>201040.875</v>
      </c>
      <c r="B20105" s="1">
        <v>0.860173826012761</v>
      </c>
    </row>
    <row r="20106" spans="1:2">
      <c r="A20106">
        <v>201050.875</v>
      </c>
      <c r="B20106" s="1">
        <v>0.860175944864752</v>
      </c>
    </row>
    <row r="20107" spans="1:2">
      <c r="A20107">
        <v>201060.875</v>
      </c>
      <c r="B20107" s="1">
        <v>0.860178063530477</v>
      </c>
    </row>
    <row r="20108" spans="1:2">
      <c r="A20108">
        <v>201070.875</v>
      </c>
      <c r="B20108" s="1">
        <v>0.860180182009937</v>
      </c>
    </row>
    <row r="20109" spans="1:2">
      <c r="A20109">
        <v>201080.875</v>
      </c>
      <c r="B20109" s="1">
        <v>0.860182300489398</v>
      </c>
    </row>
    <row r="20110" spans="1:2">
      <c r="A20110">
        <v>201090.875</v>
      </c>
      <c r="B20110" s="1">
        <v>0.860184418782593</v>
      </c>
    </row>
    <row r="20111" spans="1:2">
      <c r="A20111">
        <v>201100.875</v>
      </c>
      <c r="B20111" s="1">
        <v>0.860186536889525</v>
      </c>
    </row>
    <row r="20112" spans="1:2">
      <c r="A20112">
        <v>201110.875</v>
      </c>
      <c r="B20112" s="1">
        <v>0.860188654996458</v>
      </c>
    </row>
    <row r="20113" spans="1:2">
      <c r="A20113">
        <v>201120.875</v>
      </c>
      <c r="B20113" s="1">
        <v>0.86019077282399</v>
      </c>
    </row>
    <row r="20114" spans="1:2">
      <c r="A20114">
        <v>201130.875</v>
      </c>
      <c r="B20114" s="1">
        <v>0.860192890651525</v>
      </c>
    </row>
    <row r="20115" spans="1:2">
      <c r="A20115">
        <v>201140.875</v>
      </c>
      <c r="B20115" s="1">
        <v>0.860195008292796</v>
      </c>
    </row>
    <row r="20116" spans="1:2">
      <c r="A20116">
        <v>201150.875</v>
      </c>
      <c r="B20116" s="1">
        <v>0.860197125840934</v>
      </c>
    </row>
    <row r="20117" spans="1:2">
      <c r="A20117">
        <v>201160.875</v>
      </c>
      <c r="B20117" s="1">
        <v>0.860199243202806</v>
      </c>
    </row>
    <row r="20118" spans="1:2">
      <c r="A20118">
        <v>201170.875</v>
      </c>
      <c r="B20118" s="1">
        <v>0.860201360471549</v>
      </c>
    </row>
    <row r="20119" spans="1:2">
      <c r="A20119">
        <v>201180.875</v>
      </c>
      <c r="B20119" s="1">
        <v>0.860203477554025</v>
      </c>
    </row>
    <row r="20120" spans="1:2">
      <c r="A20120">
        <v>201190.875</v>
      </c>
      <c r="B20120" s="1">
        <v>0.86020559454337</v>
      </c>
    </row>
    <row r="20121" spans="1:2">
      <c r="A20121">
        <v>201200.875</v>
      </c>
      <c r="B20121" s="1">
        <v>0.860207711439582</v>
      </c>
    </row>
    <row r="20122" spans="1:2">
      <c r="A20122">
        <v>201210.875</v>
      </c>
      <c r="B20122" s="1">
        <v>0.860209828242661</v>
      </c>
    </row>
    <row r="20123" spans="1:2">
      <c r="A20123">
        <v>201220.875</v>
      </c>
      <c r="B20123" s="1">
        <v>0.860211944859477</v>
      </c>
    </row>
    <row r="20124" spans="1:2">
      <c r="A20124">
        <v>201230.875</v>
      </c>
      <c r="B20124" s="1">
        <v>0.860214061290027</v>
      </c>
    </row>
    <row r="20125" spans="1:2">
      <c r="A20125">
        <v>201240.875</v>
      </c>
      <c r="B20125" s="1">
        <v>0.860216177720579</v>
      </c>
    </row>
    <row r="20126" spans="1:2">
      <c r="A20126">
        <v>201250.875</v>
      </c>
      <c r="B20126" s="1">
        <v>0.860218293964864</v>
      </c>
    </row>
    <row r="20127" spans="1:2">
      <c r="A20127">
        <v>201260.875</v>
      </c>
      <c r="B20127" s="1">
        <v>0.860220410022887</v>
      </c>
    </row>
    <row r="20128" spans="1:2">
      <c r="A20128">
        <v>201270.875</v>
      </c>
      <c r="B20128" s="1">
        <v>0.860222525987776</v>
      </c>
    </row>
    <row r="20129" spans="1:2">
      <c r="A20129">
        <v>201280.875</v>
      </c>
      <c r="B20129" s="1">
        <v>0.860224641859534</v>
      </c>
    </row>
    <row r="20130" spans="1:2">
      <c r="A20130">
        <v>201290.875</v>
      </c>
      <c r="B20130" s="1">
        <v>0.860226757638159</v>
      </c>
    </row>
    <row r="20131" spans="1:2">
      <c r="A20131">
        <v>201300.875</v>
      </c>
      <c r="B20131" s="1">
        <v>0.860228873230519</v>
      </c>
    </row>
    <row r="20132" spans="1:2">
      <c r="A20132">
        <v>201310.875</v>
      </c>
      <c r="B20132" s="1">
        <v>0.860230988636615</v>
      </c>
    </row>
    <row r="20133" spans="1:2">
      <c r="A20133">
        <v>201320.875</v>
      </c>
      <c r="B20133" s="1">
        <v>0.860233104042711</v>
      </c>
    </row>
    <row r="20134" spans="1:2">
      <c r="A20134">
        <v>201330.875</v>
      </c>
      <c r="B20134" s="1">
        <v>0.86023521916941</v>
      </c>
    </row>
    <row r="20135" spans="1:2">
      <c r="A20135">
        <v>201340.875</v>
      </c>
      <c r="B20135" s="1">
        <v>0.860237334296108</v>
      </c>
    </row>
    <row r="20136" spans="1:2">
      <c r="A20136">
        <v>201350.875</v>
      </c>
      <c r="B20136" s="1">
        <v>0.860239449236544</v>
      </c>
    </row>
    <row r="20137" spans="1:2">
      <c r="A20137">
        <v>201360.875</v>
      </c>
      <c r="B20137" s="1">
        <v>0.860241564083846</v>
      </c>
    </row>
    <row r="20138" spans="1:2">
      <c r="A20138">
        <v>201370.875</v>
      </c>
      <c r="B20138" s="1">
        <v>0.860243678744884</v>
      </c>
    </row>
    <row r="20139" spans="1:2">
      <c r="A20139">
        <v>201380.875</v>
      </c>
      <c r="B20139" s="1">
        <v>0.86024579331279</v>
      </c>
    </row>
    <row r="20140" spans="1:2">
      <c r="A20140">
        <v>201390.875</v>
      </c>
      <c r="B20140" s="1">
        <v>0.860247907787562</v>
      </c>
    </row>
    <row r="20141" spans="1:2">
      <c r="A20141">
        <v>201400.875</v>
      </c>
      <c r="B20141" s="1">
        <v>0.860250022076073</v>
      </c>
    </row>
    <row r="20142" spans="1:2">
      <c r="A20142">
        <v>201410.875</v>
      </c>
      <c r="B20142" s="1">
        <v>0.860252136271448</v>
      </c>
    </row>
    <row r="20143" spans="1:2">
      <c r="A20143">
        <v>201420.875</v>
      </c>
      <c r="B20143" s="1">
        <v>0.860254250373693</v>
      </c>
    </row>
    <row r="20144" spans="1:2">
      <c r="A20144">
        <v>201430.875</v>
      </c>
      <c r="B20144" s="1">
        <v>0.860256364289674</v>
      </c>
    </row>
    <row r="20145" spans="1:2">
      <c r="A20145">
        <v>201440.875</v>
      </c>
      <c r="B20145" s="1">
        <v>0.86025847811252</v>
      </c>
    </row>
    <row r="20146" spans="1:2">
      <c r="A20146">
        <v>201450.875</v>
      </c>
      <c r="B20146" s="1">
        <v>0.860260591749104</v>
      </c>
    </row>
    <row r="20147" spans="1:2">
      <c r="A20147">
        <v>201460.875</v>
      </c>
      <c r="B20147" s="1">
        <v>0.860262705292555</v>
      </c>
    </row>
    <row r="20148" spans="1:2">
      <c r="A20148">
        <v>201470.875</v>
      </c>
      <c r="B20148" s="1">
        <v>0.860264818742873</v>
      </c>
    </row>
    <row r="20149" spans="1:2">
      <c r="A20149">
        <v>201480.875</v>
      </c>
      <c r="B20149" s="1">
        <v>0.860266932006927</v>
      </c>
    </row>
    <row r="20150" spans="1:2">
      <c r="A20150">
        <v>201490.875</v>
      </c>
      <c r="B20150" s="1">
        <v>0.860269045177849</v>
      </c>
    </row>
    <row r="20151" spans="1:2">
      <c r="A20151">
        <v>201500.875</v>
      </c>
      <c r="B20151" s="1">
        <v>0.860271158255638</v>
      </c>
    </row>
    <row r="20152" spans="1:2">
      <c r="A20152">
        <v>201510.875</v>
      </c>
      <c r="B20152" s="1">
        <v>0.860273271147164</v>
      </c>
    </row>
    <row r="20153" spans="1:2">
      <c r="A20153">
        <v>201520.875</v>
      </c>
      <c r="B20153" s="1">
        <v>0.860275383945556</v>
      </c>
    </row>
    <row r="20154" spans="1:2">
      <c r="A20154">
        <v>201530.875</v>
      </c>
      <c r="B20154" s="1">
        <v>0.860277496557683</v>
      </c>
    </row>
    <row r="20155" spans="1:2">
      <c r="A20155">
        <v>201540.875</v>
      </c>
      <c r="B20155" s="1">
        <v>0.860279609076682</v>
      </c>
    </row>
    <row r="20156" spans="1:2">
      <c r="A20156">
        <v>201550.875</v>
      </c>
      <c r="B20156" s="1">
        <v>0.860281721502545</v>
      </c>
    </row>
    <row r="20157" spans="1:2">
      <c r="A20157">
        <v>201560.875</v>
      </c>
      <c r="B20157" s="1">
        <v>0.860283833742143</v>
      </c>
    </row>
    <row r="20158" spans="1:2">
      <c r="A20158">
        <v>201570.875</v>
      </c>
      <c r="B20158" s="1">
        <v>0.86028594588861</v>
      </c>
    </row>
    <row r="20159" spans="1:2">
      <c r="A20159">
        <v>201580.875</v>
      </c>
      <c r="B20159" s="1">
        <v>0.860288057941945</v>
      </c>
    </row>
    <row r="20160" spans="1:2">
      <c r="A20160">
        <v>201590.875</v>
      </c>
      <c r="B20160" s="1">
        <v>0.860290169809015</v>
      </c>
    </row>
    <row r="20161" spans="1:2">
      <c r="A20161">
        <v>201600.875</v>
      </c>
      <c r="B20161" s="1">
        <v>0.860292281582954</v>
      </c>
    </row>
    <row r="20162" spans="1:2">
      <c r="A20162">
        <v>201610.875</v>
      </c>
      <c r="B20162" s="1">
        <v>0.860294393170627</v>
      </c>
    </row>
    <row r="20163" spans="1:2">
      <c r="A20163">
        <v>201620.875</v>
      </c>
      <c r="B20163" s="1">
        <v>0.860296504665168</v>
      </c>
    </row>
    <row r="20164" spans="1:2">
      <c r="A20164">
        <v>201630.875</v>
      </c>
      <c r="B20164" s="1">
        <v>0.860298616066577</v>
      </c>
    </row>
    <row r="20165" spans="1:2">
      <c r="A20165">
        <v>201640.875</v>
      </c>
      <c r="B20165" s="1">
        <v>0.860300727281721</v>
      </c>
    </row>
    <row r="20166" spans="1:2">
      <c r="A20166">
        <v>201650.875</v>
      </c>
      <c r="B20166" s="1">
        <v>0.860302838403733</v>
      </c>
    </row>
    <row r="20167" spans="1:2">
      <c r="A20167">
        <v>201660.875</v>
      </c>
      <c r="B20167" s="1">
        <v>0.860304949432613</v>
      </c>
    </row>
    <row r="20168" spans="1:2">
      <c r="A20168">
        <v>201670.875</v>
      </c>
      <c r="B20168" s="1">
        <v>0.860307060275229</v>
      </c>
    </row>
    <row r="20169" spans="1:2">
      <c r="A20169">
        <v>201680.875</v>
      </c>
      <c r="B20169" s="1">
        <v>0.860309171024711</v>
      </c>
    </row>
    <row r="20170" spans="1:2">
      <c r="A20170">
        <v>201690.875</v>
      </c>
      <c r="B20170" s="1">
        <v>0.860311281681062</v>
      </c>
    </row>
    <row r="20171" spans="1:2">
      <c r="A20171">
        <v>201700.875</v>
      </c>
      <c r="B20171" s="1">
        <v>0.86031339215115</v>
      </c>
    </row>
    <row r="20172" spans="1:2">
      <c r="A20172">
        <v>201710.875</v>
      </c>
      <c r="B20172" s="1">
        <v>0.860315502528104</v>
      </c>
    </row>
    <row r="20173" spans="1:2">
      <c r="A20173">
        <v>201720.875</v>
      </c>
      <c r="B20173" s="1">
        <v>0.860317612718793</v>
      </c>
    </row>
    <row r="20174" spans="1:2">
      <c r="A20174">
        <v>201730.875</v>
      </c>
      <c r="B20174" s="1">
        <v>0.860319722816349</v>
      </c>
    </row>
    <row r="20175" spans="1:2">
      <c r="A20175">
        <v>201740.875</v>
      </c>
      <c r="B20175" s="1">
        <v>0.860321832820775</v>
      </c>
    </row>
    <row r="20176" spans="1:2">
      <c r="A20176">
        <v>201750.875</v>
      </c>
      <c r="B20176" s="1">
        <v>0.860323942638936</v>
      </c>
    </row>
    <row r="20177" spans="1:2">
      <c r="A20177">
        <v>201760.875</v>
      </c>
      <c r="B20177" s="1">
        <v>0.860326052363964</v>
      </c>
    </row>
    <row r="20178" spans="1:2">
      <c r="A20178">
        <v>201770.875</v>
      </c>
      <c r="B20178" s="1">
        <v>0.860328161995861</v>
      </c>
    </row>
    <row r="20179" spans="1:2">
      <c r="A20179">
        <v>201780.875</v>
      </c>
      <c r="B20179" s="1">
        <v>0.860330271441491</v>
      </c>
    </row>
    <row r="20180" spans="1:2">
      <c r="A20180">
        <v>201790.875</v>
      </c>
      <c r="B20180" s="1">
        <v>0.86033238079399</v>
      </c>
    </row>
    <row r="20181" spans="1:2">
      <c r="A20181">
        <v>201800.875</v>
      </c>
      <c r="B20181" s="1">
        <v>0.860334489960226</v>
      </c>
    </row>
    <row r="20182" spans="1:2">
      <c r="A20182">
        <v>201810.875</v>
      </c>
      <c r="B20182" s="1">
        <v>0.860336599033328</v>
      </c>
    </row>
    <row r="20183" spans="1:2">
      <c r="A20183">
        <v>201820.875</v>
      </c>
      <c r="B20183" s="1">
        <v>0.860338708013296</v>
      </c>
    </row>
    <row r="20184" spans="1:2">
      <c r="A20184">
        <v>201830.875</v>
      </c>
      <c r="B20184" s="1">
        <v>0.860340816807004</v>
      </c>
    </row>
    <row r="20185" spans="1:2">
      <c r="A20185">
        <v>201840.875</v>
      </c>
      <c r="B20185" s="1">
        <v>0.860342925507578</v>
      </c>
    </row>
    <row r="20186" spans="1:2">
      <c r="A20186">
        <v>201850.875</v>
      </c>
      <c r="B20186" s="1">
        <v>0.860345034115019</v>
      </c>
    </row>
    <row r="20187" spans="1:2">
      <c r="A20187">
        <v>201860.875</v>
      </c>
      <c r="B20187" s="1">
        <v>0.860347142536196</v>
      </c>
    </row>
    <row r="20188" spans="1:2">
      <c r="A20188">
        <v>201870.875</v>
      </c>
      <c r="B20188" s="1">
        <v>0.86034925086424</v>
      </c>
    </row>
    <row r="20189" spans="1:2">
      <c r="A20189">
        <v>201880.875</v>
      </c>
      <c r="B20189" s="1">
        <v>0.860351359006019</v>
      </c>
    </row>
    <row r="20190" spans="1:2">
      <c r="A20190">
        <v>201890.875</v>
      </c>
      <c r="B20190" s="1">
        <v>0.860353467054667</v>
      </c>
    </row>
    <row r="20191" spans="1:2">
      <c r="A20191">
        <v>201900.875</v>
      </c>
      <c r="B20191" s="1">
        <v>0.860355575010182</v>
      </c>
    </row>
    <row r="20192" spans="1:2">
      <c r="A20192">
        <v>201910.875</v>
      </c>
      <c r="B20192" s="1">
        <v>0.860357682872565</v>
      </c>
    </row>
    <row r="20193" spans="1:2">
      <c r="A20193">
        <v>201920.875</v>
      </c>
      <c r="B20193" s="1">
        <v>0.860359790548684</v>
      </c>
    </row>
    <row r="20194" spans="1:2">
      <c r="A20194">
        <v>201930.875</v>
      </c>
      <c r="B20194" s="1">
        <v>0.860361898038538</v>
      </c>
    </row>
    <row r="20195" spans="1:2">
      <c r="A20195">
        <v>201940.875</v>
      </c>
      <c r="B20195" s="1">
        <v>0.860364005528392</v>
      </c>
    </row>
    <row r="20196" spans="1:2">
      <c r="A20196">
        <v>201950.875</v>
      </c>
      <c r="B20196" s="1">
        <v>0.860366112831982</v>
      </c>
    </row>
    <row r="20197" spans="1:2">
      <c r="A20197">
        <v>201960.875</v>
      </c>
      <c r="B20197" s="1">
        <v>0.860368219949307</v>
      </c>
    </row>
    <row r="20198" spans="1:2">
      <c r="A20198">
        <v>201970.875</v>
      </c>
      <c r="B20198" s="1">
        <v>0.8603703269735</v>
      </c>
    </row>
    <row r="20199" spans="1:2">
      <c r="A20199">
        <v>201980.875</v>
      </c>
      <c r="B20199" s="1">
        <v>0.860372433904561</v>
      </c>
    </row>
    <row r="20200" spans="1:2">
      <c r="A20200">
        <v>201990.875</v>
      </c>
      <c r="B20200" s="1">
        <v>0.860374540742488</v>
      </c>
    </row>
    <row r="20201" spans="1:2">
      <c r="A20201">
        <v>202000.875</v>
      </c>
      <c r="B20201" s="1">
        <v>0.860376647394153</v>
      </c>
    </row>
    <row r="20202" spans="1:2">
      <c r="A20202">
        <v>202010.875</v>
      </c>
      <c r="B20202" s="1">
        <v>0.860378753952684</v>
      </c>
    </row>
    <row r="20203" spans="1:2">
      <c r="A20203">
        <v>202020.875</v>
      </c>
      <c r="B20203" s="1">
        <v>0.860380860324951</v>
      </c>
    </row>
    <row r="20204" spans="1:2">
      <c r="A20204">
        <v>202030.875</v>
      </c>
      <c r="B20204" s="1">
        <v>0.860382966604086</v>
      </c>
    </row>
    <row r="20205" spans="1:2">
      <c r="A20205">
        <v>202040.875</v>
      </c>
      <c r="B20205" s="1">
        <v>0.860385072790089</v>
      </c>
    </row>
    <row r="20206" spans="1:2">
      <c r="A20206">
        <v>202050.875</v>
      </c>
      <c r="B20206" s="1">
        <v>0.860387178789826</v>
      </c>
    </row>
    <row r="20207" spans="1:2">
      <c r="A20207">
        <v>202060.875</v>
      </c>
      <c r="B20207" s="1">
        <v>0.860389284696432</v>
      </c>
    </row>
    <row r="20208" spans="1:2">
      <c r="A20208">
        <v>202070.875</v>
      </c>
      <c r="B20208" s="1">
        <v>0.860391390509905</v>
      </c>
    </row>
    <row r="20209" spans="1:2">
      <c r="A20209">
        <v>202080.875</v>
      </c>
      <c r="B20209" s="1">
        <v>0.860393496137114</v>
      </c>
    </row>
    <row r="20210" spans="1:2">
      <c r="A20210">
        <v>202090.875</v>
      </c>
      <c r="B20210" s="1">
        <v>0.860395601671192</v>
      </c>
    </row>
    <row r="20211" spans="1:2">
      <c r="A20211">
        <v>202100.875</v>
      </c>
      <c r="B20211" s="1">
        <v>0.860397707019004</v>
      </c>
    </row>
    <row r="20212" spans="1:2">
      <c r="A20212">
        <v>202110.875</v>
      </c>
      <c r="B20212" s="1">
        <v>0.860399812273683</v>
      </c>
    </row>
    <row r="20213" spans="1:2">
      <c r="A20213">
        <v>202120.875</v>
      </c>
      <c r="B20213" s="1">
        <v>0.860401917435231</v>
      </c>
    </row>
    <row r="20214" spans="1:2">
      <c r="A20214">
        <v>202130.875</v>
      </c>
      <c r="B20214" s="1">
        <v>0.860404022410513</v>
      </c>
    </row>
    <row r="20215" spans="1:2">
      <c r="A20215">
        <v>202140.875</v>
      </c>
      <c r="B20215" s="1">
        <v>0.860406127292665</v>
      </c>
    </row>
    <row r="20216" spans="1:2">
      <c r="A20216">
        <v>202150.875</v>
      </c>
      <c r="B20216" s="1">
        <v>0.860408232081684</v>
      </c>
    </row>
    <row r="20217" spans="1:2">
      <c r="A20217">
        <v>202160.875</v>
      </c>
      <c r="B20217" s="1">
        <v>0.860410336684437</v>
      </c>
    </row>
    <row r="20218" spans="1:2">
      <c r="A20218">
        <v>202170.875</v>
      </c>
      <c r="B20218" s="1">
        <v>0.860412441194057</v>
      </c>
    </row>
    <row r="20219" spans="1:2">
      <c r="A20219">
        <v>202180.875</v>
      </c>
      <c r="B20219" s="1">
        <v>0.860414545610549</v>
      </c>
    </row>
    <row r="20220" spans="1:2">
      <c r="A20220">
        <v>202190.875</v>
      </c>
      <c r="B20220" s="1">
        <v>0.860416649840774</v>
      </c>
    </row>
    <row r="20221" spans="1:2">
      <c r="A20221">
        <v>202200.875</v>
      </c>
      <c r="B20221" s="1">
        <v>0.860418753977866</v>
      </c>
    </row>
    <row r="20222" spans="1:2">
      <c r="A20222">
        <v>202210.875</v>
      </c>
      <c r="B20222" s="1">
        <v>0.860420857928694</v>
      </c>
    </row>
    <row r="20223" spans="1:2">
      <c r="A20223">
        <v>202220.875</v>
      </c>
      <c r="B20223" s="1">
        <v>0.860422961786391</v>
      </c>
    </row>
    <row r="20224" spans="1:2">
      <c r="A20224">
        <v>202230.875</v>
      </c>
      <c r="B20224" s="1">
        <v>0.860425065550955</v>
      </c>
    </row>
    <row r="20225" spans="1:2">
      <c r="A20225">
        <v>202240.875</v>
      </c>
      <c r="B20225" s="1">
        <v>0.860427169222386</v>
      </c>
    </row>
    <row r="20226" spans="1:2">
      <c r="A20226">
        <v>202250.875</v>
      </c>
      <c r="B20226" s="1">
        <v>0.860429272707553</v>
      </c>
    </row>
    <row r="20227" spans="1:2">
      <c r="A20227">
        <v>202260.875</v>
      </c>
      <c r="B20227" s="1">
        <v>0.860431376006456</v>
      </c>
    </row>
    <row r="20228" spans="1:2">
      <c r="A20228">
        <v>202270.875</v>
      </c>
      <c r="B20228" s="1">
        <v>0.860433479305359</v>
      </c>
    </row>
    <row r="20229" spans="1:2">
      <c r="A20229">
        <v>202280.875</v>
      </c>
      <c r="B20229" s="1">
        <v>0.860435582417997</v>
      </c>
    </row>
    <row r="20230" spans="1:2">
      <c r="A20230">
        <v>202290.875</v>
      </c>
      <c r="B20230" s="1">
        <v>0.86043768534437</v>
      </c>
    </row>
    <row r="20231" spans="1:2">
      <c r="A20231">
        <v>202300.875</v>
      </c>
      <c r="B20231" s="1">
        <v>0.860439788177611</v>
      </c>
    </row>
    <row r="20232" spans="1:2">
      <c r="A20232">
        <v>202310.875</v>
      </c>
      <c r="B20232" s="1">
        <v>0.860441890917721</v>
      </c>
    </row>
    <row r="20233" spans="1:2">
      <c r="A20233">
        <v>202320.875</v>
      </c>
      <c r="B20233" s="1">
        <v>0.860443993564697</v>
      </c>
    </row>
    <row r="20234" spans="1:2">
      <c r="A20234">
        <v>202330.875</v>
      </c>
      <c r="B20234" s="1">
        <v>0.86044609602541</v>
      </c>
    </row>
    <row r="20235" spans="1:2">
      <c r="A20235">
        <v>202340.875</v>
      </c>
      <c r="B20235" s="1">
        <v>0.860448198392989</v>
      </c>
    </row>
    <row r="20236" spans="1:2">
      <c r="A20236">
        <v>202350.875</v>
      </c>
      <c r="B20236" s="1">
        <v>0.860450300574305</v>
      </c>
    </row>
    <row r="20237" spans="1:2">
      <c r="A20237">
        <v>202360.875</v>
      </c>
      <c r="B20237" s="1">
        <v>0.860452402662488</v>
      </c>
    </row>
    <row r="20238" spans="1:2">
      <c r="A20238">
        <v>202370.875</v>
      </c>
      <c r="B20238" s="1">
        <v>0.860454504657539</v>
      </c>
    </row>
    <row r="20239" spans="1:2">
      <c r="A20239">
        <v>202380.875</v>
      </c>
      <c r="B20239" s="1">
        <v>0.860456606466326</v>
      </c>
    </row>
    <row r="20240" spans="1:2">
      <c r="A20240">
        <v>202390.875</v>
      </c>
      <c r="B20240" s="1">
        <v>0.86045870818198</v>
      </c>
    </row>
    <row r="20241" spans="1:2">
      <c r="A20241">
        <v>202400.875</v>
      </c>
      <c r="B20241" s="1">
        <v>0.860460809804501</v>
      </c>
    </row>
    <row r="20242" spans="1:2">
      <c r="A20242">
        <v>202410.875</v>
      </c>
      <c r="B20242" s="1">
        <v>0.860462911240759</v>
      </c>
    </row>
    <row r="20243" spans="1:2">
      <c r="A20243">
        <v>202420.875</v>
      </c>
      <c r="B20243" s="1">
        <v>0.860465012583884</v>
      </c>
    </row>
    <row r="20244" spans="1:2">
      <c r="A20244">
        <v>202430.875</v>
      </c>
      <c r="B20244" s="1">
        <v>0.860467113833877</v>
      </c>
    </row>
    <row r="20245" spans="1:2">
      <c r="A20245">
        <v>202440.875</v>
      </c>
      <c r="B20245" s="1">
        <v>0.860469214897605</v>
      </c>
    </row>
    <row r="20246" spans="1:2">
      <c r="A20246">
        <v>202450.875</v>
      </c>
      <c r="B20246" s="1">
        <v>0.860471315868201</v>
      </c>
    </row>
    <row r="20247" spans="1:2">
      <c r="A20247">
        <v>202460.875</v>
      </c>
      <c r="B20247" s="1">
        <v>0.860473416652532</v>
      </c>
    </row>
    <row r="20248" spans="1:2">
      <c r="A20248">
        <v>202470.875</v>
      </c>
      <c r="B20248" s="1">
        <v>0.860475517343733</v>
      </c>
    </row>
    <row r="20249" spans="1:2">
      <c r="A20249">
        <v>202480.875</v>
      </c>
      <c r="B20249" s="1">
        <v>0.860477617941799</v>
      </c>
    </row>
    <row r="20250" spans="1:2">
      <c r="A20250">
        <v>202490.875</v>
      </c>
      <c r="B20250" s="1">
        <v>0.8604797183536</v>
      </c>
    </row>
    <row r="20251" spans="1:2">
      <c r="A20251">
        <v>202500.875</v>
      </c>
      <c r="B20251" s="1">
        <v>0.860481818672271</v>
      </c>
    </row>
    <row r="20252" spans="1:2">
      <c r="A20252">
        <v>202510.875</v>
      </c>
      <c r="B20252" s="1">
        <v>0.86048391889781</v>
      </c>
    </row>
    <row r="20253" spans="1:2">
      <c r="A20253">
        <v>202520.875</v>
      </c>
      <c r="B20253" s="1">
        <v>0.860486018937083</v>
      </c>
    </row>
    <row r="20254" spans="1:2">
      <c r="A20254">
        <v>202530.875</v>
      </c>
      <c r="B20254" s="1">
        <v>0.860488118883224</v>
      </c>
    </row>
    <row r="20255" spans="1:2">
      <c r="A20255">
        <v>202540.875</v>
      </c>
      <c r="B20255" s="1">
        <v>0.860490218736233</v>
      </c>
    </row>
    <row r="20256" spans="1:2">
      <c r="A20256">
        <v>202550.875</v>
      </c>
      <c r="B20256" s="1">
        <v>0.860492318402977</v>
      </c>
    </row>
    <row r="20257" spans="1:2">
      <c r="A20257">
        <v>202560.875</v>
      </c>
      <c r="B20257" s="1">
        <v>0.86049441797659</v>
      </c>
    </row>
    <row r="20258" spans="1:2">
      <c r="A20258">
        <v>202570.875</v>
      </c>
      <c r="B20258" s="1">
        <v>0.860496517457069</v>
      </c>
    </row>
    <row r="20259" spans="1:2">
      <c r="A20259">
        <v>202580.875</v>
      </c>
      <c r="B20259" s="1">
        <v>0.860498616751284</v>
      </c>
    </row>
    <row r="20260" spans="1:2">
      <c r="A20260">
        <v>202590.875</v>
      </c>
      <c r="B20260" s="1">
        <v>0.860500715952368</v>
      </c>
    </row>
    <row r="20261" spans="1:2">
      <c r="A20261">
        <v>202600.875</v>
      </c>
      <c r="B20261" s="1">
        <v>0.860502814967187</v>
      </c>
    </row>
    <row r="20262" spans="1:2">
      <c r="A20262">
        <v>202610.875</v>
      </c>
      <c r="B20262" s="1">
        <v>0.860504913888874</v>
      </c>
    </row>
    <row r="20263" spans="1:2">
      <c r="A20263">
        <v>202620.875</v>
      </c>
      <c r="B20263" s="1">
        <v>0.860507012717428</v>
      </c>
    </row>
    <row r="20264" spans="1:2">
      <c r="A20264">
        <v>202630.875</v>
      </c>
      <c r="B20264" s="1">
        <v>0.860509111359717</v>
      </c>
    </row>
    <row r="20265" spans="1:2">
      <c r="A20265">
        <v>202640.875</v>
      </c>
      <c r="B20265" s="1">
        <v>0.860511209908876</v>
      </c>
    </row>
    <row r="20266" spans="1:2">
      <c r="A20266">
        <v>202650.875</v>
      </c>
      <c r="B20266" s="1">
        <v>0.8605133083649</v>
      </c>
    </row>
    <row r="20267" spans="1:2">
      <c r="A20267">
        <v>202660.875</v>
      </c>
      <c r="B20267" s="1">
        <v>0.86051540663466</v>
      </c>
    </row>
    <row r="20268" spans="1:2">
      <c r="A20268">
        <v>202670.875</v>
      </c>
      <c r="B20268" s="1">
        <v>0.860517504811289</v>
      </c>
    </row>
    <row r="20269" spans="1:2">
      <c r="A20269">
        <v>202680.875</v>
      </c>
      <c r="B20269" s="1">
        <v>0.860519602894785</v>
      </c>
    </row>
    <row r="20270" spans="1:2">
      <c r="A20270">
        <v>202690.875</v>
      </c>
      <c r="B20270" s="1">
        <v>0.860521700792016</v>
      </c>
    </row>
    <row r="20271" spans="1:2">
      <c r="A20271">
        <v>202700.875</v>
      </c>
      <c r="B20271" s="1">
        <v>0.860523798596115</v>
      </c>
    </row>
    <row r="20272" spans="1:2">
      <c r="A20272">
        <v>202710.875</v>
      </c>
      <c r="B20272" s="1">
        <v>0.860525896307083</v>
      </c>
    </row>
    <row r="20273" spans="1:2">
      <c r="A20273">
        <v>202720.875</v>
      </c>
      <c r="B20273" s="1">
        <v>0.860527993831786</v>
      </c>
    </row>
    <row r="20274" spans="1:2">
      <c r="A20274">
        <v>202730.875</v>
      </c>
      <c r="B20274" s="1">
        <v>0.860530091263356</v>
      </c>
    </row>
    <row r="20275" spans="1:2">
      <c r="A20275">
        <v>202740.875</v>
      </c>
      <c r="B20275" s="1">
        <v>0.860532188508661</v>
      </c>
    </row>
    <row r="20276" spans="1:2">
      <c r="A20276">
        <v>202750.875</v>
      </c>
      <c r="B20276" s="1">
        <v>0.860534285660834</v>
      </c>
    </row>
    <row r="20277" spans="1:2">
      <c r="A20277">
        <v>202760.875</v>
      </c>
      <c r="B20277" s="1">
        <v>0.860536382719876</v>
      </c>
    </row>
    <row r="20278" spans="1:2">
      <c r="A20278">
        <v>202770.875</v>
      </c>
      <c r="B20278" s="1">
        <v>0.860538479685784</v>
      </c>
    </row>
    <row r="20279" spans="1:2">
      <c r="A20279">
        <v>202780.875</v>
      </c>
      <c r="B20279" s="1">
        <v>0.860540576465428</v>
      </c>
    </row>
    <row r="20280" spans="1:2">
      <c r="A20280">
        <v>202790.875</v>
      </c>
      <c r="B20280" s="1">
        <v>0.86054267305881</v>
      </c>
    </row>
    <row r="20281" spans="1:2">
      <c r="A20281">
        <v>202800.875</v>
      </c>
      <c r="B20281" s="1">
        <v>0.86054476965219</v>
      </c>
    </row>
    <row r="20282" spans="1:2">
      <c r="A20282">
        <v>202810.875</v>
      </c>
      <c r="B20282" s="1">
        <v>0.860546866059304</v>
      </c>
    </row>
    <row r="20283" spans="1:2">
      <c r="A20283">
        <v>202820.875</v>
      </c>
      <c r="B20283" s="1">
        <v>0.860548962280156</v>
      </c>
    </row>
    <row r="20284" spans="1:2">
      <c r="A20284">
        <v>202830.875</v>
      </c>
      <c r="B20284" s="1">
        <v>0.860551058501007</v>
      </c>
    </row>
    <row r="20285" spans="1:2">
      <c r="A20285">
        <v>202840.875</v>
      </c>
      <c r="B20285" s="1">
        <v>0.860553154535593</v>
      </c>
    </row>
    <row r="20286" spans="1:2">
      <c r="A20286">
        <v>202850.875</v>
      </c>
      <c r="B20286" s="1">
        <v>0.860555250383916</v>
      </c>
    </row>
    <row r="20287" spans="1:2">
      <c r="A20287">
        <v>202860.875</v>
      </c>
      <c r="B20287" s="1">
        <v>0.860557346232238</v>
      </c>
    </row>
    <row r="20288" spans="1:2">
      <c r="A20288">
        <v>202870.875</v>
      </c>
      <c r="B20288" s="1">
        <v>0.860559441801163</v>
      </c>
    </row>
    <row r="20289" spans="1:2">
      <c r="A20289">
        <v>202880.875</v>
      </c>
      <c r="B20289" s="1">
        <v>0.860561537370087</v>
      </c>
    </row>
    <row r="20290" spans="1:2">
      <c r="A20290">
        <v>202890.875</v>
      </c>
      <c r="B20290" s="1">
        <v>0.860563632752748</v>
      </c>
    </row>
    <row r="20291" spans="1:2">
      <c r="A20291">
        <v>202900.875</v>
      </c>
      <c r="B20291" s="1">
        <v>0.860565728042276</v>
      </c>
    </row>
    <row r="20292" spans="1:2">
      <c r="A20292">
        <v>202910.875</v>
      </c>
      <c r="B20292" s="1">
        <v>0.860567823238674</v>
      </c>
    </row>
    <row r="20293" spans="1:2">
      <c r="A20293">
        <v>202920.875</v>
      </c>
      <c r="B20293" s="1">
        <v>0.860569918248804</v>
      </c>
    </row>
    <row r="20294" spans="1:2">
      <c r="A20294">
        <v>202930.875</v>
      </c>
      <c r="B20294" s="1">
        <v>0.860572013072672</v>
      </c>
    </row>
    <row r="20295" spans="1:2">
      <c r="A20295">
        <v>202940.875</v>
      </c>
      <c r="B20295" s="1">
        <v>0.860574107896539</v>
      </c>
    </row>
    <row r="20296" spans="1:2">
      <c r="A20296">
        <v>202950.875</v>
      </c>
      <c r="B20296" s="1">
        <v>0.860576202534142</v>
      </c>
    </row>
    <row r="20297" spans="1:2">
      <c r="A20297">
        <v>202960.875</v>
      </c>
      <c r="B20297" s="1">
        <v>0.860578297078611</v>
      </c>
    </row>
    <row r="20298" spans="1:2">
      <c r="A20298">
        <v>202970.875</v>
      </c>
      <c r="B20298" s="1">
        <v>0.860580391436817</v>
      </c>
    </row>
    <row r="20299" spans="1:2">
      <c r="A20299">
        <v>202980.875</v>
      </c>
      <c r="B20299" s="1">
        <v>0.860582485701891</v>
      </c>
    </row>
    <row r="20300" spans="1:2">
      <c r="A20300">
        <v>202990.875</v>
      </c>
      <c r="B20300" s="1">
        <v>0.860584579873833</v>
      </c>
    </row>
    <row r="20301" spans="1:2">
      <c r="A20301">
        <v>203000.875</v>
      </c>
      <c r="B20301" s="1">
        <v>0.860586673859509</v>
      </c>
    </row>
    <row r="20302" spans="1:2">
      <c r="A20302">
        <v>203010.875</v>
      </c>
      <c r="B20302" s="1">
        <v>0.860588767752053</v>
      </c>
    </row>
    <row r="20303" spans="1:2">
      <c r="A20303">
        <v>203020.875</v>
      </c>
      <c r="B20303" s="1">
        <v>0.860590861551466</v>
      </c>
    </row>
    <row r="20304" spans="1:2">
      <c r="A20304">
        <v>203030.875</v>
      </c>
      <c r="B20304" s="1">
        <v>0.860592955164614</v>
      </c>
    </row>
    <row r="20305" spans="1:2">
      <c r="A20305">
        <v>203040.875</v>
      </c>
      <c r="B20305" s="1">
        <v>0.860595048684629</v>
      </c>
    </row>
    <row r="20306" spans="1:2">
      <c r="A20306">
        <v>203050.875</v>
      </c>
      <c r="B20306" s="1">
        <v>0.86059714201838</v>
      </c>
    </row>
    <row r="20307" spans="1:2">
      <c r="A20307">
        <v>203060.875</v>
      </c>
      <c r="B20307" s="1">
        <v>0.860599235352131</v>
      </c>
    </row>
    <row r="20308" spans="1:2">
      <c r="A20308">
        <v>203070.875</v>
      </c>
      <c r="B20308" s="1">
        <v>0.860601328406485</v>
      </c>
    </row>
    <row r="20309" spans="1:2">
      <c r="A20309">
        <v>203080.875</v>
      </c>
      <c r="B20309" s="1">
        <v>0.860603421460839</v>
      </c>
    </row>
    <row r="20310" spans="1:2">
      <c r="A20310">
        <v>203090.875</v>
      </c>
      <c r="B20310" s="1">
        <v>0.860605514328929</v>
      </c>
    </row>
    <row r="20311" spans="1:2">
      <c r="A20311">
        <v>203100.875</v>
      </c>
      <c r="B20311" s="1">
        <v>0.860607607103886</v>
      </c>
    </row>
    <row r="20312" spans="1:2">
      <c r="A20312">
        <v>203110.875</v>
      </c>
      <c r="B20312" s="1">
        <v>0.860609699692579</v>
      </c>
    </row>
    <row r="20313" spans="1:2">
      <c r="A20313">
        <v>203120.875</v>
      </c>
      <c r="B20313" s="1">
        <v>0.86061179228127</v>
      </c>
    </row>
    <row r="20314" spans="1:2">
      <c r="A20314">
        <v>203130.875</v>
      </c>
      <c r="B20314" s="1">
        <v>0.860613884590568</v>
      </c>
    </row>
    <row r="20315" spans="1:2">
      <c r="A20315">
        <v>203140.875</v>
      </c>
      <c r="B20315" s="1">
        <v>0.860615976899863</v>
      </c>
    </row>
    <row r="20316" spans="1:2">
      <c r="A20316">
        <v>203150.875</v>
      </c>
      <c r="B20316" s="1">
        <v>0.860618069022896</v>
      </c>
    </row>
    <row r="20317" spans="1:2">
      <c r="A20317">
        <v>203160.875</v>
      </c>
      <c r="B20317" s="1">
        <v>0.860620161052793</v>
      </c>
    </row>
    <row r="20318" spans="1:2">
      <c r="A20318">
        <v>203170.875</v>
      </c>
      <c r="B20318" s="1">
        <v>0.86062225289643</v>
      </c>
    </row>
    <row r="20319" spans="1:2">
      <c r="A20319">
        <v>203180.875</v>
      </c>
      <c r="B20319" s="1">
        <v>0.860624344646932</v>
      </c>
    </row>
    <row r="20320" spans="1:2">
      <c r="A20320">
        <v>203190.875</v>
      </c>
      <c r="B20320" s="1">
        <v>0.860626436304303</v>
      </c>
    </row>
    <row r="20321" spans="1:2">
      <c r="A20321">
        <v>203200.875</v>
      </c>
      <c r="B20321" s="1">
        <v>0.860628527775408</v>
      </c>
    </row>
    <row r="20322" spans="1:2">
      <c r="A20322">
        <v>203210.875</v>
      </c>
      <c r="B20322" s="1">
        <v>0.860630619153381</v>
      </c>
    </row>
    <row r="20323" spans="1:2">
      <c r="A20323">
        <v>203220.875</v>
      </c>
      <c r="B20323" s="1">
        <v>0.860632710438223</v>
      </c>
    </row>
    <row r="20324" spans="1:2">
      <c r="A20324">
        <v>203230.875</v>
      </c>
      <c r="B20324" s="1">
        <v>0.8606348015368</v>
      </c>
    </row>
    <row r="20325" spans="1:2">
      <c r="A20325">
        <v>203240.875</v>
      </c>
      <c r="B20325" s="1">
        <v>0.860636892542244</v>
      </c>
    </row>
    <row r="20326" spans="1:2">
      <c r="A20326">
        <v>203250.875</v>
      </c>
      <c r="B20326" s="1">
        <v>0.860638983361425</v>
      </c>
    </row>
    <row r="20327" spans="1:2">
      <c r="A20327">
        <v>203260.875</v>
      </c>
      <c r="B20327" s="1">
        <v>0.860641074180605</v>
      </c>
    </row>
    <row r="20328" spans="1:2">
      <c r="A20328">
        <v>203270.875</v>
      </c>
      <c r="B20328" s="1">
        <v>0.86064316481352</v>
      </c>
    </row>
    <row r="20329" spans="1:2">
      <c r="A20329">
        <v>203280.875</v>
      </c>
      <c r="B20329" s="1">
        <v>0.860645255260172</v>
      </c>
    </row>
    <row r="20330" spans="1:2">
      <c r="A20330">
        <v>203290.875</v>
      </c>
      <c r="B20330" s="1">
        <v>0.86064734561369</v>
      </c>
    </row>
    <row r="20331" spans="1:2">
      <c r="A20331">
        <v>203300.875</v>
      </c>
      <c r="B20331" s="1">
        <v>0.860649435874076</v>
      </c>
    </row>
    <row r="20332" spans="1:2">
      <c r="A20332">
        <v>203310.875</v>
      </c>
      <c r="B20332" s="1">
        <v>0.860651526041331</v>
      </c>
    </row>
    <row r="20333" spans="1:2">
      <c r="A20333">
        <v>203320.875</v>
      </c>
      <c r="B20333" s="1">
        <v>0.86065361602232</v>
      </c>
    </row>
    <row r="20334" spans="1:2">
      <c r="A20334">
        <v>203330.875</v>
      </c>
      <c r="B20334" s="1">
        <v>0.860655705910177</v>
      </c>
    </row>
    <row r="20335" spans="1:2">
      <c r="A20335">
        <v>203340.875</v>
      </c>
      <c r="B20335" s="1">
        <v>0.860657795611771</v>
      </c>
    </row>
    <row r="20336" spans="1:2">
      <c r="A20336">
        <v>203350.875</v>
      </c>
      <c r="B20336" s="1">
        <v>0.860659885220231</v>
      </c>
    </row>
    <row r="20337" spans="1:2">
      <c r="A20337">
        <v>203360.875</v>
      </c>
      <c r="B20337" s="1">
        <v>0.86066197473556</v>
      </c>
    </row>
    <row r="20338" spans="1:2">
      <c r="A20338">
        <v>203370.875</v>
      </c>
      <c r="B20338" s="1">
        <v>0.860664064064623</v>
      </c>
    </row>
    <row r="20339" spans="1:2">
      <c r="A20339">
        <v>203380.875</v>
      </c>
      <c r="B20339" s="1">
        <v>0.860666153393688</v>
      </c>
    </row>
    <row r="20340" spans="1:2">
      <c r="A20340">
        <v>203390.875</v>
      </c>
      <c r="B20340" s="1">
        <v>0.860668242443354</v>
      </c>
    </row>
    <row r="20341" spans="1:2">
      <c r="A20341">
        <v>203400.875</v>
      </c>
      <c r="B20341" s="1">
        <v>0.860670331493022</v>
      </c>
    </row>
    <row r="20342" spans="1:2">
      <c r="A20342">
        <v>203410.875</v>
      </c>
      <c r="B20342" s="1">
        <v>0.860672420356425</v>
      </c>
    </row>
    <row r="20343" spans="1:2">
      <c r="A20343">
        <v>203420.875</v>
      </c>
      <c r="B20343" s="1">
        <v>0.860674509033561</v>
      </c>
    </row>
    <row r="20344" spans="1:2">
      <c r="A20344">
        <v>203430.875</v>
      </c>
      <c r="B20344" s="1">
        <v>0.8606765977107</v>
      </c>
    </row>
    <row r="20345" spans="1:2">
      <c r="A20345">
        <v>203440.875</v>
      </c>
      <c r="B20345" s="1">
        <v>0.860678686201574</v>
      </c>
    </row>
    <row r="20346" spans="1:2">
      <c r="A20346">
        <v>203450.875</v>
      </c>
      <c r="B20346" s="1">
        <v>0.860680774506183</v>
      </c>
    </row>
    <row r="20347" spans="1:2">
      <c r="A20347">
        <v>203460.875</v>
      </c>
      <c r="B20347" s="1">
        <v>0.860682862810793</v>
      </c>
    </row>
    <row r="20348" spans="1:2">
      <c r="A20348">
        <v>203470.875</v>
      </c>
      <c r="B20348" s="1">
        <v>0.860684950929137</v>
      </c>
    </row>
    <row r="20349" spans="1:2">
      <c r="A20349">
        <v>203480.875</v>
      </c>
      <c r="B20349" s="1">
        <v>0.860687038861217</v>
      </c>
    </row>
    <row r="20350" spans="1:2">
      <c r="A20350">
        <v>203490.875</v>
      </c>
      <c r="B20350" s="1">
        <v>0.860689126793298</v>
      </c>
    </row>
    <row r="20351" spans="1:2">
      <c r="A20351">
        <v>203500.875</v>
      </c>
      <c r="B20351" s="1">
        <v>0.860691214539113</v>
      </c>
    </row>
    <row r="20352" spans="1:2">
      <c r="A20352">
        <v>203510.875</v>
      </c>
      <c r="B20352" s="1">
        <v>0.860693302098664</v>
      </c>
    </row>
    <row r="20353" spans="1:2">
      <c r="A20353">
        <v>203520.875</v>
      </c>
      <c r="B20353" s="1">
        <v>0.860695389658215</v>
      </c>
    </row>
    <row r="20354" spans="1:2">
      <c r="A20354">
        <v>203530.875</v>
      </c>
      <c r="B20354" s="1">
        <v>0.860697476938369</v>
      </c>
    </row>
    <row r="20355" spans="1:2">
      <c r="A20355">
        <v>203540.875</v>
      </c>
      <c r="B20355" s="1">
        <v>0.860699564218522</v>
      </c>
    </row>
    <row r="20356" spans="1:2">
      <c r="A20356">
        <v>203550.875</v>
      </c>
      <c r="B20356" s="1">
        <v>0.860701651312412</v>
      </c>
    </row>
    <row r="20357" spans="1:2">
      <c r="A20357">
        <v>203560.875</v>
      </c>
      <c r="B20357" s="1">
        <v>0.860703738313169</v>
      </c>
    </row>
    <row r="20358" spans="1:2">
      <c r="A20358">
        <v>203570.875</v>
      </c>
      <c r="B20358" s="1">
        <v>0.860705825220795</v>
      </c>
    </row>
    <row r="20359" spans="1:2">
      <c r="A20359">
        <v>203580.875</v>
      </c>
      <c r="B20359" s="1">
        <v>0.860707911942156</v>
      </c>
    </row>
    <row r="20360" spans="1:2">
      <c r="A20360">
        <v>203590.875</v>
      </c>
      <c r="B20360" s="1">
        <v>0.860709998570384</v>
      </c>
    </row>
    <row r="20361" spans="1:2">
      <c r="A20361">
        <v>203600.875</v>
      </c>
      <c r="B20361" s="1">
        <v>0.860712085012348</v>
      </c>
    </row>
    <row r="20362" spans="1:2">
      <c r="A20362">
        <v>203610.875</v>
      </c>
      <c r="B20362" s="1">
        <v>0.860714171454312</v>
      </c>
    </row>
    <row r="20363" spans="1:2">
      <c r="A20363">
        <v>203620.875</v>
      </c>
      <c r="B20363" s="1">
        <v>0.860716257616878</v>
      </c>
    </row>
    <row r="20364" spans="1:2">
      <c r="A20364">
        <v>203630.875</v>
      </c>
      <c r="B20364" s="1">
        <v>0.860718343779446</v>
      </c>
    </row>
    <row r="20365" spans="1:2">
      <c r="A20365">
        <v>203640.875</v>
      </c>
      <c r="B20365" s="1">
        <v>0.860720429755749</v>
      </c>
    </row>
    <row r="20366" spans="1:2">
      <c r="A20366">
        <v>203650.875</v>
      </c>
      <c r="B20366" s="1">
        <v>0.860722515638919</v>
      </c>
    </row>
    <row r="20367" spans="1:2">
      <c r="A20367">
        <v>203660.875</v>
      </c>
      <c r="B20367" s="1">
        <v>0.860724601335826</v>
      </c>
    </row>
    <row r="20368" spans="1:2">
      <c r="A20368">
        <v>203670.875</v>
      </c>
      <c r="B20368" s="1">
        <v>0.860726686939599</v>
      </c>
    </row>
    <row r="20369" spans="1:2">
      <c r="A20369">
        <v>203680.875</v>
      </c>
      <c r="B20369" s="1">
        <v>0.86072877245024</v>
      </c>
    </row>
    <row r="20370" spans="1:2">
      <c r="A20370">
        <v>203690.875</v>
      </c>
      <c r="B20370" s="1">
        <v>0.86073085786775</v>
      </c>
    </row>
    <row r="20371" spans="1:2">
      <c r="A20371">
        <v>203700.875</v>
      </c>
      <c r="B20371" s="1">
        <v>0.860732943098994</v>
      </c>
    </row>
    <row r="20372" spans="1:2">
      <c r="A20372">
        <v>203710.875</v>
      </c>
      <c r="B20372" s="1">
        <v>0.860735028237106</v>
      </c>
    </row>
    <row r="20373" spans="1:2">
      <c r="A20373">
        <v>203720.875</v>
      </c>
      <c r="B20373" s="1">
        <v>0.860737113188955</v>
      </c>
    </row>
    <row r="20374" spans="1:2">
      <c r="A20374">
        <v>203730.875</v>
      </c>
      <c r="B20374" s="1">
        <v>0.86073919804767</v>
      </c>
    </row>
    <row r="20375" spans="1:2">
      <c r="A20375">
        <v>203740.875</v>
      </c>
      <c r="B20375" s="1">
        <v>0.860741282813253</v>
      </c>
    </row>
    <row r="20376" spans="1:2">
      <c r="A20376">
        <v>203750.875</v>
      </c>
      <c r="B20376" s="1">
        <v>0.860743367392572</v>
      </c>
    </row>
    <row r="20377" spans="1:2">
      <c r="A20377">
        <v>203760.875</v>
      </c>
      <c r="B20377" s="1">
        <v>0.860745451878758</v>
      </c>
    </row>
    <row r="20378" spans="1:2">
      <c r="A20378">
        <v>203770.875</v>
      </c>
      <c r="B20378" s="1">
        <v>0.860747536271811</v>
      </c>
    </row>
    <row r="20379" spans="1:2">
      <c r="A20379">
        <v>203780.875</v>
      </c>
      <c r="B20379" s="1">
        <v>0.860749620478602</v>
      </c>
    </row>
    <row r="20380" spans="1:2">
      <c r="A20380">
        <v>203790.875</v>
      </c>
      <c r="B20380" s="1">
        <v>0.86075170459226</v>
      </c>
    </row>
    <row r="20381" spans="1:2">
      <c r="A20381">
        <v>203800.875</v>
      </c>
      <c r="B20381" s="1">
        <v>0.860753788612785</v>
      </c>
    </row>
    <row r="20382" spans="1:2">
      <c r="A20382">
        <v>203810.875</v>
      </c>
      <c r="B20382" s="1">
        <v>0.860755872447046</v>
      </c>
    </row>
    <row r="20383" spans="1:2">
      <c r="A20383">
        <v>203820.875</v>
      </c>
      <c r="B20383" s="1">
        <v>0.860757956188174</v>
      </c>
    </row>
    <row r="20384" spans="1:2">
      <c r="A20384">
        <v>203830.875</v>
      </c>
      <c r="B20384" s="1">
        <v>0.86076003983617</v>
      </c>
    </row>
    <row r="20385" spans="1:2">
      <c r="A20385">
        <v>203840.875</v>
      </c>
      <c r="B20385" s="1">
        <v>0.860762123297902</v>
      </c>
    </row>
    <row r="20386" spans="1:2">
      <c r="A20386">
        <v>203850.875</v>
      </c>
      <c r="B20386" s="1">
        <v>0.860764206759634</v>
      </c>
    </row>
    <row r="20387" spans="1:2">
      <c r="A20387">
        <v>203860.875</v>
      </c>
      <c r="B20387" s="1">
        <v>0.860766289941967</v>
      </c>
    </row>
    <row r="20388" spans="1:2">
      <c r="A20388">
        <v>203870.875</v>
      </c>
      <c r="B20388" s="1">
        <v>0.860768373031172</v>
      </c>
    </row>
    <row r="20389" spans="1:2">
      <c r="A20389">
        <v>203880.875</v>
      </c>
      <c r="B20389" s="1">
        <v>0.860770456027241</v>
      </c>
    </row>
    <row r="20390" spans="1:2">
      <c r="A20390">
        <v>203890.875</v>
      </c>
      <c r="B20390" s="1">
        <v>0.860772538930179</v>
      </c>
    </row>
    <row r="20391" spans="1:2">
      <c r="A20391">
        <v>203900.875</v>
      </c>
      <c r="B20391" s="1">
        <v>0.860774621646852</v>
      </c>
    </row>
    <row r="20392" spans="1:2">
      <c r="A20392">
        <v>203910.875</v>
      </c>
      <c r="B20392" s="1">
        <v>0.860776704270395</v>
      </c>
    </row>
    <row r="20393" spans="1:2">
      <c r="A20393">
        <v>203920.875</v>
      </c>
      <c r="B20393" s="1">
        <v>0.860778786800804</v>
      </c>
    </row>
    <row r="20394" spans="1:2">
      <c r="A20394">
        <v>203930.875</v>
      </c>
      <c r="B20394" s="1">
        <v>0.860780869144949</v>
      </c>
    </row>
    <row r="20395" spans="1:2">
      <c r="A20395">
        <v>203940.875</v>
      </c>
      <c r="B20395" s="1">
        <v>0.860782951395961</v>
      </c>
    </row>
    <row r="20396" spans="1:2">
      <c r="A20396">
        <v>203950.875</v>
      </c>
      <c r="B20396" s="1">
        <v>0.86078503355384</v>
      </c>
    </row>
    <row r="20397" spans="1:2">
      <c r="A20397">
        <v>203960.875</v>
      </c>
      <c r="B20397" s="1">
        <v>0.860787115525456</v>
      </c>
    </row>
    <row r="20398" spans="1:2">
      <c r="A20398">
        <v>203970.875</v>
      </c>
      <c r="B20398" s="1">
        <v>0.86078919740394</v>
      </c>
    </row>
    <row r="20399" spans="1:2">
      <c r="A20399">
        <v>203980.875</v>
      </c>
      <c r="B20399" s="1">
        <v>0.860791279189291</v>
      </c>
    </row>
    <row r="20400" spans="1:2">
      <c r="A20400">
        <v>203990.875</v>
      </c>
      <c r="B20400" s="1">
        <v>0.860793360788377</v>
      </c>
    </row>
    <row r="20401" spans="1:2">
      <c r="A20401">
        <v>204000.875</v>
      </c>
      <c r="B20401" s="1">
        <v>0.86079544229433</v>
      </c>
    </row>
    <row r="20402" spans="1:2">
      <c r="A20402">
        <v>204010.875</v>
      </c>
      <c r="B20402" s="1">
        <v>0.860797523707152</v>
      </c>
    </row>
    <row r="20403" spans="1:2">
      <c r="A20403">
        <v>204020.875</v>
      </c>
      <c r="B20403" s="1">
        <v>0.860799604933711</v>
      </c>
    </row>
    <row r="20404" spans="1:2">
      <c r="A20404">
        <v>204030.875</v>
      </c>
      <c r="B20404" s="1">
        <v>0.860801686067136</v>
      </c>
    </row>
    <row r="20405" spans="1:2">
      <c r="A20405">
        <v>204040.875</v>
      </c>
      <c r="B20405" s="1">
        <v>0.860803767014297</v>
      </c>
    </row>
    <row r="20406" spans="1:2">
      <c r="A20406">
        <v>204050.875</v>
      </c>
      <c r="B20406" s="1">
        <v>0.860805847961459</v>
      </c>
    </row>
    <row r="20407" spans="1:2">
      <c r="A20407">
        <v>204060.875</v>
      </c>
      <c r="B20407" s="1">
        <v>0.860807928722353</v>
      </c>
    </row>
    <row r="20408" spans="1:2">
      <c r="A20408">
        <v>204070.875</v>
      </c>
      <c r="B20408" s="1">
        <v>0.860810009296986</v>
      </c>
    </row>
    <row r="20409" spans="1:2">
      <c r="A20409">
        <v>204080.875</v>
      </c>
      <c r="B20409" s="1">
        <v>0.860812089778484</v>
      </c>
    </row>
    <row r="20410" spans="1:2">
      <c r="A20410">
        <v>204090.875</v>
      </c>
      <c r="B20410" s="1">
        <v>0.860814170166852</v>
      </c>
    </row>
    <row r="20411" spans="1:2">
      <c r="A20411">
        <v>204100.875</v>
      </c>
      <c r="B20411" s="1">
        <v>0.860816250462087</v>
      </c>
    </row>
    <row r="20412" spans="1:2">
      <c r="A20412">
        <v>204110.875</v>
      </c>
      <c r="B20412" s="1">
        <v>0.860818330571056</v>
      </c>
    </row>
    <row r="20413" spans="1:2">
      <c r="A20413">
        <v>204120.875</v>
      </c>
      <c r="B20413" s="1">
        <v>0.860820410586895</v>
      </c>
    </row>
    <row r="20414" spans="1:2">
      <c r="A20414">
        <v>204130.875</v>
      </c>
      <c r="B20414" s="1">
        <v>0.860822490509601</v>
      </c>
    </row>
    <row r="20415" spans="1:2">
      <c r="A20415">
        <v>204140.875</v>
      </c>
      <c r="B20415" s="1">
        <v>0.860824570246043</v>
      </c>
    </row>
    <row r="20416" spans="1:2">
      <c r="A20416">
        <v>204150.875</v>
      </c>
      <c r="B20416" s="1">
        <v>0.860826649889352</v>
      </c>
    </row>
    <row r="20417" spans="1:2">
      <c r="A20417">
        <v>204160.875</v>
      </c>
      <c r="B20417" s="1">
        <v>0.860828729346397</v>
      </c>
    </row>
    <row r="20418" spans="1:2">
      <c r="A20418">
        <v>204170.875</v>
      </c>
      <c r="B20418" s="1">
        <v>0.860830808803441</v>
      </c>
    </row>
    <row r="20419" spans="1:2">
      <c r="A20419">
        <v>204180.875</v>
      </c>
      <c r="B20419" s="1">
        <v>0.860832887981089</v>
      </c>
    </row>
    <row r="20420" spans="1:2">
      <c r="A20420">
        <v>204190.875</v>
      </c>
      <c r="B20420" s="1">
        <v>0.860834967158737</v>
      </c>
    </row>
    <row r="20421" spans="1:2">
      <c r="A20421">
        <v>204200.875</v>
      </c>
      <c r="B20421" s="1">
        <v>0.860837046150121</v>
      </c>
    </row>
    <row r="20422" spans="1:2">
      <c r="A20422">
        <v>204210.875</v>
      </c>
      <c r="B20422" s="1">
        <v>0.86083912504837</v>
      </c>
    </row>
    <row r="20423" spans="1:2">
      <c r="A20423">
        <v>204220.875</v>
      </c>
      <c r="B20423" s="1">
        <v>0.86084120385349</v>
      </c>
    </row>
    <row r="20424" spans="1:2">
      <c r="A20424">
        <v>204230.875</v>
      </c>
      <c r="B20424" s="1">
        <v>0.860843282472344</v>
      </c>
    </row>
    <row r="20425" spans="1:2">
      <c r="A20425">
        <v>204240.875</v>
      </c>
      <c r="B20425" s="1">
        <v>0.860845360998066</v>
      </c>
    </row>
    <row r="20426" spans="1:2">
      <c r="A20426">
        <v>204250.875</v>
      </c>
      <c r="B20426" s="1">
        <v>0.860847439337525</v>
      </c>
    </row>
    <row r="20427" spans="1:2">
      <c r="A20427">
        <v>204260.875</v>
      </c>
      <c r="B20427" s="1">
        <v>0.860849517676982</v>
      </c>
    </row>
    <row r="20428" spans="1:2">
      <c r="A20428">
        <v>204270.875</v>
      </c>
      <c r="B20428" s="1">
        <v>0.860851595830174</v>
      </c>
    </row>
    <row r="20429" spans="1:2">
      <c r="A20429">
        <v>204280.875</v>
      </c>
      <c r="B20429" s="1">
        <v>0.860853673797103</v>
      </c>
    </row>
    <row r="20430" spans="1:2">
      <c r="A20430">
        <v>204290.875</v>
      </c>
      <c r="B20430" s="1">
        <v>0.860855751670899</v>
      </c>
    </row>
    <row r="20431" spans="1:2">
      <c r="A20431">
        <v>204300.875</v>
      </c>
      <c r="B20431" s="1">
        <v>0.860857829451562</v>
      </c>
    </row>
    <row r="20432" spans="1:2">
      <c r="A20432">
        <v>204310.875</v>
      </c>
      <c r="B20432" s="1">
        <v>0.860859907139096</v>
      </c>
    </row>
    <row r="20433" spans="1:2">
      <c r="A20433">
        <v>204320.875</v>
      </c>
      <c r="B20433" s="1">
        <v>0.86086198464036</v>
      </c>
    </row>
    <row r="20434" spans="1:2">
      <c r="A20434">
        <v>204330.875</v>
      </c>
      <c r="B20434" s="1">
        <v>0.860864062048496</v>
      </c>
    </row>
    <row r="20435" spans="1:2">
      <c r="A20435">
        <v>204340.875</v>
      </c>
      <c r="B20435" s="1">
        <v>0.8608661393635</v>
      </c>
    </row>
    <row r="20436" spans="1:2">
      <c r="A20436">
        <v>204350.875</v>
      </c>
      <c r="B20436" s="1">
        <v>0.860868216492238</v>
      </c>
    </row>
    <row r="20437" spans="1:2">
      <c r="A20437">
        <v>204360.875</v>
      </c>
      <c r="B20437" s="1">
        <v>0.860870293527843</v>
      </c>
    </row>
    <row r="20438" spans="1:2">
      <c r="A20438">
        <v>204370.875</v>
      </c>
      <c r="B20438" s="1">
        <v>0.860872370377185</v>
      </c>
    </row>
    <row r="20439" spans="1:2">
      <c r="A20439">
        <v>204380.875</v>
      </c>
      <c r="B20439" s="1">
        <v>0.860874447226526</v>
      </c>
    </row>
    <row r="20440" spans="1:2">
      <c r="A20440">
        <v>204390.875</v>
      </c>
      <c r="B20440" s="1">
        <v>0.86087652379647</v>
      </c>
    </row>
    <row r="20441" spans="1:2">
      <c r="A20441">
        <v>204400.875</v>
      </c>
      <c r="B20441" s="1">
        <v>0.860878600366416</v>
      </c>
    </row>
    <row r="20442" spans="1:2">
      <c r="A20442">
        <v>204410.875</v>
      </c>
      <c r="B20442" s="1">
        <v>0.860880676750095</v>
      </c>
    </row>
    <row r="20443" spans="1:2">
      <c r="A20443">
        <v>204420.875</v>
      </c>
      <c r="B20443" s="1">
        <v>0.860882753040643</v>
      </c>
    </row>
    <row r="20444" spans="1:2">
      <c r="A20444">
        <v>204430.875</v>
      </c>
      <c r="B20444" s="1">
        <v>0.860884829238059</v>
      </c>
    </row>
    <row r="20445" spans="1:2">
      <c r="A20445">
        <v>204440.875</v>
      </c>
      <c r="B20445" s="1">
        <v>0.86088690524921</v>
      </c>
    </row>
    <row r="20446" spans="1:2">
      <c r="A20446">
        <v>204450.875</v>
      </c>
      <c r="B20446" s="1">
        <v>0.860888981167229</v>
      </c>
    </row>
    <row r="20447" spans="1:2">
      <c r="A20447">
        <v>204460.875</v>
      </c>
      <c r="B20447" s="1">
        <v>0.860891056992116</v>
      </c>
    </row>
    <row r="20448" spans="1:2">
      <c r="A20448">
        <v>204470.875</v>
      </c>
      <c r="B20448" s="1">
        <v>0.860893132630738</v>
      </c>
    </row>
    <row r="20449" spans="1:2">
      <c r="A20449">
        <v>204480.875</v>
      </c>
      <c r="B20449" s="1">
        <v>0.860895208176227</v>
      </c>
    </row>
    <row r="20450" spans="1:2">
      <c r="A20450">
        <v>204490.875</v>
      </c>
      <c r="B20450" s="1">
        <v>0.860897283535452</v>
      </c>
    </row>
    <row r="20451" spans="1:2">
      <c r="A20451">
        <v>204500.875</v>
      </c>
      <c r="B20451" s="1">
        <v>0.860899358894677</v>
      </c>
    </row>
    <row r="20452" spans="1:2">
      <c r="A20452">
        <v>204510.875</v>
      </c>
      <c r="B20452" s="1">
        <v>0.860901434067639</v>
      </c>
    </row>
    <row r="20453" spans="1:2">
      <c r="A20453">
        <v>204520.875</v>
      </c>
      <c r="B20453" s="1">
        <v>0.860903509054336</v>
      </c>
    </row>
    <row r="20454" spans="1:2">
      <c r="A20454">
        <v>204530.875</v>
      </c>
      <c r="B20454" s="1">
        <v>0.860905583947898</v>
      </c>
    </row>
    <row r="20455" spans="1:2">
      <c r="A20455">
        <v>204540.875</v>
      </c>
      <c r="B20455" s="1">
        <v>0.860907658748331</v>
      </c>
    </row>
    <row r="20456" spans="1:2">
      <c r="A20456">
        <v>204550.875</v>
      </c>
      <c r="B20456" s="1">
        <v>0.860909733455629</v>
      </c>
    </row>
    <row r="20457" spans="1:2">
      <c r="A20457">
        <v>204560.875</v>
      </c>
      <c r="B20457" s="1">
        <v>0.860911807976665</v>
      </c>
    </row>
    <row r="20458" spans="1:2">
      <c r="A20458">
        <v>204570.875</v>
      </c>
      <c r="B20458" s="1">
        <v>0.860913882404567</v>
      </c>
    </row>
    <row r="20459" spans="1:2">
      <c r="A20459">
        <v>204580.875</v>
      </c>
      <c r="B20459" s="1">
        <v>0.860915956739338</v>
      </c>
    </row>
    <row r="20460" spans="1:2">
      <c r="A20460">
        <v>204590.875</v>
      </c>
      <c r="B20460" s="1">
        <v>0.860918030887844</v>
      </c>
    </row>
    <row r="20461" spans="1:2">
      <c r="A20461">
        <v>204600.875</v>
      </c>
      <c r="B20461" s="1">
        <v>0.860920104943218</v>
      </c>
    </row>
    <row r="20462" spans="1:2">
      <c r="A20462">
        <v>204610.875</v>
      </c>
      <c r="B20462" s="1">
        <v>0.860922178905459</v>
      </c>
    </row>
    <row r="20463" spans="1:2">
      <c r="A20463">
        <v>204620.875</v>
      </c>
      <c r="B20463" s="1">
        <v>0.860924252681435</v>
      </c>
    </row>
    <row r="20464" spans="1:2">
      <c r="A20464">
        <v>204630.875</v>
      </c>
      <c r="B20464" s="1">
        <v>0.860926326364281</v>
      </c>
    </row>
    <row r="20465" spans="1:2">
      <c r="A20465">
        <v>204640.875</v>
      </c>
      <c r="B20465" s="1">
        <v>0.860928399953993</v>
      </c>
    </row>
    <row r="20466" spans="1:2">
      <c r="A20466">
        <v>204650.875</v>
      </c>
      <c r="B20466" s="1">
        <v>0.86093047335744</v>
      </c>
    </row>
    <row r="20467" spans="1:2">
      <c r="A20467">
        <v>204660.875</v>
      </c>
      <c r="B20467" s="1">
        <v>0.860932546667757</v>
      </c>
    </row>
    <row r="20468" spans="1:2">
      <c r="A20468">
        <v>204670.875</v>
      </c>
      <c r="B20468" s="1">
        <v>0.86093461988494</v>
      </c>
    </row>
    <row r="20469" spans="1:2">
      <c r="A20469">
        <v>204680.875</v>
      </c>
      <c r="B20469" s="1">
        <v>0.860936692915859</v>
      </c>
    </row>
    <row r="20470" spans="1:2">
      <c r="A20470">
        <v>204690.875</v>
      </c>
      <c r="B20470" s="1">
        <v>0.860938765853646</v>
      </c>
    </row>
    <row r="20471" spans="1:2">
      <c r="A20471">
        <v>204700.875</v>
      </c>
      <c r="B20471" s="1">
        <v>0.860940838698301</v>
      </c>
    </row>
    <row r="20472" spans="1:2">
      <c r="A20472">
        <v>204710.875</v>
      </c>
      <c r="B20472" s="1">
        <v>0.860942911356688</v>
      </c>
    </row>
    <row r="20473" spans="1:2">
      <c r="A20473">
        <v>204720.875</v>
      </c>
      <c r="B20473" s="1">
        <v>0.860944983921947</v>
      </c>
    </row>
    <row r="20474" spans="1:2">
      <c r="A20474">
        <v>204730.875</v>
      </c>
      <c r="B20474" s="1">
        <v>0.860947056394072</v>
      </c>
    </row>
    <row r="20475" spans="1:2">
      <c r="A20475">
        <v>204740.875</v>
      </c>
      <c r="B20475" s="1">
        <v>0.860949128773065</v>
      </c>
    </row>
    <row r="20476" spans="1:2">
      <c r="A20476">
        <v>204750.875</v>
      </c>
      <c r="B20476" s="1">
        <v>0.860951200965795</v>
      </c>
    </row>
    <row r="20477" spans="1:2">
      <c r="A20477">
        <v>204760.875</v>
      </c>
      <c r="B20477" s="1">
        <v>0.860953272972259</v>
      </c>
    </row>
    <row r="20478" spans="1:2">
      <c r="A20478">
        <v>204770.875</v>
      </c>
      <c r="B20478" s="1">
        <v>0.860955344978722</v>
      </c>
    </row>
    <row r="20479" spans="1:2">
      <c r="A20479">
        <v>204780.875</v>
      </c>
      <c r="B20479" s="1">
        <v>0.860957416798921</v>
      </c>
    </row>
    <row r="20480" spans="1:2">
      <c r="A20480">
        <v>204790.875</v>
      </c>
      <c r="B20480" s="1">
        <v>0.860959488525988</v>
      </c>
    </row>
    <row r="20481" spans="1:2">
      <c r="A20481">
        <v>204800.875</v>
      </c>
      <c r="B20481" s="1">
        <v>0.860961560066791</v>
      </c>
    </row>
    <row r="20482" spans="1:2">
      <c r="A20482">
        <v>204810.875</v>
      </c>
      <c r="B20482" s="1">
        <v>0.860963631514463</v>
      </c>
    </row>
    <row r="20483" spans="1:2">
      <c r="A20483">
        <v>204820.875</v>
      </c>
      <c r="B20483" s="1">
        <v>0.860965702869</v>
      </c>
    </row>
    <row r="20484" spans="1:2">
      <c r="A20484">
        <v>204830.875</v>
      </c>
      <c r="B20484" s="1">
        <v>0.860967774130406</v>
      </c>
    </row>
    <row r="20485" spans="1:2">
      <c r="A20485">
        <v>204840.875</v>
      </c>
      <c r="B20485" s="1">
        <v>0.860969845205548</v>
      </c>
    </row>
    <row r="20486" spans="1:2">
      <c r="A20486">
        <v>204850.875</v>
      </c>
      <c r="B20486" s="1">
        <v>0.860971916187557</v>
      </c>
    </row>
    <row r="20487" spans="1:2">
      <c r="A20487">
        <v>204860.875</v>
      </c>
      <c r="B20487" s="1">
        <v>0.8609739869833</v>
      </c>
    </row>
    <row r="20488" spans="1:2">
      <c r="A20488">
        <v>204870.875</v>
      </c>
      <c r="B20488" s="1">
        <v>0.860976057685914</v>
      </c>
    </row>
    <row r="20489" spans="1:2">
      <c r="A20489">
        <v>204880.875</v>
      </c>
      <c r="B20489" s="1">
        <v>0.860978128295394</v>
      </c>
    </row>
    <row r="20490" spans="1:2">
      <c r="A20490">
        <v>204890.875</v>
      </c>
      <c r="B20490" s="1">
        <v>0.860980198811741</v>
      </c>
    </row>
    <row r="20491" spans="1:2">
      <c r="A20491">
        <v>204900.875</v>
      </c>
      <c r="B20491" s="1">
        <v>0.860982269141826</v>
      </c>
    </row>
    <row r="20492" spans="1:2">
      <c r="A20492">
        <v>204910.875</v>
      </c>
      <c r="B20492" s="1">
        <v>0.860984339378777</v>
      </c>
    </row>
    <row r="20493" spans="1:2">
      <c r="A20493">
        <v>204920.875</v>
      </c>
      <c r="B20493" s="1">
        <v>0.860986409429461</v>
      </c>
    </row>
    <row r="20494" spans="1:2">
      <c r="A20494">
        <v>204930.875</v>
      </c>
      <c r="B20494" s="1">
        <v>0.860988479387017</v>
      </c>
    </row>
    <row r="20495" spans="1:2">
      <c r="A20495">
        <v>204940.875</v>
      </c>
      <c r="B20495" s="1">
        <v>0.860990549251439</v>
      </c>
    </row>
    <row r="20496" spans="1:2">
      <c r="A20496">
        <v>204950.875</v>
      </c>
      <c r="B20496" s="1">
        <v>0.860992619022728</v>
      </c>
    </row>
    <row r="20497" spans="1:2">
      <c r="A20497">
        <v>204960.875</v>
      </c>
      <c r="B20497" s="1">
        <v>0.860994688607755</v>
      </c>
    </row>
    <row r="20498" spans="1:2">
      <c r="A20498">
        <v>204970.875</v>
      </c>
      <c r="B20498" s="1">
        <v>0.860996758099647</v>
      </c>
    </row>
    <row r="20499" spans="1:2">
      <c r="A20499">
        <v>204980.875</v>
      </c>
      <c r="B20499" s="1">
        <v>0.860998827498408</v>
      </c>
    </row>
    <row r="20500" spans="1:2">
      <c r="A20500">
        <v>204990.875</v>
      </c>
      <c r="B20500" s="1">
        <v>0.861000896710905</v>
      </c>
    </row>
    <row r="20501" spans="1:2">
      <c r="A20501">
        <v>205000.875</v>
      </c>
      <c r="B20501" s="1">
        <v>0.861002965830268</v>
      </c>
    </row>
    <row r="20502" spans="1:2">
      <c r="A20502">
        <v>205010.875</v>
      </c>
      <c r="B20502" s="1">
        <v>0.861005034763368</v>
      </c>
    </row>
    <row r="20503" spans="1:2">
      <c r="A20503">
        <v>205020.875</v>
      </c>
      <c r="B20503" s="1">
        <v>0.861007103696467</v>
      </c>
    </row>
    <row r="20504" spans="1:2">
      <c r="A20504">
        <v>205030.875</v>
      </c>
      <c r="B20504" s="1">
        <v>0.861009172443303</v>
      </c>
    </row>
    <row r="20505" spans="1:2">
      <c r="A20505">
        <v>205040.875</v>
      </c>
      <c r="B20505" s="1">
        <v>0.861011241003872</v>
      </c>
    </row>
    <row r="20506" spans="1:2">
      <c r="A20506">
        <v>205050.875</v>
      </c>
      <c r="B20506" s="1">
        <v>0.861013309564444</v>
      </c>
    </row>
    <row r="20507" spans="1:2">
      <c r="A20507">
        <v>205060.875</v>
      </c>
      <c r="B20507" s="1">
        <v>0.861015377938748</v>
      </c>
    </row>
    <row r="20508" spans="1:2">
      <c r="A20508">
        <v>205070.875</v>
      </c>
      <c r="B20508" s="1">
        <v>0.861017446219923</v>
      </c>
    </row>
    <row r="20509" spans="1:2">
      <c r="A20509">
        <v>205080.875</v>
      </c>
      <c r="B20509" s="1">
        <v>0.861019514314831</v>
      </c>
    </row>
    <row r="20510" spans="1:2">
      <c r="A20510">
        <v>205090.875</v>
      </c>
      <c r="B20510" s="1">
        <v>0.861021582316609</v>
      </c>
    </row>
    <row r="20511" spans="1:2">
      <c r="A20511">
        <v>205100.875</v>
      </c>
      <c r="B20511" s="1">
        <v>0.861023650225254</v>
      </c>
    </row>
    <row r="20512" spans="1:2">
      <c r="A20512">
        <v>205110.875</v>
      </c>
      <c r="B20512" s="1">
        <v>0.861025717947635</v>
      </c>
    </row>
    <row r="20513" spans="1:2">
      <c r="A20513">
        <v>205120.875</v>
      </c>
      <c r="B20513" s="1">
        <v>0.861027785576882</v>
      </c>
    </row>
    <row r="20514" spans="1:2">
      <c r="A20514">
        <v>205130.875</v>
      </c>
      <c r="B20514" s="1">
        <v>0.861029853112998</v>
      </c>
    </row>
    <row r="20515" spans="1:2">
      <c r="A20515">
        <v>205140.875</v>
      </c>
      <c r="B20515" s="1">
        <v>0.861031920462847</v>
      </c>
    </row>
    <row r="20516" spans="1:2">
      <c r="A20516">
        <v>205150.875</v>
      </c>
      <c r="B20516" s="1">
        <v>0.8610339878127</v>
      </c>
    </row>
    <row r="20517" spans="1:2">
      <c r="A20517">
        <v>205160.875</v>
      </c>
      <c r="B20517" s="1">
        <v>0.861036054883154</v>
      </c>
    </row>
    <row r="20518" spans="1:2">
      <c r="A20518">
        <v>205170.875</v>
      </c>
      <c r="B20518" s="1">
        <v>0.861038121953608</v>
      </c>
    </row>
    <row r="20519" spans="1:2">
      <c r="A20519">
        <v>205180.875</v>
      </c>
      <c r="B20519" s="1">
        <v>0.861040188837799</v>
      </c>
    </row>
    <row r="20520" spans="1:2">
      <c r="A20520">
        <v>205190.875</v>
      </c>
      <c r="B20520" s="1">
        <v>0.861042255628857</v>
      </c>
    </row>
    <row r="20521" spans="1:2">
      <c r="A20521">
        <v>205200.875</v>
      </c>
      <c r="B20521" s="1">
        <v>0.861044322233647</v>
      </c>
    </row>
    <row r="20522" spans="1:2">
      <c r="A20522">
        <v>205210.875</v>
      </c>
      <c r="B20522" s="1">
        <v>0.861046388838443</v>
      </c>
    </row>
    <row r="20523" spans="1:2">
      <c r="A20523">
        <v>205220.875</v>
      </c>
      <c r="B20523" s="1">
        <v>0.861048455256971</v>
      </c>
    </row>
    <row r="20524" spans="1:2">
      <c r="A20524">
        <v>205230.875</v>
      </c>
      <c r="B20524" s="1">
        <v>0.861050521489234</v>
      </c>
    </row>
    <row r="20525" spans="1:2">
      <c r="A20525">
        <v>205240.875</v>
      </c>
      <c r="B20525" s="1">
        <v>0.861052587628366</v>
      </c>
    </row>
    <row r="20526" spans="1:2">
      <c r="A20526">
        <v>205250.875</v>
      </c>
      <c r="B20526" s="1">
        <v>0.861054653674366</v>
      </c>
    </row>
    <row r="20527" spans="1:2">
      <c r="A20527">
        <v>205260.875</v>
      </c>
      <c r="B20527" s="1">
        <v>0.861056719627233</v>
      </c>
    </row>
    <row r="20528" spans="1:2">
      <c r="A20528">
        <v>205270.875</v>
      </c>
      <c r="B20528" s="1">
        <v>0.861058785393836</v>
      </c>
    </row>
    <row r="20529" spans="1:2">
      <c r="A20529">
        <v>205280.875</v>
      </c>
      <c r="B20529" s="1">
        <v>0.861060851067307</v>
      </c>
    </row>
    <row r="20530" spans="1:2">
      <c r="A20530">
        <v>205290.875</v>
      </c>
      <c r="B20530" s="1">
        <v>0.861062916647645</v>
      </c>
    </row>
    <row r="20531" spans="1:2">
      <c r="A20531">
        <v>205300.875</v>
      </c>
      <c r="B20531" s="1">
        <v>0.861064982041717</v>
      </c>
    </row>
    <row r="20532" spans="1:2">
      <c r="A20532">
        <v>205310.875</v>
      </c>
      <c r="B20532" s="1">
        <v>0.861067047342659</v>
      </c>
    </row>
    <row r="20533" spans="1:2">
      <c r="A20533">
        <v>205320.875</v>
      </c>
      <c r="B20533" s="1">
        <v>0.861069112550469</v>
      </c>
    </row>
    <row r="20534" spans="1:2">
      <c r="A20534">
        <v>205330.875</v>
      </c>
      <c r="B20534" s="1">
        <v>0.861071177572013</v>
      </c>
    </row>
    <row r="20535" spans="1:2">
      <c r="A20535">
        <v>205340.875</v>
      </c>
      <c r="B20535" s="1">
        <v>0.861073242500426</v>
      </c>
    </row>
    <row r="20536" spans="1:2">
      <c r="A20536">
        <v>205350.875</v>
      </c>
      <c r="B20536" s="1">
        <v>0.861075307335706</v>
      </c>
    </row>
    <row r="20537" spans="1:2">
      <c r="A20537">
        <v>205360.875</v>
      </c>
      <c r="B20537" s="1">
        <v>0.861077371984722</v>
      </c>
    </row>
    <row r="20538" spans="1:2">
      <c r="A20538">
        <v>205370.875</v>
      </c>
      <c r="B20538" s="1">
        <v>0.861079436633738</v>
      </c>
    </row>
    <row r="20539" spans="1:2">
      <c r="A20539">
        <v>205380.875</v>
      </c>
      <c r="B20539" s="1">
        <v>0.861081501003356</v>
      </c>
    </row>
    <row r="20540" spans="1:2">
      <c r="A20540">
        <v>205390.875</v>
      </c>
      <c r="B20540" s="1">
        <v>0.861083565372975</v>
      </c>
    </row>
    <row r="20541" spans="1:2">
      <c r="A20541">
        <v>205400.875</v>
      </c>
      <c r="B20541" s="1">
        <v>0.86108562955633</v>
      </c>
    </row>
    <row r="20542" spans="1:2">
      <c r="A20542">
        <v>205410.875</v>
      </c>
      <c r="B20542" s="1">
        <v>0.861087693646552</v>
      </c>
    </row>
    <row r="20543" spans="1:2">
      <c r="A20543">
        <v>205420.875</v>
      </c>
      <c r="B20543" s="1">
        <v>0.86108975755051</v>
      </c>
    </row>
    <row r="20544" spans="1:2">
      <c r="A20544">
        <v>205430.875</v>
      </c>
      <c r="B20544" s="1">
        <v>0.861091821454468</v>
      </c>
    </row>
    <row r="20545" spans="1:2">
      <c r="A20545">
        <v>205440.875</v>
      </c>
      <c r="B20545" s="1">
        <v>0.861093885079028</v>
      </c>
    </row>
    <row r="20546" spans="1:2">
      <c r="A20546">
        <v>205450.875</v>
      </c>
      <c r="B20546" s="1">
        <v>0.861095948703589</v>
      </c>
    </row>
    <row r="20547" spans="1:2">
      <c r="A20547">
        <v>205460.875</v>
      </c>
      <c r="B20547" s="1">
        <v>0.861098012141886</v>
      </c>
    </row>
    <row r="20548" spans="1:2">
      <c r="A20548">
        <v>205470.875</v>
      </c>
      <c r="B20548" s="1">
        <v>0.861100075487049</v>
      </c>
    </row>
    <row r="20549" spans="1:2">
      <c r="A20549">
        <v>205480.875</v>
      </c>
      <c r="B20549" s="1">
        <v>0.861102138739079</v>
      </c>
    </row>
    <row r="20550" spans="1:2">
      <c r="A20550">
        <v>205490.875</v>
      </c>
      <c r="B20550" s="1">
        <v>0.861104201804847</v>
      </c>
    </row>
    <row r="20551" spans="1:2">
      <c r="A20551">
        <v>205500.875</v>
      </c>
      <c r="B20551" s="1">
        <v>0.861106264777483</v>
      </c>
    </row>
    <row r="20552" spans="1:2">
      <c r="A20552">
        <v>205510.875</v>
      </c>
      <c r="B20552" s="1">
        <v>0.861108327656986</v>
      </c>
    </row>
    <row r="20553" spans="1:2">
      <c r="A20553">
        <v>205520.875</v>
      </c>
      <c r="B20553" s="1">
        <v>0.861110390350225</v>
      </c>
    </row>
    <row r="20554" spans="1:2">
      <c r="A20554">
        <v>205530.875</v>
      </c>
      <c r="B20554" s="1">
        <v>0.861112452950331</v>
      </c>
    </row>
    <row r="20555" spans="1:2">
      <c r="A20555">
        <v>205540.875</v>
      </c>
      <c r="B20555" s="1">
        <v>0.861114515457304</v>
      </c>
    </row>
    <row r="20556" spans="1:2">
      <c r="A20556">
        <v>205550.875</v>
      </c>
      <c r="B20556" s="1">
        <v>0.861116577778015</v>
      </c>
    </row>
    <row r="20557" spans="1:2">
      <c r="A20557">
        <v>205560.875</v>
      </c>
      <c r="B20557" s="1">
        <v>0.861118640005591</v>
      </c>
    </row>
    <row r="20558" spans="1:2">
      <c r="A20558">
        <v>205570.875</v>
      </c>
      <c r="B20558" s="1">
        <v>0.861120702140035</v>
      </c>
    </row>
    <row r="20559" spans="1:2">
      <c r="A20559">
        <v>205580.875</v>
      </c>
      <c r="B20559" s="1">
        <v>0.861122764181347</v>
      </c>
    </row>
    <row r="20560" spans="1:2">
      <c r="A20560">
        <v>205590.875</v>
      </c>
      <c r="B20560" s="1">
        <v>0.861124826036396</v>
      </c>
    </row>
    <row r="20561" spans="1:2">
      <c r="A20561">
        <v>205600.875</v>
      </c>
      <c r="B20561" s="1">
        <v>0.86112688779831</v>
      </c>
    </row>
    <row r="20562" spans="1:2">
      <c r="A20562">
        <v>205610.875</v>
      </c>
      <c r="B20562" s="1">
        <v>0.861128949373962</v>
      </c>
    </row>
    <row r="20563" spans="1:2">
      <c r="A20563">
        <v>205620.875</v>
      </c>
      <c r="B20563" s="1">
        <v>0.86113101085648</v>
      </c>
    </row>
    <row r="20564" spans="1:2">
      <c r="A20564">
        <v>205630.875</v>
      </c>
      <c r="B20564" s="1">
        <v>0.861133072245868</v>
      </c>
    </row>
    <row r="20565" spans="1:2">
      <c r="A20565">
        <v>205640.875</v>
      </c>
      <c r="B20565" s="1">
        <v>0.861135133542122</v>
      </c>
    </row>
    <row r="20566" spans="1:2">
      <c r="A20566">
        <v>205650.875</v>
      </c>
      <c r="B20566" s="1">
        <v>0.861137194652112</v>
      </c>
    </row>
    <row r="20567" spans="1:2">
      <c r="A20567">
        <v>205660.875</v>
      </c>
      <c r="B20567" s="1">
        <v>0.86113925566897</v>
      </c>
    </row>
    <row r="20568" spans="1:2">
      <c r="A20568">
        <v>205670.875</v>
      </c>
      <c r="B20568" s="1">
        <v>0.861141316592695</v>
      </c>
    </row>
    <row r="20569" spans="1:2">
      <c r="A20569">
        <v>205680.875</v>
      </c>
      <c r="B20569" s="1">
        <v>0.861143377330156</v>
      </c>
    </row>
    <row r="20570" spans="1:2">
      <c r="A20570">
        <v>205690.875</v>
      </c>
      <c r="B20570" s="1">
        <v>0.861145437974485</v>
      </c>
    </row>
    <row r="20571" spans="1:2">
      <c r="A20571">
        <v>205700.875</v>
      </c>
      <c r="B20571" s="1">
        <v>0.861147498525681</v>
      </c>
    </row>
    <row r="20572" spans="1:2">
      <c r="A20572">
        <v>205710.875</v>
      </c>
      <c r="B20572" s="1">
        <v>0.861149558890613</v>
      </c>
    </row>
    <row r="20573" spans="1:2">
      <c r="A20573">
        <v>205720.875</v>
      </c>
      <c r="B20573" s="1">
        <v>0.861151619162412</v>
      </c>
    </row>
    <row r="20574" spans="1:2">
      <c r="A20574">
        <v>205730.875</v>
      </c>
      <c r="B20574" s="1">
        <v>0.86115367934108</v>
      </c>
    </row>
    <row r="20575" spans="1:2">
      <c r="A20575">
        <v>205740.875</v>
      </c>
      <c r="B20575" s="1">
        <v>0.861155739333482</v>
      </c>
    </row>
    <row r="20576" spans="1:2">
      <c r="A20576">
        <v>205750.875</v>
      </c>
      <c r="B20576" s="1">
        <v>0.861157799232754</v>
      </c>
    </row>
    <row r="20577" spans="1:2">
      <c r="A20577">
        <v>205760.875</v>
      </c>
      <c r="B20577" s="1">
        <v>0.861159859038892</v>
      </c>
    </row>
    <row r="20578" spans="1:2">
      <c r="A20578">
        <v>205770.875</v>
      </c>
      <c r="B20578" s="1">
        <v>0.861161918751897</v>
      </c>
    </row>
    <row r="20579" spans="1:2">
      <c r="A20579">
        <v>205780.875</v>
      </c>
      <c r="B20579" s="1">
        <v>0.861163978278639</v>
      </c>
    </row>
    <row r="20580" spans="1:2">
      <c r="A20580">
        <v>205790.875</v>
      </c>
      <c r="B20580" s="1">
        <v>0.861166037712249</v>
      </c>
    </row>
    <row r="20581" spans="1:2">
      <c r="A20581">
        <v>205800.875</v>
      </c>
      <c r="B20581" s="1">
        <v>0.861168096959592</v>
      </c>
    </row>
    <row r="20582" spans="1:2">
      <c r="A20582">
        <v>205810.875</v>
      </c>
      <c r="B20582" s="1">
        <v>0.861170156206938</v>
      </c>
    </row>
    <row r="20583" spans="1:2">
      <c r="A20583">
        <v>205820.875</v>
      </c>
      <c r="B20583" s="1">
        <v>0.861172215268018</v>
      </c>
    </row>
    <row r="20584" spans="1:2">
      <c r="A20584">
        <v>205830.875</v>
      </c>
      <c r="B20584" s="1">
        <v>0.861174274142834</v>
      </c>
    </row>
    <row r="20585" spans="1:2">
      <c r="A20585">
        <v>205840.875</v>
      </c>
      <c r="B20585" s="1">
        <v>0.861176333017649</v>
      </c>
    </row>
    <row r="20586" spans="1:2">
      <c r="A20586">
        <v>205850.875</v>
      </c>
      <c r="B20586" s="1">
        <v>0.8611783917062</v>
      </c>
    </row>
    <row r="20587" spans="1:2">
      <c r="A20587">
        <v>205860.875</v>
      </c>
      <c r="B20587" s="1">
        <v>0.861180450208488</v>
      </c>
    </row>
    <row r="20588" spans="1:2">
      <c r="A20588">
        <v>205870.875</v>
      </c>
      <c r="B20588" s="1">
        <v>0.861182508710774</v>
      </c>
    </row>
    <row r="20589" spans="1:2">
      <c r="A20589">
        <v>205880.875</v>
      </c>
      <c r="B20589" s="1">
        <v>0.861184567026796</v>
      </c>
    </row>
    <row r="20590" spans="1:2">
      <c r="A20590">
        <v>205890.875</v>
      </c>
      <c r="B20590" s="1">
        <v>0.861186625156554</v>
      </c>
    </row>
    <row r="20591" spans="1:2">
      <c r="A20591">
        <v>205900.875</v>
      </c>
      <c r="B20591" s="1">
        <v>0.861188683286311</v>
      </c>
    </row>
    <row r="20592" spans="1:2">
      <c r="A20592">
        <v>205910.875</v>
      </c>
      <c r="B20592" s="1">
        <v>0.861190741229805</v>
      </c>
    </row>
    <row r="20593" spans="1:2">
      <c r="A20593">
        <v>205920.875</v>
      </c>
      <c r="B20593" s="1">
        <v>0.861192799080166</v>
      </c>
    </row>
    <row r="20594" spans="1:2">
      <c r="A20594">
        <v>205930.875</v>
      </c>
      <c r="B20594" s="1">
        <v>0.861194856744262</v>
      </c>
    </row>
    <row r="20595" spans="1:2">
      <c r="A20595">
        <v>205940.875</v>
      </c>
      <c r="B20595" s="1">
        <v>0.861196914408358</v>
      </c>
    </row>
    <row r="20596" spans="1:2">
      <c r="A20596">
        <v>205950.875</v>
      </c>
      <c r="B20596" s="1">
        <v>0.86119897188619</v>
      </c>
    </row>
    <row r="20597" spans="1:2">
      <c r="A20597">
        <v>205960.875</v>
      </c>
      <c r="B20597" s="1">
        <v>0.861201029177758</v>
      </c>
    </row>
    <row r="20598" spans="1:2">
      <c r="A20598">
        <v>205970.875</v>
      </c>
      <c r="B20598" s="1">
        <v>0.861203086376191</v>
      </c>
    </row>
    <row r="20599" spans="1:2">
      <c r="A20599">
        <v>205980.875</v>
      </c>
      <c r="B20599" s="1">
        <v>0.861205143481493</v>
      </c>
    </row>
    <row r="20600" spans="1:2">
      <c r="A20600">
        <v>205990.875</v>
      </c>
      <c r="B20600" s="1">
        <v>0.861207200493666</v>
      </c>
    </row>
    <row r="20601" spans="1:2">
      <c r="A20601">
        <v>206000.875</v>
      </c>
      <c r="B20601" s="1">
        <v>0.861209257319571</v>
      </c>
    </row>
    <row r="20602" spans="1:2">
      <c r="A20602">
        <v>206010.875</v>
      </c>
      <c r="B20602" s="1">
        <v>0.861211314052345</v>
      </c>
    </row>
    <row r="20603" spans="1:2">
      <c r="A20603">
        <v>206020.875</v>
      </c>
      <c r="B20603" s="1">
        <v>0.861213370691987</v>
      </c>
    </row>
    <row r="20604" spans="1:2">
      <c r="A20604">
        <v>206030.875</v>
      </c>
      <c r="B20604" s="1">
        <v>0.861215427238497</v>
      </c>
    </row>
    <row r="20605" spans="1:2">
      <c r="A20605">
        <v>206040.875</v>
      </c>
      <c r="B20605" s="1">
        <v>0.861217483598741</v>
      </c>
    </row>
    <row r="20606" spans="1:2">
      <c r="A20606">
        <v>206050.875</v>
      </c>
      <c r="B20606" s="1">
        <v>0.861219539865854</v>
      </c>
    </row>
    <row r="20607" spans="1:2">
      <c r="A20607">
        <v>206060.875</v>
      </c>
      <c r="B20607" s="1">
        <v>0.861221595946702</v>
      </c>
    </row>
    <row r="20608" spans="1:2">
      <c r="A20608">
        <v>206070.875</v>
      </c>
      <c r="B20608" s="1">
        <v>0.861223651934417</v>
      </c>
    </row>
    <row r="20609" spans="1:2">
      <c r="A20609">
        <v>206080.875</v>
      </c>
      <c r="B20609" s="1">
        <v>0.861225707829</v>
      </c>
    </row>
    <row r="20610" spans="1:2">
      <c r="A20610">
        <v>206090.875</v>
      </c>
      <c r="B20610" s="1">
        <v>0.861227763630453</v>
      </c>
    </row>
    <row r="20611" spans="1:2">
      <c r="A20611">
        <v>206100.875</v>
      </c>
      <c r="B20611" s="1">
        <v>0.861229819245638</v>
      </c>
    </row>
    <row r="20612" spans="1:2">
      <c r="A20612">
        <v>206110.875</v>
      </c>
      <c r="B20612" s="1">
        <v>0.861231874767693</v>
      </c>
    </row>
    <row r="20613" spans="1:2">
      <c r="A20613">
        <v>206120.875</v>
      </c>
      <c r="B20613" s="1">
        <v>0.861233930196615</v>
      </c>
    </row>
    <row r="20614" spans="1:2">
      <c r="A20614">
        <v>206130.875</v>
      </c>
      <c r="B20614" s="1">
        <v>0.861235985439272</v>
      </c>
    </row>
    <row r="20615" spans="1:2">
      <c r="A20615">
        <v>206140.875</v>
      </c>
      <c r="B20615" s="1">
        <v>0.861238040588799</v>
      </c>
    </row>
    <row r="20616" spans="1:2">
      <c r="A20616">
        <v>206150.875</v>
      </c>
      <c r="B20616" s="1">
        <v>0.861240095645191</v>
      </c>
    </row>
    <row r="20617" spans="1:2">
      <c r="A20617">
        <v>206160.875</v>
      </c>
      <c r="B20617" s="1">
        <v>0.861242150515318</v>
      </c>
    </row>
    <row r="20618" spans="1:2">
      <c r="A20618">
        <v>206170.875</v>
      </c>
      <c r="B20618" s="1">
        <v>0.861244205292315</v>
      </c>
    </row>
    <row r="20619" spans="1:2">
      <c r="A20619">
        <v>206180.875</v>
      </c>
      <c r="B20619" s="1">
        <v>0.861246259976181</v>
      </c>
    </row>
    <row r="20620" spans="1:2">
      <c r="A20620">
        <v>206190.875</v>
      </c>
      <c r="B20620" s="1">
        <v>0.861248314566912</v>
      </c>
    </row>
    <row r="20621" spans="1:2">
      <c r="A20621">
        <v>206200.875</v>
      </c>
      <c r="B20621" s="1">
        <v>0.86125036897138</v>
      </c>
    </row>
    <row r="20622" spans="1:2">
      <c r="A20622">
        <v>206210.875</v>
      </c>
      <c r="B20622" s="1">
        <v>0.861252423282714</v>
      </c>
    </row>
    <row r="20623" spans="1:2">
      <c r="A20623">
        <v>206220.875</v>
      </c>
      <c r="B20623" s="1">
        <v>0.861254477407785</v>
      </c>
    </row>
    <row r="20624" spans="1:2">
      <c r="A20624">
        <v>206230.875</v>
      </c>
      <c r="B20624" s="1">
        <v>0.861256531532856</v>
      </c>
    </row>
    <row r="20625" spans="1:2">
      <c r="A20625">
        <v>206240.875</v>
      </c>
      <c r="B20625" s="1">
        <v>0.861258585471662</v>
      </c>
    </row>
    <row r="20626" spans="1:2">
      <c r="A20626">
        <v>206250.875</v>
      </c>
      <c r="B20626" s="1">
        <v>0.861260639224203</v>
      </c>
    </row>
    <row r="20627" spans="1:2">
      <c r="A20627">
        <v>206260.875</v>
      </c>
      <c r="B20627" s="1">
        <v>0.861262692976746</v>
      </c>
    </row>
    <row r="20628" spans="1:2">
      <c r="A20628">
        <v>206270.875</v>
      </c>
      <c r="B20628" s="1">
        <v>0.861264746543022</v>
      </c>
    </row>
    <row r="20629" spans="1:2">
      <c r="A20629">
        <v>206280.875</v>
      </c>
      <c r="B20629" s="1">
        <v>0.861266799923033</v>
      </c>
    </row>
    <row r="20630" spans="1:2">
      <c r="A20630">
        <v>206290.875</v>
      </c>
      <c r="B20630" s="1">
        <v>0.861268853303046</v>
      </c>
    </row>
    <row r="20631" spans="1:2">
      <c r="A20631">
        <v>206300.875</v>
      </c>
      <c r="B20631" s="1">
        <v>0.861270906496795</v>
      </c>
    </row>
    <row r="20632" spans="1:2">
      <c r="A20632">
        <v>206310.875</v>
      </c>
      <c r="B20632" s="1">
        <v>0.861272959597411</v>
      </c>
    </row>
    <row r="20633" spans="1:2">
      <c r="A20633">
        <v>206320.875</v>
      </c>
      <c r="B20633" s="1">
        <v>0.861275012511763</v>
      </c>
    </row>
    <row r="20634" spans="1:2">
      <c r="A20634">
        <v>206330.875</v>
      </c>
      <c r="B20634" s="1">
        <v>0.861277065426112</v>
      </c>
    </row>
    <row r="20635" spans="1:2">
      <c r="A20635">
        <v>206340.875</v>
      </c>
      <c r="B20635" s="1">
        <v>0.861279118061066</v>
      </c>
    </row>
    <row r="20636" spans="1:2">
      <c r="A20636">
        <v>206350.875</v>
      </c>
      <c r="B20636" s="1">
        <v>0.861281170696023</v>
      </c>
    </row>
    <row r="20637" spans="1:2">
      <c r="A20637">
        <v>206360.875</v>
      </c>
      <c r="B20637" s="1">
        <v>0.861283223144712</v>
      </c>
    </row>
    <row r="20638" spans="1:2">
      <c r="A20638">
        <v>206370.875</v>
      </c>
      <c r="B20638" s="1">
        <v>0.861285275500269</v>
      </c>
    </row>
    <row r="20639" spans="1:2">
      <c r="A20639">
        <v>206380.875</v>
      </c>
      <c r="B20639" s="1">
        <v>0.861287327762695</v>
      </c>
    </row>
    <row r="20640" spans="1:2">
      <c r="A20640">
        <v>206390.875</v>
      </c>
      <c r="B20640" s="1">
        <v>0.861289379931988</v>
      </c>
    </row>
    <row r="20641" spans="1:2">
      <c r="A20641">
        <v>206400.875</v>
      </c>
      <c r="B20641" s="1">
        <v>0.861291431915016</v>
      </c>
    </row>
    <row r="20642" spans="1:2">
      <c r="A20642">
        <v>206410.875</v>
      </c>
      <c r="B20642" s="1">
        <v>0.861293483711781</v>
      </c>
    </row>
    <row r="20643" spans="1:2">
      <c r="A20643">
        <v>206420.875</v>
      </c>
      <c r="B20643" s="1">
        <v>0.861295535508546</v>
      </c>
    </row>
    <row r="20644" spans="1:2">
      <c r="A20644">
        <v>206430.875</v>
      </c>
      <c r="B20644" s="1">
        <v>0.861297587119045</v>
      </c>
    </row>
    <row r="20645" spans="1:2">
      <c r="A20645">
        <v>206440.875</v>
      </c>
      <c r="B20645" s="1">
        <v>0.861299638636413</v>
      </c>
    </row>
    <row r="20646" spans="1:2">
      <c r="A20646">
        <v>206450.875</v>
      </c>
      <c r="B20646" s="1">
        <v>0.861301690060647</v>
      </c>
    </row>
    <row r="20647" spans="1:2">
      <c r="A20647">
        <v>206460.875</v>
      </c>
      <c r="B20647" s="1">
        <v>0.861303741298617</v>
      </c>
    </row>
    <row r="20648" spans="1:2">
      <c r="A20648">
        <v>206470.875</v>
      </c>
      <c r="B20648" s="1">
        <v>0.861305792443457</v>
      </c>
    </row>
    <row r="20649" spans="1:2">
      <c r="A20649">
        <v>206480.875</v>
      </c>
      <c r="B20649" s="1">
        <v>0.86130784340203</v>
      </c>
    </row>
    <row r="20650" spans="1:2">
      <c r="A20650">
        <v>206490.875</v>
      </c>
      <c r="B20650" s="1">
        <v>0.861309894360603</v>
      </c>
    </row>
    <row r="20651" spans="1:2">
      <c r="A20651">
        <v>206500.875</v>
      </c>
      <c r="B20651" s="1">
        <v>0.861311945132913</v>
      </c>
    </row>
    <row r="20652" spans="1:2">
      <c r="A20652">
        <v>206510.875</v>
      </c>
      <c r="B20652" s="1">
        <v>0.861313995812091</v>
      </c>
    </row>
    <row r="20653" spans="1:2">
      <c r="A20653">
        <v>206520.875</v>
      </c>
      <c r="B20653" s="1">
        <v>0.861316046305002</v>
      </c>
    </row>
    <row r="20654" spans="1:2">
      <c r="A20654">
        <v>206530.875</v>
      </c>
      <c r="B20654" s="1">
        <v>0.861318096704783</v>
      </c>
    </row>
    <row r="20655" spans="1:2">
      <c r="A20655">
        <v>206540.875</v>
      </c>
      <c r="B20655" s="1">
        <v>0.861320147011431</v>
      </c>
    </row>
    <row r="20656" spans="1:2">
      <c r="A20656">
        <v>206550.875</v>
      </c>
      <c r="B20656" s="1">
        <v>0.861322197224946</v>
      </c>
    </row>
    <row r="20657" spans="1:2">
      <c r="A20657">
        <v>206560.875</v>
      </c>
      <c r="B20657" s="1">
        <v>0.861324247252198</v>
      </c>
    </row>
    <row r="20658" spans="1:2">
      <c r="A20658">
        <v>206570.875</v>
      </c>
      <c r="B20658" s="1">
        <v>0.861326297186316</v>
      </c>
    </row>
    <row r="20659" spans="1:2">
      <c r="A20659">
        <v>206580.875</v>
      </c>
      <c r="B20659" s="1">
        <v>0.861328347027303</v>
      </c>
    </row>
    <row r="20660" spans="1:2">
      <c r="A20660">
        <v>206590.875</v>
      </c>
      <c r="B20660" s="1">
        <v>0.861330396682026</v>
      </c>
    </row>
    <row r="20661" spans="1:2">
      <c r="A20661">
        <v>206600.875</v>
      </c>
      <c r="B20661" s="1">
        <v>0.861332446243615</v>
      </c>
    </row>
    <row r="20662" spans="1:2">
      <c r="A20662">
        <v>206610.875</v>
      </c>
      <c r="B20662" s="1">
        <v>0.861334495712074</v>
      </c>
    </row>
    <row r="20663" spans="1:2">
      <c r="A20663">
        <v>206620.875</v>
      </c>
      <c r="B20663" s="1">
        <v>0.861336544994267</v>
      </c>
    </row>
    <row r="20664" spans="1:2">
      <c r="A20664">
        <v>206630.875</v>
      </c>
      <c r="B20664" s="1">
        <v>0.861338594183328</v>
      </c>
    </row>
    <row r="20665" spans="1:2">
      <c r="A20665">
        <v>206640.875</v>
      </c>
      <c r="B20665" s="1">
        <v>0.861340643279257</v>
      </c>
    </row>
    <row r="20666" spans="1:2">
      <c r="A20666">
        <v>206650.875</v>
      </c>
      <c r="B20666" s="1">
        <v>0.861342692282052</v>
      </c>
    </row>
    <row r="20667" spans="1:2">
      <c r="A20667">
        <v>206660.875</v>
      </c>
      <c r="B20667" s="1">
        <v>0.861344741098584</v>
      </c>
    </row>
    <row r="20668" spans="1:2">
      <c r="A20668">
        <v>206670.875</v>
      </c>
      <c r="B20668" s="1">
        <v>0.861346789821984</v>
      </c>
    </row>
    <row r="20669" spans="1:2">
      <c r="A20669">
        <v>206680.875</v>
      </c>
      <c r="B20669" s="1">
        <v>0.861348838452252</v>
      </c>
    </row>
    <row r="20670" spans="1:2">
      <c r="A20670">
        <v>206690.875</v>
      </c>
      <c r="B20670" s="1">
        <v>0.861350886896253</v>
      </c>
    </row>
    <row r="20671" spans="1:2">
      <c r="A20671">
        <v>206700.875</v>
      </c>
      <c r="B20671" s="1">
        <v>0.861352935247125</v>
      </c>
    </row>
    <row r="20672" spans="1:2">
      <c r="A20672">
        <v>206710.875</v>
      </c>
      <c r="B20672" s="1">
        <v>0.861354983504864</v>
      </c>
    </row>
    <row r="20673" spans="1:2">
      <c r="A20673">
        <v>206720.875</v>
      </c>
      <c r="B20673" s="1">
        <v>0.861357031576337</v>
      </c>
    </row>
    <row r="20674" spans="1:2">
      <c r="A20674">
        <v>206730.875</v>
      </c>
      <c r="B20674" s="1">
        <v>0.861359079554677</v>
      </c>
    </row>
    <row r="20675" spans="1:2">
      <c r="A20675">
        <v>206740.875</v>
      </c>
      <c r="B20675" s="1">
        <v>0.861361127439888</v>
      </c>
    </row>
    <row r="20676" spans="1:2">
      <c r="A20676">
        <v>206750.875</v>
      </c>
      <c r="B20676" s="1">
        <v>0.861363175231966</v>
      </c>
    </row>
    <row r="20677" spans="1:2">
      <c r="A20677">
        <v>206760.875</v>
      </c>
      <c r="B20677" s="1">
        <v>0.861365222837777</v>
      </c>
    </row>
    <row r="20678" spans="1:2">
      <c r="A20678">
        <v>206770.875</v>
      </c>
      <c r="B20678" s="1">
        <v>0.861367270350458</v>
      </c>
    </row>
    <row r="20679" spans="1:2">
      <c r="A20679">
        <v>206780.875</v>
      </c>
      <c r="B20679" s="1">
        <v>0.861369317676873</v>
      </c>
    </row>
    <row r="20680" spans="1:2">
      <c r="A20680">
        <v>206790.875</v>
      </c>
      <c r="B20680" s="1">
        <v>0.86137136500329</v>
      </c>
    </row>
    <row r="20681" spans="1:2">
      <c r="A20681">
        <v>206800.875</v>
      </c>
      <c r="B20681" s="1">
        <v>0.861373412143441</v>
      </c>
    </row>
    <row r="20682" spans="1:2">
      <c r="A20682">
        <v>206810.875</v>
      </c>
      <c r="B20682" s="1">
        <v>0.861375459190459</v>
      </c>
    </row>
    <row r="20683" spans="1:2">
      <c r="A20683">
        <v>206820.875</v>
      </c>
      <c r="B20683" s="1">
        <v>0.861377506051215</v>
      </c>
    </row>
    <row r="20684" spans="1:2">
      <c r="A20684">
        <v>206830.875</v>
      </c>
      <c r="B20684" s="1">
        <v>0.861379552818838</v>
      </c>
    </row>
    <row r="20685" spans="1:2">
      <c r="A20685">
        <v>206840.875</v>
      </c>
      <c r="B20685" s="1">
        <v>0.861381599493325</v>
      </c>
    </row>
    <row r="20686" spans="1:2">
      <c r="A20686">
        <v>206850.875</v>
      </c>
      <c r="B20686" s="1">
        <v>0.861383646074685</v>
      </c>
    </row>
    <row r="20687" spans="1:2">
      <c r="A20687">
        <v>206860.875</v>
      </c>
      <c r="B20687" s="1">
        <v>0.861385692469779</v>
      </c>
    </row>
    <row r="20688" spans="1:2">
      <c r="A20688">
        <v>206870.875</v>
      </c>
      <c r="B20688" s="1">
        <v>0.861387738771738</v>
      </c>
    </row>
    <row r="20689" spans="1:2">
      <c r="A20689">
        <v>206880.875</v>
      </c>
      <c r="B20689" s="1">
        <v>0.861389784980568</v>
      </c>
    </row>
    <row r="20690" spans="1:2">
      <c r="A20690">
        <v>206890.875</v>
      </c>
      <c r="B20690" s="1">
        <v>0.861391831003132</v>
      </c>
    </row>
    <row r="20691" spans="1:2">
      <c r="A20691">
        <v>206900.875</v>
      </c>
      <c r="B20691" s="1">
        <v>0.861393876932563</v>
      </c>
    </row>
    <row r="20692" spans="1:2">
      <c r="A20692">
        <v>206910.875</v>
      </c>
      <c r="B20692" s="1">
        <v>0.861395922768864</v>
      </c>
    </row>
    <row r="20693" spans="1:2">
      <c r="A20693">
        <v>206920.875</v>
      </c>
      <c r="B20693" s="1">
        <v>0.861397968418898</v>
      </c>
    </row>
    <row r="20694" spans="1:2">
      <c r="A20694">
        <v>206930.875</v>
      </c>
      <c r="B20694" s="1">
        <v>0.861400013975801</v>
      </c>
    </row>
    <row r="20695" spans="1:2">
      <c r="A20695">
        <v>206940.875</v>
      </c>
      <c r="B20695" s="1">
        <v>0.861402059439573</v>
      </c>
    </row>
    <row r="20696" spans="1:2">
      <c r="A20696">
        <v>206950.875</v>
      </c>
      <c r="B20696" s="1">
        <v>0.86140410481021</v>
      </c>
    </row>
    <row r="20697" spans="1:2">
      <c r="A20697">
        <v>206960.875</v>
      </c>
      <c r="B20697" s="1">
        <v>0.861406149994584</v>
      </c>
    </row>
    <row r="20698" spans="1:2">
      <c r="A20698">
        <v>206970.875</v>
      </c>
      <c r="B20698" s="1">
        <v>0.861408195085826</v>
      </c>
    </row>
    <row r="20699" spans="1:2">
      <c r="A20699">
        <v>206980.875</v>
      </c>
      <c r="B20699" s="1">
        <v>0.861410240083935</v>
      </c>
    </row>
    <row r="20700" spans="1:2">
      <c r="A20700">
        <v>206990.875</v>
      </c>
      <c r="B20700" s="1">
        <v>0.861412284895779</v>
      </c>
    </row>
    <row r="20701" spans="1:2">
      <c r="A20701">
        <v>207000.875</v>
      </c>
      <c r="B20701" s="1">
        <v>0.861414329614492</v>
      </c>
    </row>
    <row r="20702" spans="1:2">
      <c r="A20702">
        <v>207010.875</v>
      </c>
      <c r="B20702" s="1">
        <v>0.861416374240073</v>
      </c>
    </row>
    <row r="20703" spans="1:2">
      <c r="A20703">
        <v>207020.875</v>
      </c>
      <c r="B20703" s="1">
        <v>0.861418418772521</v>
      </c>
    </row>
    <row r="20704" spans="1:2">
      <c r="A20704">
        <v>207030.875</v>
      </c>
      <c r="B20704" s="1">
        <v>0.861420463118704</v>
      </c>
    </row>
    <row r="20705" spans="1:2">
      <c r="A20705">
        <v>207040.875</v>
      </c>
      <c r="B20705" s="1">
        <v>0.861422507371756</v>
      </c>
    </row>
    <row r="20706" spans="1:2">
      <c r="A20706">
        <v>207050.875</v>
      </c>
      <c r="B20706" s="1">
        <v>0.861424551531674</v>
      </c>
    </row>
    <row r="20707" spans="1:2">
      <c r="A20707">
        <v>207060.875</v>
      </c>
      <c r="B20707" s="1">
        <v>0.861426595505329</v>
      </c>
    </row>
    <row r="20708" spans="1:2">
      <c r="A20708">
        <v>207070.875</v>
      </c>
      <c r="B20708" s="1">
        <v>0.861428639385851</v>
      </c>
    </row>
    <row r="20709" spans="1:2">
      <c r="A20709">
        <v>207080.875</v>
      </c>
      <c r="B20709" s="1">
        <v>0.861430683173242</v>
      </c>
    </row>
    <row r="20710" spans="1:2">
      <c r="A20710">
        <v>207090.875</v>
      </c>
      <c r="B20710" s="1">
        <v>0.861432726774367</v>
      </c>
    </row>
    <row r="20711" spans="1:2">
      <c r="A20711">
        <v>207100.875</v>
      </c>
      <c r="B20711" s="1">
        <v>0.861434770282359</v>
      </c>
    </row>
    <row r="20712" spans="1:2">
      <c r="A20712">
        <v>207110.875</v>
      </c>
      <c r="B20712" s="1">
        <v>0.861436813697221</v>
      </c>
    </row>
    <row r="20713" spans="1:2">
      <c r="A20713">
        <v>207120.875</v>
      </c>
      <c r="B20713" s="1">
        <v>0.861438857018949</v>
      </c>
    </row>
    <row r="20714" spans="1:2">
      <c r="A20714">
        <v>207130.875</v>
      </c>
      <c r="B20714" s="1">
        <v>0.861440900154414</v>
      </c>
    </row>
    <row r="20715" spans="1:2">
      <c r="A20715">
        <v>207140.875</v>
      </c>
      <c r="B20715" s="1">
        <v>0.861442943196745</v>
      </c>
    </row>
    <row r="20716" spans="1:2">
      <c r="A20716">
        <v>207150.875</v>
      </c>
      <c r="B20716" s="1">
        <v>0.861444986145946</v>
      </c>
    </row>
    <row r="20717" spans="1:2">
      <c r="A20717">
        <v>207160.875</v>
      </c>
      <c r="B20717" s="1">
        <v>0.86144702890888</v>
      </c>
    </row>
    <row r="20718" spans="1:2">
      <c r="A20718">
        <v>207170.875</v>
      </c>
      <c r="B20718" s="1">
        <v>0.861449071578683</v>
      </c>
    </row>
    <row r="20719" spans="1:2">
      <c r="A20719">
        <v>207180.875</v>
      </c>
      <c r="B20719" s="1">
        <v>0.861451114155355</v>
      </c>
    </row>
    <row r="20720" spans="1:2">
      <c r="A20720">
        <v>207190.875</v>
      </c>
      <c r="B20720" s="1">
        <v>0.861453156638893</v>
      </c>
    </row>
    <row r="20721" spans="1:2">
      <c r="A20721">
        <v>207200.875</v>
      </c>
      <c r="B20721" s="1">
        <v>0.861455198936166</v>
      </c>
    </row>
    <row r="20722" spans="1:2">
      <c r="A20722">
        <v>207210.875</v>
      </c>
      <c r="B20722" s="1">
        <v>0.861457241140309</v>
      </c>
    </row>
    <row r="20723" spans="1:2">
      <c r="A20723">
        <v>207220.875</v>
      </c>
      <c r="B20723" s="1">
        <v>0.861459283158185</v>
      </c>
    </row>
    <row r="20724" spans="1:2">
      <c r="A20724">
        <v>207230.875</v>
      </c>
      <c r="B20724" s="1">
        <v>0.861461325176062</v>
      </c>
    </row>
    <row r="20725" spans="1:2">
      <c r="A20725">
        <v>207240.875</v>
      </c>
      <c r="B20725" s="1">
        <v>0.861463367007675</v>
      </c>
    </row>
    <row r="20726" spans="1:2">
      <c r="A20726">
        <v>207250.875</v>
      </c>
      <c r="B20726" s="1">
        <v>0.861465408746156</v>
      </c>
    </row>
    <row r="20727" spans="1:2">
      <c r="A20727">
        <v>207260.875</v>
      </c>
      <c r="B20727" s="1">
        <v>0.86146745029837</v>
      </c>
    </row>
    <row r="20728" spans="1:2">
      <c r="A20728">
        <v>207270.875</v>
      </c>
      <c r="B20728" s="1">
        <v>0.861469491757455</v>
      </c>
    </row>
    <row r="20729" spans="1:2">
      <c r="A20729">
        <v>207280.875</v>
      </c>
      <c r="B20729" s="1">
        <v>0.861471533123406</v>
      </c>
    </row>
    <row r="20730" spans="1:2">
      <c r="A20730">
        <v>207290.875</v>
      </c>
      <c r="B20730" s="1">
        <v>0.861473574396225</v>
      </c>
    </row>
    <row r="20731" spans="1:2">
      <c r="A20731">
        <v>207300.875</v>
      </c>
      <c r="B20731" s="1">
        <v>0.86147561548278</v>
      </c>
    </row>
    <row r="20732" spans="1:2">
      <c r="A20732">
        <v>207310.875</v>
      </c>
      <c r="B20732" s="1">
        <v>0.861477656476201</v>
      </c>
    </row>
    <row r="20733" spans="1:2">
      <c r="A20733">
        <v>207320.875</v>
      </c>
      <c r="B20733" s="1">
        <v>0.861479697376491</v>
      </c>
    </row>
    <row r="20734" spans="1:2">
      <c r="A20734">
        <v>207330.875</v>
      </c>
      <c r="B20734" s="1">
        <v>0.861481738090517</v>
      </c>
    </row>
    <row r="20735" spans="1:2">
      <c r="A20735">
        <v>207340.875</v>
      </c>
      <c r="B20735" s="1">
        <v>0.86148377871141</v>
      </c>
    </row>
    <row r="20736" spans="1:2">
      <c r="A20736">
        <v>207350.875</v>
      </c>
      <c r="B20736" s="1">
        <v>0.861485819239172</v>
      </c>
    </row>
    <row r="20737" spans="1:2">
      <c r="A20737">
        <v>207360.875</v>
      </c>
      <c r="B20737" s="1">
        <v>0.8614878596738</v>
      </c>
    </row>
    <row r="20738" spans="1:2">
      <c r="A20738">
        <v>207370.875</v>
      </c>
      <c r="B20738" s="1">
        <v>0.861489899922164</v>
      </c>
    </row>
    <row r="20739" spans="1:2">
      <c r="A20739">
        <v>207380.875</v>
      </c>
      <c r="B20739" s="1">
        <v>0.861491940077396</v>
      </c>
    </row>
    <row r="20740" spans="1:2">
      <c r="A20740">
        <v>207390.875</v>
      </c>
      <c r="B20740" s="1">
        <v>0.861493980139496</v>
      </c>
    </row>
    <row r="20741" spans="1:2">
      <c r="A20741">
        <v>207400.875</v>
      </c>
      <c r="B20741" s="1">
        <v>0.861496020015331</v>
      </c>
    </row>
    <row r="20742" spans="1:2">
      <c r="A20742">
        <v>207410.875</v>
      </c>
      <c r="B20742" s="1">
        <v>0.861498059798034</v>
      </c>
    </row>
    <row r="20743" spans="1:2">
      <c r="A20743">
        <v>207420.875</v>
      </c>
      <c r="B20743" s="1">
        <v>0.861500099487606</v>
      </c>
    </row>
    <row r="20744" spans="1:2">
      <c r="A20744">
        <v>207430.875</v>
      </c>
      <c r="B20744" s="1">
        <v>0.861502138990911</v>
      </c>
    </row>
    <row r="20745" spans="1:2">
      <c r="A20745">
        <v>207440.875</v>
      </c>
      <c r="B20745" s="1">
        <v>0.861504178494216</v>
      </c>
    </row>
    <row r="20746" spans="1:2">
      <c r="A20746">
        <v>207450.875</v>
      </c>
      <c r="B20746" s="1">
        <v>0.86150621781126</v>
      </c>
    </row>
    <row r="20747" spans="1:2">
      <c r="A20747">
        <v>207460.875</v>
      </c>
      <c r="B20747" s="1">
        <v>0.861508256942034</v>
      </c>
    </row>
    <row r="20748" spans="1:2">
      <c r="A20748">
        <v>207470.875</v>
      </c>
      <c r="B20748" s="1">
        <v>0.861510296072811</v>
      </c>
    </row>
    <row r="20749" spans="1:2">
      <c r="A20749">
        <v>207480.875</v>
      </c>
      <c r="B20749" s="1">
        <v>0.861512335017326</v>
      </c>
    </row>
    <row r="20750" spans="1:2">
      <c r="A20750">
        <v>207490.875</v>
      </c>
      <c r="B20750" s="1">
        <v>0.861514373775573</v>
      </c>
    </row>
    <row r="20751" spans="1:2">
      <c r="A20751">
        <v>207500.875</v>
      </c>
      <c r="B20751" s="1">
        <v>0.86151641253382</v>
      </c>
    </row>
    <row r="20752" spans="1:2">
      <c r="A20752">
        <v>207510.875</v>
      </c>
      <c r="B20752" s="1">
        <v>0.861518451105805</v>
      </c>
    </row>
    <row r="20753" spans="1:2">
      <c r="A20753">
        <v>207520.875</v>
      </c>
      <c r="B20753" s="1">
        <v>0.861520489584656</v>
      </c>
    </row>
    <row r="20754" spans="1:2">
      <c r="A20754">
        <v>207530.875</v>
      </c>
      <c r="B20754" s="1">
        <v>0.861522527970375</v>
      </c>
    </row>
    <row r="20755" spans="1:2">
      <c r="A20755">
        <v>207540.875</v>
      </c>
      <c r="B20755" s="1">
        <v>0.861524566169831</v>
      </c>
    </row>
    <row r="20756" spans="1:2">
      <c r="A20756">
        <v>207550.875</v>
      </c>
      <c r="B20756" s="1">
        <v>0.861526604276152</v>
      </c>
    </row>
    <row r="20757" spans="1:2">
      <c r="A20757">
        <v>207560.875</v>
      </c>
      <c r="B20757" s="1">
        <v>0.861528642289342</v>
      </c>
    </row>
    <row r="20758" spans="1:2">
      <c r="A20758">
        <v>207570.875</v>
      </c>
      <c r="B20758" s="1">
        <v>0.861530680116268</v>
      </c>
    </row>
    <row r="20759" spans="1:2">
      <c r="A20759">
        <v>207580.875</v>
      </c>
      <c r="B20759" s="1">
        <v>0.861532717850061</v>
      </c>
    </row>
    <row r="20760" spans="1:2">
      <c r="A20760">
        <v>207590.875</v>
      </c>
      <c r="B20760" s="1">
        <v>0.861534755490721</v>
      </c>
    </row>
    <row r="20761" spans="1:2">
      <c r="A20761">
        <v>207600.875</v>
      </c>
      <c r="B20761" s="1">
        <v>0.861536793038251</v>
      </c>
    </row>
    <row r="20762" spans="1:2">
      <c r="A20762">
        <v>207610.875</v>
      </c>
      <c r="B20762" s="1">
        <v>0.861538830399515</v>
      </c>
    </row>
    <row r="20763" spans="1:2">
      <c r="A20763">
        <v>207620.875</v>
      </c>
      <c r="B20763" s="1">
        <v>0.861540867667647</v>
      </c>
    </row>
    <row r="20764" spans="1:2">
      <c r="A20764">
        <v>207630.875</v>
      </c>
      <c r="B20764" s="1">
        <v>0.861542904842648</v>
      </c>
    </row>
    <row r="20765" spans="1:2">
      <c r="A20765">
        <v>207640.875</v>
      </c>
      <c r="B20765" s="1">
        <v>0.861544941924514</v>
      </c>
    </row>
    <row r="20766" spans="1:2">
      <c r="A20766">
        <v>207650.875</v>
      </c>
      <c r="B20766" s="1">
        <v>0.861546978820117</v>
      </c>
    </row>
    <row r="20767" spans="1:2">
      <c r="A20767">
        <v>207660.875</v>
      </c>
      <c r="B20767" s="1">
        <v>0.861549015622588</v>
      </c>
    </row>
    <row r="20768" spans="1:2">
      <c r="A20768">
        <v>207670.875</v>
      </c>
      <c r="B20768" s="1">
        <v>0.861551052238794</v>
      </c>
    </row>
    <row r="20769" spans="1:2">
      <c r="A20769">
        <v>207680.875</v>
      </c>
      <c r="B20769" s="1">
        <v>0.861553088855</v>
      </c>
    </row>
    <row r="20770" spans="1:2">
      <c r="A20770">
        <v>207690.875</v>
      </c>
      <c r="B20770" s="1">
        <v>0.861555125284942</v>
      </c>
    </row>
    <row r="20771" spans="1:2">
      <c r="A20771">
        <v>207700.875</v>
      </c>
      <c r="B20771" s="1">
        <v>0.861557161528619</v>
      </c>
    </row>
    <row r="20772" spans="1:2">
      <c r="A20772">
        <v>207710.875</v>
      </c>
      <c r="B20772" s="1">
        <v>0.861559197772296</v>
      </c>
    </row>
    <row r="20773" spans="1:2">
      <c r="A20773">
        <v>207720.875</v>
      </c>
      <c r="B20773" s="1">
        <v>0.861561233829709</v>
      </c>
    </row>
    <row r="20774" spans="1:2">
      <c r="A20774">
        <v>207730.875</v>
      </c>
      <c r="B20774" s="1">
        <v>0.861563269793988</v>
      </c>
    </row>
    <row r="20775" spans="1:2">
      <c r="A20775">
        <v>207740.875</v>
      </c>
      <c r="B20775" s="1">
        <v>0.861565305572005</v>
      </c>
    </row>
    <row r="20776" spans="1:2">
      <c r="A20776">
        <v>207750.875</v>
      </c>
      <c r="B20776" s="1">
        <v>0.861567341350021</v>
      </c>
    </row>
    <row r="20777" spans="1:2">
      <c r="A20777">
        <v>207760.875</v>
      </c>
      <c r="B20777" s="1">
        <v>0.861569376941771</v>
      </c>
    </row>
    <row r="20778" spans="1:2">
      <c r="A20778">
        <v>207770.875</v>
      </c>
      <c r="B20778" s="1">
        <v>0.861571412347259</v>
      </c>
    </row>
    <row r="20779" spans="1:2">
      <c r="A20779">
        <v>207780.875</v>
      </c>
      <c r="B20779" s="1">
        <v>0.861573447752747</v>
      </c>
    </row>
    <row r="20780" spans="1:2">
      <c r="A20780">
        <v>207790.875</v>
      </c>
      <c r="B20780" s="1">
        <v>0.861575482971968</v>
      </c>
    </row>
    <row r="20781" spans="1:2">
      <c r="A20781">
        <v>207800.875</v>
      </c>
      <c r="B20781" s="1">
        <v>0.861577518098057</v>
      </c>
    </row>
    <row r="20782" spans="1:2">
      <c r="A20782">
        <v>207810.875</v>
      </c>
      <c r="B20782" s="1">
        <v>0.861579553131017</v>
      </c>
    </row>
    <row r="20783" spans="1:2">
      <c r="A20783">
        <v>207820.875</v>
      </c>
      <c r="B20783" s="1">
        <v>0.861581587977709</v>
      </c>
    </row>
    <row r="20784" spans="1:2">
      <c r="A20784">
        <v>207830.875</v>
      </c>
      <c r="B20784" s="1">
        <v>0.86158362273127</v>
      </c>
    </row>
    <row r="20785" spans="1:2">
      <c r="A20785">
        <v>207840.875</v>
      </c>
      <c r="B20785" s="1">
        <v>0.8615856573917</v>
      </c>
    </row>
    <row r="20786" spans="1:2">
      <c r="A20786">
        <v>207850.875</v>
      </c>
      <c r="B20786" s="1">
        <v>0.861587691865864</v>
      </c>
    </row>
    <row r="20787" spans="1:2">
      <c r="A20787">
        <v>207860.875</v>
      </c>
      <c r="B20787" s="1">
        <v>0.861589726246895</v>
      </c>
    </row>
    <row r="20788" spans="1:2">
      <c r="A20788">
        <v>207870.875</v>
      </c>
      <c r="B20788" s="1">
        <v>0.861591760534796</v>
      </c>
    </row>
    <row r="20789" spans="1:2">
      <c r="A20789">
        <v>207880.875</v>
      </c>
      <c r="B20789" s="1">
        <v>0.861593794729562</v>
      </c>
    </row>
    <row r="20790" spans="1:2">
      <c r="A20790">
        <v>207890.875</v>
      </c>
      <c r="B20790" s="1">
        <v>0.861595828738065</v>
      </c>
    </row>
    <row r="20791" spans="1:2">
      <c r="A20791">
        <v>207900.875</v>
      </c>
      <c r="B20791" s="1">
        <v>0.861597862653437</v>
      </c>
    </row>
    <row r="20792" spans="1:2">
      <c r="A20792">
        <v>207910.875</v>
      </c>
      <c r="B20792" s="1">
        <v>0.861599896475674</v>
      </c>
    </row>
    <row r="20793" spans="1:2">
      <c r="A20793">
        <v>207920.875</v>
      </c>
      <c r="B20793" s="1">
        <v>0.861601930111648</v>
      </c>
    </row>
    <row r="20794" spans="1:2">
      <c r="A20794">
        <v>207930.875</v>
      </c>
      <c r="B20794" s="1">
        <v>0.861603963747622</v>
      </c>
    </row>
    <row r="20795" spans="1:2">
      <c r="A20795">
        <v>207940.875</v>
      </c>
      <c r="B20795" s="1">
        <v>0.8616059971042</v>
      </c>
    </row>
    <row r="20796" spans="1:2">
      <c r="A20796">
        <v>207950.875</v>
      </c>
      <c r="B20796" s="1">
        <v>0.861608030460777</v>
      </c>
    </row>
    <row r="20797" spans="1:2">
      <c r="A20797">
        <v>207960.875</v>
      </c>
      <c r="B20797" s="1">
        <v>0.86161006363109</v>
      </c>
    </row>
    <row r="20798" spans="1:2">
      <c r="A20798">
        <v>207970.875</v>
      </c>
      <c r="B20798" s="1">
        <v>0.86161209670827</v>
      </c>
    </row>
    <row r="20799" spans="1:2">
      <c r="A20799">
        <v>207980.875</v>
      </c>
      <c r="B20799" s="1">
        <v>0.861614129692317</v>
      </c>
    </row>
    <row r="20800" spans="1:2">
      <c r="A20800">
        <v>207990.875</v>
      </c>
      <c r="B20800" s="1">
        <v>0.861616162583233</v>
      </c>
    </row>
    <row r="20801" spans="1:2">
      <c r="A20801">
        <v>208000.875</v>
      </c>
      <c r="B20801" s="1">
        <v>0.861618195287885</v>
      </c>
    </row>
    <row r="20802" spans="1:2">
      <c r="A20802">
        <v>208010.875</v>
      </c>
      <c r="B20802" s="1">
        <v>0.861620227899404</v>
      </c>
    </row>
    <row r="20803" spans="1:2">
      <c r="A20803">
        <v>208020.875</v>
      </c>
      <c r="B20803" s="1">
        <v>0.861622260324658</v>
      </c>
    </row>
    <row r="20804" spans="1:2">
      <c r="A20804">
        <v>208030.875</v>
      </c>
      <c r="B20804" s="1">
        <v>0.861624292749914</v>
      </c>
    </row>
    <row r="20805" spans="1:2">
      <c r="A20805">
        <v>208040.875</v>
      </c>
      <c r="B20805" s="1">
        <v>0.861626324988903</v>
      </c>
    </row>
    <row r="20806" spans="1:2">
      <c r="A20806">
        <v>208050.875</v>
      </c>
      <c r="B20806" s="1">
        <v>0.861628357134762</v>
      </c>
    </row>
    <row r="20807" spans="1:2">
      <c r="A20807">
        <v>208060.875</v>
      </c>
      <c r="B20807" s="1">
        <v>0.861630389094354</v>
      </c>
    </row>
    <row r="20808" spans="1:2">
      <c r="A20808">
        <v>208070.875</v>
      </c>
      <c r="B20808" s="1">
        <v>0.861632420960816</v>
      </c>
    </row>
    <row r="20809" spans="1:2">
      <c r="A20809">
        <v>208080.875</v>
      </c>
      <c r="B20809" s="1">
        <v>0.861634452734145</v>
      </c>
    </row>
    <row r="20810" spans="1:2">
      <c r="A20810">
        <v>208090.875</v>
      </c>
      <c r="B20810" s="1">
        <v>0.86163648441434</v>
      </c>
    </row>
    <row r="20811" spans="1:2">
      <c r="A20811">
        <v>208100.875</v>
      </c>
      <c r="B20811" s="1">
        <v>0.861638515908273</v>
      </c>
    </row>
    <row r="20812" spans="1:2">
      <c r="A20812">
        <v>208110.875</v>
      </c>
      <c r="B20812" s="1">
        <v>0.861640547402205</v>
      </c>
    </row>
    <row r="20813" spans="1:2">
      <c r="A20813">
        <v>208120.875</v>
      </c>
      <c r="B20813" s="1">
        <v>0.86164257861674</v>
      </c>
    </row>
    <row r="20814" spans="1:2">
      <c r="A20814">
        <v>208130.875</v>
      </c>
      <c r="B20814" s="1">
        <v>0.861644609831275</v>
      </c>
    </row>
    <row r="20815" spans="1:2">
      <c r="A20815">
        <v>208140.875</v>
      </c>
      <c r="B20815" s="1">
        <v>0.861646640859547</v>
      </c>
    </row>
    <row r="20816" spans="1:2">
      <c r="A20816">
        <v>208150.875</v>
      </c>
      <c r="B20816" s="1">
        <v>0.861648671794685</v>
      </c>
    </row>
    <row r="20817" spans="1:2">
      <c r="A20817">
        <v>208160.875</v>
      </c>
      <c r="B20817" s="1">
        <v>0.86165070263669</v>
      </c>
    </row>
    <row r="20818" spans="1:2">
      <c r="A20818">
        <v>208170.875</v>
      </c>
      <c r="B20818" s="1">
        <v>0.861652733292434</v>
      </c>
    </row>
    <row r="20819" spans="1:2">
      <c r="A20819">
        <v>208180.875</v>
      </c>
      <c r="B20819" s="1">
        <v>0.861654763855042</v>
      </c>
    </row>
    <row r="20820" spans="1:2">
      <c r="A20820">
        <v>208190.875</v>
      </c>
      <c r="B20820" s="1">
        <v>0.861656794324517</v>
      </c>
    </row>
    <row r="20821" spans="1:2">
      <c r="A20821">
        <v>208200.875</v>
      </c>
      <c r="B20821" s="1">
        <v>0.861658824700866</v>
      </c>
    </row>
    <row r="20822" spans="1:2">
      <c r="A20822">
        <v>208210.875</v>
      </c>
      <c r="B20822" s="1">
        <v>0.861660854890944</v>
      </c>
    </row>
    <row r="20823" spans="1:2">
      <c r="A20823">
        <v>208220.875</v>
      </c>
      <c r="B20823" s="1">
        <v>0.861662884987892</v>
      </c>
    </row>
    <row r="20824" spans="1:2">
      <c r="A20824">
        <v>208230.875</v>
      </c>
      <c r="B20824" s="1">
        <v>0.861664914991708</v>
      </c>
    </row>
    <row r="20825" spans="1:2">
      <c r="A20825">
        <v>208240.875</v>
      </c>
      <c r="B20825" s="1">
        <v>0.86166694480926</v>
      </c>
    </row>
    <row r="20826" spans="1:2">
      <c r="A20826">
        <v>208250.875</v>
      </c>
      <c r="B20826" s="1">
        <v>0.861668974626811</v>
      </c>
    </row>
    <row r="20827" spans="1:2">
      <c r="A20827">
        <v>208260.875</v>
      </c>
      <c r="B20827" s="1">
        <v>0.861671004258099</v>
      </c>
    </row>
    <row r="20828" spans="1:2">
      <c r="A20828">
        <v>208270.875</v>
      </c>
      <c r="B20828" s="1">
        <v>0.861673033703121</v>
      </c>
    </row>
    <row r="20829" spans="1:2">
      <c r="A20829">
        <v>208280.875</v>
      </c>
      <c r="B20829" s="1">
        <v>0.861675063148142</v>
      </c>
    </row>
    <row r="20830" spans="1:2">
      <c r="A20830">
        <v>208290.875</v>
      </c>
      <c r="B20830" s="1">
        <v>0.861677092406901</v>
      </c>
    </row>
    <row r="20831" spans="1:2">
      <c r="A20831">
        <v>208300.875</v>
      </c>
      <c r="B20831" s="1">
        <v>0.861679121479393</v>
      </c>
    </row>
    <row r="20832" spans="1:2">
      <c r="A20832">
        <v>208310.875</v>
      </c>
      <c r="B20832" s="1">
        <v>0.861681150551887</v>
      </c>
    </row>
    <row r="20833" spans="1:2">
      <c r="A20833">
        <v>208320.875</v>
      </c>
      <c r="B20833" s="1">
        <v>0.861683179438117</v>
      </c>
    </row>
    <row r="20834" spans="1:2">
      <c r="A20834">
        <v>208330.875</v>
      </c>
      <c r="B20834" s="1">
        <v>0.861685208231212</v>
      </c>
    </row>
    <row r="20835" spans="1:2">
      <c r="A20835">
        <v>208340.875</v>
      </c>
      <c r="B20835" s="1">
        <v>0.861687236931177</v>
      </c>
    </row>
    <row r="20836" spans="1:2">
      <c r="A20836">
        <v>208350.875</v>
      </c>
      <c r="B20836" s="1">
        <v>0.861689265444877</v>
      </c>
    </row>
    <row r="20837" spans="1:2">
      <c r="A20837">
        <v>208360.875</v>
      </c>
      <c r="B20837" s="1">
        <v>0.861691293865443</v>
      </c>
    </row>
    <row r="20838" spans="1:2">
      <c r="A20838">
        <v>208370.875</v>
      </c>
      <c r="B20838" s="1">
        <v>0.861693322192879</v>
      </c>
    </row>
    <row r="20839" spans="1:2">
      <c r="A20839">
        <v>208380.875</v>
      </c>
      <c r="B20839" s="1">
        <v>0.861695350427184</v>
      </c>
    </row>
    <row r="20840" spans="1:2">
      <c r="A20840">
        <v>208390.875</v>
      </c>
      <c r="B20840" s="1">
        <v>0.861697378475221</v>
      </c>
    </row>
    <row r="20841" spans="1:2">
      <c r="A20841">
        <v>208400.875</v>
      </c>
      <c r="B20841" s="1">
        <v>0.861699406430127</v>
      </c>
    </row>
    <row r="20842" spans="1:2">
      <c r="A20842">
        <v>208410.875</v>
      </c>
      <c r="B20842" s="1">
        <v>0.861701434291901</v>
      </c>
    </row>
    <row r="20843" spans="1:2">
      <c r="A20843">
        <v>208420.875</v>
      </c>
      <c r="B20843" s="1">
        <v>0.861703461967411</v>
      </c>
    </row>
    <row r="20844" spans="1:2">
      <c r="A20844">
        <v>208430.875</v>
      </c>
      <c r="B20844" s="1">
        <v>0.861705489549788</v>
      </c>
    </row>
    <row r="20845" spans="1:2">
      <c r="A20845">
        <v>208440.875</v>
      </c>
      <c r="B20845" s="1">
        <v>0.861707517039033</v>
      </c>
    </row>
    <row r="20846" spans="1:2">
      <c r="A20846">
        <v>208450.875</v>
      </c>
      <c r="B20846" s="1">
        <v>0.861709544435145</v>
      </c>
    </row>
    <row r="20847" spans="1:2">
      <c r="A20847">
        <v>208460.875</v>
      </c>
      <c r="B20847" s="1">
        <v>0.861711571644992</v>
      </c>
    </row>
    <row r="20848" spans="1:2">
      <c r="A20848">
        <v>208470.875</v>
      </c>
      <c r="B20848" s="1">
        <v>0.86171359876171</v>
      </c>
    </row>
    <row r="20849" spans="1:2">
      <c r="A20849">
        <v>208480.875</v>
      </c>
      <c r="B20849" s="1">
        <v>0.861715625785293</v>
      </c>
    </row>
    <row r="20850" spans="1:2">
      <c r="A20850">
        <v>208490.875</v>
      </c>
      <c r="B20850" s="1">
        <v>0.861717652715744</v>
      </c>
    </row>
    <row r="20851" spans="1:2">
      <c r="A20851">
        <v>208500.875</v>
      </c>
      <c r="B20851" s="1">
        <v>0.861719679459931</v>
      </c>
    </row>
    <row r="20852" spans="1:2">
      <c r="A20852">
        <v>208510.875</v>
      </c>
      <c r="B20852" s="1">
        <v>0.861721706110986</v>
      </c>
    </row>
    <row r="20853" spans="1:2">
      <c r="A20853">
        <v>208520.875</v>
      </c>
      <c r="B20853" s="1">
        <v>0.861723732668908</v>
      </c>
    </row>
    <row r="20854" spans="1:2">
      <c r="A20854">
        <v>208530.875</v>
      </c>
      <c r="B20854" s="1">
        <v>0.861725759040565</v>
      </c>
    </row>
    <row r="20855" spans="1:2">
      <c r="A20855">
        <v>208540.875</v>
      </c>
      <c r="B20855" s="1">
        <v>0.861727785319091</v>
      </c>
    </row>
    <row r="20856" spans="1:2">
      <c r="A20856">
        <v>208550.875</v>
      </c>
      <c r="B20856" s="1">
        <v>0.861729811504484</v>
      </c>
    </row>
    <row r="20857" spans="1:2">
      <c r="A20857">
        <v>208560.875</v>
      </c>
      <c r="B20857" s="1">
        <v>0.861731837596746</v>
      </c>
    </row>
    <row r="20858" spans="1:2">
      <c r="A20858">
        <v>208570.875</v>
      </c>
      <c r="B20858" s="1">
        <v>0.861733863502742</v>
      </c>
    </row>
    <row r="20859" spans="1:2">
      <c r="A20859">
        <v>208580.875</v>
      </c>
      <c r="B20859" s="1">
        <v>0.861735889315607</v>
      </c>
    </row>
    <row r="20860" spans="1:2">
      <c r="A20860">
        <v>208590.875</v>
      </c>
      <c r="B20860" s="1">
        <v>0.861737915035339</v>
      </c>
    </row>
    <row r="20861" spans="1:2">
      <c r="A20861">
        <v>208600.875</v>
      </c>
      <c r="B20861" s="1">
        <v>0.861739940568806</v>
      </c>
    </row>
    <row r="20862" spans="1:2">
      <c r="A20862">
        <v>208610.875</v>
      </c>
      <c r="B20862" s="1">
        <v>0.861741966102275</v>
      </c>
    </row>
    <row r="20863" spans="1:2">
      <c r="A20863">
        <v>208620.875</v>
      </c>
      <c r="B20863" s="1">
        <v>0.861743991356345</v>
      </c>
    </row>
    <row r="20864" spans="1:2">
      <c r="A20864">
        <v>208630.875</v>
      </c>
      <c r="B20864" s="1">
        <v>0.861746016610416</v>
      </c>
    </row>
    <row r="20865" spans="1:2">
      <c r="A20865">
        <v>208640.875</v>
      </c>
      <c r="B20865" s="1">
        <v>0.861748041771355</v>
      </c>
    </row>
    <row r="20866" spans="1:2">
      <c r="A20866">
        <v>208650.875</v>
      </c>
      <c r="B20866" s="1">
        <v>0.861750066746029</v>
      </c>
    </row>
    <row r="20867" spans="1:2">
      <c r="A20867">
        <v>208660.875</v>
      </c>
      <c r="B20867" s="1">
        <v>0.86175209162757</v>
      </c>
    </row>
    <row r="20868" spans="1:2">
      <c r="A20868">
        <v>208670.875</v>
      </c>
      <c r="B20868" s="1">
        <v>0.861754116322847</v>
      </c>
    </row>
    <row r="20869" spans="1:2">
      <c r="A20869">
        <v>208680.875</v>
      </c>
      <c r="B20869" s="1">
        <v>0.861756140924992</v>
      </c>
    </row>
    <row r="20870" spans="1:2">
      <c r="A20870">
        <v>208690.875</v>
      </c>
      <c r="B20870" s="1">
        <v>0.861758165434005</v>
      </c>
    </row>
    <row r="20871" spans="1:2">
      <c r="A20871">
        <v>208700.875</v>
      </c>
      <c r="B20871" s="1">
        <v>0.861760189849885</v>
      </c>
    </row>
    <row r="20872" spans="1:2">
      <c r="A20872">
        <v>208710.875</v>
      </c>
      <c r="B20872" s="1">
        <v>0.861762214172635</v>
      </c>
    </row>
    <row r="20873" spans="1:2">
      <c r="A20873">
        <v>208720.875</v>
      </c>
      <c r="B20873" s="1">
        <v>0.861764238309117</v>
      </c>
    </row>
    <row r="20874" spans="1:2">
      <c r="A20874">
        <v>208730.875</v>
      </c>
      <c r="B20874" s="1">
        <v>0.861766262352468</v>
      </c>
    </row>
    <row r="20875" spans="1:2">
      <c r="A20875">
        <v>208740.875</v>
      </c>
      <c r="B20875" s="1">
        <v>0.861768286302688</v>
      </c>
    </row>
    <row r="20876" spans="1:2">
      <c r="A20876">
        <v>208750.875</v>
      </c>
      <c r="B20876" s="1">
        <v>0.861770310066643</v>
      </c>
    </row>
    <row r="20877" spans="1:2">
      <c r="A20877">
        <v>208760.875</v>
      </c>
      <c r="B20877" s="1">
        <v>0.861772333737464</v>
      </c>
    </row>
    <row r="20878" spans="1:2">
      <c r="A20878">
        <v>208770.875</v>
      </c>
      <c r="B20878" s="1">
        <v>0.861774357315155</v>
      </c>
    </row>
    <row r="20879" spans="1:2">
      <c r="A20879">
        <v>208780.875</v>
      </c>
      <c r="B20879" s="1">
        <v>0.861776380706581</v>
      </c>
    </row>
    <row r="20880" spans="1:2">
      <c r="A20880">
        <v>208790.875</v>
      </c>
      <c r="B20880" s="1">
        <v>0.861778404098006</v>
      </c>
    </row>
    <row r="20881" spans="1:2">
      <c r="A20881">
        <v>208800.875</v>
      </c>
      <c r="B20881" s="1">
        <v>0.861780427303167</v>
      </c>
    </row>
    <row r="20882" spans="1:2">
      <c r="A20882">
        <v>208810.875</v>
      </c>
      <c r="B20882" s="1">
        <v>0.861782450415196</v>
      </c>
    </row>
    <row r="20883" spans="1:2">
      <c r="A20883">
        <v>208820.875</v>
      </c>
      <c r="B20883" s="1">
        <v>0.86178447334096</v>
      </c>
    </row>
    <row r="20884" spans="1:2">
      <c r="A20884">
        <v>208830.875</v>
      </c>
      <c r="B20884" s="1">
        <v>0.861786496173591</v>
      </c>
    </row>
    <row r="20885" spans="1:2">
      <c r="A20885">
        <v>208840.875</v>
      </c>
      <c r="B20885" s="1">
        <v>0.861788518913092</v>
      </c>
    </row>
    <row r="20886" spans="1:2">
      <c r="A20886">
        <v>208850.875</v>
      </c>
      <c r="B20886" s="1">
        <v>0.861790541559459</v>
      </c>
    </row>
    <row r="20887" spans="1:2">
      <c r="A20887">
        <v>208860.875</v>
      </c>
      <c r="B20887" s="1">
        <v>0.861792564019562</v>
      </c>
    </row>
    <row r="20888" spans="1:2">
      <c r="A20888">
        <v>208870.875</v>
      </c>
      <c r="B20888" s="1">
        <v>0.861794586386534</v>
      </c>
    </row>
    <row r="20889" spans="1:2">
      <c r="A20889">
        <v>208880.875</v>
      </c>
      <c r="B20889" s="1">
        <v>0.861796608660372</v>
      </c>
    </row>
    <row r="20890" spans="1:2">
      <c r="A20890">
        <v>208890.875</v>
      </c>
      <c r="B20890" s="1">
        <v>0.861798630841078</v>
      </c>
    </row>
    <row r="20891" spans="1:2">
      <c r="A20891">
        <v>208900.875</v>
      </c>
      <c r="B20891" s="1">
        <v>0.861800652835521</v>
      </c>
    </row>
    <row r="20892" spans="1:2">
      <c r="A20892">
        <v>208910.875</v>
      </c>
      <c r="B20892" s="1">
        <v>0.861802674736829</v>
      </c>
    </row>
    <row r="20893" spans="1:2">
      <c r="A20893">
        <v>208920.875</v>
      </c>
      <c r="B20893" s="1">
        <v>0.861804696545006</v>
      </c>
    </row>
    <row r="20894" spans="1:2">
      <c r="A20894">
        <v>208930.875</v>
      </c>
      <c r="B20894" s="1">
        <v>0.861806718260052</v>
      </c>
    </row>
    <row r="20895" spans="1:2">
      <c r="A20895">
        <v>208940.875</v>
      </c>
      <c r="B20895" s="1">
        <v>0.861808739788832</v>
      </c>
    </row>
    <row r="20896" spans="1:2">
      <c r="A20896">
        <v>208950.875</v>
      </c>
      <c r="B20896" s="1">
        <v>0.86181076122448</v>
      </c>
    </row>
    <row r="20897" spans="1:2">
      <c r="A20897">
        <v>208960.875</v>
      </c>
      <c r="B20897" s="1">
        <v>0.861812782473864</v>
      </c>
    </row>
    <row r="20898" spans="1:2">
      <c r="A20898">
        <v>208970.875</v>
      </c>
      <c r="B20898" s="1">
        <v>0.861814803723248</v>
      </c>
    </row>
    <row r="20899" spans="1:2">
      <c r="A20899">
        <v>208980.875</v>
      </c>
      <c r="B20899" s="1">
        <v>0.861816824786367</v>
      </c>
    </row>
    <row r="20900" spans="1:2">
      <c r="A20900">
        <v>208990.875</v>
      </c>
      <c r="B20900" s="1">
        <v>0.861818845756353</v>
      </c>
    </row>
    <row r="20901" spans="1:2">
      <c r="A20901">
        <v>209000.875</v>
      </c>
      <c r="B20901" s="1">
        <v>0.861820866633209</v>
      </c>
    </row>
    <row r="20902" spans="1:2">
      <c r="A20902">
        <v>209010.875</v>
      </c>
      <c r="B20902" s="1">
        <v>0.861822887323798</v>
      </c>
    </row>
    <row r="20903" spans="1:2">
      <c r="A20903">
        <v>209020.875</v>
      </c>
      <c r="B20903" s="1">
        <v>0.861824907921257</v>
      </c>
    </row>
    <row r="20904" spans="1:2">
      <c r="A20904">
        <v>209030.875</v>
      </c>
      <c r="B20904" s="1">
        <v>0.861826928425582</v>
      </c>
    </row>
    <row r="20905" spans="1:2">
      <c r="A20905">
        <v>209040.875</v>
      </c>
      <c r="B20905" s="1">
        <v>0.861828948743644</v>
      </c>
    </row>
    <row r="20906" spans="1:2">
      <c r="A20906">
        <v>209050.875</v>
      </c>
      <c r="B20906" s="1">
        <v>0.861830969061704</v>
      </c>
    </row>
    <row r="20907" spans="1:2">
      <c r="A20907">
        <v>209060.875</v>
      </c>
      <c r="B20907" s="1">
        <v>0.861832989193501</v>
      </c>
    </row>
    <row r="20908" spans="1:2">
      <c r="A20908">
        <v>209070.875</v>
      </c>
      <c r="B20908" s="1">
        <v>0.861835009139033</v>
      </c>
    </row>
    <row r="20909" spans="1:2">
      <c r="A20909">
        <v>209080.875</v>
      </c>
      <c r="B20909" s="1">
        <v>0.861837029084563</v>
      </c>
    </row>
    <row r="20910" spans="1:2">
      <c r="A20910">
        <v>209090.875</v>
      </c>
      <c r="B20910" s="1">
        <v>0.861839048843833</v>
      </c>
    </row>
    <row r="20911" spans="1:2">
      <c r="A20911">
        <v>209100.875</v>
      </c>
      <c r="B20911" s="1">
        <v>0.861841068509968</v>
      </c>
    </row>
    <row r="20912" spans="1:2">
      <c r="A20912">
        <v>209110.875</v>
      </c>
      <c r="B20912" s="1">
        <v>0.861843088082972</v>
      </c>
    </row>
    <row r="20913" spans="1:2">
      <c r="A20913">
        <v>209120.875</v>
      </c>
      <c r="B20913" s="1">
        <v>0.86184510746971</v>
      </c>
    </row>
    <row r="20914" spans="1:2">
      <c r="A20914">
        <v>209130.875</v>
      </c>
      <c r="B20914" s="1">
        <v>0.861847126763316</v>
      </c>
    </row>
    <row r="20915" spans="1:2">
      <c r="A20915">
        <v>209140.875</v>
      </c>
      <c r="B20915" s="1">
        <v>0.86184914596379</v>
      </c>
    </row>
    <row r="20916" spans="1:2">
      <c r="A20916">
        <v>209150.875</v>
      </c>
      <c r="B20916" s="1">
        <v>0.861851165071131</v>
      </c>
    </row>
    <row r="20917" spans="1:2">
      <c r="A20917">
        <v>209160.875</v>
      </c>
      <c r="B20917" s="1">
        <v>0.861853183992209</v>
      </c>
    </row>
    <row r="20918" spans="1:2">
      <c r="A20918">
        <v>209170.875</v>
      </c>
      <c r="B20918" s="1">
        <v>0.861855202820153</v>
      </c>
    </row>
    <row r="20919" spans="1:2">
      <c r="A20919">
        <v>209180.875</v>
      </c>
      <c r="B20919" s="1">
        <v>0.861857221554966</v>
      </c>
    </row>
    <row r="20920" spans="1:2">
      <c r="A20920">
        <v>209190.875</v>
      </c>
      <c r="B20920" s="1">
        <v>0.861859240103515</v>
      </c>
    </row>
    <row r="20921" spans="1:2">
      <c r="A20921">
        <v>209200.875</v>
      </c>
      <c r="B20921" s="1">
        <v>0.861861258652063</v>
      </c>
    </row>
    <row r="20922" spans="1:2">
      <c r="A20922">
        <v>209210.875</v>
      </c>
      <c r="B20922" s="1">
        <v>0.861863277014347</v>
      </c>
    </row>
    <row r="20923" spans="1:2">
      <c r="A20923">
        <v>209220.875</v>
      </c>
      <c r="B20923" s="1">
        <v>0.861865295190366</v>
      </c>
    </row>
    <row r="20924" spans="1:2">
      <c r="A20924">
        <v>209230.875</v>
      </c>
      <c r="B20924" s="1">
        <v>0.861867313366386</v>
      </c>
    </row>
    <row r="20925" spans="1:2">
      <c r="A20925">
        <v>209240.875</v>
      </c>
      <c r="B20925" s="1">
        <v>0.86186933135614</v>
      </c>
    </row>
    <row r="20926" spans="1:2">
      <c r="A20926">
        <v>209250.875</v>
      </c>
      <c r="B20926" s="1">
        <v>0.861871349252761</v>
      </c>
    </row>
    <row r="20927" spans="1:2">
      <c r="A20927">
        <v>209260.875</v>
      </c>
      <c r="B20927" s="1">
        <v>0.861873366963121</v>
      </c>
    </row>
    <row r="20928" spans="1:2">
      <c r="A20928">
        <v>209270.875</v>
      </c>
      <c r="B20928" s="1">
        <v>0.861875384673478</v>
      </c>
    </row>
    <row r="20929" spans="1:2">
      <c r="A20929">
        <v>209280.875</v>
      </c>
      <c r="B20929" s="1">
        <v>0.861877402197571</v>
      </c>
    </row>
    <row r="20930" spans="1:2">
      <c r="A20930">
        <v>209290.875</v>
      </c>
      <c r="B20930" s="1">
        <v>0.861879419628533</v>
      </c>
    </row>
    <row r="20931" spans="1:2">
      <c r="A20931">
        <v>209300.875</v>
      </c>
      <c r="B20931" s="1">
        <v>0.861881436873229</v>
      </c>
    </row>
    <row r="20932" spans="1:2">
      <c r="A20932">
        <v>209310.875</v>
      </c>
      <c r="B20932" s="1">
        <v>0.861883454117926</v>
      </c>
    </row>
    <row r="20933" spans="1:2">
      <c r="A20933">
        <v>209320.875</v>
      </c>
      <c r="B20933" s="1">
        <v>0.861885471176357</v>
      </c>
    </row>
    <row r="20934" spans="1:2">
      <c r="A20934">
        <v>209330.875</v>
      </c>
      <c r="B20934" s="1">
        <v>0.861887488141656</v>
      </c>
    </row>
    <row r="20935" spans="1:2">
      <c r="A20935">
        <v>209340.875</v>
      </c>
      <c r="B20935" s="1">
        <v>0.861889504920691</v>
      </c>
    </row>
    <row r="20936" spans="1:2">
      <c r="A20936">
        <v>209350.875</v>
      </c>
      <c r="B20936" s="1">
        <v>0.861891521606598</v>
      </c>
    </row>
    <row r="20937" spans="1:2">
      <c r="A20937">
        <v>209360.875</v>
      </c>
      <c r="B20937" s="1">
        <v>0.861893538199367</v>
      </c>
    </row>
    <row r="20938" spans="1:2">
      <c r="A20938">
        <v>209370.875</v>
      </c>
      <c r="B20938" s="1">
        <v>0.861895554699005</v>
      </c>
    </row>
    <row r="20939" spans="1:2">
      <c r="A20939">
        <v>209380.875</v>
      </c>
      <c r="B20939" s="1">
        <v>0.861897571105513</v>
      </c>
    </row>
    <row r="20940" spans="1:2">
      <c r="A20940">
        <v>209390.875</v>
      </c>
      <c r="B20940" s="1">
        <v>0.861899587325753</v>
      </c>
    </row>
    <row r="20941" spans="1:2">
      <c r="A20941">
        <v>209400.875</v>
      </c>
      <c r="B20941" s="1">
        <v>0.861901603452862</v>
      </c>
    </row>
    <row r="20942" spans="1:2">
      <c r="A20942">
        <v>209410.875</v>
      </c>
      <c r="B20942" s="1">
        <v>0.86190361948684</v>
      </c>
    </row>
    <row r="20943" spans="1:2">
      <c r="A20943">
        <v>209420.875</v>
      </c>
      <c r="B20943" s="1">
        <v>0.861905635334554</v>
      </c>
    </row>
    <row r="20944" spans="1:2">
      <c r="A20944">
        <v>209430.875</v>
      </c>
      <c r="B20944" s="1">
        <v>0.861907651089134</v>
      </c>
    </row>
    <row r="20945" spans="1:2">
      <c r="A20945">
        <v>209440.875</v>
      </c>
      <c r="B20945" s="1">
        <v>0.861909666750583</v>
      </c>
    </row>
    <row r="20946" spans="1:2">
      <c r="A20946">
        <v>209450.875</v>
      </c>
      <c r="B20946" s="1">
        <v>0.861911682318897</v>
      </c>
    </row>
    <row r="20947" spans="1:2">
      <c r="A20947">
        <v>209460.875</v>
      </c>
      <c r="B20947" s="1">
        <v>0.861913697700948</v>
      </c>
    </row>
    <row r="20948" spans="1:2">
      <c r="A20948">
        <v>209470.875</v>
      </c>
      <c r="B20948" s="1">
        <v>0.861915712989869</v>
      </c>
    </row>
    <row r="20949" spans="1:2">
      <c r="A20949">
        <v>209480.875</v>
      </c>
      <c r="B20949" s="1">
        <v>0.861917728185655</v>
      </c>
    </row>
    <row r="20950" spans="1:2">
      <c r="A20950">
        <v>209490.875</v>
      </c>
      <c r="B20950" s="1">
        <v>0.861919743288311</v>
      </c>
    </row>
    <row r="20951" spans="1:2">
      <c r="A20951">
        <v>209500.875</v>
      </c>
      <c r="B20951" s="1">
        <v>0.8619217582047</v>
      </c>
    </row>
    <row r="20952" spans="1:2">
      <c r="A20952">
        <v>209510.875</v>
      </c>
      <c r="B20952" s="1">
        <v>0.861923773027959</v>
      </c>
    </row>
    <row r="20953" spans="1:2">
      <c r="A20953">
        <v>209520.875</v>
      </c>
      <c r="B20953" s="1">
        <v>0.861925787758084</v>
      </c>
    </row>
    <row r="20954" spans="1:2">
      <c r="A20954">
        <v>209530.875</v>
      </c>
      <c r="B20954" s="1">
        <v>0.861927802301945</v>
      </c>
    </row>
    <row r="20955" spans="1:2">
      <c r="A20955">
        <v>209540.875</v>
      </c>
      <c r="B20955" s="1">
        <v>0.861929816752674</v>
      </c>
    </row>
    <row r="20956" spans="1:2">
      <c r="A20956">
        <v>209550.875</v>
      </c>
      <c r="B20956" s="1">
        <v>0.86193183111027</v>
      </c>
    </row>
    <row r="20957" spans="1:2">
      <c r="A20957">
        <v>209560.875</v>
      </c>
      <c r="B20957" s="1">
        <v>0.861933845374735</v>
      </c>
    </row>
    <row r="20958" spans="1:2">
      <c r="A20958">
        <v>209570.875</v>
      </c>
      <c r="B20958" s="1">
        <v>0.861935859546067</v>
      </c>
    </row>
    <row r="20959" spans="1:2">
      <c r="A20959">
        <v>209580.875</v>
      </c>
      <c r="B20959" s="1">
        <v>0.861937873531134</v>
      </c>
    </row>
    <row r="20960" spans="1:2">
      <c r="A20960">
        <v>209590.875</v>
      </c>
      <c r="B20960" s="1">
        <v>0.861939887423071</v>
      </c>
    </row>
    <row r="20961" spans="1:2">
      <c r="A20961">
        <v>209600.875</v>
      </c>
      <c r="B20961" s="1">
        <v>0.861941901221873</v>
      </c>
    </row>
    <row r="20962" spans="1:2">
      <c r="A20962">
        <v>209610.875</v>
      </c>
      <c r="B20962" s="1">
        <v>0.861943914834412</v>
      </c>
    </row>
    <row r="20963" spans="1:2">
      <c r="A20963">
        <v>209620.875</v>
      </c>
      <c r="B20963" s="1">
        <v>0.861945928353819</v>
      </c>
    </row>
    <row r="20964" spans="1:2">
      <c r="A20964">
        <v>209630.875</v>
      </c>
      <c r="B20964" s="1">
        <v>0.861947941780092</v>
      </c>
    </row>
    <row r="20965" spans="1:2">
      <c r="A20965">
        <v>209640.875</v>
      </c>
      <c r="B20965" s="1">
        <v>0.861949955113233</v>
      </c>
    </row>
    <row r="20966" spans="1:2">
      <c r="A20966">
        <v>209650.875</v>
      </c>
      <c r="B20966" s="1">
        <v>0.861951968260112</v>
      </c>
    </row>
    <row r="20967" spans="1:2">
      <c r="A20967">
        <v>209660.875</v>
      </c>
      <c r="B20967" s="1">
        <v>0.861953981313856</v>
      </c>
    </row>
    <row r="20968" spans="1:2">
      <c r="A20968">
        <v>209670.875</v>
      </c>
      <c r="B20968" s="1">
        <v>0.861955994274469</v>
      </c>
    </row>
    <row r="20969" spans="1:2">
      <c r="A20969">
        <v>209680.875</v>
      </c>
      <c r="B20969" s="1">
        <v>0.86195800714195</v>
      </c>
    </row>
    <row r="20970" spans="1:2">
      <c r="A20970">
        <v>209690.875</v>
      </c>
      <c r="B20970" s="1">
        <v>0.861960019823166</v>
      </c>
    </row>
    <row r="20971" spans="1:2">
      <c r="A20971">
        <v>209700.875</v>
      </c>
      <c r="B20971" s="1">
        <v>0.861962032411249</v>
      </c>
    </row>
    <row r="20972" spans="1:2">
      <c r="A20972">
        <v>209710.875</v>
      </c>
      <c r="B20972" s="1">
        <v>0.861964044906201</v>
      </c>
    </row>
    <row r="20973" spans="1:2">
      <c r="A20973">
        <v>209720.875</v>
      </c>
      <c r="B20973" s="1">
        <v>0.86196605730802</v>
      </c>
    </row>
    <row r="20974" spans="1:2">
      <c r="A20974">
        <v>209730.875</v>
      </c>
      <c r="B20974" s="1">
        <v>0.861968069523574</v>
      </c>
    </row>
    <row r="20975" spans="1:2">
      <c r="A20975">
        <v>209740.875</v>
      </c>
      <c r="B20975" s="1">
        <v>0.861970081645999</v>
      </c>
    </row>
    <row r="20976" spans="1:2">
      <c r="A20976">
        <v>209750.875</v>
      </c>
      <c r="B20976" s="1">
        <v>0.861972093675287</v>
      </c>
    </row>
    <row r="20977" spans="1:2">
      <c r="A20977">
        <v>209760.875</v>
      </c>
      <c r="B20977" s="1">
        <v>0.861974105518313</v>
      </c>
    </row>
    <row r="20978" spans="1:2">
      <c r="A20978">
        <v>209770.875</v>
      </c>
      <c r="B20978" s="1">
        <v>0.861976117268207</v>
      </c>
    </row>
    <row r="20979" spans="1:2">
      <c r="A20979">
        <v>209780.875</v>
      </c>
      <c r="B20979" s="1">
        <v>0.861978128924968</v>
      </c>
    </row>
    <row r="20980" spans="1:2">
      <c r="A20980">
        <v>209790.875</v>
      </c>
      <c r="B20980" s="1">
        <v>0.861980140488597</v>
      </c>
    </row>
    <row r="20981" spans="1:2">
      <c r="A20981">
        <v>209800.875</v>
      </c>
      <c r="B20981" s="1">
        <v>0.861982151959094</v>
      </c>
    </row>
    <row r="20982" spans="1:2">
      <c r="A20982">
        <v>209810.875</v>
      </c>
      <c r="B20982" s="1">
        <v>0.861984163243325</v>
      </c>
    </row>
    <row r="20983" spans="1:2">
      <c r="A20983">
        <v>209820.875</v>
      </c>
      <c r="B20983" s="1">
        <v>0.861986174434425</v>
      </c>
    </row>
    <row r="20984" spans="1:2">
      <c r="A20984">
        <v>209830.875</v>
      </c>
      <c r="B20984" s="1">
        <v>0.861988185532393</v>
      </c>
    </row>
    <row r="20985" spans="1:2">
      <c r="A20985">
        <v>209840.875</v>
      </c>
      <c r="B20985" s="1">
        <v>0.861990196444096</v>
      </c>
    </row>
    <row r="20986" spans="1:2">
      <c r="A20986">
        <v>209850.875</v>
      </c>
      <c r="B20986" s="1">
        <v>0.861992207262668</v>
      </c>
    </row>
    <row r="20987" spans="1:2">
      <c r="A20987">
        <v>209860.875</v>
      </c>
      <c r="B20987" s="1">
        <v>0.861994217988105</v>
      </c>
    </row>
    <row r="20988" spans="1:2">
      <c r="A20988">
        <v>209870.875</v>
      </c>
      <c r="B20988" s="1">
        <v>0.861996228620412</v>
      </c>
    </row>
    <row r="20989" spans="1:2">
      <c r="A20989">
        <v>209880.875</v>
      </c>
      <c r="B20989" s="1">
        <v>0.861998239066454</v>
      </c>
    </row>
    <row r="20990" spans="1:2">
      <c r="A20990">
        <v>209890.875</v>
      </c>
      <c r="B20990" s="1">
        <v>0.862000249419363</v>
      </c>
    </row>
    <row r="20991" spans="1:2">
      <c r="A20991">
        <v>209900.875</v>
      </c>
      <c r="B20991" s="1">
        <v>0.862002259679141</v>
      </c>
    </row>
    <row r="20992" spans="1:2">
      <c r="A20992">
        <v>209910.875</v>
      </c>
      <c r="B20992" s="1">
        <v>0.862004269845785</v>
      </c>
    </row>
    <row r="20993" spans="1:2">
      <c r="A20993">
        <v>209920.875</v>
      </c>
      <c r="B20993" s="1">
        <v>0.862006279826166</v>
      </c>
    </row>
    <row r="20994" spans="1:2">
      <c r="A20994">
        <v>209930.875</v>
      </c>
      <c r="B20994" s="1">
        <v>0.862008289713415</v>
      </c>
    </row>
    <row r="20995" spans="1:2">
      <c r="A20995">
        <v>209940.875</v>
      </c>
      <c r="B20995" s="1">
        <v>0.862010299507529</v>
      </c>
    </row>
    <row r="20996" spans="1:2">
      <c r="A20996">
        <v>209950.875</v>
      </c>
      <c r="B20996" s="1">
        <v>0.862012309208514</v>
      </c>
    </row>
    <row r="20997" spans="1:2">
      <c r="A20997">
        <v>209960.875</v>
      </c>
      <c r="B20997" s="1">
        <v>0.862014318723235</v>
      </c>
    </row>
    <row r="20998" spans="1:2">
      <c r="A20998">
        <v>209970.875</v>
      </c>
      <c r="B20998" s="1">
        <v>0.86201632814482</v>
      </c>
    </row>
    <row r="20999" spans="1:2">
      <c r="A20999">
        <v>209980.875</v>
      </c>
      <c r="B20999" s="1">
        <v>0.862018337473274</v>
      </c>
    </row>
    <row r="21000" spans="1:2">
      <c r="A21000">
        <v>209990.875</v>
      </c>
      <c r="B21000" s="1">
        <v>0.862020346708598</v>
      </c>
    </row>
    <row r="21001" spans="1:2">
      <c r="A21001">
        <v>210000.875</v>
      </c>
      <c r="B21001" s="1">
        <v>0.862022355757656</v>
      </c>
    </row>
    <row r="21002" spans="1:2">
      <c r="A21002">
        <v>210010.875</v>
      </c>
      <c r="B21002" s="1">
        <v>0.862024364713581</v>
      </c>
    </row>
    <row r="21003" spans="1:2">
      <c r="A21003">
        <v>210020.875</v>
      </c>
      <c r="B21003" s="1">
        <v>0.862026373576375</v>
      </c>
    </row>
    <row r="21004" spans="1:2">
      <c r="A21004">
        <v>210030.875</v>
      </c>
      <c r="B21004" s="1">
        <v>0.862028382346035</v>
      </c>
    </row>
    <row r="21005" spans="1:2">
      <c r="A21005">
        <v>210040.875</v>
      </c>
      <c r="B21005" s="1">
        <v>0.862030390929433</v>
      </c>
    </row>
    <row r="21006" spans="1:2">
      <c r="A21006">
        <v>210050.875</v>
      </c>
      <c r="B21006" s="1">
        <v>0.862032399419697</v>
      </c>
    </row>
    <row r="21007" spans="1:2">
      <c r="A21007">
        <v>210060.875</v>
      </c>
      <c r="B21007" s="1">
        <v>0.862034407816828</v>
      </c>
    </row>
    <row r="21008" spans="1:2">
      <c r="A21008">
        <v>210070.875</v>
      </c>
      <c r="B21008" s="1">
        <v>0.862036416027697</v>
      </c>
    </row>
    <row r="21009" spans="1:2">
      <c r="A21009">
        <v>210080.875</v>
      </c>
      <c r="B21009" s="1">
        <v>0.862038424238564</v>
      </c>
    </row>
    <row r="21010" spans="1:2">
      <c r="A21010">
        <v>210090.875</v>
      </c>
      <c r="B21010" s="1">
        <v>0.862040432263168</v>
      </c>
    </row>
    <row r="21011" spans="1:2">
      <c r="A21011">
        <v>210100.875</v>
      </c>
      <c r="B21011" s="1">
        <v>0.862042440101506</v>
      </c>
    </row>
    <row r="21012" spans="1:2">
      <c r="A21012">
        <v>210110.875</v>
      </c>
      <c r="B21012" s="1">
        <v>0.862044447939844</v>
      </c>
    </row>
    <row r="21013" spans="1:2">
      <c r="A21013">
        <v>210120.875</v>
      </c>
      <c r="B21013" s="1">
        <v>0.862046455591918</v>
      </c>
    </row>
    <row r="21014" spans="1:2">
      <c r="A21014">
        <v>210130.875</v>
      </c>
      <c r="B21014" s="1">
        <v>0.862048463150859</v>
      </c>
    </row>
    <row r="21015" spans="1:2">
      <c r="A21015">
        <v>210140.875</v>
      </c>
      <c r="B21015" s="1">
        <v>0.86205047061667</v>
      </c>
    </row>
    <row r="21016" spans="1:2">
      <c r="A21016">
        <v>210150.875</v>
      </c>
      <c r="B21016" s="1">
        <v>0.862052477896216</v>
      </c>
    </row>
    <row r="21017" spans="1:2">
      <c r="A21017">
        <v>210160.875</v>
      </c>
      <c r="B21017" s="1">
        <v>0.86205448517576</v>
      </c>
    </row>
    <row r="21018" spans="1:2">
      <c r="A21018">
        <v>210170.875</v>
      </c>
      <c r="B21018" s="1">
        <v>0.86205649226904</v>
      </c>
    </row>
    <row r="21019" spans="1:2">
      <c r="A21019">
        <v>210180.875</v>
      </c>
      <c r="B21019" s="1">
        <v>0.862058499176058</v>
      </c>
    </row>
    <row r="21020" spans="1:2">
      <c r="A21020">
        <v>210190.875</v>
      </c>
      <c r="B21020" s="1">
        <v>0.862060506083073</v>
      </c>
    </row>
    <row r="21021" spans="1:2">
      <c r="A21021">
        <v>210200.875</v>
      </c>
      <c r="B21021" s="1">
        <v>0.862062512803825</v>
      </c>
    </row>
    <row r="21022" spans="1:2">
      <c r="A21022">
        <v>210210.875</v>
      </c>
      <c r="B21022" s="1">
        <v>0.862064519431444</v>
      </c>
    </row>
    <row r="21023" spans="1:2">
      <c r="A21023">
        <v>210220.875</v>
      </c>
      <c r="B21023" s="1">
        <v>0.86206652596593</v>
      </c>
    </row>
    <row r="21024" spans="1:2">
      <c r="A21024">
        <v>210230.875</v>
      </c>
      <c r="B21024" s="1">
        <v>0.862068532314154</v>
      </c>
    </row>
    <row r="21025" spans="1:2">
      <c r="A21025">
        <v>210240.875</v>
      </c>
      <c r="B21025" s="1">
        <v>0.862070538662376</v>
      </c>
    </row>
    <row r="21026" spans="1:2">
      <c r="A21026">
        <v>210250.875</v>
      </c>
      <c r="B21026" s="1">
        <v>0.862072544731202</v>
      </c>
    </row>
    <row r="21027" spans="1:2">
      <c r="A21027">
        <v>210260.875</v>
      </c>
      <c r="B21027" s="1">
        <v>0.862074550800027</v>
      </c>
    </row>
    <row r="21028" spans="1:2">
      <c r="A21028">
        <v>210270.875</v>
      </c>
      <c r="B21028" s="1">
        <v>0.86207655677572</v>
      </c>
    </row>
    <row r="21029" spans="1:2">
      <c r="A21029">
        <v>210280.875</v>
      </c>
      <c r="B21029" s="1">
        <v>0.86207856256515</v>
      </c>
    </row>
    <row r="21030" spans="1:2">
      <c r="A21030">
        <v>210290.875</v>
      </c>
      <c r="B21030" s="1">
        <v>0.862080568261447</v>
      </c>
    </row>
    <row r="21031" spans="1:2">
      <c r="A21031">
        <v>210300.875</v>
      </c>
      <c r="B21031" s="1">
        <v>0.862082573864611</v>
      </c>
    </row>
    <row r="21032" spans="1:2">
      <c r="A21032">
        <v>210310.875</v>
      </c>
      <c r="B21032" s="1">
        <v>0.862084579281509</v>
      </c>
    </row>
    <row r="21033" spans="1:2">
      <c r="A21033">
        <v>210320.875</v>
      </c>
      <c r="B21033" s="1">
        <v>0.862086584605279</v>
      </c>
    </row>
    <row r="21034" spans="1:2">
      <c r="A21034">
        <v>210330.875</v>
      </c>
      <c r="B21034" s="1">
        <v>0.862088589835914</v>
      </c>
    </row>
    <row r="21035" spans="1:2">
      <c r="A21035">
        <v>210340.875</v>
      </c>
      <c r="B21035" s="1">
        <v>0.862090594973417</v>
      </c>
    </row>
    <row r="21036" spans="1:2">
      <c r="A21036">
        <v>210350.875</v>
      </c>
      <c r="B21036" s="1">
        <v>0.862092599924654</v>
      </c>
    </row>
    <row r="21037" spans="1:2">
      <c r="A21037">
        <v>210360.875</v>
      </c>
      <c r="B21037" s="1">
        <v>0.862094604782762</v>
      </c>
    </row>
    <row r="21038" spans="1:2">
      <c r="A21038">
        <v>210370.875</v>
      </c>
      <c r="B21038" s="1">
        <v>0.862096609547736</v>
      </c>
    </row>
    <row r="21039" spans="1:2">
      <c r="A21039">
        <v>210380.875</v>
      </c>
      <c r="B21039" s="1">
        <v>0.862098614219579</v>
      </c>
    </row>
    <row r="21040" spans="1:2">
      <c r="A21040">
        <v>210390.875</v>
      </c>
      <c r="B21040" s="1">
        <v>0.862100618705155</v>
      </c>
    </row>
    <row r="21041" spans="1:2">
      <c r="A21041">
        <v>210400.875</v>
      </c>
      <c r="B21041" s="1">
        <v>0.862102623190732</v>
      </c>
    </row>
    <row r="21042" spans="1:2">
      <c r="A21042">
        <v>210410.875</v>
      </c>
      <c r="B21042" s="1">
        <v>0.862104627490044</v>
      </c>
    </row>
    <row r="21043" spans="1:2">
      <c r="A21043">
        <v>210420.875</v>
      </c>
      <c r="B21043" s="1">
        <v>0.862106631603094</v>
      </c>
    </row>
    <row r="21044" spans="1:2">
      <c r="A21044">
        <v>210430.875</v>
      </c>
      <c r="B21044" s="1">
        <v>0.86210863571614</v>
      </c>
    </row>
    <row r="21045" spans="1:2">
      <c r="A21045">
        <v>210440.875</v>
      </c>
      <c r="B21045" s="1">
        <v>0.862110639642927</v>
      </c>
    </row>
    <row r="21046" spans="1:2">
      <c r="A21046">
        <v>210450.875</v>
      </c>
      <c r="B21046" s="1">
        <v>0.862112643476578</v>
      </c>
    </row>
    <row r="21047" spans="1:2">
      <c r="A21047">
        <v>210460.875</v>
      </c>
      <c r="B21047" s="1">
        <v>0.862114647123965</v>
      </c>
    </row>
    <row r="21048" spans="1:2">
      <c r="A21048">
        <v>210470.875</v>
      </c>
      <c r="B21048" s="1">
        <v>0.862116650771352</v>
      </c>
    </row>
    <row r="21049" spans="1:2">
      <c r="A21049">
        <v>210480.875</v>
      </c>
      <c r="B21049" s="1">
        <v>0.862118654232474</v>
      </c>
    </row>
    <row r="21050" spans="1:2">
      <c r="A21050">
        <v>210490.875</v>
      </c>
      <c r="B21050" s="1">
        <v>0.862120657600464</v>
      </c>
    </row>
    <row r="21051" spans="1:2">
      <c r="A21051">
        <v>210500.875</v>
      </c>
      <c r="B21051" s="1">
        <v>0.862122660875323</v>
      </c>
    </row>
    <row r="21052" spans="1:2">
      <c r="A21052">
        <v>210510.875</v>
      </c>
      <c r="B21052" s="1">
        <v>0.862124663963915</v>
      </c>
    </row>
    <row r="21053" spans="1:2">
      <c r="A21053">
        <v>210520.875</v>
      </c>
      <c r="B21053" s="1">
        <v>0.862126666959377</v>
      </c>
    </row>
    <row r="21054" spans="1:2">
      <c r="A21054">
        <v>210530.875</v>
      </c>
      <c r="B21054" s="1">
        <v>0.862128669861707</v>
      </c>
    </row>
    <row r="21055" spans="1:2">
      <c r="A21055">
        <v>210540.875</v>
      </c>
      <c r="B21055" s="1">
        <v>0.862130672670902</v>
      </c>
    </row>
    <row r="21056" spans="1:2">
      <c r="A21056">
        <v>210550.875</v>
      </c>
      <c r="B21056" s="1">
        <v>0.862132675293835</v>
      </c>
    </row>
    <row r="21057" spans="1:2">
      <c r="A21057">
        <v>210560.875</v>
      </c>
      <c r="B21057" s="1">
        <v>0.862134677823635</v>
      </c>
    </row>
    <row r="21058" spans="1:2">
      <c r="A21058">
        <v>210570.875</v>
      </c>
      <c r="B21058" s="1">
        <v>0.862136680260302</v>
      </c>
    </row>
    <row r="21059" spans="1:2">
      <c r="A21059">
        <v>210580.875</v>
      </c>
      <c r="B21059" s="1">
        <v>0.862138682603838</v>
      </c>
    </row>
    <row r="21060" spans="1:2">
      <c r="A21060">
        <v>210590.875</v>
      </c>
      <c r="B21060" s="1">
        <v>0.862140684761108</v>
      </c>
    </row>
    <row r="21061" spans="1:2">
      <c r="A21061">
        <v>210600.875</v>
      </c>
      <c r="B21061" s="1">
        <v>0.86214268691838</v>
      </c>
    </row>
    <row r="21062" spans="1:2">
      <c r="A21062">
        <v>210610.875</v>
      </c>
      <c r="B21062" s="1">
        <v>0.862144688796254</v>
      </c>
    </row>
    <row r="21063" spans="1:2">
      <c r="A21063">
        <v>210620.875</v>
      </c>
      <c r="B21063" s="1">
        <v>0.862146690674129</v>
      </c>
    </row>
    <row r="21064" spans="1:2">
      <c r="A21064">
        <v>210630.875</v>
      </c>
      <c r="B21064" s="1">
        <v>0.86214869245887</v>
      </c>
    </row>
    <row r="21065" spans="1:2">
      <c r="A21065">
        <v>210640.875</v>
      </c>
      <c r="B21065" s="1">
        <v>0.862150694057347</v>
      </c>
    </row>
    <row r="21066" spans="1:2">
      <c r="A21066">
        <v>210650.875</v>
      </c>
      <c r="B21066" s="1">
        <v>0.862152695562692</v>
      </c>
    </row>
    <row r="21067" spans="1:2">
      <c r="A21067">
        <v>210660.875</v>
      </c>
      <c r="B21067" s="1">
        <v>0.862154696881773</v>
      </c>
    </row>
    <row r="21068" spans="1:2">
      <c r="A21068">
        <v>210670.875</v>
      </c>
      <c r="B21068" s="1">
        <v>0.862156698200853</v>
      </c>
    </row>
    <row r="21069" spans="1:2">
      <c r="A21069">
        <v>210680.875</v>
      </c>
      <c r="B21069" s="1">
        <v>0.862158699333669</v>
      </c>
    </row>
    <row r="21070" spans="1:2">
      <c r="A21070">
        <v>210690.875</v>
      </c>
      <c r="B21070" s="1">
        <v>0.862160700373353</v>
      </c>
    </row>
    <row r="21071" spans="1:2">
      <c r="A21071">
        <v>210700.875</v>
      </c>
      <c r="B21071" s="1">
        <v>0.862162701319905</v>
      </c>
    </row>
    <row r="21072" spans="1:2">
      <c r="A21072">
        <v>210710.875</v>
      </c>
      <c r="B21072" s="1">
        <v>0.862164702080192</v>
      </c>
    </row>
    <row r="21073" spans="1:2">
      <c r="A21073">
        <v>210720.875</v>
      </c>
      <c r="B21073" s="1">
        <v>0.862166702747346</v>
      </c>
    </row>
    <row r="21074" spans="1:2">
      <c r="A21074">
        <v>210730.875</v>
      </c>
      <c r="B21074" s="1">
        <v>0.862168703321369</v>
      </c>
    </row>
    <row r="21075" spans="1:2">
      <c r="A21075">
        <v>210740.875</v>
      </c>
      <c r="B21075" s="1">
        <v>0.86217070380226</v>
      </c>
    </row>
    <row r="21076" spans="1:2">
      <c r="A21076">
        <v>210750.875</v>
      </c>
      <c r="B21076" s="1">
        <v>0.862172704096885</v>
      </c>
    </row>
    <row r="21077" spans="1:2">
      <c r="A21077">
        <v>210760.875</v>
      </c>
      <c r="B21077" s="1">
        <v>0.862174704391512</v>
      </c>
    </row>
    <row r="21078" spans="1:2">
      <c r="A21078">
        <v>210770.875</v>
      </c>
      <c r="B21078" s="1">
        <v>0.862176704499871</v>
      </c>
    </row>
    <row r="21079" spans="1:2">
      <c r="A21079">
        <v>210780.875</v>
      </c>
      <c r="B21079" s="1">
        <v>0.862178704421969</v>
      </c>
    </row>
    <row r="21080" spans="1:2">
      <c r="A21080">
        <v>210790.875</v>
      </c>
      <c r="B21080" s="1">
        <v>0.862180704344066</v>
      </c>
    </row>
    <row r="21081" spans="1:2">
      <c r="A21081">
        <v>210800.875</v>
      </c>
      <c r="B21081" s="1">
        <v>0.862182704079898</v>
      </c>
    </row>
    <row r="21082" spans="1:2">
      <c r="A21082">
        <v>210810.875</v>
      </c>
      <c r="B21082" s="1">
        <v>0.862184703722597</v>
      </c>
    </row>
    <row r="21083" spans="1:2">
      <c r="A21083">
        <v>210820.875</v>
      </c>
      <c r="B21083" s="1">
        <v>0.862186703272166</v>
      </c>
    </row>
    <row r="21084" spans="1:2">
      <c r="A21084">
        <v>210830.875</v>
      </c>
      <c r="B21084" s="1">
        <v>0.862188702635469</v>
      </c>
    </row>
    <row r="21085" spans="1:2">
      <c r="A21085">
        <v>210840.875</v>
      </c>
      <c r="B21085" s="1">
        <v>0.862190701905641</v>
      </c>
    </row>
    <row r="21086" spans="1:2">
      <c r="A21086">
        <v>210850.875</v>
      </c>
      <c r="B21086" s="1">
        <v>0.862192701082678</v>
      </c>
    </row>
    <row r="21087" spans="1:2">
      <c r="A21087">
        <v>210860.875</v>
      </c>
      <c r="B21087" s="1">
        <v>0.862194700166584</v>
      </c>
    </row>
    <row r="21088" spans="1:2">
      <c r="A21088">
        <v>210870.875</v>
      </c>
      <c r="B21088" s="1">
        <v>0.86219669915736</v>
      </c>
    </row>
    <row r="21089" spans="1:2">
      <c r="A21089">
        <v>210880.875</v>
      </c>
      <c r="B21089" s="1">
        <v>0.862198697961868</v>
      </c>
    </row>
    <row r="21090" spans="1:2">
      <c r="A21090">
        <v>210890.875</v>
      </c>
      <c r="B21090" s="1">
        <v>0.862200696673246</v>
      </c>
    </row>
    <row r="21091" spans="1:2">
      <c r="A21091">
        <v>210900.875</v>
      </c>
      <c r="B21091" s="1">
        <v>0.862202695291492</v>
      </c>
    </row>
    <row r="21092" spans="1:2">
      <c r="A21092">
        <v>210910.875</v>
      </c>
      <c r="B21092" s="1">
        <v>0.862204693723472</v>
      </c>
    </row>
    <row r="21093" spans="1:2">
      <c r="A21093">
        <v>210920.875</v>
      </c>
      <c r="B21093" s="1">
        <v>0.86220669206232</v>
      </c>
    </row>
    <row r="21094" spans="1:2">
      <c r="A21094">
        <v>210930.875</v>
      </c>
      <c r="B21094" s="1">
        <v>0.862208690401169</v>
      </c>
    </row>
    <row r="21095" spans="1:2">
      <c r="A21095">
        <v>210940.875</v>
      </c>
      <c r="B21095" s="1">
        <v>0.86221068846062</v>
      </c>
    </row>
    <row r="21096" spans="1:2">
      <c r="A21096">
        <v>210950.875</v>
      </c>
      <c r="B21096" s="1">
        <v>0.862212686520072</v>
      </c>
    </row>
    <row r="21097" spans="1:2">
      <c r="A21097">
        <v>210960.875</v>
      </c>
      <c r="B21097" s="1">
        <v>0.862214684393258</v>
      </c>
    </row>
    <row r="21098" spans="1:2">
      <c r="A21098">
        <v>210970.875</v>
      </c>
      <c r="B21098" s="1">
        <v>0.862216682173313</v>
      </c>
    </row>
    <row r="21099" spans="1:2">
      <c r="A21099">
        <v>210980.875</v>
      </c>
      <c r="B21099" s="1">
        <v>0.862218679860236</v>
      </c>
    </row>
    <row r="21100" spans="1:2">
      <c r="A21100">
        <v>210990.875</v>
      </c>
      <c r="B21100" s="1">
        <v>0.862220677454027</v>
      </c>
    </row>
    <row r="21101" spans="1:2">
      <c r="A21101">
        <v>211000.875</v>
      </c>
      <c r="B21101" s="1">
        <v>0.862222674861552</v>
      </c>
    </row>
    <row r="21102" spans="1:2">
      <c r="A21102">
        <v>211010.875</v>
      </c>
      <c r="B21102" s="1">
        <v>0.862224672175945</v>
      </c>
    </row>
    <row r="21103" spans="1:2">
      <c r="A21103">
        <v>211020.875</v>
      </c>
      <c r="B21103" s="1">
        <v>0.862226669397207</v>
      </c>
    </row>
    <row r="21104" spans="1:2">
      <c r="A21104">
        <v>211030.875</v>
      </c>
      <c r="B21104" s="1">
        <v>0.862228666432204</v>
      </c>
    </row>
    <row r="21105" spans="1:2">
      <c r="A21105">
        <v>211040.875</v>
      </c>
      <c r="B21105" s="1">
        <v>0.862230663467201</v>
      </c>
    </row>
    <row r="21106" spans="1:2">
      <c r="A21106">
        <v>211050.875</v>
      </c>
      <c r="B21106" s="1">
        <v>0.862232660315933</v>
      </c>
    </row>
    <row r="21107" spans="1:2">
      <c r="A21107">
        <v>211060.875</v>
      </c>
      <c r="B21107" s="1">
        <v>0.862234657071533</v>
      </c>
    </row>
    <row r="21108" spans="1:2">
      <c r="A21108">
        <v>211070.875</v>
      </c>
      <c r="B21108" s="1">
        <v>0.862236653640867</v>
      </c>
    </row>
    <row r="21109" spans="1:2">
      <c r="A21109">
        <v>211080.875</v>
      </c>
      <c r="B21109" s="1">
        <v>0.862238650210205</v>
      </c>
    </row>
    <row r="21110" spans="1:2">
      <c r="A21110">
        <v>211090.875</v>
      </c>
      <c r="B21110" s="1">
        <v>0.862240646593274</v>
      </c>
    </row>
    <row r="21111" spans="1:2">
      <c r="A21111">
        <v>211100.875</v>
      </c>
      <c r="B21111" s="1">
        <v>0.862242642883214</v>
      </c>
    </row>
    <row r="21112" spans="1:2">
      <c r="A21112">
        <v>211110.875</v>
      </c>
      <c r="B21112" s="1">
        <v>0.862244638986888</v>
      </c>
    </row>
    <row r="21113" spans="1:2">
      <c r="A21113">
        <v>211120.875</v>
      </c>
      <c r="B21113" s="1">
        <v>0.862246635090562</v>
      </c>
    </row>
    <row r="21114" spans="1:2">
      <c r="A21114">
        <v>211130.875</v>
      </c>
      <c r="B21114" s="1">
        <v>0.862248631007971</v>
      </c>
    </row>
    <row r="21115" spans="1:2">
      <c r="A21115">
        <v>211140.875</v>
      </c>
      <c r="B21115" s="1">
        <v>0.862250626832249</v>
      </c>
    </row>
    <row r="21116" spans="1:2">
      <c r="A21116">
        <v>211150.875</v>
      </c>
      <c r="B21116" s="1">
        <v>0.862252622563394</v>
      </c>
    </row>
    <row r="21117" spans="1:2">
      <c r="A21117">
        <v>211160.875</v>
      </c>
      <c r="B21117" s="1">
        <v>0.862254618108274</v>
      </c>
    </row>
    <row r="21118" spans="1:2">
      <c r="A21118">
        <v>211170.875</v>
      </c>
      <c r="B21118" s="1">
        <v>0.862256613560022</v>
      </c>
    </row>
    <row r="21119" spans="1:2">
      <c r="A21119">
        <v>211180.875</v>
      </c>
      <c r="B21119" s="1">
        <v>0.862258608918638</v>
      </c>
    </row>
    <row r="21120" spans="1:2">
      <c r="A21120">
        <v>211190.875</v>
      </c>
      <c r="B21120" s="1">
        <v>0.862260604184123</v>
      </c>
    </row>
    <row r="21121" spans="1:2">
      <c r="A21121">
        <v>211200.875</v>
      </c>
      <c r="B21121" s="1">
        <v>0.862262599263342</v>
      </c>
    </row>
    <row r="21122" spans="1:2">
      <c r="A21122">
        <v>211210.875</v>
      </c>
      <c r="B21122" s="1">
        <v>0.862264594342562</v>
      </c>
    </row>
    <row r="21123" spans="1:2">
      <c r="A21123">
        <v>211220.875</v>
      </c>
      <c r="B21123" s="1">
        <v>0.862266589235515</v>
      </c>
    </row>
    <row r="21124" spans="1:2">
      <c r="A21124">
        <v>211230.875</v>
      </c>
      <c r="B21124" s="1">
        <v>0.862268583942207</v>
      </c>
    </row>
    <row r="21125" spans="1:2">
      <c r="A21125">
        <v>211240.875</v>
      </c>
      <c r="B21125" s="1">
        <v>0.862270578648897</v>
      </c>
    </row>
    <row r="21126" spans="1:2">
      <c r="A21126">
        <v>211250.875</v>
      </c>
      <c r="B21126" s="1">
        <v>0.862272573169322</v>
      </c>
    </row>
    <row r="21127" spans="1:2">
      <c r="A21127">
        <v>211260.875</v>
      </c>
      <c r="B21127" s="1">
        <v>0.862274567596616</v>
      </c>
    </row>
    <row r="21128" spans="1:2">
      <c r="A21128">
        <v>211270.875</v>
      </c>
      <c r="B21128" s="1">
        <v>0.862276561930777</v>
      </c>
    </row>
    <row r="21129" spans="1:2">
      <c r="A21129">
        <v>211280.875</v>
      </c>
      <c r="B21129" s="1">
        <v>0.862278556171805</v>
      </c>
    </row>
    <row r="21130" spans="1:2">
      <c r="A21130">
        <v>211290.875</v>
      </c>
      <c r="B21130" s="1">
        <v>0.862280550226571</v>
      </c>
    </row>
    <row r="21131" spans="1:2">
      <c r="A21131">
        <v>211300.875</v>
      </c>
      <c r="B21131" s="1">
        <v>0.862282544188204</v>
      </c>
    </row>
    <row r="21132" spans="1:2">
      <c r="A21132">
        <v>211310.875</v>
      </c>
      <c r="B21132" s="1">
        <v>0.862284538056703</v>
      </c>
    </row>
    <row r="21133" spans="1:2">
      <c r="A21133">
        <v>211320.875</v>
      </c>
      <c r="B21133" s="1">
        <v>0.862286531738938</v>
      </c>
    </row>
    <row r="21134" spans="1:2">
      <c r="A21134">
        <v>211330.875</v>
      </c>
      <c r="B21134" s="1">
        <v>0.862288525421175</v>
      </c>
    </row>
    <row r="21135" spans="1:2">
      <c r="A21135">
        <v>211340.875</v>
      </c>
      <c r="B21135" s="1">
        <v>0.862290518917145</v>
      </c>
    </row>
    <row r="21136" spans="1:2">
      <c r="A21136">
        <v>211350.875</v>
      </c>
      <c r="B21136" s="1">
        <v>0.862292512319983</v>
      </c>
    </row>
    <row r="21137" spans="1:2">
      <c r="A21137">
        <v>211360.875</v>
      </c>
      <c r="B21137" s="1">
        <v>0.862294505536558</v>
      </c>
    </row>
    <row r="21138" spans="1:2">
      <c r="A21138">
        <v>211370.875</v>
      </c>
      <c r="B21138" s="1">
        <v>0.862296498753133</v>
      </c>
    </row>
    <row r="21139" spans="1:2">
      <c r="A21139">
        <v>211380.875</v>
      </c>
      <c r="B21139" s="1">
        <v>0.862298491783442</v>
      </c>
    </row>
    <row r="21140" spans="1:2">
      <c r="A21140">
        <v>211390.875</v>
      </c>
      <c r="B21140" s="1">
        <v>0.86230048472062</v>
      </c>
    </row>
    <row r="21141" spans="1:2">
      <c r="A21141">
        <v>211400.875</v>
      </c>
      <c r="B21141" s="1">
        <v>0.862302477471532</v>
      </c>
    </row>
    <row r="21142" spans="1:2">
      <c r="A21142">
        <v>211410.875</v>
      </c>
      <c r="B21142" s="1">
        <v>0.862304470222445</v>
      </c>
    </row>
    <row r="21143" spans="1:2">
      <c r="A21143">
        <v>211420.875</v>
      </c>
      <c r="B21143" s="1">
        <v>0.862306462787094</v>
      </c>
    </row>
    <row r="21144" spans="1:2">
      <c r="A21144">
        <v>211430.875</v>
      </c>
      <c r="B21144" s="1">
        <v>0.86230845525861</v>
      </c>
    </row>
    <row r="21145" spans="1:2">
      <c r="A21145">
        <v>211440.875</v>
      </c>
      <c r="B21145" s="1">
        <v>0.862310447636994</v>
      </c>
    </row>
    <row r="21146" spans="1:2">
      <c r="A21146">
        <v>211450.875</v>
      </c>
      <c r="B21146" s="1">
        <v>0.862312439829113</v>
      </c>
    </row>
    <row r="21147" spans="1:2">
      <c r="A21147">
        <v>211460.875</v>
      </c>
      <c r="B21147" s="1">
        <v>0.862314432021232</v>
      </c>
    </row>
    <row r="21148" spans="1:2">
      <c r="A21148">
        <v>211470.875</v>
      </c>
      <c r="B21148" s="1">
        <v>0.862316424027087</v>
      </c>
    </row>
    <row r="21149" spans="1:2">
      <c r="A21149">
        <v>211480.875</v>
      </c>
      <c r="B21149" s="1">
        <v>0.862318415846676</v>
      </c>
    </row>
    <row r="21150" spans="1:2">
      <c r="A21150">
        <v>211490.875</v>
      </c>
      <c r="B21150" s="1">
        <v>0.862320407666267</v>
      </c>
    </row>
    <row r="21151" spans="1:2">
      <c r="A21151">
        <v>211500.875</v>
      </c>
      <c r="B21151" s="1">
        <v>0.862322399299593</v>
      </c>
    </row>
    <row r="21152" spans="1:2">
      <c r="A21152">
        <v>211510.875</v>
      </c>
      <c r="B21152" s="1">
        <v>0.862324390839787</v>
      </c>
    </row>
    <row r="21153" spans="1:2">
      <c r="A21153">
        <v>211520.875</v>
      </c>
      <c r="B21153" s="1">
        <v>0.862326382286849</v>
      </c>
    </row>
    <row r="21154" spans="1:2">
      <c r="A21154">
        <v>211530.875</v>
      </c>
      <c r="B21154" s="1">
        <v>0.862328373640776</v>
      </c>
    </row>
    <row r="21155" spans="1:2">
      <c r="A21155">
        <v>211540.875</v>
      </c>
      <c r="B21155" s="1">
        <v>0.862330364808442</v>
      </c>
    </row>
    <row r="21156" spans="1:2">
      <c r="A21156">
        <v>211550.875</v>
      </c>
      <c r="B21156" s="1">
        <v>0.862332355882974</v>
      </c>
    </row>
    <row r="21157" spans="1:2">
      <c r="A21157">
        <v>211560.875</v>
      </c>
      <c r="B21157" s="1">
        <v>0.862334346864374</v>
      </c>
    </row>
    <row r="21158" spans="1:2">
      <c r="A21158">
        <v>211570.875</v>
      </c>
      <c r="B21158" s="1">
        <v>0.862336337752643</v>
      </c>
    </row>
    <row r="21159" spans="1:2">
      <c r="A21159">
        <v>211580.875</v>
      </c>
      <c r="B21159" s="1">
        <v>0.862338328454645</v>
      </c>
    </row>
    <row r="21160" spans="1:2">
      <c r="A21160">
        <v>211590.875</v>
      </c>
      <c r="B21160" s="1">
        <v>0.862340319063516</v>
      </c>
    </row>
    <row r="21161" spans="1:2">
      <c r="A21161">
        <v>211600.875</v>
      </c>
      <c r="B21161" s="1">
        <v>0.862342309579255</v>
      </c>
    </row>
    <row r="21162" spans="1:2">
      <c r="A21162">
        <v>211610.875</v>
      </c>
      <c r="B21162" s="1">
        <v>0.862344300001861</v>
      </c>
    </row>
    <row r="21163" spans="1:2">
      <c r="A21163">
        <v>211620.875</v>
      </c>
      <c r="B21163" s="1">
        <v>0.862346290238203</v>
      </c>
    </row>
    <row r="21164" spans="1:2">
      <c r="A21164">
        <v>211630.875</v>
      </c>
      <c r="B21164" s="1">
        <v>0.862348280381413</v>
      </c>
    </row>
    <row r="21165" spans="1:2">
      <c r="A21165">
        <v>211640.875</v>
      </c>
      <c r="B21165" s="1">
        <v>0.862350270431489</v>
      </c>
    </row>
    <row r="21166" spans="1:2">
      <c r="A21166">
        <v>211650.875</v>
      </c>
      <c r="B21166" s="1">
        <v>0.862352260388435</v>
      </c>
    </row>
    <row r="21167" spans="1:2">
      <c r="A21167">
        <v>211660.875</v>
      </c>
      <c r="B21167" s="1">
        <v>0.862354250252249</v>
      </c>
    </row>
    <row r="21168" spans="1:2">
      <c r="A21168">
        <v>211670.875</v>
      </c>
      <c r="B21168" s="1">
        <v>0.862356239929797</v>
      </c>
    </row>
    <row r="21169" spans="1:2">
      <c r="A21169">
        <v>211680.875</v>
      </c>
      <c r="B21169" s="1">
        <v>0.862358229514212</v>
      </c>
    </row>
    <row r="21170" spans="1:2">
      <c r="A21170">
        <v>211690.875</v>
      </c>
      <c r="B21170" s="1">
        <v>0.862360219005498</v>
      </c>
    </row>
    <row r="21171" spans="1:2">
      <c r="A21171">
        <v>211700.875</v>
      </c>
      <c r="B21171" s="1">
        <v>0.862362208310518</v>
      </c>
    </row>
    <row r="21172" spans="1:2">
      <c r="A21172">
        <v>211710.875</v>
      </c>
      <c r="B21172" s="1">
        <v>0.862364197615536</v>
      </c>
    </row>
    <row r="21173" spans="1:2">
      <c r="A21173">
        <v>211720.875</v>
      </c>
      <c r="B21173" s="1">
        <v>0.86236618673429</v>
      </c>
    </row>
    <row r="21174" spans="1:2">
      <c r="A21174">
        <v>211730.875</v>
      </c>
      <c r="B21174" s="1">
        <v>0.862368175759913</v>
      </c>
    </row>
    <row r="21175" spans="1:2">
      <c r="A21175">
        <v>211740.875</v>
      </c>
      <c r="B21175" s="1">
        <v>0.862370164599271</v>
      </c>
    </row>
    <row r="21176" spans="1:2">
      <c r="A21176">
        <v>211750.875</v>
      </c>
      <c r="B21176" s="1">
        <v>0.862372153438629</v>
      </c>
    </row>
    <row r="21177" spans="1:2">
      <c r="A21177">
        <v>211760.875</v>
      </c>
      <c r="B21177" s="1">
        <v>0.862374142091722</v>
      </c>
    </row>
    <row r="21178" spans="1:2">
      <c r="A21178">
        <v>211770.875</v>
      </c>
      <c r="B21178" s="1">
        <v>0.862376130651685</v>
      </c>
    </row>
    <row r="21179" spans="1:2">
      <c r="A21179">
        <v>211780.875</v>
      </c>
      <c r="B21179" s="1">
        <v>0.862378119025381</v>
      </c>
    </row>
    <row r="21180" spans="1:2">
      <c r="A21180">
        <v>211790.875</v>
      </c>
      <c r="B21180" s="1">
        <v>0.862380107399078</v>
      </c>
    </row>
    <row r="21181" spans="1:2">
      <c r="A21181">
        <v>211800.875</v>
      </c>
      <c r="B21181" s="1">
        <v>0.862382095586511</v>
      </c>
    </row>
    <row r="21182" spans="1:2">
      <c r="A21182">
        <v>211810.875</v>
      </c>
      <c r="B21182" s="1">
        <v>0.86238408368081</v>
      </c>
    </row>
    <row r="21183" spans="1:2">
      <c r="A21183">
        <v>211820.875</v>
      </c>
      <c r="B21183" s="1">
        <v>0.862386071681978</v>
      </c>
    </row>
    <row r="21184" spans="1:2">
      <c r="A21184">
        <v>211830.875</v>
      </c>
      <c r="B21184" s="1">
        <v>0.862388059496881</v>
      </c>
    </row>
    <row r="21185" spans="1:2">
      <c r="A21185">
        <v>211840.875</v>
      </c>
      <c r="B21185" s="1">
        <v>0.862390047311784</v>
      </c>
    </row>
    <row r="21186" spans="1:2">
      <c r="A21186">
        <v>211850.875</v>
      </c>
      <c r="B21186" s="1">
        <v>0.862392034940423</v>
      </c>
    </row>
    <row r="21187" spans="1:2">
      <c r="A21187">
        <v>211860.875</v>
      </c>
      <c r="B21187" s="1">
        <v>0.862394022475929</v>
      </c>
    </row>
    <row r="21188" spans="1:2">
      <c r="A21188">
        <v>211870.875</v>
      </c>
      <c r="B21188" s="1">
        <v>0.862396009825172</v>
      </c>
    </row>
    <row r="21189" spans="1:2">
      <c r="A21189">
        <v>211880.875</v>
      </c>
      <c r="B21189" s="1">
        <v>0.862397997174415</v>
      </c>
    </row>
    <row r="21190" spans="1:2">
      <c r="A21190">
        <v>211890.875</v>
      </c>
      <c r="B21190" s="1">
        <v>0.862399984337392</v>
      </c>
    </row>
    <row r="21191" spans="1:2">
      <c r="A21191">
        <v>211900.875</v>
      </c>
      <c r="B21191" s="1">
        <v>0.862401971407236</v>
      </c>
    </row>
    <row r="21192" spans="1:2">
      <c r="A21192">
        <v>211910.875</v>
      </c>
      <c r="B21192" s="1">
        <v>0.862403958290817</v>
      </c>
    </row>
    <row r="21193" spans="1:2">
      <c r="A21193">
        <v>211920.875</v>
      </c>
      <c r="B21193" s="1">
        <v>0.862405945174399</v>
      </c>
    </row>
    <row r="21194" spans="1:2">
      <c r="A21194">
        <v>211930.875</v>
      </c>
      <c r="B21194" s="1">
        <v>0.862407931871714</v>
      </c>
    </row>
    <row r="21195" spans="1:2">
      <c r="A21195">
        <v>211940.875</v>
      </c>
      <c r="B21195" s="1">
        <v>0.862409918475899</v>
      </c>
    </row>
    <row r="21196" spans="1:2">
      <c r="A21196">
        <v>211950.875</v>
      </c>
      <c r="B21196" s="1">
        <v>0.86241190498695</v>
      </c>
    </row>
    <row r="21197" spans="1:2">
      <c r="A21197">
        <v>211960.875</v>
      </c>
      <c r="B21197" s="1">
        <v>0.862413891311736</v>
      </c>
    </row>
    <row r="21198" spans="1:2">
      <c r="A21198">
        <v>211970.875</v>
      </c>
      <c r="B21198" s="1">
        <v>0.862415877543392</v>
      </c>
    </row>
    <row r="21199" spans="1:2">
      <c r="A21199">
        <v>211980.875</v>
      </c>
      <c r="B21199" s="1">
        <v>0.862417863681914</v>
      </c>
    </row>
    <row r="21200" spans="1:2">
      <c r="A21200">
        <v>211990.875</v>
      </c>
      <c r="B21200" s="1">
        <v>0.862419849727305</v>
      </c>
    </row>
    <row r="21201" spans="1:2">
      <c r="A21201">
        <v>212000.875</v>
      </c>
      <c r="B21201" s="1">
        <v>0.862421835679564</v>
      </c>
    </row>
    <row r="21202" spans="1:2">
      <c r="A21202">
        <v>212010.875</v>
      </c>
      <c r="B21202" s="1">
        <v>0.862423821445556</v>
      </c>
    </row>
    <row r="21203" spans="1:2">
      <c r="A21203">
        <v>212020.875</v>
      </c>
      <c r="B21203" s="1">
        <v>0.862425807118417</v>
      </c>
    </row>
    <row r="21204" spans="1:2">
      <c r="A21204">
        <v>212030.875</v>
      </c>
      <c r="B21204" s="1">
        <v>0.862427792698147</v>
      </c>
    </row>
    <row r="21205" spans="1:2">
      <c r="A21205">
        <v>212040.875</v>
      </c>
      <c r="B21205" s="1">
        <v>0.862429778184744</v>
      </c>
    </row>
    <row r="21206" spans="1:2">
      <c r="A21206">
        <v>212050.875</v>
      </c>
      <c r="B21206" s="1">
        <v>0.862431763485075</v>
      </c>
    </row>
    <row r="21207" spans="1:2">
      <c r="A21207">
        <v>212060.875</v>
      </c>
      <c r="B21207" s="1">
        <v>0.862433748692276</v>
      </c>
    </row>
    <row r="21208" spans="1:2">
      <c r="A21208">
        <v>212070.875</v>
      </c>
      <c r="B21208" s="1">
        <v>0.862435733806343</v>
      </c>
    </row>
    <row r="21209" spans="1:2">
      <c r="A21209">
        <v>212080.875</v>
      </c>
      <c r="B21209" s="1">
        <v>0.86243771882728</v>
      </c>
    </row>
    <row r="21210" spans="1:2">
      <c r="A21210">
        <v>212090.875</v>
      </c>
      <c r="B21210" s="1">
        <v>0.862439703755082</v>
      </c>
    </row>
    <row r="21211" spans="1:2">
      <c r="A21211">
        <v>212100.875</v>
      </c>
      <c r="B21211" s="1">
        <v>0.862441688496622</v>
      </c>
    </row>
    <row r="21212" spans="1:2">
      <c r="A21212">
        <v>212110.875</v>
      </c>
      <c r="B21212" s="1">
        <v>0.862443673145027</v>
      </c>
    </row>
    <row r="21213" spans="1:2">
      <c r="A21213">
        <v>212120.875</v>
      </c>
      <c r="B21213" s="1">
        <v>0.862445657700302</v>
      </c>
    </row>
    <row r="21214" spans="1:2">
      <c r="A21214">
        <v>212130.875</v>
      </c>
      <c r="B21214" s="1">
        <v>0.862447642069312</v>
      </c>
    </row>
    <row r="21215" spans="1:2">
      <c r="A21215">
        <v>212140.875</v>
      </c>
      <c r="B21215" s="1">
        <v>0.862449626438321</v>
      </c>
    </row>
    <row r="21216" spans="1:2">
      <c r="A21216">
        <v>212150.875</v>
      </c>
      <c r="B21216" s="1">
        <v>0.862451610621066</v>
      </c>
    </row>
    <row r="21217" spans="1:2">
      <c r="A21217">
        <v>212160.875</v>
      </c>
      <c r="B21217" s="1">
        <v>0.86245359471068</v>
      </c>
    </row>
    <row r="21218" spans="1:2">
      <c r="A21218">
        <v>212170.875</v>
      </c>
      <c r="B21218" s="1">
        <v>0.862455578614028</v>
      </c>
    </row>
    <row r="21219" spans="1:2">
      <c r="A21219">
        <v>212180.875</v>
      </c>
      <c r="B21219" s="1">
        <v>0.862457562517377</v>
      </c>
    </row>
    <row r="21220" spans="1:2">
      <c r="A21220">
        <v>212190.875</v>
      </c>
      <c r="B21220" s="1">
        <v>0.862459546234461</v>
      </c>
    </row>
    <row r="21221" spans="1:2">
      <c r="A21221">
        <v>212200.875</v>
      </c>
      <c r="B21221" s="1">
        <v>0.862461529858412</v>
      </c>
    </row>
    <row r="21222" spans="1:2">
      <c r="A21222">
        <v>212210.875</v>
      </c>
      <c r="B21222" s="1">
        <v>0.862463513389231</v>
      </c>
    </row>
    <row r="21223" spans="1:2">
      <c r="A21223">
        <v>212220.875</v>
      </c>
      <c r="B21223" s="1">
        <v>0.862465496733786</v>
      </c>
    </row>
    <row r="21224" spans="1:2">
      <c r="A21224">
        <v>212230.875</v>
      </c>
      <c r="B21224" s="1">
        <v>0.862467480078342</v>
      </c>
    </row>
    <row r="21225" spans="1:2">
      <c r="A21225">
        <v>212240.875</v>
      </c>
      <c r="B21225" s="1">
        <v>0.862469463236632</v>
      </c>
    </row>
    <row r="21226" spans="1:2">
      <c r="A21226">
        <v>212250.875</v>
      </c>
      <c r="B21226" s="1">
        <v>0.86247144630179</v>
      </c>
    </row>
    <row r="21227" spans="1:2">
      <c r="A21227">
        <v>212260.875</v>
      </c>
      <c r="B21227" s="1">
        <v>0.862473429180683</v>
      </c>
    </row>
    <row r="21228" spans="1:2">
      <c r="A21228">
        <v>212270.875</v>
      </c>
      <c r="B21228" s="1">
        <v>0.862475412059577</v>
      </c>
    </row>
    <row r="21229" spans="1:2">
      <c r="A21229">
        <v>212280.875</v>
      </c>
      <c r="B21229" s="1">
        <v>0.862477394752207</v>
      </c>
    </row>
    <row r="21230" spans="1:2">
      <c r="A21230">
        <v>212290.875</v>
      </c>
      <c r="B21230" s="1">
        <v>0.862479377351704</v>
      </c>
    </row>
    <row r="21231" spans="1:2">
      <c r="A21231">
        <v>212300.875</v>
      </c>
      <c r="B21231" s="1">
        <v>0.862481359764935</v>
      </c>
    </row>
    <row r="21232" spans="1:2">
      <c r="A21232">
        <v>212310.875</v>
      </c>
      <c r="B21232" s="1">
        <v>0.862483342178168</v>
      </c>
    </row>
    <row r="21233" spans="1:2">
      <c r="A21233">
        <v>212320.875</v>
      </c>
      <c r="B21233" s="1">
        <v>0.862485324405135</v>
      </c>
    </row>
    <row r="21234" spans="1:2">
      <c r="A21234">
        <v>212330.875</v>
      </c>
      <c r="B21234" s="1">
        <v>0.862487306538972</v>
      </c>
    </row>
    <row r="21235" spans="1:2">
      <c r="A21235">
        <v>212340.875</v>
      </c>
      <c r="B21235" s="1">
        <v>0.862489288579675</v>
      </c>
    </row>
    <row r="21236" spans="1:2">
      <c r="A21236">
        <v>212350.875</v>
      </c>
      <c r="B21236" s="1">
        <v>0.862491270434113</v>
      </c>
    </row>
    <row r="21237" spans="1:2">
      <c r="A21237">
        <v>212360.875</v>
      </c>
      <c r="B21237" s="1">
        <v>0.862493252288551</v>
      </c>
    </row>
    <row r="21238" spans="1:2">
      <c r="A21238">
        <v>212370.875</v>
      </c>
      <c r="B21238" s="1">
        <v>0.862495233956727</v>
      </c>
    </row>
    <row r="21239" spans="1:2">
      <c r="A21239">
        <v>212380.875</v>
      </c>
      <c r="B21239" s="1">
        <v>0.862497215531769</v>
      </c>
    </row>
    <row r="21240" spans="1:2">
      <c r="A21240">
        <v>212390.875</v>
      </c>
      <c r="B21240" s="1">
        <v>0.862499196920546</v>
      </c>
    </row>
    <row r="21241" spans="1:2">
      <c r="A21241">
        <v>212400.875</v>
      </c>
      <c r="B21241" s="1">
        <v>0.862501178309322</v>
      </c>
    </row>
    <row r="21242" spans="1:2">
      <c r="A21242">
        <v>212410.875</v>
      </c>
      <c r="B21242" s="1">
        <v>0.862503159511837</v>
      </c>
    </row>
    <row r="21243" spans="1:2">
      <c r="A21243">
        <v>212420.875</v>
      </c>
      <c r="B21243" s="1">
        <v>0.862505140621217</v>
      </c>
    </row>
    <row r="21244" spans="1:2">
      <c r="A21244">
        <v>212430.875</v>
      </c>
      <c r="B21244" s="1">
        <v>0.862507121637465</v>
      </c>
    </row>
    <row r="21245" spans="1:2">
      <c r="A21245">
        <v>212440.875</v>
      </c>
      <c r="B21245" s="1">
        <v>0.86250910246745</v>
      </c>
    </row>
    <row r="21246" spans="1:2">
      <c r="A21246">
        <v>212450.875</v>
      </c>
      <c r="B21246" s="1">
        <v>0.862511083297433</v>
      </c>
    </row>
    <row r="21247" spans="1:2">
      <c r="A21247">
        <v>212460.875</v>
      </c>
      <c r="B21247" s="1">
        <v>0.862513063941153</v>
      </c>
    </row>
    <row r="21248" spans="1:2">
      <c r="A21248">
        <v>212470.875</v>
      </c>
      <c r="B21248" s="1">
        <v>0.862515044491741</v>
      </c>
    </row>
    <row r="21249" spans="1:2">
      <c r="A21249">
        <v>212480.875</v>
      </c>
      <c r="B21249" s="1">
        <v>0.862517024856063</v>
      </c>
    </row>
    <row r="21250" spans="1:2">
      <c r="A21250">
        <v>212490.875</v>
      </c>
      <c r="B21250" s="1">
        <v>0.862519005220386</v>
      </c>
    </row>
    <row r="21251" spans="1:2">
      <c r="A21251">
        <v>212500.875</v>
      </c>
      <c r="B21251" s="1">
        <v>0.862520985398444</v>
      </c>
    </row>
    <row r="21252" spans="1:2">
      <c r="A21252">
        <v>212510.875</v>
      </c>
      <c r="B21252" s="1">
        <v>0.862522965483369</v>
      </c>
    </row>
    <row r="21253" spans="1:2">
      <c r="A21253">
        <v>212520.875</v>
      </c>
      <c r="B21253" s="1">
        <v>0.862524945382031</v>
      </c>
    </row>
    <row r="21254" spans="1:2">
      <c r="A21254">
        <v>212530.875</v>
      </c>
      <c r="B21254" s="1">
        <v>0.862526925280692</v>
      </c>
    </row>
    <row r="21255" spans="1:2">
      <c r="A21255">
        <v>212540.875</v>
      </c>
      <c r="B21255" s="1">
        <v>0.862528904993089</v>
      </c>
    </row>
    <row r="21256" spans="1:2">
      <c r="A21256">
        <v>212550.875</v>
      </c>
      <c r="B21256" s="1">
        <v>0.862530884612354</v>
      </c>
    </row>
    <row r="21257" spans="1:2">
      <c r="A21257">
        <v>212560.875</v>
      </c>
      <c r="B21257" s="1">
        <v>0.862532864138485</v>
      </c>
    </row>
    <row r="21258" spans="1:2">
      <c r="A21258">
        <v>212570.875</v>
      </c>
      <c r="B21258" s="1">
        <v>0.862534843571486</v>
      </c>
    </row>
    <row r="21259" spans="1:2">
      <c r="A21259">
        <v>212580.875</v>
      </c>
      <c r="B21259" s="1">
        <v>0.862536822818221</v>
      </c>
    </row>
    <row r="21260" spans="1:2">
      <c r="A21260">
        <v>212590.875</v>
      </c>
      <c r="B21260" s="1">
        <v>0.862538801971825</v>
      </c>
    </row>
    <row r="21261" spans="1:2">
      <c r="A21261">
        <v>212600.875</v>
      </c>
      <c r="B21261" s="1">
        <v>0.862540781032295</v>
      </c>
    </row>
    <row r="21262" spans="1:2">
      <c r="A21262">
        <v>212610.875</v>
      </c>
      <c r="B21262" s="1">
        <v>0.862542759999632</v>
      </c>
    </row>
    <row r="21263" spans="1:2">
      <c r="A21263">
        <v>212620.875</v>
      </c>
      <c r="B21263" s="1">
        <v>0.862544738780709</v>
      </c>
    </row>
    <row r="21264" spans="1:2">
      <c r="A21264">
        <v>212630.875</v>
      </c>
      <c r="B21264" s="1">
        <v>0.862546717561782</v>
      </c>
    </row>
    <row r="21265" spans="1:2">
      <c r="A21265">
        <v>212640.875</v>
      </c>
      <c r="B21265" s="1">
        <v>0.862548696156592</v>
      </c>
    </row>
    <row r="21266" spans="1:2">
      <c r="A21266">
        <v>212650.875</v>
      </c>
      <c r="B21266" s="1">
        <v>0.862550674565139</v>
      </c>
    </row>
    <row r="21267" spans="1:2">
      <c r="A21267">
        <v>212660.875</v>
      </c>
      <c r="B21267" s="1">
        <v>0.862552652973683</v>
      </c>
    </row>
    <row r="21268" spans="1:2">
      <c r="A21268">
        <v>212670.875</v>
      </c>
      <c r="B21268" s="1">
        <v>0.862554631195964</v>
      </c>
    </row>
    <row r="21269" spans="1:2">
      <c r="A21269">
        <v>212680.875</v>
      </c>
      <c r="B21269" s="1">
        <v>0.862556609418245</v>
      </c>
    </row>
    <row r="21270" spans="1:2">
      <c r="A21270">
        <v>212690.875</v>
      </c>
      <c r="B21270" s="1">
        <v>0.862558587361129</v>
      </c>
    </row>
    <row r="21271" spans="1:2">
      <c r="A21271">
        <v>212700.875</v>
      </c>
      <c r="B21271" s="1">
        <v>0.862560565304013</v>
      </c>
    </row>
    <row r="21272" spans="1:2">
      <c r="A21272">
        <v>212710.875</v>
      </c>
      <c r="B21272" s="1">
        <v>0.862562543153765</v>
      </c>
    </row>
    <row r="21273" spans="1:2">
      <c r="A21273">
        <v>212720.875</v>
      </c>
      <c r="B21273" s="1">
        <v>0.862564520817252</v>
      </c>
    </row>
    <row r="21274" spans="1:2">
      <c r="A21274">
        <v>212730.875</v>
      </c>
      <c r="B21274" s="1">
        <v>0.862566498387607</v>
      </c>
    </row>
    <row r="21275" spans="1:2">
      <c r="A21275">
        <v>212740.875</v>
      </c>
      <c r="B21275" s="1">
        <v>0.86256847586483</v>
      </c>
    </row>
    <row r="21276" spans="1:2">
      <c r="A21276">
        <v>212750.875</v>
      </c>
      <c r="B21276" s="1">
        <v>0.862570453155789</v>
      </c>
    </row>
    <row r="21277" spans="1:2">
      <c r="A21277">
        <v>212760.875</v>
      </c>
      <c r="B21277" s="1">
        <v>0.862572430446745</v>
      </c>
    </row>
    <row r="21278" spans="1:2">
      <c r="A21278">
        <v>212770.875</v>
      </c>
      <c r="B21278" s="1">
        <v>0.86257440755144</v>
      </c>
    </row>
    <row r="21279" spans="1:2">
      <c r="A21279">
        <v>212780.875</v>
      </c>
      <c r="B21279" s="1">
        <v>0.862576384563001</v>
      </c>
    </row>
    <row r="21280" spans="1:2">
      <c r="A21280">
        <v>212790.875</v>
      </c>
      <c r="B21280" s="1">
        <v>0.862578361388298</v>
      </c>
    </row>
    <row r="21281" spans="1:2">
      <c r="A21281">
        <v>212800.875</v>
      </c>
      <c r="B21281" s="1">
        <v>0.862580338213596</v>
      </c>
    </row>
    <row r="21282" spans="1:2">
      <c r="A21282">
        <v>212810.875</v>
      </c>
      <c r="B21282" s="1">
        <v>0.862582314852628</v>
      </c>
    </row>
    <row r="21283" spans="1:2">
      <c r="A21283">
        <v>212820.875</v>
      </c>
      <c r="B21283" s="1">
        <v>0.862584291398527</v>
      </c>
    </row>
    <row r="21284" spans="1:2">
      <c r="A21284">
        <v>212830.875</v>
      </c>
      <c r="B21284" s="1">
        <v>0.862586267851295</v>
      </c>
    </row>
    <row r="21285" spans="1:2">
      <c r="A21285">
        <v>212840.875</v>
      </c>
      <c r="B21285" s="1">
        <v>0.86258824421093</v>
      </c>
    </row>
    <row r="21286" spans="1:2">
      <c r="A21286">
        <v>212850.875</v>
      </c>
      <c r="B21286" s="1">
        <v>0.862590220384302</v>
      </c>
    </row>
    <row r="21287" spans="1:2">
      <c r="A21287">
        <v>212860.875</v>
      </c>
      <c r="B21287" s="1">
        <v>0.86259219646454</v>
      </c>
    </row>
    <row r="21288" spans="1:2">
      <c r="A21288">
        <v>212870.875</v>
      </c>
      <c r="B21288" s="1">
        <v>0.862594172451648</v>
      </c>
    </row>
    <row r="21289" spans="1:2">
      <c r="A21289">
        <v>212880.875</v>
      </c>
      <c r="B21289" s="1">
        <v>0.862596148345621</v>
      </c>
    </row>
    <row r="21290" spans="1:2">
      <c r="A21290">
        <v>212890.875</v>
      </c>
      <c r="B21290" s="1">
        <v>0.862598124053331</v>
      </c>
    </row>
    <row r="21291" spans="1:2">
      <c r="A21291">
        <v>212900.875</v>
      </c>
      <c r="B21291" s="1">
        <v>0.862600099761041</v>
      </c>
    </row>
    <row r="21292" spans="1:2">
      <c r="A21292">
        <v>212910.875</v>
      </c>
      <c r="B21292" s="1">
        <v>0.862602075282486</v>
      </c>
    </row>
    <row r="21293" spans="1:2">
      <c r="A21293">
        <v>212920.875</v>
      </c>
      <c r="B21293" s="1">
        <v>0.862604050710798</v>
      </c>
    </row>
    <row r="21294" spans="1:2">
      <c r="A21294">
        <v>212930.875</v>
      </c>
      <c r="B21294" s="1">
        <v>0.862606025952849</v>
      </c>
    </row>
    <row r="21295" spans="1:2">
      <c r="A21295">
        <v>212940.875</v>
      </c>
      <c r="B21295" s="1">
        <v>0.862608001194896</v>
      </c>
    </row>
    <row r="21296" spans="1:2">
      <c r="A21296">
        <v>212950.875</v>
      </c>
      <c r="B21296" s="1">
        <v>0.862609976250679</v>
      </c>
    </row>
    <row r="21297" spans="1:2">
      <c r="A21297">
        <v>212960.875</v>
      </c>
      <c r="B21297" s="1">
        <v>0.862611951213332</v>
      </c>
    </row>
    <row r="21298" spans="1:2">
      <c r="A21298">
        <v>212970.875</v>
      </c>
      <c r="B21298" s="1">
        <v>0.862613925989719</v>
      </c>
    </row>
    <row r="21299" spans="1:2">
      <c r="A21299">
        <v>212980.875</v>
      </c>
      <c r="B21299" s="1">
        <v>0.862615900766106</v>
      </c>
    </row>
    <row r="21300" spans="1:2">
      <c r="A21300">
        <v>212990.875</v>
      </c>
      <c r="B21300" s="1">
        <v>0.86261787535623</v>
      </c>
    </row>
    <row r="21301" spans="1:2">
      <c r="A21301">
        <v>213000.875</v>
      </c>
      <c r="B21301" s="1">
        <v>0.862619849853219</v>
      </c>
    </row>
    <row r="21302" spans="1:2">
      <c r="A21302">
        <v>213010.875</v>
      </c>
      <c r="B21302" s="1">
        <v>0.862621824257078</v>
      </c>
    </row>
    <row r="21303" spans="1:2">
      <c r="A21303">
        <v>213020.875</v>
      </c>
      <c r="B21303" s="1">
        <v>0.862623798567804</v>
      </c>
    </row>
    <row r="21304" spans="1:2">
      <c r="A21304">
        <v>213030.875</v>
      </c>
      <c r="B21304" s="1">
        <v>0.862625772692265</v>
      </c>
    </row>
    <row r="21305" spans="1:2">
      <c r="A21305">
        <v>213040.875</v>
      </c>
      <c r="B21305" s="1">
        <v>0.862627746723595</v>
      </c>
    </row>
    <row r="21306" spans="1:2">
      <c r="A21306">
        <v>213050.875</v>
      </c>
      <c r="B21306" s="1">
        <v>0.862629720661791</v>
      </c>
    </row>
    <row r="21307" spans="1:2">
      <c r="A21307">
        <v>213060.875</v>
      </c>
      <c r="B21307" s="1">
        <v>0.862631694506856</v>
      </c>
    </row>
    <row r="21308" spans="1:2">
      <c r="A21308">
        <v>213070.875</v>
      </c>
      <c r="B21308" s="1">
        <v>0.862633668258787</v>
      </c>
    </row>
    <row r="21309" spans="1:2">
      <c r="A21309">
        <v>213080.875</v>
      </c>
      <c r="B21309" s="1">
        <v>0.862635641824456</v>
      </c>
    </row>
    <row r="21310" spans="1:2">
      <c r="A21310">
        <v>213090.875</v>
      </c>
      <c r="B21310" s="1">
        <v>0.862637615296991</v>
      </c>
    </row>
    <row r="21311" spans="1:2">
      <c r="A21311">
        <v>213100.875</v>
      </c>
      <c r="B21311" s="1">
        <v>0.862639588676395</v>
      </c>
    </row>
    <row r="21312" spans="1:2">
      <c r="A21312">
        <v>213110.875</v>
      </c>
      <c r="B21312" s="1">
        <v>0.862641561962667</v>
      </c>
    </row>
    <row r="21313" spans="1:2">
      <c r="A21313">
        <v>213120.875</v>
      </c>
      <c r="B21313" s="1">
        <v>0.862643535062672</v>
      </c>
    </row>
    <row r="21314" spans="1:2">
      <c r="A21314">
        <v>213130.875</v>
      </c>
      <c r="B21314" s="1">
        <v>0.862645508069548</v>
      </c>
    </row>
    <row r="21315" spans="1:2">
      <c r="A21315">
        <v>213140.875</v>
      </c>
      <c r="B21315" s="1">
        <v>0.862647480983289</v>
      </c>
    </row>
    <row r="21316" spans="1:2">
      <c r="A21316">
        <v>213150.875</v>
      </c>
      <c r="B21316" s="1">
        <v>0.862649453803899</v>
      </c>
    </row>
    <row r="21317" spans="1:2">
      <c r="A21317">
        <v>213160.875</v>
      </c>
      <c r="B21317" s="1">
        <v>0.862651426531376</v>
      </c>
    </row>
    <row r="21318" spans="1:2">
      <c r="A21318">
        <v>213170.875</v>
      </c>
      <c r="B21318" s="1">
        <v>0.86265339907259</v>
      </c>
    </row>
    <row r="21319" spans="1:2">
      <c r="A21319">
        <v>213180.875</v>
      </c>
      <c r="B21319" s="1">
        <v>0.862655371520671</v>
      </c>
    </row>
    <row r="21320" spans="1:2">
      <c r="A21320">
        <v>213190.875</v>
      </c>
      <c r="B21320" s="1">
        <v>0.862657343875618</v>
      </c>
    </row>
    <row r="21321" spans="1:2">
      <c r="A21321">
        <v>213200.875</v>
      </c>
      <c r="B21321" s="1">
        <v>0.862659316137435</v>
      </c>
    </row>
    <row r="21322" spans="1:2">
      <c r="A21322">
        <v>213210.875</v>
      </c>
      <c r="B21322" s="1">
        <v>0.862661288306119</v>
      </c>
    </row>
    <row r="21323" spans="1:2">
      <c r="A21323">
        <v>213220.875</v>
      </c>
      <c r="B21323" s="1">
        <v>0.862663260288538</v>
      </c>
    </row>
    <row r="21324" spans="1:2">
      <c r="A21324">
        <v>213230.875</v>
      </c>
      <c r="B21324" s="1">
        <v>0.862665232177825</v>
      </c>
    </row>
    <row r="21325" spans="1:2">
      <c r="A21325">
        <v>213240.875</v>
      </c>
      <c r="B21325" s="1">
        <v>0.862667203973981</v>
      </c>
    </row>
    <row r="21326" spans="1:2">
      <c r="A21326">
        <v>213250.875</v>
      </c>
      <c r="B21326" s="1">
        <v>0.862669175583871</v>
      </c>
    </row>
    <row r="21327" spans="1:2">
      <c r="A21327">
        <v>213260.875</v>
      </c>
      <c r="B21327" s="1">
        <v>0.862671147193761</v>
      </c>
    </row>
    <row r="21328" spans="1:2">
      <c r="A21328">
        <v>213270.875</v>
      </c>
      <c r="B21328" s="1">
        <v>0.862673118617388</v>
      </c>
    </row>
    <row r="21329" spans="1:2">
      <c r="A21329">
        <v>213280.875</v>
      </c>
      <c r="B21329" s="1">
        <v>0.862675089947881</v>
      </c>
    </row>
    <row r="21330" spans="1:2">
      <c r="A21330">
        <v>213290.875</v>
      </c>
      <c r="B21330" s="1">
        <v>0.862677061185241</v>
      </c>
    </row>
    <row r="21331" spans="1:2">
      <c r="A21331">
        <v>213300.875</v>
      </c>
      <c r="B21331" s="1">
        <v>0.86267903223634</v>
      </c>
    </row>
    <row r="21332" spans="1:2">
      <c r="A21332">
        <v>213310.875</v>
      </c>
      <c r="B21332" s="1">
        <v>0.862681003287436</v>
      </c>
    </row>
    <row r="21333" spans="1:2">
      <c r="A21333">
        <v>213320.875</v>
      </c>
      <c r="B21333" s="1">
        <v>0.862682974152268</v>
      </c>
    </row>
    <row r="21334" spans="1:2">
      <c r="A21334">
        <v>213330.875</v>
      </c>
      <c r="B21334" s="1">
        <v>0.86268494492397</v>
      </c>
    </row>
    <row r="21335" spans="1:2">
      <c r="A21335">
        <v>213340.875</v>
      </c>
      <c r="B21335" s="1">
        <v>0.862686915602536</v>
      </c>
    </row>
    <row r="21336" spans="1:2">
      <c r="A21336">
        <v>213350.875</v>
      </c>
      <c r="B21336" s="1">
        <v>0.86268888609484</v>
      </c>
    </row>
    <row r="21337" spans="1:2">
      <c r="A21337">
        <v>213360.875</v>
      </c>
      <c r="B21337" s="1">
        <v>0.862690856494012</v>
      </c>
    </row>
    <row r="21338" spans="1:2">
      <c r="A21338">
        <v>213370.875</v>
      </c>
      <c r="B21338" s="1">
        <v>0.86269282680005</v>
      </c>
    </row>
    <row r="21339" spans="1:2">
      <c r="A21339">
        <v>213380.875</v>
      </c>
      <c r="B21339" s="1">
        <v>0.862694797012956</v>
      </c>
    </row>
    <row r="21340" spans="1:2">
      <c r="A21340">
        <v>213390.875</v>
      </c>
      <c r="B21340" s="1">
        <v>0.862696767132732</v>
      </c>
    </row>
    <row r="21341" spans="1:2">
      <c r="A21341">
        <v>213400.875</v>
      </c>
      <c r="B21341" s="1">
        <v>0.862698737066241</v>
      </c>
    </row>
    <row r="21342" spans="1:2">
      <c r="A21342">
        <v>213410.875</v>
      </c>
      <c r="B21342" s="1">
        <v>0.86270070699975</v>
      </c>
    </row>
    <row r="21343" spans="1:2">
      <c r="A21343">
        <v>213420.875</v>
      </c>
      <c r="B21343" s="1">
        <v>0.862702676746997</v>
      </c>
    </row>
    <row r="21344" spans="1:2">
      <c r="A21344">
        <v>213430.875</v>
      </c>
      <c r="B21344" s="1">
        <v>0.862704646307976</v>
      </c>
    </row>
    <row r="21345" spans="1:2">
      <c r="A21345">
        <v>213440.875</v>
      </c>
      <c r="B21345" s="1">
        <v>0.862706615868958</v>
      </c>
    </row>
    <row r="21346" spans="1:2">
      <c r="A21346">
        <v>213450.875</v>
      </c>
      <c r="B21346" s="1">
        <v>0.862708585243675</v>
      </c>
    </row>
    <row r="21347" spans="1:2">
      <c r="A21347">
        <v>213460.875</v>
      </c>
      <c r="B21347" s="1">
        <v>0.862710554525257</v>
      </c>
    </row>
    <row r="21348" spans="1:2">
      <c r="A21348">
        <v>213470.875</v>
      </c>
      <c r="B21348" s="1">
        <v>0.862712523713709</v>
      </c>
    </row>
    <row r="21349" spans="1:2">
      <c r="A21349">
        <v>213480.875</v>
      </c>
      <c r="B21349" s="1">
        <v>0.862714492809029</v>
      </c>
    </row>
    <row r="21350" spans="1:2">
      <c r="A21350">
        <v>213490.875</v>
      </c>
      <c r="B21350" s="1">
        <v>0.862716461811218</v>
      </c>
    </row>
    <row r="21351" spans="1:2">
      <c r="A21351">
        <v>213500.875</v>
      </c>
      <c r="B21351" s="1">
        <v>0.86271843062714</v>
      </c>
    </row>
    <row r="21352" spans="1:2">
      <c r="A21352">
        <v>213510.875</v>
      </c>
      <c r="B21352" s="1">
        <v>0.86272039934993</v>
      </c>
    </row>
    <row r="21353" spans="1:2">
      <c r="A21353">
        <v>213520.875</v>
      </c>
      <c r="B21353" s="1">
        <v>0.862722367979589</v>
      </c>
    </row>
    <row r="21354" spans="1:2">
      <c r="A21354">
        <v>213530.875</v>
      </c>
      <c r="B21354" s="1">
        <v>0.862724336422981</v>
      </c>
    </row>
    <row r="21355" spans="1:2">
      <c r="A21355">
        <v>213540.875</v>
      </c>
      <c r="B21355" s="1">
        <v>0.862726304866374</v>
      </c>
    </row>
    <row r="21356" spans="1:2">
      <c r="A21356">
        <v>213550.875</v>
      </c>
      <c r="B21356" s="1">
        <v>0.862728273123504</v>
      </c>
    </row>
    <row r="21357" spans="1:2">
      <c r="A21357">
        <v>213560.875</v>
      </c>
      <c r="B21357" s="1">
        <v>0.862730241287502</v>
      </c>
    </row>
    <row r="21358" spans="1:2">
      <c r="A21358">
        <v>213570.875</v>
      </c>
      <c r="B21358" s="1">
        <v>0.862732209358366</v>
      </c>
    </row>
    <row r="21359" spans="1:2">
      <c r="A21359">
        <v>213580.875</v>
      </c>
      <c r="B21359" s="1">
        <v>0.862734177336099</v>
      </c>
    </row>
    <row r="21360" spans="1:2">
      <c r="A21360">
        <v>213590.875</v>
      </c>
      <c r="B21360" s="1">
        <v>0.862736145127567</v>
      </c>
    </row>
    <row r="21361" spans="1:2">
      <c r="A21361">
        <v>213600.875</v>
      </c>
      <c r="B21361" s="1">
        <v>0.862738112825902</v>
      </c>
    </row>
    <row r="21362" spans="1:2">
      <c r="A21362">
        <v>213610.875</v>
      </c>
      <c r="B21362" s="1">
        <v>0.862740080431106</v>
      </c>
    </row>
    <row r="21363" spans="1:2">
      <c r="A21363">
        <v>213620.875</v>
      </c>
      <c r="B21363" s="1">
        <v>0.862742047943177</v>
      </c>
    </row>
    <row r="21364" spans="1:2">
      <c r="A21364">
        <v>213630.875</v>
      </c>
      <c r="B21364" s="1">
        <v>0.862744015268983</v>
      </c>
    </row>
    <row r="21365" spans="1:2">
      <c r="A21365">
        <v>213640.875</v>
      </c>
      <c r="B21365" s="1">
        <v>0.862745982594791</v>
      </c>
    </row>
    <row r="21366" spans="1:2">
      <c r="A21366">
        <v>213650.875</v>
      </c>
      <c r="B21366" s="1">
        <v>0.862747949734331</v>
      </c>
    </row>
    <row r="21367" spans="1:2">
      <c r="A21367">
        <v>213660.875</v>
      </c>
      <c r="B21367" s="1">
        <v>0.862749916780742</v>
      </c>
    </row>
    <row r="21368" spans="1:2">
      <c r="A21368">
        <v>213670.875</v>
      </c>
      <c r="B21368" s="1">
        <v>0.862751883640887</v>
      </c>
    </row>
    <row r="21369" spans="1:2">
      <c r="A21369">
        <v>213680.875</v>
      </c>
      <c r="B21369" s="1">
        <v>0.862753850501032</v>
      </c>
    </row>
    <row r="21370" spans="1:2">
      <c r="A21370">
        <v>213690.875</v>
      </c>
      <c r="B21370" s="1">
        <v>0.862755817174913</v>
      </c>
    </row>
    <row r="21371" spans="1:2">
      <c r="A21371">
        <v>213700.875</v>
      </c>
      <c r="B21371" s="1">
        <v>0.862757783755661</v>
      </c>
    </row>
    <row r="21372" spans="1:2">
      <c r="A21372">
        <v>213710.875</v>
      </c>
      <c r="B21372" s="1">
        <v>0.862759750243279</v>
      </c>
    </row>
    <row r="21373" spans="1:2">
      <c r="A21373">
        <v>213720.875</v>
      </c>
      <c r="B21373" s="1">
        <v>0.862761716637761</v>
      </c>
    </row>
    <row r="21374" spans="1:2">
      <c r="A21374">
        <v>213730.875</v>
      </c>
      <c r="B21374" s="1">
        <v>0.862763682845983</v>
      </c>
    </row>
    <row r="21375" spans="1:2">
      <c r="A21375">
        <v>213740.875</v>
      </c>
      <c r="B21375" s="1">
        <v>0.862765648961069</v>
      </c>
    </row>
    <row r="21376" spans="1:2">
      <c r="A21376">
        <v>213750.875</v>
      </c>
      <c r="B21376" s="1">
        <v>0.862767614983024</v>
      </c>
    </row>
    <row r="21377" spans="1:2">
      <c r="A21377">
        <v>213760.875</v>
      </c>
      <c r="B21377" s="1">
        <v>0.862769580911848</v>
      </c>
    </row>
    <row r="21378" spans="1:2">
      <c r="A21378">
        <v>213770.875</v>
      </c>
      <c r="B21378" s="1">
        <v>0.862771546747537</v>
      </c>
    </row>
    <row r="21379" spans="1:2">
      <c r="A21379">
        <v>213780.875</v>
      </c>
      <c r="B21379" s="1">
        <v>0.862773512396963</v>
      </c>
    </row>
    <row r="21380" spans="1:2">
      <c r="A21380">
        <v>213790.875</v>
      </c>
      <c r="B21380" s="1">
        <v>0.862775477953256</v>
      </c>
    </row>
    <row r="21381" spans="1:2">
      <c r="A21381">
        <v>213800.875</v>
      </c>
      <c r="B21381" s="1">
        <v>0.862777443416419</v>
      </c>
    </row>
    <row r="21382" spans="1:2">
      <c r="A21382">
        <v>213810.875</v>
      </c>
      <c r="B21382" s="1">
        <v>0.862779408786448</v>
      </c>
    </row>
    <row r="21383" spans="1:2">
      <c r="A21383">
        <v>213820.875</v>
      </c>
      <c r="B21383" s="1">
        <v>0.862781374063345</v>
      </c>
    </row>
    <row r="21384" spans="1:2">
      <c r="A21384">
        <v>213830.875</v>
      </c>
      <c r="B21384" s="1">
        <v>0.862783339153978</v>
      </c>
    </row>
    <row r="21385" spans="1:2">
      <c r="A21385">
        <v>213840.875</v>
      </c>
      <c r="B21385" s="1">
        <v>0.862785304151478</v>
      </c>
    </row>
    <row r="21386" spans="1:2">
      <c r="A21386">
        <v>213850.875</v>
      </c>
      <c r="B21386" s="1">
        <v>0.862787269055843</v>
      </c>
    </row>
    <row r="21387" spans="1:2">
      <c r="A21387">
        <v>213860.875</v>
      </c>
      <c r="B21387" s="1">
        <v>0.862789233867081</v>
      </c>
    </row>
    <row r="21388" spans="1:2">
      <c r="A21388">
        <v>213870.875</v>
      </c>
      <c r="B21388" s="1">
        <v>0.862791198492052</v>
      </c>
    </row>
    <row r="21389" spans="1:2">
      <c r="A21389">
        <v>213880.875</v>
      </c>
      <c r="B21389" s="1">
        <v>0.862793163023891</v>
      </c>
    </row>
    <row r="21390" spans="1:2">
      <c r="A21390">
        <v>213890.875</v>
      </c>
      <c r="B21390" s="1">
        <v>0.862795127462598</v>
      </c>
    </row>
    <row r="21391" spans="1:2">
      <c r="A21391">
        <v>213900.875</v>
      </c>
      <c r="B21391" s="1">
        <v>0.862797091808172</v>
      </c>
    </row>
    <row r="21392" spans="1:2">
      <c r="A21392">
        <v>213910.875</v>
      </c>
      <c r="B21392" s="1">
        <v>0.862799056060614</v>
      </c>
    </row>
    <row r="21393" spans="1:2">
      <c r="A21393">
        <v>213920.875</v>
      </c>
      <c r="B21393" s="1">
        <v>0.862801020126791</v>
      </c>
    </row>
    <row r="21394" spans="1:2">
      <c r="A21394">
        <v>213930.875</v>
      </c>
      <c r="B21394" s="1">
        <v>0.862802984192969</v>
      </c>
    </row>
    <row r="21395" spans="1:2">
      <c r="A21395">
        <v>213940.875</v>
      </c>
      <c r="B21395" s="1">
        <v>0.862804948072882</v>
      </c>
    </row>
    <row r="21396" spans="1:2">
      <c r="A21396">
        <v>213950.875</v>
      </c>
      <c r="B21396" s="1">
        <v>0.862806911859664</v>
      </c>
    </row>
    <row r="21397" spans="1:2">
      <c r="A21397">
        <v>213960.875</v>
      </c>
      <c r="B21397" s="1">
        <v>0.86280887546018</v>
      </c>
    </row>
    <row r="21398" spans="1:2">
      <c r="A21398">
        <v>213970.875</v>
      </c>
      <c r="B21398" s="1">
        <v>0.862810839060697</v>
      </c>
    </row>
    <row r="21399" spans="1:2">
      <c r="A21399">
        <v>213980.875</v>
      </c>
      <c r="B21399" s="1">
        <v>0.862812802474947</v>
      </c>
    </row>
    <row r="21400" spans="1:2">
      <c r="A21400">
        <v>213990.875</v>
      </c>
      <c r="B21400" s="1">
        <v>0.862814765796067</v>
      </c>
    </row>
    <row r="21401" spans="1:2">
      <c r="A21401">
        <v>214000.875</v>
      </c>
      <c r="B21401" s="1">
        <v>0.862816729024054</v>
      </c>
    </row>
    <row r="21402" spans="1:2">
      <c r="A21402">
        <v>214010.875</v>
      </c>
      <c r="B21402" s="1">
        <v>0.862818692065778</v>
      </c>
    </row>
    <row r="21403" spans="1:2">
      <c r="A21403">
        <v>214020.875</v>
      </c>
      <c r="B21403" s="1">
        <v>0.8628206551075</v>
      </c>
    </row>
    <row r="21404" spans="1:2">
      <c r="A21404">
        <v>214030.875</v>
      </c>
      <c r="B21404" s="1">
        <v>0.862822617962958</v>
      </c>
    </row>
    <row r="21405" spans="1:2">
      <c r="A21405">
        <v>214040.875</v>
      </c>
      <c r="B21405" s="1">
        <v>0.862824580725285</v>
      </c>
    </row>
    <row r="21406" spans="1:2">
      <c r="A21406">
        <v>214050.875</v>
      </c>
      <c r="B21406" s="1">
        <v>0.862826543394478</v>
      </c>
    </row>
    <row r="21407" spans="1:2">
      <c r="A21407">
        <v>214060.875</v>
      </c>
      <c r="B21407" s="1">
        <v>0.862828505877408</v>
      </c>
    </row>
    <row r="21408" spans="1:2">
      <c r="A21408">
        <v>214070.875</v>
      </c>
      <c r="B21408" s="1">
        <v>0.862830468360337</v>
      </c>
    </row>
    <row r="21409" spans="1:2">
      <c r="A21409">
        <v>214080.875</v>
      </c>
      <c r="B21409" s="1">
        <v>0.862832430657002</v>
      </c>
    </row>
    <row r="21410" spans="1:2">
      <c r="A21410">
        <v>214090.875</v>
      </c>
      <c r="B21410" s="1">
        <v>0.862834392860533</v>
      </c>
    </row>
    <row r="21411" spans="1:2">
      <c r="A21411">
        <v>214100.875</v>
      </c>
      <c r="B21411" s="1">
        <v>0.862836354877802</v>
      </c>
    </row>
    <row r="21412" spans="1:2">
      <c r="A21412">
        <v>214110.875</v>
      </c>
      <c r="B21412" s="1">
        <v>0.862838316895071</v>
      </c>
    </row>
    <row r="21413" spans="1:2">
      <c r="A21413">
        <v>214120.875</v>
      </c>
      <c r="B21413" s="1">
        <v>0.862840278726071</v>
      </c>
    </row>
    <row r="21414" spans="1:2">
      <c r="A21414">
        <v>214130.875</v>
      </c>
      <c r="B21414" s="1">
        <v>0.862842240463944</v>
      </c>
    </row>
    <row r="21415" spans="1:2">
      <c r="A21415">
        <v>214140.875</v>
      </c>
      <c r="B21415" s="1">
        <v>0.862844202108683</v>
      </c>
    </row>
    <row r="21416" spans="1:2">
      <c r="A21416">
        <v>214150.875</v>
      </c>
      <c r="B21416" s="1">
        <v>0.86284616366029</v>
      </c>
    </row>
    <row r="21417" spans="1:2">
      <c r="A21417">
        <v>214160.875</v>
      </c>
      <c r="B21417" s="1">
        <v>0.862848125118764</v>
      </c>
    </row>
    <row r="21418" spans="1:2">
      <c r="A21418">
        <v>214170.875</v>
      </c>
      <c r="B21418" s="1">
        <v>0.862850086390974</v>
      </c>
    </row>
    <row r="21419" spans="1:2">
      <c r="A21419">
        <v>214180.875</v>
      </c>
      <c r="B21419" s="1">
        <v>0.862852047570052</v>
      </c>
    </row>
    <row r="21420" spans="1:2">
      <c r="A21420">
        <v>214190.875</v>
      </c>
      <c r="B21420" s="1">
        <v>0.862854008655995</v>
      </c>
    </row>
    <row r="21421" spans="1:2">
      <c r="A21421">
        <v>214200.875</v>
      </c>
      <c r="B21421" s="1">
        <v>0.86285596964881</v>
      </c>
    </row>
    <row r="21422" spans="1:2">
      <c r="A21422">
        <v>214210.875</v>
      </c>
      <c r="B21422" s="1">
        <v>0.862857930455359</v>
      </c>
    </row>
    <row r="21423" spans="1:2">
      <c r="A21423">
        <v>214220.875</v>
      </c>
      <c r="B21423" s="1">
        <v>0.862859891168774</v>
      </c>
    </row>
    <row r="21424" spans="1:2">
      <c r="A21424">
        <v>214230.875</v>
      </c>
      <c r="B21424" s="1">
        <v>0.862861851789059</v>
      </c>
    </row>
    <row r="21425" spans="1:2">
      <c r="A21425">
        <v>214240.875</v>
      </c>
      <c r="B21425" s="1">
        <v>0.862863812316211</v>
      </c>
    </row>
    <row r="21426" spans="1:2">
      <c r="A21426">
        <v>214250.875</v>
      </c>
      <c r="B21426" s="1">
        <v>0.862865772750231</v>
      </c>
    </row>
    <row r="21427" spans="1:2">
      <c r="A21427">
        <v>214260.875</v>
      </c>
      <c r="B21427" s="1">
        <v>0.862867732997985</v>
      </c>
    </row>
    <row r="21428" spans="1:2">
      <c r="A21428">
        <v>214270.875</v>
      </c>
      <c r="B21428" s="1">
        <v>0.862869693245741</v>
      </c>
    </row>
    <row r="21429" spans="1:2">
      <c r="A21429">
        <v>214280.875</v>
      </c>
      <c r="B21429" s="1">
        <v>0.86287165330723</v>
      </c>
    </row>
    <row r="21430" spans="1:2">
      <c r="A21430">
        <v>214290.875</v>
      </c>
      <c r="B21430" s="1">
        <v>0.86287361327559</v>
      </c>
    </row>
    <row r="21431" spans="1:2">
      <c r="A21431">
        <v>214300.875</v>
      </c>
      <c r="B21431" s="1">
        <v>0.862875573057683</v>
      </c>
    </row>
    <row r="21432" spans="1:2">
      <c r="A21432">
        <v>214310.875</v>
      </c>
      <c r="B21432" s="1">
        <v>0.862877532839776</v>
      </c>
    </row>
    <row r="21433" spans="1:2">
      <c r="A21433">
        <v>214320.875</v>
      </c>
      <c r="B21433" s="1">
        <v>0.862879492435608</v>
      </c>
    </row>
    <row r="21434" spans="1:2">
      <c r="A21434">
        <v>214330.875</v>
      </c>
      <c r="B21434" s="1">
        <v>0.862881451938303</v>
      </c>
    </row>
    <row r="21435" spans="1:2">
      <c r="A21435">
        <v>214340.875</v>
      </c>
      <c r="B21435" s="1">
        <v>0.862883411347867</v>
      </c>
    </row>
    <row r="21436" spans="1:2">
      <c r="A21436">
        <v>214350.875</v>
      </c>
      <c r="B21436" s="1">
        <v>0.862885370664301</v>
      </c>
    </row>
    <row r="21437" spans="1:2">
      <c r="A21437">
        <v>214360.875</v>
      </c>
      <c r="B21437" s="1">
        <v>0.862887329794469</v>
      </c>
    </row>
    <row r="21438" spans="1:2">
      <c r="A21438">
        <v>214370.875</v>
      </c>
      <c r="B21438" s="1">
        <v>0.862889288831504</v>
      </c>
    </row>
    <row r="21439" spans="1:2">
      <c r="A21439">
        <v>214380.875</v>
      </c>
      <c r="B21439" s="1">
        <v>0.862891247775408</v>
      </c>
    </row>
    <row r="21440" spans="1:2">
      <c r="A21440">
        <v>214390.875</v>
      </c>
      <c r="B21440" s="1">
        <v>0.862893206626179</v>
      </c>
    </row>
    <row r="21441" spans="1:2">
      <c r="A21441">
        <v>214400.875</v>
      </c>
      <c r="B21441" s="1">
        <v>0.862895165383816</v>
      </c>
    </row>
    <row r="21442" spans="1:2">
      <c r="A21442">
        <v>214410.875</v>
      </c>
      <c r="B21442" s="1">
        <v>0.862897123955192</v>
      </c>
    </row>
    <row r="21443" spans="1:2">
      <c r="A21443">
        <v>214420.875</v>
      </c>
      <c r="B21443" s="1">
        <v>0.862899082433434</v>
      </c>
    </row>
    <row r="21444" spans="1:2">
      <c r="A21444">
        <v>214430.875</v>
      </c>
      <c r="B21444" s="1">
        <v>0.862901040818544</v>
      </c>
    </row>
    <row r="21445" spans="1:2">
      <c r="A21445">
        <v>214440.875</v>
      </c>
      <c r="B21445" s="1">
        <v>0.86290299911052</v>
      </c>
    </row>
    <row r="21446" spans="1:2">
      <c r="A21446">
        <v>214450.875</v>
      </c>
      <c r="B21446" s="1">
        <v>0.862904957309366</v>
      </c>
    </row>
    <row r="21447" spans="1:2">
      <c r="A21447">
        <v>214460.875</v>
      </c>
      <c r="B21447" s="1">
        <v>0.862906915321948</v>
      </c>
    </row>
    <row r="21448" spans="1:2">
      <c r="A21448">
        <v>214470.875</v>
      </c>
      <c r="B21448" s="1">
        <v>0.862908873334527</v>
      </c>
    </row>
    <row r="21449" spans="1:2">
      <c r="A21449">
        <v>214480.875</v>
      </c>
      <c r="B21449" s="1">
        <v>0.862910831160846</v>
      </c>
    </row>
    <row r="21450" spans="1:2">
      <c r="A21450">
        <v>214490.875</v>
      </c>
      <c r="B21450" s="1">
        <v>0.862912788800897</v>
      </c>
    </row>
    <row r="21451" spans="1:2">
      <c r="A21451">
        <v>214500.875</v>
      </c>
      <c r="B21451" s="1">
        <v>0.862914746440949</v>
      </c>
    </row>
    <row r="21452" spans="1:2">
      <c r="A21452">
        <v>214510.875</v>
      </c>
      <c r="B21452" s="1">
        <v>0.862916703894736</v>
      </c>
    </row>
    <row r="21453" spans="1:2">
      <c r="A21453">
        <v>214520.875</v>
      </c>
      <c r="B21453" s="1">
        <v>0.862918661348523</v>
      </c>
    </row>
    <row r="21454" spans="1:2">
      <c r="A21454">
        <v>214530.875</v>
      </c>
      <c r="B21454" s="1">
        <v>0.862920618616047</v>
      </c>
    </row>
    <row r="21455" spans="1:2">
      <c r="A21455">
        <v>214540.875</v>
      </c>
      <c r="B21455" s="1">
        <v>0.862922575790438</v>
      </c>
    </row>
    <row r="21456" spans="1:2">
      <c r="A21456">
        <v>214550.875</v>
      </c>
      <c r="B21456" s="1">
        <v>0.862924532778564</v>
      </c>
    </row>
    <row r="21457" spans="1:2">
      <c r="A21457">
        <v>214560.875</v>
      </c>
      <c r="B21457" s="1">
        <v>0.862926489766688</v>
      </c>
    </row>
    <row r="21458" spans="1:2">
      <c r="A21458">
        <v>214570.875</v>
      </c>
      <c r="B21458" s="1">
        <v>0.86292844656855</v>
      </c>
    </row>
    <row r="21459" spans="1:2">
      <c r="A21459">
        <v>214580.875</v>
      </c>
      <c r="B21459" s="1">
        <v>0.862930403277279</v>
      </c>
    </row>
    <row r="21460" spans="1:2">
      <c r="A21460">
        <v>214590.875</v>
      </c>
      <c r="B21460" s="1">
        <v>0.862932359892877</v>
      </c>
    </row>
    <row r="21461" spans="1:2">
      <c r="A21461">
        <v>214600.875</v>
      </c>
      <c r="B21461" s="1">
        <v>0.86293431632221</v>
      </c>
    </row>
    <row r="21462" spans="1:2">
      <c r="A21462">
        <v>214610.875</v>
      </c>
      <c r="B21462" s="1">
        <v>0.862936272751541</v>
      </c>
    </row>
    <row r="21463" spans="1:2">
      <c r="A21463">
        <v>214620.875</v>
      </c>
      <c r="B21463" s="1">
        <v>0.862938228994609</v>
      </c>
    </row>
    <row r="21464" spans="1:2">
      <c r="A21464">
        <v>214630.875</v>
      </c>
      <c r="B21464" s="1">
        <v>0.862940185144546</v>
      </c>
    </row>
    <row r="21465" spans="1:2">
      <c r="A21465">
        <v>214640.875</v>
      </c>
      <c r="B21465" s="1">
        <v>0.862942141201349</v>
      </c>
    </row>
    <row r="21466" spans="1:2">
      <c r="A21466">
        <v>214650.875</v>
      </c>
      <c r="B21466" s="1">
        <v>0.862944097071887</v>
      </c>
    </row>
    <row r="21467" spans="1:2">
      <c r="A21467">
        <v>214660.875</v>
      </c>
      <c r="B21467" s="1">
        <v>0.862946052942427</v>
      </c>
    </row>
    <row r="21468" spans="1:2">
      <c r="A21468">
        <v>214670.875</v>
      </c>
      <c r="B21468" s="1">
        <v>0.862948008626701</v>
      </c>
    </row>
    <row r="21469" spans="1:2">
      <c r="A21469">
        <v>214680.875</v>
      </c>
      <c r="B21469" s="1">
        <v>0.862949964217843</v>
      </c>
    </row>
    <row r="21470" spans="1:2">
      <c r="A21470">
        <v>214690.875</v>
      </c>
      <c r="B21470" s="1">
        <v>0.862951919715852</v>
      </c>
    </row>
    <row r="21471" spans="1:2">
      <c r="A21471">
        <v>214700.875</v>
      </c>
      <c r="B21471" s="1">
        <v>0.862953875120731</v>
      </c>
    </row>
    <row r="21472" spans="1:2">
      <c r="A21472">
        <v>214710.875</v>
      </c>
      <c r="B21472" s="1">
        <v>0.862955830339345</v>
      </c>
    </row>
    <row r="21473" spans="1:2">
      <c r="A21473">
        <v>214720.875</v>
      </c>
      <c r="B21473" s="1">
        <v>0.862957785464823</v>
      </c>
    </row>
    <row r="21474" spans="1:2">
      <c r="A21474">
        <v>214730.875</v>
      </c>
      <c r="B21474" s="1">
        <v>0.862959740497174</v>
      </c>
    </row>
    <row r="21475" spans="1:2">
      <c r="A21475">
        <v>214740.875</v>
      </c>
      <c r="B21475" s="1">
        <v>0.86296169543639</v>
      </c>
    </row>
    <row r="21476" spans="1:2">
      <c r="A21476">
        <v>214750.875</v>
      </c>
      <c r="B21476" s="1">
        <v>0.862963650282474</v>
      </c>
    </row>
    <row r="21477" spans="1:2">
      <c r="A21477">
        <v>214760.875</v>
      </c>
      <c r="B21477" s="1">
        <v>0.862965604942294</v>
      </c>
    </row>
    <row r="21478" spans="1:2">
      <c r="A21478">
        <v>214770.875</v>
      </c>
      <c r="B21478" s="1">
        <v>0.862967559508981</v>
      </c>
    </row>
    <row r="21479" spans="1:2">
      <c r="A21479">
        <v>214780.875</v>
      </c>
      <c r="B21479" s="1">
        <v>0.862969513982536</v>
      </c>
    </row>
    <row r="21480" spans="1:2">
      <c r="A21480">
        <v>214790.875</v>
      </c>
      <c r="B21480" s="1">
        <v>0.86297146836296</v>
      </c>
    </row>
    <row r="21481" spans="1:2">
      <c r="A21481">
        <v>214800.875</v>
      </c>
      <c r="B21481" s="1">
        <v>0.86297342265025</v>
      </c>
    </row>
    <row r="21482" spans="1:2">
      <c r="A21482">
        <v>214810.875</v>
      </c>
      <c r="B21482" s="1">
        <v>0.862975376751274</v>
      </c>
    </row>
    <row r="21483" spans="1:2">
      <c r="A21483">
        <v>214820.875</v>
      </c>
      <c r="B21483" s="1">
        <v>0.862977330852303</v>
      </c>
    </row>
    <row r="21484" spans="1:2">
      <c r="A21484">
        <v>214830.875</v>
      </c>
      <c r="B21484" s="1">
        <v>0.862979284767064</v>
      </c>
    </row>
    <row r="21485" spans="1:2">
      <c r="A21485">
        <v>214840.875</v>
      </c>
      <c r="B21485" s="1">
        <v>0.862981238588691</v>
      </c>
    </row>
    <row r="21486" spans="1:2">
      <c r="A21486">
        <v>214850.875</v>
      </c>
      <c r="B21486" s="1">
        <v>0.862983192224059</v>
      </c>
    </row>
    <row r="21487" spans="1:2">
      <c r="A21487">
        <v>214860.875</v>
      </c>
      <c r="B21487" s="1">
        <v>0.862985145859422</v>
      </c>
    </row>
    <row r="21488" spans="1:2">
      <c r="A21488">
        <v>214870.875</v>
      </c>
      <c r="B21488" s="1">
        <v>0.862987099308523</v>
      </c>
    </row>
    <row r="21489" spans="1:2">
      <c r="A21489">
        <v>214880.875</v>
      </c>
      <c r="B21489" s="1">
        <v>0.86298905266449</v>
      </c>
    </row>
    <row r="21490" spans="1:2">
      <c r="A21490">
        <v>214890.875</v>
      </c>
      <c r="B21490" s="1">
        <v>0.862991005927325</v>
      </c>
    </row>
    <row r="21491" spans="1:2">
      <c r="A21491">
        <v>214900.875</v>
      </c>
      <c r="B21491" s="1">
        <v>0.862992959097029</v>
      </c>
    </row>
    <row r="21492" spans="1:2">
      <c r="A21492">
        <v>214910.875</v>
      </c>
      <c r="B21492" s="1">
        <v>0.862994912080469</v>
      </c>
    </row>
    <row r="21493" spans="1:2">
      <c r="A21493">
        <v>214920.875</v>
      </c>
      <c r="B21493" s="1">
        <v>0.862996865063907</v>
      </c>
    </row>
    <row r="21494" spans="1:2">
      <c r="A21494">
        <v>214930.875</v>
      </c>
      <c r="B21494" s="1">
        <v>0.862998817861081</v>
      </c>
    </row>
    <row r="21495" spans="1:2">
      <c r="A21495">
        <v>214940.875</v>
      </c>
      <c r="B21495" s="1">
        <v>0.863000770565124</v>
      </c>
    </row>
    <row r="21496" spans="1:2">
      <c r="A21496">
        <v>214950.875</v>
      </c>
      <c r="B21496" s="1">
        <v>0.863002723082901</v>
      </c>
    </row>
    <row r="21497" spans="1:2">
      <c r="A21497">
        <v>214960.875</v>
      </c>
      <c r="B21497" s="1">
        <v>0.86300467560068</v>
      </c>
    </row>
    <row r="21498" spans="1:2">
      <c r="A21498">
        <v>214970.875</v>
      </c>
      <c r="B21498" s="1">
        <v>0.863006627932192</v>
      </c>
    </row>
    <row r="21499" spans="1:2">
      <c r="A21499">
        <v>214980.875</v>
      </c>
      <c r="B21499" s="1">
        <v>0.863008580170573</v>
      </c>
    </row>
    <row r="21500" spans="1:2">
      <c r="A21500">
        <v>214990.875</v>
      </c>
      <c r="B21500" s="1">
        <v>0.863010532315822</v>
      </c>
    </row>
    <row r="21501" spans="1:2">
      <c r="A21501">
        <v>215000.875</v>
      </c>
      <c r="B21501" s="1">
        <v>0.863012484367939</v>
      </c>
    </row>
    <row r="21502" spans="1:2">
      <c r="A21502">
        <v>215010.875</v>
      </c>
      <c r="B21502" s="1">
        <v>0.863014436233791</v>
      </c>
    </row>
    <row r="21503" spans="1:2">
      <c r="A21503">
        <v>215020.875</v>
      </c>
      <c r="B21503" s="1">
        <v>0.863016388099642</v>
      </c>
    </row>
    <row r="21504" spans="1:2">
      <c r="A21504">
        <v>215030.875</v>
      </c>
      <c r="B21504" s="1">
        <v>0.86301833977923</v>
      </c>
    </row>
    <row r="21505" spans="1:2">
      <c r="A21505">
        <v>215040.875</v>
      </c>
      <c r="B21505" s="1">
        <v>0.863020291365686</v>
      </c>
    </row>
    <row r="21506" spans="1:2">
      <c r="A21506">
        <v>215050.875</v>
      </c>
      <c r="B21506" s="1">
        <v>0.863022242859007</v>
      </c>
    </row>
    <row r="21507" spans="1:2">
      <c r="A21507">
        <v>215060.875</v>
      </c>
      <c r="B21507" s="1">
        <v>0.863024194166065</v>
      </c>
    </row>
    <row r="21508" spans="1:2">
      <c r="A21508">
        <v>215070.875</v>
      </c>
      <c r="B21508" s="1">
        <v>0.863026145473125</v>
      </c>
    </row>
    <row r="21509" spans="1:2">
      <c r="A21509">
        <v>215080.875</v>
      </c>
      <c r="B21509" s="1">
        <v>0.863028096593918</v>
      </c>
    </row>
    <row r="21510" spans="1:2">
      <c r="A21510">
        <v>215090.875</v>
      </c>
      <c r="B21510" s="1">
        <v>0.863030047621579</v>
      </c>
    </row>
    <row r="21511" spans="1:2">
      <c r="A21511">
        <v>215100.875</v>
      </c>
      <c r="B21511" s="1">
        <v>0.86303199855611</v>
      </c>
    </row>
    <row r="21512" spans="1:2">
      <c r="A21512">
        <v>215110.875</v>
      </c>
      <c r="B21512" s="1">
        <v>0.863033949304373</v>
      </c>
    </row>
    <row r="21513" spans="1:2">
      <c r="A21513">
        <v>215120.875</v>
      </c>
      <c r="B21513" s="1">
        <v>0.863035900052639</v>
      </c>
    </row>
    <row r="21514" spans="1:2">
      <c r="A21514">
        <v>215130.875</v>
      </c>
      <c r="B21514" s="1">
        <v>0.86303785061464</v>
      </c>
    </row>
    <row r="21515" spans="1:2">
      <c r="A21515">
        <v>215140.875</v>
      </c>
      <c r="B21515" s="1">
        <v>0.863039801083507</v>
      </c>
    </row>
    <row r="21516" spans="1:2">
      <c r="A21516">
        <v>215150.875</v>
      </c>
      <c r="B21516" s="1">
        <v>0.863041751459242</v>
      </c>
    </row>
    <row r="21517" spans="1:2">
      <c r="A21517">
        <v>215160.875</v>
      </c>
      <c r="B21517" s="1">
        <v>0.863043701648713</v>
      </c>
    </row>
    <row r="21518" spans="1:2">
      <c r="A21518">
        <v>215170.875</v>
      </c>
      <c r="B21518" s="1">
        <v>0.863045651838184</v>
      </c>
    </row>
    <row r="21519" spans="1:2">
      <c r="A21519">
        <v>215180.875</v>
      </c>
      <c r="B21519" s="1">
        <v>0.863047601841392</v>
      </c>
    </row>
    <row r="21520" spans="1:2">
      <c r="A21520">
        <v>215190.875</v>
      </c>
      <c r="B21520" s="1">
        <v>0.863049551751466</v>
      </c>
    </row>
    <row r="21521" spans="1:2">
      <c r="A21521">
        <v>215200.875</v>
      </c>
      <c r="B21521" s="1">
        <v>0.863051501568408</v>
      </c>
    </row>
    <row r="21522" spans="1:2">
      <c r="A21522">
        <v>215210.875</v>
      </c>
      <c r="B21522" s="1">
        <v>0.863053451292219</v>
      </c>
    </row>
    <row r="21523" spans="1:2">
      <c r="A21523">
        <v>215220.875</v>
      </c>
      <c r="B21523" s="1">
        <v>0.863055400829764</v>
      </c>
    </row>
    <row r="21524" spans="1:2">
      <c r="A21524">
        <v>215230.875</v>
      </c>
      <c r="B21524" s="1">
        <v>0.863057350274177</v>
      </c>
    </row>
    <row r="21525" spans="1:2">
      <c r="A21525">
        <v>215240.875</v>
      </c>
      <c r="B21525" s="1">
        <v>0.86305929971859</v>
      </c>
    </row>
    <row r="21526" spans="1:2">
      <c r="A21526">
        <v>215250.875</v>
      </c>
      <c r="B21526" s="1">
        <v>0.863061248883605</v>
      </c>
    </row>
    <row r="21527" spans="1:2">
      <c r="A21527">
        <v>215260.875</v>
      </c>
      <c r="B21527" s="1">
        <v>0.863063198048624</v>
      </c>
    </row>
    <row r="21528" spans="1:2">
      <c r="A21528">
        <v>215270.875</v>
      </c>
      <c r="B21528" s="1">
        <v>0.863065147120507</v>
      </c>
    </row>
    <row r="21529" spans="1:2">
      <c r="A21529">
        <v>215280.875</v>
      </c>
      <c r="B21529" s="1">
        <v>0.863067096006127</v>
      </c>
    </row>
    <row r="21530" spans="1:2">
      <c r="A21530">
        <v>215290.875</v>
      </c>
      <c r="B21530" s="1">
        <v>0.863069044798614</v>
      </c>
    </row>
    <row r="21531" spans="1:2">
      <c r="A21531">
        <v>215300.875</v>
      </c>
      <c r="B21531" s="1">
        <v>0.86307099349797</v>
      </c>
    </row>
    <row r="21532" spans="1:2">
      <c r="A21532">
        <v>215310.875</v>
      </c>
      <c r="B21532" s="1">
        <v>0.863072942104192</v>
      </c>
    </row>
    <row r="21533" spans="1:2">
      <c r="A21533">
        <v>215320.875</v>
      </c>
      <c r="B21533" s="1">
        <v>0.863074890524151</v>
      </c>
    </row>
    <row r="21534" spans="1:2">
      <c r="A21534">
        <v>215330.875</v>
      </c>
      <c r="B21534" s="1">
        <v>0.863076838944108</v>
      </c>
    </row>
    <row r="21535" spans="1:2">
      <c r="A21535">
        <v>215340.875</v>
      </c>
      <c r="B21535" s="1">
        <v>0.863078787177803</v>
      </c>
    </row>
    <row r="21536" spans="1:2">
      <c r="A21536">
        <v>215350.875</v>
      </c>
      <c r="B21536" s="1">
        <v>0.863080735318364</v>
      </c>
    </row>
    <row r="21537" spans="1:2">
      <c r="A21537">
        <v>215360.875</v>
      </c>
      <c r="B21537" s="1">
        <v>0.863082683365794</v>
      </c>
    </row>
    <row r="21538" spans="1:2">
      <c r="A21538">
        <v>215370.875</v>
      </c>
      <c r="B21538" s="1">
        <v>0.863084631226959</v>
      </c>
    </row>
    <row r="21539" spans="1:2">
      <c r="A21539">
        <v>215380.875</v>
      </c>
      <c r="B21539" s="1">
        <v>0.863086579088124</v>
      </c>
    </row>
    <row r="21540" spans="1:2">
      <c r="A21540">
        <v>215390.875</v>
      </c>
      <c r="B21540" s="1">
        <v>0.863088526763025</v>
      </c>
    </row>
    <row r="21541" spans="1:2">
      <c r="A21541">
        <v>215400.875</v>
      </c>
      <c r="B21541" s="1">
        <v>0.863090474344792</v>
      </c>
    </row>
    <row r="21542" spans="1:2">
      <c r="A21542">
        <v>215410.875</v>
      </c>
      <c r="B21542" s="1">
        <v>0.863092421833426</v>
      </c>
    </row>
    <row r="21543" spans="1:2">
      <c r="A21543">
        <v>215420.875</v>
      </c>
      <c r="B21543" s="1">
        <v>0.86309436922893</v>
      </c>
    </row>
    <row r="21544" spans="1:2">
      <c r="A21544">
        <v>215430.875</v>
      </c>
      <c r="B21544" s="1">
        <v>0.86309631643817</v>
      </c>
    </row>
    <row r="21545" spans="1:2">
      <c r="A21545">
        <v>215440.875</v>
      </c>
      <c r="B21545" s="1">
        <v>0.863098263554276</v>
      </c>
    </row>
    <row r="21546" spans="1:2">
      <c r="A21546">
        <v>215450.875</v>
      </c>
      <c r="B21546" s="1">
        <v>0.863100210670385</v>
      </c>
    </row>
    <row r="21547" spans="1:2">
      <c r="A21547">
        <v>215460.875</v>
      </c>
      <c r="B21547" s="1">
        <v>0.863102157507094</v>
      </c>
    </row>
    <row r="21548" spans="1:2">
      <c r="A21548">
        <v>215470.875</v>
      </c>
      <c r="B21548" s="1">
        <v>0.863104104343803</v>
      </c>
    </row>
    <row r="21549" spans="1:2">
      <c r="A21549">
        <v>215480.875</v>
      </c>
      <c r="B21549" s="1">
        <v>0.863106051087381</v>
      </c>
    </row>
    <row r="21550" spans="1:2">
      <c r="A21550">
        <v>215490.875</v>
      </c>
      <c r="B21550" s="1">
        <v>0.863107997644695</v>
      </c>
    </row>
    <row r="21551" spans="1:2">
      <c r="A21551">
        <v>215500.875</v>
      </c>
      <c r="B21551" s="1">
        <v>0.863109944108876</v>
      </c>
    </row>
    <row r="21552" spans="1:2">
      <c r="A21552">
        <v>215510.875</v>
      </c>
      <c r="B21552" s="1">
        <v>0.863111890479924</v>
      </c>
    </row>
    <row r="21553" spans="1:2">
      <c r="A21553">
        <v>215520.875</v>
      </c>
      <c r="B21553" s="1">
        <v>0.863113836757841</v>
      </c>
    </row>
    <row r="21554" spans="1:2">
      <c r="A21554">
        <v>215530.875</v>
      </c>
      <c r="B21554" s="1">
        <v>0.863115782942623</v>
      </c>
    </row>
    <row r="21555" spans="1:2">
      <c r="A21555">
        <v>215540.875</v>
      </c>
      <c r="B21555" s="1">
        <v>0.863117728941144</v>
      </c>
    </row>
    <row r="21556" spans="1:2">
      <c r="A21556">
        <v>215550.875</v>
      </c>
      <c r="B21556" s="1">
        <v>0.863119674846532</v>
      </c>
    </row>
    <row r="21557" spans="1:2">
      <c r="A21557">
        <v>215560.875</v>
      </c>
      <c r="B21557" s="1">
        <v>0.863121620658787</v>
      </c>
    </row>
    <row r="21558" spans="1:2">
      <c r="A21558">
        <v>215570.875</v>
      </c>
      <c r="B21558" s="1">
        <v>0.863123566377911</v>
      </c>
    </row>
    <row r="21559" spans="1:2">
      <c r="A21559">
        <v>215580.875</v>
      </c>
      <c r="B21559" s="1">
        <v>0.8631255120039</v>
      </c>
    </row>
    <row r="21560" spans="1:2">
      <c r="A21560">
        <v>215590.875</v>
      </c>
      <c r="B21560" s="1">
        <v>0.863127457443627</v>
      </c>
    </row>
    <row r="21561" spans="1:2">
      <c r="A21561">
        <v>215600.875</v>
      </c>
      <c r="B21561" s="1">
        <v>0.863129402790222</v>
      </c>
    </row>
    <row r="21562" spans="1:2">
      <c r="A21562">
        <v>215610.875</v>
      </c>
      <c r="B21562" s="1">
        <v>0.863131348043682</v>
      </c>
    </row>
    <row r="21563" spans="1:2">
      <c r="A21563">
        <v>215620.875</v>
      </c>
      <c r="B21563" s="1">
        <v>0.863133293204011</v>
      </c>
    </row>
    <row r="21564" spans="1:2">
      <c r="A21564">
        <v>215630.875</v>
      </c>
      <c r="B21564" s="1">
        <v>0.863135238271208</v>
      </c>
    </row>
    <row r="21565" spans="1:2">
      <c r="A21565">
        <v>215640.875</v>
      </c>
      <c r="B21565" s="1">
        <v>0.863137183245273</v>
      </c>
    </row>
    <row r="21566" spans="1:2">
      <c r="A21566">
        <v>215650.875</v>
      </c>
      <c r="B21566" s="1">
        <v>0.863139128033074</v>
      </c>
    </row>
    <row r="21567" spans="1:2">
      <c r="A21567">
        <v>215660.875</v>
      </c>
      <c r="B21567" s="1">
        <v>0.863141072727742</v>
      </c>
    </row>
    <row r="21568" spans="1:2">
      <c r="A21568">
        <v>215670.875</v>
      </c>
      <c r="B21568" s="1">
        <v>0.863143017329278</v>
      </c>
    </row>
    <row r="21569" spans="1:2">
      <c r="A21569">
        <v>215680.875</v>
      </c>
      <c r="B21569" s="1">
        <v>0.863144961837682</v>
      </c>
    </row>
    <row r="21570" spans="1:2">
      <c r="A21570">
        <v>215690.875</v>
      </c>
      <c r="B21570" s="1">
        <v>0.863146906159819</v>
      </c>
    </row>
    <row r="21571" spans="1:2">
      <c r="A21571">
        <v>215700.875</v>
      </c>
      <c r="B21571" s="1">
        <v>0.86314885048196</v>
      </c>
    </row>
    <row r="21572" spans="1:2">
      <c r="A21572">
        <v>215710.875</v>
      </c>
      <c r="B21572" s="1">
        <v>0.863150794617833</v>
      </c>
    </row>
    <row r="21573" spans="1:2">
      <c r="A21573">
        <v>215720.875</v>
      </c>
      <c r="B21573" s="1">
        <v>0.863152738660575</v>
      </c>
    </row>
    <row r="21574" spans="1:2">
      <c r="A21574">
        <v>215730.875</v>
      </c>
      <c r="B21574" s="1">
        <v>0.863154682610186</v>
      </c>
    </row>
    <row r="21575" spans="1:2">
      <c r="A21575">
        <v>215740.875</v>
      </c>
      <c r="B21575" s="1">
        <v>0.863156626466663</v>
      </c>
    </row>
    <row r="21576" spans="1:2">
      <c r="A21576">
        <v>215750.875</v>
      </c>
      <c r="B21576" s="1">
        <v>0.863158570136876</v>
      </c>
    </row>
    <row r="21577" spans="1:2">
      <c r="A21577">
        <v>215760.875</v>
      </c>
      <c r="B21577" s="1">
        <v>0.863160513713957</v>
      </c>
    </row>
    <row r="21578" spans="1:2">
      <c r="A21578">
        <v>215770.875</v>
      </c>
      <c r="B21578" s="1">
        <v>0.863162457197906</v>
      </c>
    </row>
    <row r="21579" spans="1:2">
      <c r="A21579">
        <v>215780.875</v>
      </c>
      <c r="B21579" s="1">
        <v>0.863164400588722</v>
      </c>
    </row>
    <row r="21580" spans="1:2">
      <c r="A21580">
        <v>215790.875</v>
      </c>
      <c r="B21580" s="1">
        <v>0.863166343886408</v>
      </c>
    </row>
    <row r="21581" spans="1:2">
      <c r="A21581">
        <v>215800.875</v>
      </c>
      <c r="B21581" s="1">
        <v>0.863168287090958</v>
      </c>
    </row>
    <row r="21582" spans="1:2">
      <c r="A21582">
        <v>215810.875</v>
      </c>
      <c r="B21582" s="1">
        <v>0.863170230109247</v>
      </c>
    </row>
    <row r="21583" spans="1:2">
      <c r="A21583">
        <v>215820.875</v>
      </c>
      <c r="B21583" s="1">
        <v>0.863172173034401</v>
      </c>
    </row>
    <row r="21584" spans="1:2">
      <c r="A21584">
        <v>215830.875</v>
      </c>
      <c r="B21584" s="1">
        <v>0.863174115866424</v>
      </c>
    </row>
    <row r="21585" spans="1:2">
      <c r="A21585">
        <v>215840.875</v>
      </c>
      <c r="B21585" s="1">
        <v>0.863176058605314</v>
      </c>
    </row>
    <row r="21586" spans="1:2">
      <c r="A21586">
        <v>215850.875</v>
      </c>
      <c r="B21586" s="1">
        <v>0.863178001251073</v>
      </c>
    </row>
    <row r="21587" spans="1:2">
      <c r="A21587">
        <v>215860.875</v>
      </c>
      <c r="B21587" s="1">
        <v>0.863179943710566</v>
      </c>
    </row>
    <row r="21588" spans="1:2">
      <c r="A21588">
        <v>215870.875</v>
      </c>
      <c r="B21588" s="1">
        <v>0.863181886076928</v>
      </c>
    </row>
    <row r="21589" spans="1:2">
      <c r="A21589">
        <v>215880.875</v>
      </c>
      <c r="B21589" s="1">
        <v>0.863183828350158</v>
      </c>
    </row>
    <row r="21590" spans="1:2">
      <c r="A21590">
        <v>215890.875</v>
      </c>
      <c r="B21590" s="1">
        <v>0.863185770530256</v>
      </c>
    </row>
    <row r="21591" spans="1:2">
      <c r="A21591">
        <v>215900.875</v>
      </c>
      <c r="B21591" s="1">
        <v>0.863187712617221</v>
      </c>
    </row>
    <row r="21592" spans="1:2">
      <c r="A21592">
        <v>215910.875</v>
      </c>
      <c r="B21592" s="1">
        <v>0.863189654517921</v>
      </c>
    </row>
    <row r="21593" spans="1:2">
      <c r="A21593">
        <v>215920.875</v>
      </c>
      <c r="B21593" s="1">
        <v>0.863191596418621</v>
      </c>
    </row>
    <row r="21594" spans="1:2">
      <c r="A21594">
        <v>215930.875</v>
      </c>
      <c r="B21594" s="1">
        <v>0.863193538133057</v>
      </c>
    </row>
    <row r="21595" spans="1:2">
      <c r="A21595">
        <v>215940.875</v>
      </c>
      <c r="B21595" s="1">
        <v>0.863195479754361</v>
      </c>
    </row>
    <row r="21596" spans="1:2">
      <c r="A21596">
        <v>215950.875</v>
      </c>
      <c r="B21596" s="1">
        <v>0.863197421282531</v>
      </c>
    </row>
    <row r="21597" spans="1:2">
      <c r="A21597">
        <v>215960.875</v>
      </c>
      <c r="B21597" s="1">
        <v>0.863199362624439</v>
      </c>
    </row>
    <row r="21598" spans="1:2">
      <c r="A21598">
        <v>215970.875</v>
      </c>
      <c r="B21598" s="1">
        <v>0.863201303966345</v>
      </c>
    </row>
    <row r="21599" spans="1:2">
      <c r="A21599">
        <v>215980.875</v>
      </c>
      <c r="B21599" s="1">
        <v>0.863203245121988</v>
      </c>
    </row>
    <row r="21600" spans="1:2">
      <c r="A21600">
        <v>215990.875</v>
      </c>
      <c r="B21600" s="1">
        <v>0.863205186184497</v>
      </c>
    </row>
    <row r="21601" spans="1:2">
      <c r="A21601">
        <v>216000.875</v>
      </c>
      <c r="B21601" s="1">
        <v>0.863207127153875</v>
      </c>
    </row>
    <row r="21602" spans="1:2">
      <c r="A21602">
        <v>216010.875</v>
      </c>
      <c r="B21602" s="1">
        <v>0.863209068030121</v>
      </c>
    </row>
    <row r="21603" spans="1:2">
      <c r="A21603">
        <v>216020.875</v>
      </c>
      <c r="B21603" s="1">
        <v>0.863211008720101</v>
      </c>
    </row>
    <row r="21604" spans="1:2">
      <c r="A21604">
        <v>216030.875</v>
      </c>
      <c r="B21604" s="1">
        <v>0.863212949316951</v>
      </c>
    </row>
    <row r="21605" spans="1:2">
      <c r="A21605">
        <v>216040.875</v>
      </c>
      <c r="B21605" s="1">
        <v>0.863214889820667</v>
      </c>
    </row>
    <row r="21606" spans="1:2">
      <c r="A21606">
        <v>216050.875</v>
      </c>
      <c r="B21606" s="1">
        <v>0.863216830231252</v>
      </c>
    </row>
    <row r="21607" spans="1:2">
      <c r="A21607">
        <v>216060.875</v>
      </c>
      <c r="B21607" s="1">
        <v>0.863218770548702</v>
      </c>
    </row>
    <row r="21608" spans="1:2">
      <c r="A21608">
        <v>216070.875</v>
      </c>
      <c r="B21608" s="1">
        <v>0.863220710773023</v>
      </c>
    </row>
    <row r="21609" spans="1:2">
      <c r="A21609">
        <v>216080.875</v>
      </c>
      <c r="B21609" s="1">
        <v>0.863222650811078</v>
      </c>
    </row>
    <row r="21610" spans="1:2">
      <c r="A21610">
        <v>216090.875</v>
      </c>
      <c r="B21610" s="1">
        <v>0.863224590756001</v>
      </c>
    </row>
    <row r="21611" spans="1:2">
      <c r="A21611">
        <v>216100.875</v>
      </c>
      <c r="B21611" s="1">
        <v>0.863226530607791</v>
      </c>
    </row>
    <row r="21612" spans="1:2">
      <c r="A21612">
        <v>216110.875</v>
      </c>
      <c r="B21612" s="1">
        <v>0.86322847036645</v>
      </c>
    </row>
    <row r="21613" spans="1:2">
      <c r="A21613">
        <v>216120.875</v>
      </c>
      <c r="B21613" s="1">
        <v>0.863230410031977</v>
      </c>
    </row>
    <row r="21614" spans="1:2">
      <c r="A21614">
        <v>216130.875</v>
      </c>
      <c r="B21614" s="1">
        <v>0.863232349604369</v>
      </c>
    </row>
    <row r="21615" spans="1:2">
      <c r="A21615">
        <v>216140.875</v>
      </c>
      <c r="B21615" s="1">
        <v>0.863234288990499</v>
      </c>
    </row>
    <row r="21616" spans="1:2">
      <c r="A21616">
        <v>216150.875</v>
      </c>
      <c r="B21616" s="1">
        <v>0.863236228283496</v>
      </c>
    </row>
    <row r="21617" spans="1:2">
      <c r="A21617">
        <v>216160.875</v>
      </c>
      <c r="B21617" s="1">
        <v>0.863238167483361</v>
      </c>
    </row>
    <row r="21618" spans="1:2">
      <c r="A21618">
        <v>216170.875</v>
      </c>
      <c r="B21618" s="1">
        <v>0.863240106590094</v>
      </c>
    </row>
    <row r="21619" spans="1:2">
      <c r="A21619">
        <v>216180.875</v>
      </c>
      <c r="B21619" s="1">
        <v>0.863242045510563</v>
      </c>
    </row>
    <row r="21620" spans="1:2">
      <c r="A21620">
        <v>216190.875</v>
      </c>
      <c r="B21620" s="1">
        <v>0.863243984431029</v>
      </c>
    </row>
    <row r="21621" spans="1:2">
      <c r="A21621">
        <v>216200.875</v>
      </c>
      <c r="B21621" s="1">
        <v>0.863245923165235</v>
      </c>
    </row>
    <row r="21622" spans="1:2">
      <c r="A21622">
        <v>216210.875</v>
      </c>
      <c r="B21622" s="1">
        <v>0.863247861806306</v>
      </c>
    </row>
    <row r="21623" spans="1:2">
      <c r="A21623">
        <v>216220.875</v>
      </c>
      <c r="B21623" s="1">
        <v>0.863249800354243</v>
      </c>
    </row>
    <row r="21624" spans="1:2">
      <c r="A21624">
        <v>216230.875</v>
      </c>
      <c r="B21624" s="1">
        <v>0.863251738809052</v>
      </c>
    </row>
    <row r="21625" spans="1:2">
      <c r="A21625">
        <v>216240.875</v>
      </c>
      <c r="B21625" s="1">
        <v>0.863253677077592</v>
      </c>
    </row>
    <row r="21626" spans="1:2">
      <c r="A21626">
        <v>216250.875</v>
      </c>
      <c r="B21626" s="1">
        <v>0.863255615253004</v>
      </c>
    </row>
    <row r="21627" spans="1:2">
      <c r="A21627">
        <v>216260.875</v>
      </c>
      <c r="B21627" s="1">
        <v>0.863257553428414</v>
      </c>
    </row>
    <row r="21628" spans="1:2">
      <c r="A21628">
        <v>216270.875</v>
      </c>
      <c r="B21628" s="1">
        <v>0.86325949141756</v>
      </c>
    </row>
    <row r="21629" spans="1:2">
      <c r="A21629">
        <v>216280.875</v>
      </c>
      <c r="B21629" s="1">
        <v>0.863261429220438</v>
      </c>
    </row>
    <row r="21630" spans="1:2">
      <c r="A21630">
        <v>216290.875</v>
      </c>
      <c r="B21630" s="1">
        <v>0.86326336702332</v>
      </c>
    </row>
    <row r="21631" spans="1:2">
      <c r="A21631">
        <v>216300.875</v>
      </c>
      <c r="B21631" s="1">
        <v>0.863265304639937</v>
      </c>
    </row>
    <row r="21632" spans="1:2">
      <c r="A21632">
        <v>216310.875</v>
      </c>
      <c r="B21632" s="1">
        <v>0.863267242256554</v>
      </c>
    </row>
    <row r="21633" spans="1:2">
      <c r="A21633">
        <v>216320.875</v>
      </c>
      <c r="B21633" s="1">
        <v>0.863269179686905</v>
      </c>
    </row>
    <row r="21634" spans="1:2">
      <c r="A21634">
        <v>216330.875</v>
      </c>
      <c r="B21634" s="1">
        <v>0.863271117024126</v>
      </c>
    </row>
    <row r="21635" spans="1:2">
      <c r="A21635">
        <v>216340.875</v>
      </c>
      <c r="B21635" s="1">
        <v>0.863273054175081</v>
      </c>
    </row>
    <row r="21636" spans="1:2">
      <c r="A21636">
        <v>216350.875</v>
      </c>
      <c r="B21636" s="1">
        <v>0.863274991326035</v>
      </c>
    </row>
    <row r="21637" spans="1:2">
      <c r="A21637">
        <v>216360.875</v>
      </c>
      <c r="B21637" s="1">
        <v>0.863276928290727</v>
      </c>
    </row>
    <row r="21638" spans="1:2">
      <c r="A21638">
        <v>216370.875</v>
      </c>
      <c r="B21638" s="1">
        <v>0.863278865162285</v>
      </c>
    </row>
    <row r="21639" spans="1:2">
      <c r="A21639">
        <v>216380.875</v>
      </c>
      <c r="B21639" s="1">
        <v>0.863280801940712</v>
      </c>
    </row>
    <row r="21640" spans="1:2">
      <c r="A21640">
        <v>216390.875</v>
      </c>
      <c r="B21640" s="1">
        <v>0.863282738626005</v>
      </c>
    </row>
    <row r="21641" spans="1:2">
      <c r="A21641">
        <v>216400.875</v>
      </c>
      <c r="B21641" s="1">
        <v>0.863284675218167</v>
      </c>
    </row>
    <row r="21642" spans="1:2">
      <c r="A21642">
        <v>216410.875</v>
      </c>
      <c r="B21642" s="1">
        <v>0.863286611624063</v>
      </c>
    </row>
    <row r="21643" spans="1:2">
      <c r="A21643">
        <v>216420.875</v>
      </c>
      <c r="B21643" s="1">
        <v>0.863288548029961</v>
      </c>
    </row>
    <row r="21644" spans="1:2">
      <c r="A21644">
        <v>216430.875</v>
      </c>
      <c r="B21644" s="1">
        <v>0.863290484249593</v>
      </c>
    </row>
    <row r="21645" spans="1:2">
      <c r="A21645">
        <v>216440.875</v>
      </c>
      <c r="B21645" s="1">
        <v>0.863292420376095</v>
      </c>
    </row>
    <row r="21646" spans="1:2">
      <c r="A21646">
        <v>216450.875</v>
      </c>
      <c r="B21646" s="1">
        <v>0.86329435631633</v>
      </c>
    </row>
    <row r="21647" spans="1:2">
      <c r="A21647">
        <v>216460.875</v>
      </c>
      <c r="B21647" s="1">
        <v>0.863296292256566</v>
      </c>
    </row>
    <row r="21648" spans="1:2">
      <c r="A21648">
        <v>216470.875</v>
      </c>
      <c r="B21648" s="1">
        <v>0.863298228010537</v>
      </c>
    </row>
    <row r="21649" spans="1:2">
      <c r="A21649">
        <v>216480.875</v>
      </c>
      <c r="B21649" s="1">
        <v>0.863300163764508</v>
      </c>
    </row>
    <row r="21650" spans="1:2">
      <c r="A21650">
        <v>216490.875</v>
      </c>
      <c r="B21650" s="1">
        <v>0.863302099332214</v>
      </c>
    </row>
    <row r="21651" spans="1:2">
      <c r="A21651">
        <v>216500.875</v>
      </c>
      <c r="B21651" s="1">
        <v>0.86330403480679</v>
      </c>
    </row>
    <row r="21652" spans="1:2">
      <c r="A21652">
        <v>216510.875</v>
      </c>
      <c r="B21652" s="1">
        <v>0.8633059700951</v>
      </c>
    </row>
    <row r="21653" spans="1:2">
      <c r="A21653">
        <v>216520.875</v>
      </c>
      <c r="B21653" s="1">
        <v>0.86330790538341</v>
      </c>
    </row>
    <row r="21654" spans="1:2">
      <c r="A21654">
        <v>216530.875</v>
      </c>
      <c r="B21654" s="1">
        <v>0.863309840485456</v>
      </c>
    </row>
    <row r="21655" spans="1:2">
      <c r="A21655">
        <v>216540.875</v>
      </c>
      <c r="B21655" s="1">
        <v>0.863311775494368</v>
      </c>
    </row>
    <row r="21656" spans="1:2">
      <c r="A21656">
        <v>216550.875</v>
      </c>
      <c r="B21656" s="1">
        <v>0.86331371041015</v>
      </c>
    </row>
    <row r="21657" spans="1:2">
      <c r="A21657">
        <v>216560.875</v>
      </c>
      <c r="B21657" s="1">
        <v>0.863315645232798</v>
      </c>
    </row>
    <row r="21658" spans="1:2">
      <c r="A21658">
        <v>216570.875</v>
      </c>
      <c r="B21658" s="1">
        <v>0.863317579962315</v>
      </c>
    </row>
    <row r="21659" spans="1:2">
      <c r="A21659">
        <v>216580.875</v>
      </c>
      <c r="B21659" s="1">
        <v>0.863319514505567</v>
      </c>
    </row>
    <row r="21660" spans="1:2">
      <c r="A21660">
        <v>216590.875</v>
      </c>
      <c r="B21660" s="1">
        <v>0.863321448955688</v>
      </c>
    </row>
    <row r="21661" spans="1:2">
      <c r="A21661">
        <v>216600.875</v>
      </c>
      <c r="B21661" s="1">
        <v>0.863323383312674</v>
      </c>
    </row>
    <row r="21662" spans="1:2">
      <c r="A21662">
        <v>216610.875</v>
      </c>
      <c r="B21662" s="1">
        <v>0.863325317576529</v>
      </c>
    </row>
    <row r="21663" spans="1:2">
      <c r="A21663">
        <v>216620.875</v>
      </c>
      <c r="B21663" s="1">
        <v>0.863327251747252</v>
      </c>
    </row>
    <row r="21664" spans="1:2">
      <c r="A21664">
        <v>216630.875</v>
      </c>
      <c r="B21664" s="1">
        <v>0.863329185824843</v>
      </c>
    </row>
    <row r="21665" spans="1:2">
      <c r="A21665">
        <v>216640.875</v>
      </c>
      <c r="B21665" s="1">
        <v>0.863331119716169</v>
      </c>
    </row>
    <row r="21666" spans="1:2">
      <c r="A21666">
        <v>216650.875</v>
      </c>
      <c r="B21666" s="1">
        <v>0.863333053514363</v>
      </c>
    </row>
    <row r="21667" spans="1:2">
      <c r="A21667">
        <v>216660.875</v>
      </c>
      <c r="B21667" s="1">
        <v>0.863334987219424</v>
      </c>
    </row>
    <row r="21668" spans="1:2">
      <c r="A21668">
        <v>216670.875</v>
      </c>
      <c r="B21668" s="1">
        <v>0.863336920831354</v>
      </c>
    </row>
    <row r="21669" spans="1:2">
      <c r="A21669">
        <v>216680.875</v>
      </c>
      <c r="B21669" s="1">
        <v>0.863338854350152</v>
      </c>
    </row>
    <row r="21670" spans="1:2">
      <c r="A21670">
        <v>216690.875</v>
      </c>
      <c r="B21670" s="1">
        <v>0.863340787775815</v>
      </c>
    </row>
    <row r="21671" spans="1:2">
      <c r="A21671">
        <v>216700.875</v>
      </c>
      <c r="B21671" s="1">
        <v>0.863342721015216</v>
      </c>
    </row>
    <row r="21672" spans="1:2">
      <c r="A21672">
        <v>216710.875</v>
      </c>
      <c r="B21672" s="1">
        <v>0.863344654161485</v>
      </c>
    </row>
    <row r="21673" spans="1:2">
      <c r="A21673">
        <v>216720.875</v>
      </c>
      <c r="B21673" s="1">
        <v>0.863346587214621</v>
      </c>
    </row>
    <row r="21674" spans="1:2">
      <c r="A21674">
        <v>216730.875</v>
      </c>
      <c r="B21674" s="1">
        <v>0.863348520174623</v>
      </c>
    </row>
    <row r="21675" spans="1:2">
      <c r="A21675">
        <v>216740.875</v>
      </c>
      <c r="B21675" s="1">
        <v>0.863350453041497</v>
      </c>
    </row>
    <row r="21676" spans="1:2">
      <c r="A21676">
        <v>216750.875</v>
      </c>
      <c r="B21676" s="1">
        <v>0.863352385722103</v>
      </c>
    </row>
    <row r="21677" spans="1:2">
      <c r="A21677">
        <v>216760.875</v>
      </c>
      <c r="B21677" s="1">
        <v>0.863354318309577</v>
      </c>
    </row>
    <row r="21678" spans="1:2">
      <c r="A21678">
        <v>216770.875</v>
      </c>
      <c r="B21678" s="1">
        <v>0.863356250897052</v>
      </c>
    </row>
    <row r="21679" spans="1:2">
      <c r="A21679">
        <v>216780.875</v>
      </c>
      <c r="B21679" s="1">
        <v>0.863358183205129</v>
      </c>
    </row>
    <row r="21680" spans="1:2">
      <c r="A21680">
        <v>216790.875</v>
      </c>
      <c r="B21680" s="1">
        <v>0.863360115513206</v>
      </c>
    </row>
    <row r="21681" spans="1:2">
      <c r="A21681">
        <v>216800.875</v>
      </c>
      <c r="B21681" s="1">
        <v>0.863362047728153</v>
      </c>
    </row>
    <row r="21682" spans="1:2">
      <c r="A21682">
        <v>216810.875</v>
      </c>
      <c r="B21682" s="1">
        <v>0.863363979756834</v>
      </c>
    </row>
    <row r="21683" spans="1:2">
      <c r="A21683">
        <v>216820.875</v>
      </c>
      <c r="B21683" s="1">
        <v>0.863365911785514</v>
      </c>
    </row>
    <row r="21684" spans="1:2">
      <c r="A21684">
        <v>216830.875</v>
      </c>
      <c r="B21684" s="1">
        <v>0.863367843627931</v>
      </c>
    </row>
    <row r="21685" spans="1:2">
      <c r="A21685">
        <v>216840.875</v>
      </c>
      <c r="B21685" s="1">
        <v>0.863369775377215</v>
      </c>
    </row>
    <row r="21686" spans="1:2">
      <c r="A21686">
        <v>216850.875</v>
      </c>
      <c r="B21686" s="1">
        <v>0.863371706940236</v>
      </c>
    </row>
    <row r="21687" spans="1:2">
      <c r="A21687">
        <v>216860.875</v>
      </c>
      <c r="B21687" s="1">
        <v>0.863373638503256</v>
      </c>
    </row>
    <row r="21688" spans="1:2">
      <c r="A21688">
        <v>216870.875</v>
      </c>
      <c r="B21688" s="1">
        <v>0.863375569880011</v>
      </c>
    </row>
    <row r="21689" spans="1:2">
      <c r="A21689">
        <v>216880.875</v>
      </c>
      <c r="B21689" s="1">
        <v>0.863377501256765</v>
      </c>
    </row>
    <row r="21690" spans="1:2">
      <c r="A21690">
        <v>216890.875</v>
      </c>
      <c r="B21690" s="1">
        <v>0.863379432447257</v>
      </c>
    </row>
    <row r="21691" spans="1:2">
      <c r="A21691">
        <v>216900.875</v>
      </c>
      <c r="B21691" s="1">
        <v>0.863381363451483</v>
      </c>
    </row>
    <row r="21692" spans="1:2">
      <c r="A21692">
        <v>216910.875</v>
      </c>
      <c r="B21692" s="1">
        <v>0.863383294455708</v>
      </c>
    </row>
    <row r="21693" spans="1:2">
      <c r="A21693">
        <v>216920.875</v>
      </c>
      <c r="B21693" s="1">
        <v>0.863385225366803</v>
      </c>
    </row>
    <row r="21694" spans="1:2">
      <c r="A21694">
        <v>216930.875</v>
      </c>
      <c r="B21694" s="1">
        <v>0.863387156091633</v>
      </c>
    </row>
    <row r="21695" spans="1:2">
      <c r="A21695">
        <v>216940.875</v>
      </c>
      <c r="B21695" s="1">
        <v>0.863389086723328</v>
      </c>
    </row>
    <row r="21696" spans="1:2">
      <c r="A21696">
        <v>216950.875</v>
      </c>
      <c r="B21696" s="1">
        <v>0.863391017261893</v>
      </c>
    </row>
    <row r="21697" spans="1:2">
      <c r="A21697">
        <v>216960.875</v>
      </c>
      <c r="B21697" s="1">
        <v>0.863392947707328</v>
      </c>
    </row>
    <row r="21698" spans="1:2">
      <c r="A21698">
        <v>216970.875</v>
      </c>
      <c r="B21698" s="1">
        <v>0.863394878059627</v>
      </c>
    </row>
    <row r="21699" spans="1:2">
      <c r="A21699">
        <v>216980.875</v>
      </c>
      <c r="B21699" s="1">
        <v>0.863396808225664</v>
      </c>
    </row>
    <row r="21700" spans="1:2">
      <c r="A21700">
        <v>216990.875</v>
      </c>
      <c r="B21700" s="1">
        <v>0.863398738391699</v>
      </c>
    </row>
    <row r="21701" spans="1:2">
      <c r="A21701">
        <v>217000.875</v>
      </c>
      <c r="B21701" s="1">
        <v>0.863400668371471</v>
      </c>
    </row>
    <row r="21702" spans="1:2">
      <c r="A21702">
        <v>217010.875</v>
      </c>
      <c r="B21702" s="1">
        <v>0.863402598258108</v>
      </c>
    </row>
    <row r="21703" spans="1:2">
      <c r="A21703">
        <v>217020.875</v>
      </c>
      <c r="B21703" s="1">
        <v>0.863404528051617</v>
      </c>
    </row>
    <row r="21704" spans="1:2">
      <c r="A21704">
        <v>217030.875</v>
      </c>
      <c r="B21704" s="1">
        <v>0.863406457658859</v>
      </c>
    </row>
    <row r="21705" spans="1:2">
      <c r="A21705">
        <v>217040.875</v>
      </c>
      <c r="B21705" s="1">
        <v>0.863408387266101</v>
      </c>
    </row>
    <row r="21706" spans="1:2">
      <c r="A21706">
        <v>217050.875</v>
      </c>
      <c r="B21706" s="1">
        <v>0.863410316687078</v>
      </c>
    </row>
    <row r="21707" spans="1:2">
      <c r="A21707">
        <v>217060.875</v>
      </c>
      <c r="B21707" s="1">
        <v>0.863412246014925</v>
      </c>
    </row>
    <row r="21708" spans="1:2">
      <c r="A21708">
        <v>217070.875</v>
      </c>
      <c r="B21708" s="1">
        <v>0.863414175249637</v>
      </c>
    </row>
    <row r="21709" spans="1:2">
      <c r="A21709">
        <v>217080.875</v>
      </c>
      <c r="B21709" s="1">
        <v>0.863416104391219</v>
      </c>
    </row>
    <row r="21710" spans="1:2">
      <c r="A21710">
        <v>217090.875</v>
      </c>
      <c r="B21710" s="1">
        <v>0.863418033439669</v>
      </c>
    </row>
    <row r="21711" spans="1:2">
      <c r="A21711">
        <v>217100.875</v>
      </c>
      <c r="B21711" s="1">
        <v>0.863419962301852</v>
      </c>
    </row>
    <row r="21712" spans="1:2">
      <c r="A21712">
        <v>217110.875</v>
      </c>
      <c r="B21712" s="1">
        <v>0.863421891070904</v>
      </c>
    </row>
    <row r="21713" spans="1:2">
      <c r="A21713">
        <v>217120.875</v>
      </c>
      <c r="B21713" s="1">
        <v>0.863423819839956</v>
      </c>
    </row>
    <row r="21714" spans="1:2">
      <c r="A21714">
        <v>217130.875</v>
      </c>
      <c r="B21714" s="1">
        <v>0.863425748329612</v>
      </c>
    </row>
    <row r="21715" spans="1:2">
      <c r="A21715">
        <v>217140.875</v>
      </c>
      <c r="B21715" s="1">
        <v>0.863427676819267</v>
      </c>
    </row>
    <row r="21716" spans="1:2">
      <c r="A21716">
        <v>217150.875</v>
      </c>
      <c r="B21716" s="1">
        <v>0.86342960521579</v>
      </c>
    </row>
    <row r="21717" spans="1:2">
      <c r="A21717">
        <v>217160.875</v>
      </c>
      <c r="B21717" s="1">
        <v>0.863431533426048</v>
      </c>
    </row>
    <row r="21718" spans="1:2">
      <c r="A21718">
        <v>217170.875</v>
      </c>
      <c r="B21718" s="1">
        <v>0.863433461636306</v>
      </c>
    </row>
    <row r="21719" spans="1:2">
      <c r="A21719">
        <v>217180.875</v>
      </c>
      <c r="B21719" s="1">
        <v>0.863435389660301</v>
      </c>
    </row>
    <row r="21720" spans="1:2">
      <c r="A21720">
        <v>217190.875</v>
      </c>
      <c r="B21720" s="1">
        <v>0.863437317591161</v>
      </c>
    </row>
    <row r="21721" spans="1:2">
      <c r="A21721">
        <v>217200.875</v>
      </c>
      <c r="B21721" s="1">
        <v>0.863439245335759</v>
      </c>
    </row>
    <row r="21722" spans="1:2">
      <c r="A21722">
        <v>217210.875</v>
      </c>
      <c r="B21722" s="1">
        <v>0.863441173080358</v>
      </c>
    </row>
    <row r="21723" spans="1:2">
      <c r="A21723">
        <v>217220.875</v>
      </c>
      <c r="B21723" s="1">
        <v>0.863443100638689</v>
      </c>
    </row>
    <row r="21724" spans="1:2">
      <c r="A21724">
        <v>217230.875</v>
      </c>
      <c r="B21724" s="1">
        <v>0.863445028197022</v>
      </c>
    </row>
    <row r="21725" spans="1:2">
      <c r="A21725">
        <v>217240.875</v>
      </c>
      <c r="B21725" s="1">
        <v>0.863446955569091</v>
      </c>
    </row>
    <row r="21726" spans="1:2">
      <c r="A21726">
        <v>217250.875</v>
      </c>
      <c r="B21726" s="1">
        <v>0.863448882848027</v>
      </c>
    </row>
    <row r="21727" spans="1:2">
      <c r="A21727">
        <v>217260.875</v>
      </c>
      <c r="B21727" s="1">
        <v>0.863450809940697</v>
      </c>
    </row>
    <row r="21728" spans="1:2">
      <c r="A21728">
        <v>217270.875</v>
      </c>
      <c r="B21728" s="1">
        <v>0.863452737033369</v>
      </c>
    </row>
    <row r="21729" spans="1:2">
      <c r="A21729">
        <v>217280.875</v>
      </c>
      <c r="B21729" s="1">
        <v>0.863454663939776</v>
      </c>
    </row>
    <row r="21730" spans="1:2">
      <c r="A21730">
        <v>217290.875</v>
      </c>
      <c r="B21730" s="1">
        <v>0.863456590846182</v>
      </c>
    </row>
    <row r="21731" spans="1:2">
      <c r="A21731">
        <v>217300.875</v>
      </c>
      <c r="B21731" s="1">
        <v>0.863458517566325</v>
      </c>
    </row>
    <row r="21732" spans="1:2">
      <c r="A21732">
        <v>217310.875</v>
      </c>
      <c r="B21732" s="1">
        <v>0.863460444193335</v>
      </c>
    </row>
    <row r="21733" spans="1:2">
      <c r="A21733">
        <v>217320.875</v>
      </c>
      <c r="B21733" s="1">
        <v>0.863462370634081</v>
      </c>
    </row>
    <row r="21734" spans="1:2">
      <c r="A21734">
        <v>217330.875</v>
      </c>
      <c r="B21734" s="1">
        <v>0.863464297074827</v>
      </c>
    </row>
    <row r="21735" spans="1:2">
      <c r="A21735">
        <v>217340.875</v>
      </c>
      <c r="B21735" s="1">
        <v>0.863466223329308</v>
      </c>
    </row>
    <row r="21736" spans="1:2">
      <c r="A21736">
        <v>217350.875</v>
      </c>
      <c r="B21736" s="1">
        <v>0.863468149583789</v>
      </c>
    </row>
    <row r="21737" spans="1:2">
      <c r="A21737">
        <v>217360.875</v>
      </c>
      <c r="B21737" s="1">
        <v>0.863470075652004</v>
      </c>
    </row>
    <row r="21738" spans="1:2">
      <c r="A21738">
        <v>217370.875</v>
      </c>
      <c r="B21738" s="1">
        <v>0.863472001627089</v>
      </c>
    </row>
    <row r="21739" spans="1:2">
      <c r="A21739">
        <v>217380.875</v>
      </c>
      <c r="B21739" s="1">
        <v>0.863473927415909</v>
      </c>
    </row>
    <row r="21740" spans="1:2">
      <c r="A21740">
        <v>217390.875</v>
      </c>
      <c r="B21740" s="1">
        <v>0.863475853204728</v>
      </c>
    </row>
    <row r="21741" spans="1:2">
      <c r="A21741">
        <v>217400.875</v>
      </c>
      <c r="B21741" s="1">
        <v>0.863477778807284</v>
      </c>
    </row>
    <row r="21742" spans="1:2">
      <c r="A21742">
        <v>217410.875</v>
      </c>
      <c r="B21742" s="1">
        <v>0.863479704409839</v>
      </c>
    </row>
    <row r="21743" spans="1:2">
      <c r="A21743">
        <v>217420.875</v>
      </c>
      <c r="B21743" s="1">
        <v>0.863481629826131</v>
      </c>
    </row>
    <row r="21744" spans="1:2">
      <c r="A21744">
        <v>217430.875</v>
      </c>
      <c r="B21744" s="1">
        <v>0.863483555149289</v>
      </c>
    </row>
    <row r="21745" spans="1:2">
      <c r="A21745">
        <v>217440.875</v>
      </c>
      <c r="B21745" s="1">
        <v>0.863485480286184</v>
      </c>
    </row>
    <row r="21746" spans="1:2">
      <c r="A21746">
        <v>217450.875</v>
      </c>
      <c r="B21746" s="1">
        <v>0.863487405423077</v>
      </c>
    </row>
    <row r="21747" spans="1:2">
      <c r="A21747">
        <v>217460.875</v>
      </c>
      <c r="B21747" s="1">
        <v>0.863489330373707</v>
      </c>
    </row>
    <row r="21748" spans="1:2">
      <c r="A21748">
        <v>217470.875</v>
      </c>
      <c r="B21748" s="1">
        <v>0.863491255324336</v>
      </c>
    </row>
    <row r="21749" spans="1:2">
      <c r="A21749">
        <v>217480.875</v>
      </c>
      <c r="B21749" s="1">
        <v>0.8634931800887</v>
      </c>
    </row>
    <row r="21750" spans="1:2">
      <c r="A21750">
        <v>217490.875</v>
      </c>
      <c r="B21750" s="1">
        <v>0.863495104759933</v>
      </c>
    </row>
    <row r="21751" spans="1:2">
      <c r="A21751">
        <v>217500.875</v>
      </c>
      <c r="B21751" s="1">
        <v>0.8634970292449</v>
      </c>
    </row>
    <row r="21752" spans="1:2">
      <c r="A21752">
        <v>217510.875</v>
      </c>
      <c r="B21752" s="1">
        <v>0.86349895372987</v>
      </c>
    </row>
    <row r="21753" spans="1:2">
      <c r="A21753">
        <v>217520.875</v>
      </c>
      <c r="B21753" s="1">
        <v>0.863500878028573</v>
      </c>
    </row>
    <row r="21754" spans="1:2">
      <c r="A21754">
        <v>217530.875</v>
      </c>
      <c r="B21754" s="1">
        <v>0.863502802327278</v>
      </c>
    </row>
    <row r="21755" spans="1:2">
      <c r="A21755">
        <v>217540.875</v>
      </c>
      <c r="B21755" s="1">
        <v>0.863504726439716</v>
      </c>
    </row>
    <row r="21756" spans="1:2">
      <c r="A21756">
        <v>217550.875</v>
      </c>
      <c r="B21756" s="1">
        <v>0.863506650459023</v>
      </c>
    </row>
    <row r="21757" spans="1:2">
      <c r="A21757">
        <v>217560.875</v>
      </c>
      <c r="B21757" s="1">
        <v>0.863508574292066</v>
      </c>
    </row>
    <row r="21758" spans="1:2">
      <c r="A21758">
        <v>217570.875</v>
      </c>
      <c r="B21758" s="1">
        <v>0.863510498125108</v>
      </c>
    </row>
    <row r="21759" spans="1:2">
      <c r="A21759">
        <v>217580.875</v>
      </c>
      <c r="B21759" s="1">
        <v>0.863512421771885</v>
      </c>
    </row>
    <row r="21760" spans="1:2">
      <c r="A21760">
        <v>217590.875</v>
      </c>
      <c r="B21760" s="1">
        <v>0.863514345418664</v>
      </c>
    </row>
    <row r="21761" spans="1:2">
      <c r="A21761">
        <v>217600.875</v>
      </c>
      <c r="B21761" s="1">
        <v>0.863516268879176</v>
      </c>
    </row>
    <row r="21762" spans="1:2">
      <c r="A21762">
        <v>217610.875</v>
      </c>
      <c r="B21762" s="1">
        <v>0.863518192246557</v>
      </c>
    </row>
    <row r="21763" spans="1:2">
      <c r="A21763">
        <v>217620.875</v>
      </c>
      <c r="B21763" s="1">
        <v>0.863520115520807</v>
      </c>
    </row>
    <row r="21764" spans="1:2">
      <c r="A21764">
        <v>217630.875</v>
      </c>
      <c r="B21764" s="1">
        <v>0.863522038608791</v>
      </c>
    </row>
    <row r="21765" spans="1:2">
      <c r="A21765">
        <v>217640.875</v>
      </c>
      <c r="B21765" s="1">
        <v>0.863523961696776</v>
      </c>
    </row>
    <row r="21766" spans="1:2">
      <c r="A21766">
        <v>217650.875</v>
      </c>
      <c r="B21766" s="1">
        <v>0.863525884598495</v>
      </c>
    </row>
    <row r="21767" spans="1:2">
      <c r="A21767">
        <v>217660.875</v>
      </c>
      <c r="B21767" s="1">
        <v>0.863527807407083</v>
      </c>
    </row>
    <row r="21768" spans="1:2">
      <c r="A21768">
        <v>217670.875</v>
      </c>
      <c r="B21768" s="1">
        <v>0.863529730122539</v>
      </c>
    </row>
    <row r="21769" spans="1:2">
      <c r="A21769">
        <v>217680.875</v>
      </c>
      <c r="B21769" s="1">
        <v>0.863531652744861</v>
      </c>
    </row>
    <row r="21770" spans="1:2">
      <c r="A21770">
        <v>217690.875</v>
      </c>
      <c r="B21770" s="1">
        <v>0.863533575180921</v>
      </c>
    </row>
    <row r="21771" spans="1:2">
      <c r="A21771">
        <v>217700.875</v>
      </c>
      <c r="B21771" s="1">
        <v>0.863535497616978</v>
      </c>
    </row>
    <row r="21772" spans="1:2">
      <c r="A21772">
        <v>217710.875</v>
      </c>
      <c r="B21772" s="1">
        <v>0.863537419866772</v>
      </c>
    </row>
    <row r="21773" spans="1:2">
      <c r="A21773">
        <v>217720.875</v>
      </c>
      <c r="B21773" s="1">
        <v>0.863539342023435</v>
      </c>
    </row>
    <row r="21774" spans="1:2">
      <c r="A21774">
        <v>217730.875</v>
      </c>
      <c r="B21774" s="1">
        <v>0.863541264086963</v>
      </c>
    </row>
    <row r="21775" spans="1:2">
      <c r="A21775">
        <v>217740.875</v>
      </c>
      <c r="B21775" s="1">
        <v>0.863543186057361</v>
      </c>
    </row>
    <row r="21776" spans="1:2">
      <c r="A21776">
        <v>217750.875</v>
      </c>
      <c r="B21776" s="1">
        <v>0.863545107934626</v>
      </c>
    </row>
    <row r="21777" spans="1:2">
      <c r="A21777">
        <v>217760.875</v>
      </c>
      <c r="B21777" s="1">
        <v>0.863547029625627</v>
      </c>
    </row>
    <row r="21778" spans="1:2">
      <c r="A21778">
        <v>217770.875</v>
      </c>
      <c r="B21778" s="1">
        <v>0.863548951316627</v>
      </c>
    </row>
    <row r="21779" spans="1:2">
      <c r="A21779">
        <v>217780.875</v>
      </c>
      <c r="B21779" s="1">
        <v>0.863550872821364</v>
      </c>
    </row>
    <row r="21780" spans="1:2">
      <c r="A21780">
        <v>217790.875</v>
      </c>
      <c r="B21780" s="1">
        <v>0.863552794232965</v>
      </c>
    </row>
    <row r="21781" spans="1:2">
      <c r="A21781">
        <v>217800.875</v>
      </c>
      <c r="B21781" s="1">
        <v>0.863554715551437</v>
      </c>
    </row>
    <row r="21782" spans="1:2">
      <c r="A21782">
        <v>217810.875</v>
      </c>
      <c r="B21782" s="1">
        <v>0.863556636683646</v>
      </c>
    </row>
    <row r="21783" spans="1:2">
      <c r="A21783">
        <v>217820.875</v>
      </c>
      <c r="B21783" s="1">
        <v>0.863558557815853</v>
      </c>
    </row>
    <row r="21784" spans="1:2">
      <c r="A21784">
        <v>217830.875</v>
      </c>
      <c r="B21784" s="1">
        <v>0.863560478761793</v>
      </c>
    </row>
    <row r="21785" spans="1:2">
      <c r="A21785">
        <v>217840.875</v>
      </c>
      <c r="B21785" s="1">
        <v>0.863562399614604</v>
      </c>
    </row>
    <row r="21786" spans="1:2">
      <c r="A21786">
        <v>217850.875</v>
      </c>
      <c r="B21786" s="1">
        <v>0.863564320374282</v>
      </c>
    </row>
    <row r="21787" spans="1:2">
      <c r="A21787">
        <v>217860.875</v>
      </c>
      <c r="B21787" s="1">
        <v>0.863566241040827</v>
      </c>
    </row>
    <row r="21788" spans="1:2">
      <c r="A21788">
        <v>217870.875</v>
      </c>
      <c r="B21788" s="1">
        <v>0.86356816161424</v>
      </c>
    </row>
    <row r="21789" spans="1:2">
      <c r="A21789">
        <v>217880.875</v>
      </c>
      <c r="B21789" s="1">
        <v>0.863570082094522</v>
      </c>
    </row>
    <row r="21790" spans="1:2">
      <c r="A21790">
        <v>217890.875</v>
      </c>
      <c r="B21790" s="1">
        <v>0.863572002388538</v>
      </c>
    </row>
    <row r="21791" spans="1:2">
      <c r="A21791">
        <v>217900.875</v>
      </c>
      <c r="B21791" s="1">
        <v>0.863573922589422</v>
      </c>
    </row>
    <row r="21792" spans="1:2">
      <c r="A21792">
        <v>217910.875</v>
      </c>
      <c r="B21792" s="1">
        <v>0.863575842697176</v>
      </c>
    </row>
    <row r="21793" spans="1:2">
      <c r="A21793">
        <v>217920.875</v>
      </c>
      <c r="B21793" s="1">
        <v>0.863577762711796</v>
      </c>
    </row>
    <row r="21794" spans="1:2">
      <c r="A21794">
        <v>217930.875</v>
      </c>
      <c r="B21794" s="1">
        <v>0.863579682633282</v>
      </c>
    </row>
    <row r="21795" spans="1:2">
      <c r="A21795">
        <v>217940.875</v>
      </c>
      <c r="B21795" s="1">
        <v>0.863581602368507</v>
      </c>
    </row>
    <row r="21796" spans="1:2">
      <c r="A21796">
        <v>217950.875</v>
      </c>
      <c r="B21796" s="1">
        <v>0.863583522103729</v>
      </c>
    </row>
    <row r="21797" spans="1:2">
      <c r="A21797">
        <v>217960.875</v>
      </c>
      <c r="B21797" s="1">
        <v>0.863585441652688</v>
      </c>
    </row>
    <row r="21798" spans="1:2">
      <c r="A21798">
        <v>217970.875</v>
      </c>
      <c r="B21798" s="1">
        <v>0.863587361108514</v>
      </c>
    </row>
    <row r="21799" spans="1:2">
      <c r="A21799">
        <v>217980.875</v>
      </c>
      <c r="B21799" s="1">
        <v>0.863589280471207</v>
      </c>
    </row>
    <row r="21800" spans="1:2">
      <c r="A21800">
        <v>217990.875</v>
      </c>
      <c r="B21800" s="1">
        <v>0.863591199740769</v>
      </c>
    </row>
    <row r="21801" spans="1:2">
      <c r="A21801">
        <v>218000.875</v>
      </c>
      <c r="B21801" s="1">
        <v>0.863593118917199</v>
      </c>
    </row>
    <row r="21802" spans="1:2">
      <c r="A21802">
        <v>218010.875</v>
      </c>
      <c r="B21802" s="1">
        <v>0.863595037907364</v>
      </c>
    </row>
    <row r="21803" spans="1:2">
      <c r="A21803">
        <v>218020.875</v>
      </c>
      <c r="B21803" s="1">
        <v>0.863596956804396</v>
      </c>
    </row>
    <row r="21804" spans="1:2">
      <c r="A21804">
        <v>218030.875</v>
      </c>
      <c r="B21804" s="1">
        <v>0.863598875701429</v>
      </c>
    </row>
    <row r="21805" spans="1:2">
      <c r="A21805">
        <v>218040.875</v>
      </c>
      <c r="B21805" s="1">
        <v>0.863600794319066</v>
      </c>
    </row>
    <row r="21806" spans="1:2">
      <c r="A21806">
        <v>218050.875</v>
      </c>
      <c r="B21806" s="1">
        <v>0.863602712936702</v>
      </c>
    </row>
    <row r="21807" spans="1:2">
      <c r="A21807">
        <v>218060.875</v>
      </c>
      <c r="B21807" s="1">
        <v>0.863604631461205</v>
      </c>
    </row>
    <row r="21808" spans="1:2">
      <c r="A21808">
        <v>218070.875</v>
      </c>
      <c r="B21808" s="1">
        <v>0.863606549892578</v>
      </c>
    </row>
    <row r="21809" spans="1:2">
      <c r="A21809">
        <v>218080.875</v>
      </c>
      <c r="B21809" s="1">
        <v>0.863608468137684</v>
      </c>
    </row>
    <row r="21810" spans="1:2">
      <c r="A21810">
        <v>218090.875</v>
      </c>
      <c r="B21810" s="1">
        <v>0.863610386289657</v>
      </c>
    </row>
    <row r="21811" spans="1:2">
      <c r="A21811">
        <v>218100.875</v>
      </c>
      <c r="B21811" s="1">
        <v>0.863612304348501</v>
      </c>
    </row>
    <row r="21812" spans="1:2">
      <c r="A21812">
        <v>218110.875</v>
      </c>
      <c r="B21812" s="1">
        <v>0.863614222314211</v>
      </c>
    </row>
    <row r="21813" spans="1:2">
      <c r="A21813">
        <v>218120.875</v>
      </c>
      <c r="B21813" s="1">
        <v>0.863616140186788</v>
      </c>
    </row>
    <row r="21814" spans="1:2">
      <c r="A21814">
        <v>218130.875</v>
      </c>
      <c r="B21814" s="1">
        <v>0.863618057873103</v>
      </c>
    </row>
    <row r="21815" spans="1:2">
      <c r="A21815">
        <v>218140.875</v>
      </c>
      <c r="B21815" s="1">
        <v>0.863619975559416</v>
      </c>
    </row>
    <row r="21816" spans="1:2">
      <c r="A21816">
        <v>218150.875</v>
      </c>
      <c r="B21816" s="1">
        <v>0.863621893059464</v>
      </c>
    </row>
    <row r="21817" spans="1:2">
      <c r="A21817">
        <v>218160.875</v>
      </c>
      <c r="B21817" s="1">
        <v>0.86362381046638</v>
      </c>
    </row>
    <row r="21818" spans="1:2">
      <c r="A21818">
        <v>218170.875</v>
      </c>
      <c r="B21818" s="1">
        <v>0.863625727780165</v>
      </c>
    </row>
    <row r="21819" spans="1:2">
      <c r="A21819">
        <v>218180.875</v>
      </c>
      <c r="B21819" s="1">
        <v>0.863627645000816</v>
      </c>
    </row>
    <row r="21820" spans="1:2">
      <c r="A21820">
        <v>218190.875</v>
      </c>
      <c r="B21820" s="1">
        <v>0.863629562035204</v>
      </c>
    </row>
    <row r="21821" spans="1:2">
      <c r="A21821">
        <v>218200.875</v>
      </c>
      <c r="B21821" s="1">
        <v>0.863631479069592</v>
      </c>
    </row>
    <row r="21822" spans="1:2">
      <c r="A21822">
        <v>218210.875</v>
      </c>
      <c r="B21822" s="1">
        <v>0.863633395917716</v>
      </c>
    </row>
    <row r="21823" spans="1:2">
      <c r="A21823">
        <v>218220.875</v>
      </c>
      <c r="B21823" s="1">
        <v>0.863635312672705</v>
      </c>
    </row>
    <row r="21824" spans="1:2">
      <c r="A21824">
        <v>218230.875</v>
      </c>
      <c r="B21824" s="1">
        <v>0.863637229334565</v>
      </c>
    </row>
    <row r="21825" spans="1:2">
      <c r="A21825">
        <v>218240.875</v>
      </c>
      <c r="B21825" s="1">
        <v>0.86363914590329</v>
      </c>
    </row>
    <row r="21826" spans="1:2">
      <c r="A21826">
        <v>218250.875</v>
      </c>
      <c r="B21826" s="1">
        <v>0.863641062378885</v>
      </c>
    </row>
    <row r="21827" spans="1:2">
      <c r="A21827">
        <v>218260.875</v>
      </c>
      <c r="B21827" s="1">
        <v>0.863642978668213</v>
      </c>
    </row>
    <row r="21828" spans="1:2">
      <c r="A21828">
        <v>218270.875</v>
      </c>
      <c r="B21828" s="1">
        <v>0.863644894957543</v>
      </c>
    </row>
    <row r="21829" spans="1:2">
      <c r="A21829">
        <v>218280.875</v>
      </c>
      <c r="B21829" s="1">
        <v>0.863646811060609</v>
      </c>
    </row>
    <row r="21830" spans="1:2">
      <c r="A21830">
        <v>218290.875</v>
      </c>
      <c r="B21830" s="1">
        <v>0.863648727070543</v>
      </c>
    </row>
    <row r="21831" spans="1:2">
      <c r="A21831">
        <v>218300.875</v>
      </c>
      <c r="B21831" s="1">
        <v>0.863650642987342</v>
      </c>
    </row>
    <row r="21832" spans="1:2">
      <c r="A21832">
        <v>218310.875</v>
      </c>
      <c r="B21832" s="1">
        <v>0.863652558717879</v>
      </c>
    </row>
    <row r="21833" spans="1:2">
      <c r="A21833">
        <v>218320.875</v>
      </c>
      <c r="B21833" s="1">
        <v>0.863654474448415</v>
      </c>
    </row>
    <row r="21834" spans="1:2">
      <c r="A21834">
        <v>218330.875</v>
      </c>
      <c r="B21834" s="1">
        <v>0.863656389992687</v>
      </c>
    </row>
    <row r="21835" spans="1:2">
      <c r="A21835">
        <v>218340.875</v>
      </c>
      <c r="B21835" s="1">
        <v>0.863658305536957</v>
      </c>
    </row>
    <row r="21836" spans="1:2">
      <c r="A21836">
        <v>218350.875</v>
      </c>
      <c r="B21836" s="1">
        <v>0.863660220894965</v>
      </c>
    </row>
    <row r="21837" spans="1:2">
      <c r="A21837">
        <v>218360.875</v>
      </c>
      <c r="B21837" s="1">
        <v>0.86366213615984</v>
      </c>
    </row>
    <row r="21838" spans="1:2">
      <c r="A21838">
        <v>218370.875</v>
      </c>
      <c r="B21838" s="1">
        <v>0.863664051238449</v>
      </c>
    </row>
    <row r="21839" spans="1:2">
      <c r="A21839">
        <v>218380.875</v>
      </c>
      <c r="B21839" s="1">
        <v>0.863665966317059</v>
      </c>
    </row>
    <row r="21840" spans="1:2">
      <c r="A21840">
        <v>218390.875</v>
      </c>
      <c r="B21840" s="1">
        <v>0.863667881302536</v>
      </c>
    </row>
    <row r="21841" spans="1:2">
      <c r="A21841">
        <v>218400.875</v>
      </c>
      <c r="B21841" s="1">
        <v>0.863669796101751</v>
      </c>
    </row>
    <row r="21842" spans="1:2">
      <c r="A21842">
        <v>218410.875</v>
      </c>
      <c r="B21842" s="1">
        <v>0.863671710807832</v>
      </c>
    </row>
    <row r="21843" spans="1:2">
      <c r="A21843">
        <v>218420.875</v>
      </c>
      <c r="B21843" s="1">
        <v>0.863673625420781</v>
      </c>
    </row>
    <row r="21844" spans="1:2">
      <c r="A21844">
        <v>218430.875</v>
      </c>
      <c r="B21844" s="1">
        <v>0.863675539940597</v>
      </c>
    </row>
    <row r="21845" spans="1:2">
      <c r="A21845">
        <v>218440.875</v>
      </c>
      <c r="B21845" s="1">
        <v>0.863677454367282</v>
      </c>
    </row>
    <row r="21846" spans="1:2">
      <c r="A21846">
        <v>218450.875</v>
      </c>
      <c r="B21846" s="1">
        <v>0.863679368607702</v>
      </c>
    </row>
    <row r="21847" spans="1:2">
      <c r="A21847">
        <v>218460.875</v>
      </c>
      <c r="B21847" s="1">
        <v>0.863681282848122</v>
      </c>
    </row>
    <row r="21848" spans="1:2">
      <c r="A21848">
        <v>218470.875</v>
      </c>
      <c r="B21848" s="1">
        <v>0.863683196902276</v>
      </c>
    </row>
    <row r="21849" spans="1:2">
      <c r="A21849">
        <v>218480.875</v>
      </c>
      <c r="B21849" s="1">
        <v>0.863685110863301</v>
      </c>
    </row>
    <row r="21850" spans="1:2">
      <c r="A21850">
        <v>218490.875</v>
      </c>
      <c r="B21850" s="1">
        <v>0.863687024731191</v>
      </c>
    </row>
    <row r="21851" spans="1:2">
      <c r="A21851">
        <v>218500.875</v>
      </c>
      <c r="B21851" s="1">
        <v>0.86368893850595</v>
      </c>
    </row>
    <row r="21852" spans="1:2">
      <c r="A21852">
        <v>218510.875</v>
      </c>
      <c r="B21852" s="1">
        <v>0.863690852094444</v>
      </c>
    </row>
    <row r="21853" spans="1:2">
      <c r="A21853">
        <v>218520.875</v>
      </c>
      <c r="B21853" s="1">
        <v>0.863692765682938</v>
      </c>
    </row>
    <row r="21854" spans="1:2">
      <c r="A21854">
        <v>218530.875</v>
      </c>
      <c r="B21854" s="1">
        <v>0.863694679085167</v>
      </c>
    </row>
    <row r="21855" spans="1:2">
      <c r="A21855">
        <v>218540.875</v>
      </c>
      <c r="B21855" s="1">
        <v>0.863696592394265</v>
      </c>
    </row>
    <row r="21856" spans="1:2">
      <c r="A21856">
        <v>218550.875</v>
      </c>
      <c r="B21856" s="1">
        <v>0.863698505610229</v>
      </c>
    </row>
    <row r="21857" spans="1:2">
      <c r="A21857">
        <v>218560.875</v>
      </c>
      <c r="B21857" s="1">
        <v>0.863700418733063</v>
      </c>
    </row>
    <row r="21858" spans="1:2">
      <c r="A21858">
        <v>218570.875</v>
      </c>
      <c r="B21858" s="1">
        <v>0.863702331762761</v>
      </c>
    </row>
    <row r="21859" spans="1:2">
      <c r="A21859">
        <v>218580.875</v>
      </c>
      <c r="B21859" s="1">
        <v>0.8637042446062</v>
      </c>
    </row>
    <row r="21860" spans="1:2">
      <c r="A21860">
        <v>218590.875</v>
      </c>
      <c r="B21860" s="1">
        <v>0.863706157449635</v>
      </c>
    </row>
    <row r="21861" spans="1:2">
      <c r="A21861">
        <v>218600.875</v>
      </c>
      <c r="B21861" s="1">
        <v>0.863708070106807</v>
      </c>
    </row>
    <row r="21862" spans="1:2">
      <c r="A21862">
        <v>218610.875</v>
      </c>
      <c r="B21862" s="1">
        <v>0.863709982670846</v>
      </c>
    </row>
    <row r="21863" spans="1:2">
      <c r="A21863">
        <v>218620.875</v>
      </c>
      <c r="B21863" s="1">
        <v>0.863711895141754</v>
      </c>
    </row>
    <row r="21864" spans="1:2">
      <c r="A21864">
        <v>218630.875</v>
      </c>
      <c r="B21864" s="1">
        <v>0.863713807519527</v>
      </c>
    </row>
    <row r="21865" spans="1:2">
      <c r="A21865">
        <v>218640.875</v>
      </c>
      <c r="B21865" s="1">
        <v>0.86371571980417</v>
      </c>
    </row>
    <row r="21866" spans="1:2">
      <c r="A21866">
        <v>218650.875</v>
      </c>
      <c r="B21866" s="1">
        <v>0.863717631902547</v>
      </c>
    </row>
    <row r="21867" spans="1:2">
      <c r="A21867">
        <v>218660.875</v>
      </c>
      <c r="B21867" s="1">
        <v>0.863719543907794</v>
      </c>
    </row>
    <row r="21868" spans="1:2">
      <c r="A21868">
        <v>218670.875</v>
      </c>
      <c r="B21868" s="1">
        <v>0.863721455913039</v>
      </c>
    </row>
    <row r="21869" spans="1:2">
      <c r="A21869">
        <v>218680.875</v>
      </c>
      <c r="B21869" s="1">
        <v>0.86372336773202</v>
      </c>
    </row>
    <row r="21870" spans="1:2">
      <c r="A21870">
        <v>218690.875</v>
      </c>
      <c r="B21870" s="1">
        <v>0.863725279457868</v>
      </c>
    </row>
    <row r="21871" spans="1:2">
      <c r="A21871">
        <v>218700.875</v>
      </c>
      <c r="B21871" s="1">
        <v>0.863727190997453</v>
      </c>
    </row>
    <row r="21872" spans="1:2">
      <c r="A21872">
        <v>218710.875</v>
      </c>
      <c r="B21872" s="1">
        <v>0.863729102537037</v>
      </c>
    </row>
    <row r="21873" spans="1:2">
      <c r="A21873">
        <v>218720.875</v>
      </c>
      <c r="B21873" s="1">
        <v>0.863731013890357</v>
      </c>
    </row>
    <row r="21874" spans="1:2">
      <c r="A21874">
        <v>218730.875</v>
      </c>
      <c r="B21874" s="1">
        <v>0.863732925243677</v>
      </c>
    </row>
    <row r="21875" spans="1:2">
      <c r="A21875">
        <v>218740.875</v>
      </c>
      <c r="B21875" s="1">
        <v>0.863734836410733</v>
      </c>
    </row>
    <row r="21876" spans="1:2">
      <c r="A21876">
        <v>218750.875</v>
      </c>
      <c r="B21876" s="1">
        <v>0.863736747484655</v>
      </c>
    </row>
    <row r="21877" spans="1:2">
      <c r="A21877">
        <v>218760.875</v>
      </c>
      <c r="B21877" s="1">
        <v>0.863738658372315</v>
      </c>
    </row>
    <row r="21878" spans="1:2">
      <c r="A21878">
        <v>218770.875</v>
      </c>
      <c r="B21878" s="1">
        <v>0.863740569259973</v>
      </c>
    </row>
    <row r="21879" spans="1:2">
      <c r="A21879">
        <v>218780.875</v>
      </c>
      <c r="B21879" s="1">
        <v>0.863742480054499</v>
      </c>
    </row>
    <row r="21880" spans="1:2">
      <c r="A21880">
        <v>218790.875</v>
      </c>
      <c r="B21880" s="1">
        <v>0.863744390662761</v>
      </c>
    </row>
    <row r="21881" spans="1:2">
      <c r="A21881">
        <v>218800.875</v>
      </c>
      <c r="B21881" s="1">
        <v>0.863746301177892</v>
      </c>
    </row>
    <row r="21882" spans="1:2">
      <c r="A21882">
        <v>218810.875</v>
      </c>
      <c r="B21882" s="1">
        <v>0.863748211599888</v>
      </c>
    </row>
    <row r="21883" spans="1:2">
      <c r="A21883">
        <v>218820.875</v>
      </c>
      <c r="B21883" s="1">
        <v>0.863750121928753</v>
      </c>
    </row>
    <row r="21884" spans="1:2">
      <c r="A21884">
        <v>218830.875</v>
      </c>
      <c r="B21884" s="1">
        <v>0.863752032164487</v>
      </c>
    </row>
    <row r="21885" spans="1:2">
      <c r="A21885">
        <v>218840.875</v>
      </c>
      <c r="B21885" s="1">
        <v>0.863753942307086</v>
      </c>
    </row>
    <row r="21886" spans="1:2">
      <c r="A21886">
        <v>218850.875</v>
      </c>
      <c r="B21886" s="1">
        <v>0.863755852263422</v>
      </c>
    </row>
    <row r="21887" spans="1:2">
      <c r="A21887">
        <v>218860.875</v>
      </c>
      <c r="B21887" s="1">
        <v>0.863757762126626</v>
      </c>
    </row>
    <row r="21888" spans="1:2">
      <c r="A21888">
        <v>218870.875</v>
      </c>
      <c r="B21888" s="1">
        <v>0.86375967198983</v>
      </c>
    </row>
    <row r="21889" spans="1:2">
      <c r="A21889">
        <v>218880.875</v>
      </c>
      <c r="B21889" s="1">
        <v>0.86376158166677</v>
      </c>
    </row>
    <row r="21890" spans="1:2">
      <c r="A21890">
        <v>218890.875</v>
      </c>
      <c r="B21890" s="1">
        <v>0.863763491157444</v>
      </c>
    </row>
    <row r="21891" spans="1:2">
      <c r="A21891">
        <v>218900.875</v>
      </c>
      <c r="B21891" s="1">
        <v>0.863765400648119</v>
      </c>
    </row>
    <row r="21892" spans="1:2">
      <c r="A21892">
        <v>218910.875</v>
      </c>
      <c r="B21892" s="1">
        <v>0.863767310045661</v>
      </c>
    </row>
    <row r="21893" spans="1:2">
      <c r="A21893">
        <v>218920.875</v>
      </c>
      <c r="B21893" s="1">
        <v>0.863769219256939</v>
      </c>
    </row>
    <row r="21894" spans="1:2">
      <c r="A21894">
        <v>218930.875</v>
      </c>
      <c r="B21894" s="1">
        <v>0.863771128375085</v>
      </c>
    </row>
    <row r="21895" spans="1:2">
      <c r="A21895">
        <v>218940.875</v>
      </c>
      <c r="B21895" s="1">
        <v>0.863773037400099</v>
      </c>
    </row>
    <row r="21896" spans="1:2">
      <c r="A21896">
        <v>218950.875</v>
      </c>
      <c r="B21896" s="1">
        <v>0.863774946331979</v>
      </c>
    </row>
    <row r="21897" spans="1:2">
      <c r="A21897">
        <v>218960.875</v>
      </c>
      <c r="B21897" s="1">
        <v>0.863776855170729</v>
      </c>
    </row>
    <row r="21898" spans="1:2">
      <c r="A21898">
        <v>218970.875</v>
      </c>
      <c r="B21898" s="1">
        <v>0.863778763916345</v>
      </c>
    </row>
    <row r="21899" spans="1:2">
      <c r="A21899">
        <v>218980.875</v>
      </c>
      <c r="B21899" s="1">
        <v>0.863780672475697</v>
      </c>
    </row>
    <row r="21900" spans="1:2">
      <c r="A21900">
        <v>218990.875</v>
      </c>
      <c r="B21900" s="1">
        <v>0.86378258103505</v>
      </c>
    </row>
    <row r="21901" spans="1:2">
      <c r="A21901">
        <v>219000.875</v>
      </c>
      <c r="B21901" s="1">
        <v>0.863784489408137</v>
      </c>
    </row>
    <row r="21902" spans="1:2">
      <c r="A21902">
        <v>219010.875</v>
      </c>
      <c r="B21902" s="1">
        <v>0.863786397688092</v>
      </c>
    </row>
    <row r="21903" spans="1:2">
      <c r="A21903">
        <v>219020.875</v>
      </c>
      <c r="B21903" s="1">
        <v>0.863788305874915</v>
      </c>
    </row>
    <row r="21904" spans="1:2">
      <c r="A21904">
        <v>219030.875</v>
      </c>
      <c r="B21904" s="1">
        <v>0.863790213968606</v>
      </c>
    </row>
    <row r="21905" spans="1:2">
      <c r="A21905">
        <v>219040.875</v>
      </c>
      <c r="B21905" s="1">
        <v>0.863792121876034</v>
      </c>
    </row>
    <row r="21906" spans="1:2">
      <c r="A21906">
        <v>219050.875</v>
      </c>
      <c r="B21906" s="1">
        <v>0.863794029783459</v>
      </c>
    </row>
    <row r="21907" spans="1:2">
      <c r="A21907">
        <v>219060.875</v>
      </c>
      <c r="B21907" s="1">
        <v>0.863795937504622</v>
      </c>
    </row>
    <row r="21908" spans="1:2">
      <c r="A21908">
        <v>219070.875</v>
      </c>
      <c r="B21908" s="1">
        <v>0.863797845132651</v>
      </c>
    </row>
    <row r="21909" spans="1:2">
      <c r="A21909">
        <v>219080.875</v>
      </c>
      <c r="B21909" s="1">
        <v>0.863799752760681</v>
      </c>
    </row>
    <row r="21910" spans="1:2">
      <c r="A21910">
        <v>219090.875</v>
      </c>
      <c r="B21910" s="1">
        <v>0.863801660109313</v>
      </c>
    </row>
    <row r="21911" spans="1:2">
      <c r="A21911">
        <v>219100.875</v>
      </c>
      <c r="B21911" s="1">
        <v>0.863803567457947</v>
      </c>
    </row>
    <row r="21912" spans="1:2">
      <c r="A21912">
        <v>219110.875</v>
      </c>
      <c r="B21912" s="1">
        <v>0.863805474713446</v>
      </c>
    </row>
    <row r="21913" spans="1:2">
      <c r="A21913">
        <v>219120.875</v>
      </c>
      <c r="B21913" s="1">
        <v>0.863807381782684</v>
      </c>
    </row>
    <row r="21914" spans="1:2">
      <c r="A21914">
        <v>219130.875</v>
      </c>
      <c r="B21914" s="1">
        <v>0.863809288851919</v>
      </c>
    </row>
    <row r="21915" spans="1:2">
      <c r="A21915">
        <v>219140.875</v>
      </c>
      <c r="B21915" s="1">
        <v>0.863811195734891</v>
      </c>
    </row>
    <row r="21916" spans="1:2">
      <c r="A21916">
        <v>219150.875</v>
      </c>
      <c r="B21916" s="1">
        <v>0.86381310252473</v>
      </c>
    </row>
    <row r="21917" spans="1:2">
      <c r="A21917">
        <v>219160.875</v>
      </c>
      <c r="B21917" s="1">
        <v>0.863815009221436</v>
      </c>
    </row>
    <row r="21918" spans="1:2">
      <c r="A21918">
        <v>219170.875</v>
      </c>
      <c r="B21918" s="1">
        <v>0.863816915731878</v>
      </c>
    </row>
    <row r="21919" spans="1:2">
      <c r="A21919">
        <v>219180.875</v>
      </c>
      <c r="B21919" s="1">
        <v>0.863818822242321</v>
      </c>
    </row>
    <row r="21920" spans="1:2">
      <c r="A21920">
        <v>219190.875</v>
      </c>
      <c r="B21920" s="1">
        <v>0.863820728566498</v>
      </c>
    </row>
    <row r="21921" spans="1:2">
      <c r="A21921">
        <v>219200.875</v>
      </c>
      <c r="B21921" s="1">
        <v>0.863822634890677</v>
      </c>
    </row>
    <row r="21922" spans="1:2">
      <c r="A21922">
        <v>219210.875</v>
      </c>
      <c r="B21922" s="1">
        <v>0.86382454102859</v>
      </c>
    </row>
    <row r="21923" spans="1:2">
      <c r="A21923">
        <v>219220.875</v>
      </c>
      <c r="B21923" s="1">
        <v>0.863826447073373</v>
      </c>
    </row>
    <row r="21924" spans="1:2">
      <c r="A21924">
        <v>219230.875</v>
      </c>
      <c r="B21924" s="1">
        <v>0.86382835302502</v>
      </c>
    </row>
    <row r="21925" spans="1:2">
      <c r="A21925">
        <v>219240.875</v>
      </c>
      <c r="B21925" s="1">
        <v>0.863830258790406</v>
      </c>
    </row>
    <row r="21926" spans="1:2">
      <c r="A21926">
        <v>219250.875</v>
      </c>
      <c r="B21926" s="1">
        <v>0.863832164555789</v>
      </c>
    </row>
    <row r="21927" spans="1:2">
      <c r="A21927">
        <v>219260.875</v>
      </c>
      <c r="B21927" s="1">
        <v>0.86383407013491</v>
      </c>
    </row>
    <row r="21928" spans="1:2">
      <c r="A21928">
        <v>219270.875</v>
      </c>
      <c r="B21928" s="1">
        <v>0.863835975714028</v>
      </c>
    </row>
    <row r="21929" spans="1:2">
      <c r="A21929">
        <v>219280.875</v>
      </c>
      <c r="B21929" s="1">
        <v>0.863837881106886</v>
      </c>
    </row>
    <row r="21930" spans="1:2">
      <c r="A21930">
        <v>219290.875</v>
      </c>
      <c r="B21930" s="1">
        <v>0.863839786406608</v>
      </c>
    </row>
    <row r="21931" spans="1:2">
      <c r="A21931">
        <v>219300.875</v>
      </c>
      <c r="B21931" s="1">
        <v>0.863841691520067</v>
      </c>
    </row>
    <row r="21932" spans="1:2">
      <c r="A21932">
        <v>219310.875</v>
      </c>
      <c r="B21932" s="1">
        <v>0.863843596633526</v>
      </c>
    </row>
    <row r="21933" spans="1:2">
      <c r="A21933">
        <v>219320.875</v>
      </c>
      <c r="B21933" s="1">
        <v>0.863845501653852</v>
      </c>
    </row>
    <row r="21934" spans="1:2">
      <c r="A21934">
        <v>219330.875</v>
      </c>
      <c r="B21934" s="1">
        <v>0.863847406487913</v>
      </c>
    </row>
    <row r="21935" spans="1:2">
      <c r="A21935">
        <v>219340.875</v>
      </c>
      <c r="B21935" s="1">
        <v>0.863849311228843</v>
      </c>
    </row>
    <row r="21936" spans="1:2">
      <c r="A21936">
        <v>219350.875</v>
      </c>
      <c r="B21936" s="1">
        <v>0.863851215876641</v>
      </c>
    </row>
    <row r="21937" spans="1:2">
      <c r="A21937">
        <v>219360.875</v>
      </c>
      <c r="B21937" s="1">
        <v>0.863853120431305</v>
      </c>
    </row>
    <row r="21938" spans="1:2">
      <c r="A21938">
        <v>219370.875</v>
      </c>
      <c r="B21938" s="1">
        <v>0.863855024892838</v>
      </c>
    </row>
    <row r="21939" spans="1:2">
      <c r="A21939">
        <v>219380.875</v>
      </c>
      <c r="B21939" s="1">
        <v>0.86385692926124</v>
      </c>
    </row>
    <row r="21940" spans="1:2">
      <c r="A21940">
        <v>219390.875</v>
      </c>
      <c r="B21940" s="1">
        <v>0.863858833443375</v>
      </c>
    </row>
    <row r="21941" spans="1:2">
      <c r="A21941">
        <v>219400.875</v>
      </c>
      <c r="B21941" s="1">
        <v>0.863860737625511</v>
      </c>
    </row>
    <row r="21942" spans="1:2">
      <c r="A21942">
        <v>219410.875</v>
      </c>
      <c r="B21942" s="1">
        <v>0.863862641621382</v>
      </c>
    </row>
    <row r="21943" spans="1:2">
      <c r="A21943">
        <v>219420.875</v>
      </c>
      <c r="B21943" s="1">
        <v>0.863864545524122</v>
      </c>
    </row>
    <row r="21944" spans="1:2">
      <c r="A21944">
        <v>219430.875</v>
      </c>
      <c r="B21944" s="1">
        <v>0.863866449333729</v>
      </c>
    </row>
    <row r="21945" spans="1:2">
      <c r="A21945">
        <v>219440.875</v>
      </c>
      <c r="B21945" s="1">
        <v>0.863868353050204</v>
      </c>
    </row>
    <row r="21946" spans="1:2">
      <c r="A21946">
        <v>219450.875</v>
      </c>
      <c r="B21946" s="1">
        <v>0.863870256673546</v>
      </c>
    </row>
    <row r="21947" spans="1:2">
      <c r="A21947">
        <v>219460.875</v>
      </c>
      <c r="B21947" s="1">
        <v>0.863872160110625</v>
      </c>
    </row>
    <row r="21948" spans="1:2">
      <c r="A21948">
        <v>219470.875</v>
      </c>
      <c r="B21948" s="1">
        <v>0.86387406345457</v>
      </c>
    </row>
    <row r="21949" spans="1:2">
      <c r="A21949">
        <v>219480.875</v>
      </c>
      <c r="B21949" s="1">
        <v>0.863875966798516</v>
      </c>
    </row>
    <row r="21950" spans="1:2">
      <c r="A21950">
        <v>219490.875</v>
      </c>
      <c r="B21950" s="1">
        <v>0.863877869956197</v>
      </c>
    </row>
    <row r="21951" spans="1:2">
      <c r="A21951">
        <v>219500.875</v>
      </c>
      <c r="B21951" s="1">
        <v>0.863879773020745</v>
      </c>
    </row>
    <row r="21952" spans="1:2">
      <c r="A21952">
        <v>219510.875</v>
      </c>
      <c r="B21952" s="1">
        <v>0.863881675992162</v>
      </c>
    </row>
    <row r="21953" spans="1:2">
      <c r="A21953">
        <v>219520.875</v>
      </c>
      <c r="B21953" s="1">
        <v>0.863883578777315</v>
      </c>
    </row>
    <row r="21954" spans="1:2">
      <c r="A21954">
        <v>219530.875</v>
      </c>
      <c r="B21954" s="1">
        <v>0.863885481562467</v>
      </c>
    </row>
    <row r="21955" spans="1:2">
      <c r="A21955">
        <v>219540.875</v>
      </c>
      <c r="B21955" s="1">
        <v>0.863887384161356</v>
      </c>
    </row>
    <row r="21956" spans="1:2">
      <c r="A21956">
        <v>219550.875</v>
      </c>
      <c r="B21956" s="1">
        <v>0.86388928666711</v>
      </c>
    </row>
    <row r="21957" spans="1:2">
      <c r="A21957">
        <v>219560.875</v>
      </c>
      <c r="B21957" s="1">
        <v>0.863891189079734</v>
      </c>
    </row>
    <row r="21958" spans="1:2">
      <c r="A21958">
        <v>219570.875</v>
      </c>
      <c r="B21958" s="1">
        <v>0.863893091399225</v>
      </c>
    </row>
    <row r="21959" spans="1:2">
      <c r="A21959">
        <v>219580.875</v>
      </c>
      <c r="B21959" s="1">
        <v>0.863894993625584</v>
      </c>
    </row>
    <row r="21960" spans="1:2">
      <c r="A21960">
        <v>219590.875</v>
      </c>
      <c r="B21960" s="1">
        <v>0.86389689575881</v>
      </c>
    </row>
    <row r="21961" spans="1:2">
      <c r="A21961">
        <v>219600.875</v>
      </c>
      <c r="B21961" s="1">
        <v>0.863898797705772</v>
      </c>
    </row>
    <row r="21962" spans="1:2">
      <c r="A21962">
        <v>219610.875</v>
      </c>
      <c r="B21962" s="1">
        <v>0.863900699652734</v>
      </c>
    </row>
    <row r="21963" spans="1:2">
      <c r="A21963">
        <v>219620.875</v>
      </c>
      <c r="B21963" s="1">
        <v>0.863902601413431</v>
      </c>
    </row>
    <row r="21964" spans="1:2">
      <c r="A21964">
        <v>219630.875</v>
      </c>
      <c r="B21964" s="1">
        <v>0.863904503080997</v>
      </c>
    </row>
    <row r="21965" spans="1:2">
      <c r="A21965">
        <v>219640.875</v>
      </c>
      <c r="B21965" s="1">
        <v>0.863906404655429</v>
      </c>
    </row>
    <row r="21966" spans="1:2">
      <c r="A21966">
        <v>219650.875</v>
      </c>
      <c r="B21966" s="1">
        <v>0.863908306136729</v>
      </c>
    </row>
    <row r="21967" spans="1:2">
      <c r="A21967">
        <v>219660.875</v>
      </c>
      <c r="B21967" s="1">
        <v>0.863910207524897</v>
      </c>
    </row>
    <row r="21968" spans="1:2">
      <c r="A21968">
        <v>219670.875</v>
      </c>
      <c r="B21968" s="1">
        <v>0.863912108726802</v>
      </c>
    </row>
    <row r="21969" spans="1:2">
      <c r="A21969">
        <v>219680.875</v>
      </c>
      <c r="B21969" s="1">
        <v>0.863914009928704</v>
      </c>
    </row>
    <row r="21970" spans="1:2">
      <c r="A21970">
        <v>219690.875</v>
      </c>
      <c r="B21970" s="1">
        <v>0.863915910944344</v>
      </c>
    </row>
    <row r="21971" spans="1:2">
      <c r="A21971">
        <v>219700.875</v>
      </c>
      <c r="B21971" s="1">
        <v>0.863917811866852</v>
      </c>
    </row>
    <row r="21972" spans="1:2">
      <c r="A21972">
        <v>219710.875</v>
      </c>
      <c r="B21972" s="1">
        <v>0.863919712696226</v>
      </c>
    </row>
    <row r="21973" spans="1:2">
      <c r="A21973">
        <v>219720.875</v>
      </c>
      <c r="B21973" s="1">
        <v>0.863921613432469</v>
      </c>
    </row>
    <row r="21974" spans="1:2">
      <c r="A21974">
        <v>219730.875</v>
      </c>
      <c r="B21974" s="1">
        <v>0.863923513982447</v>
      </c>
    </row>
    <row r="21975" spans="1:2">
      <c r="A21975">
        <v>219740.875</v>
      </c>
      <c r="B21975" s="1">
        <v>0.863925414532425</v>
      </c>
    </row>
    <row r="21976" spans="1:2">
      <c r="A21976">
        <v>219750.875</v>
      </c>
      <c r="B21976" s="1">
        <v>0.863927314896137</v>
      </c>
    </row>
    <row r="21977" spans="1:2">
      <c r="A21977">
        <v>219760.875</v>
      </c>
      <c r="B21977" s="1">
        <v>0.863929215259853</v>
      </c>
    </row>
    <row r="21978" spans="1:2">
      <c r="A21978">
        <v>219770.875</v>
      </c>
      <c r="B21978" s="1">
        <v>0.863931115437301</v>
      </c>
    </row>
    <row r="21979" spans="1:2">
      <c r="A21979">
        <v>219780.875</v>
      </c>
      <c r="B21979" s="1">
        <v>0.863933015521618</v>
      </c>
    </row>
    <row r="21980" spans="1:2">
      <c r="A21980">
        <v>219790.875</v>
      </c>
      <c r="B21980" s="1">
        <v>0.863934915512802</v>
      </c>
    </row>
    <row r="21981" spans="1:2">
      <c r="A21981">
        <v>219800.875</v>
      </c>
      <c r="B21981" s="1">
        <v>0.863936815317721</v>
      </c>
    </row>
    <row r="21982" spans="1:2">
      <c r="A21982">
        <v>219810.875</v>
      </c>
      <c r="B21982" s="1">
        <v>0.863938715122642</v>
      </c>
    </row>
    <row r="21983" spans="1:2">
      <c r="A21983">
        <v>219820.875</v>
      </c>
      <c r="B21983" s="1">
        <v>0.863940614741297</v>
      </c>
    </row>
    <row r="21984" spans="1:2">
      <c r="A21984">
        <v>219830.875</v>
      </c>
      <c r="B21984" s="1">
        <v>0.863942514359953</v>
      </c>
    </row>
    <row r="21985" spans="1:2">
      <c r="A21985">
        <v>219840.875</v>
      </c>
      <c r="B21985" s="1">
        <v>0.863944413792344</v>
      </c>
    </row>
    <row r="21986" spans="1:2">
      <c r="A21986">
        <v>219850.875</v>
      </c>
      <c r="B21986" s="1">
        <v>0.863946313131603</v>
      </c>
    </row>
    <row r="21987" spans="1:2">
      <c r="A21987">
        <v>219860.875</v>
      </c>
      <c r="B21987" s="1">
        <v>0.863948212377729</v>
      </c>
    </row>
    <row r="21988" spans="1:2">
      <c r="A21988">
        <v>219870.875</v>
      </c>
      <c r="B21988" s="1">
        <v>0.863950111530724</v>
      </c>
    </row>
    <row r="21989" spans="1:2">
      <c r="A21989">
        <v>219880.875</v>
      </c>
      <c r="B21989" s="1">
        <v>0.863952010497452</v>
      </c>
    </row>
    <row r="21990" spans="1:2">
      <c r="A21990">
        <v>219890.875</v>
      </c>
      <c r="B21990" s="1">
        <v>0.863953909464182</v>
      </c>
    </row>
    <row r="21991" spans="1:2">
      <c r="A21991">
        <v>219900.875</v>
      </c>
      <c r="B21991" s="1">
        <v>0.863955808244648</v>
      </c>
    </row>
    <row r="21992" spans="1:2">
      <c r="A21992">
        <v>219910.875</v>
      </c>
      <c r="B21992" s="1">
        <v>0.86395770693198</v>
      </c>
    </row>
    <row r="21993" spans="1:2">
      <c r="A21993">
        <v>219920.875</v>
      </c>
      <c r="B21993" s="1">
        <v>0.863959605526181</v>
      </c>
    </row>
    <row r="21994" spans="1:2">
      <c r="A21994">
        <v>219930.875</v>
      </c>
      <c r="B21994" s="1">
        <v>0.863961504027249</v>
      </c>
    </row>
    <row r="21995" spans="1:2">
      <c r="A21995">
        <v>219940.875</v>
      </c>
      <c r="B21995" s="1">
        <v>0.863963402435185</v>
      </c>
    </row>
    <row r="21996" spans="1:2">
      <c r="A21996">
        <v>219950.875</v>
      </c>
      <c r="B21996" s="1">
        <v>0.863965300749989</v>
      </c>
    </row>
    <row r="21997" spans="1:2">
      <c r="A21997">
        <v>219960.875</v>
      </c>
      <c r="B21997" s="1">
        <v>0.863967198878528</v>
      </c>
    </row>
    <row r="21998" spans="1:2">
      <c r="A21998">
        <v>219970.875</v>
      </c>
      <c r="B21998" s="1">
        <v>0.863969096913935</v>
      </c>
    </row>
    <row r="21999" spans="1:2">
      <c r="A21999">
        <v>219980.875</v>
      </c>
      <c r="B21999" s="1">
        <v>0.863970994949341</v>
      </c>
    </row>
    <row r="22000" spans="1:2">
      <c r="A22000">
        <v>219990.875</v>
      </c>
      <c r="B22000" s="1">
        <v>0.863972892798486</v>
      </c>
    </row>
    <row r="22001" spans="1:2">
      <c r="A22001">
        <v>220000.875</v>
      </c>
      <c r="B22001" s="1">
        <v>0.863974790554495</v>
      </c>
    </row>
    <row r="22002" spans="1:2">
      <c r="A22002">
        <v>220010.875</v>
      </c>
      <c r="B22002" s="1">
        <v>0.863976688124241</v>
      </c>
    </row>
    <row r="22003" spans="1:2">
      <c r="A22003">
        <v>220020.875</v>
      </c>
      <c r="B22003" s="1">
        <v>0.863978585693987</v>
      </c>
    </row>
    <row r="22004" spans="1:2">
      <c r="A22004">
        <v>220030.875</v>
      </c>
      <c r="B22004" s="1">
        <v>0.8639804831706</v>
      </c>
    </row>
    <row r="22005" spans="1:2">
      <c r="A22005">
        <v>220040.875</v>
      </c>
      <c r="B22005" s="1">
        <v>0.863982380460949</v>
      </c>
    </row>
    <row r="22006" spans="1:2">
      <c r="A22006">
        <v>220050.875</v>
      </c>
      <c r="B22006" s="1">
        <v>0.863984277658168</v>
      </c>
    </row>
    <row r="22007" spans="1:2">
      <c r="A22007">
        <v>220060.875</v>
      </c>
      <c r="B22007" s="1">
        <v>0.863986174855384</v>
      </c>
    </row>
    <row r="22008" spans="1:2">
      <c r="A22008">
        <v>220070.875</v>
      </c>
      <c r="B22008" s="1">
        <v>0.863988071866336</v>
      </c>
    </row>
    <row r="22009" spans="1:2">
      <c r="A22009">
        <v>220080.875</v>
      </c>
      <c r="B22009" s="1">
        <v>0.863989968691024</v>
      </c>
    </row>
    <row r="22010" spans="1:2">
      <c r="A22010">
        <v>220090.875</v>
      </c>
      <c r="B22010" s="1">
        <v>0.86399186551571</v>
      </c>
    </row>
    <row r="22011" spans="1:2">
      <c r="A22011">
        <v>220100.875</v>
      </c>
      <c r="B22011" s="1">
        <v>0.863993762247266</v>
      </c>
    </row>
    <row r="22012" spans="1:2">
      <c r="A22012">
        <v>220110.875</v>
      </c>
      <c r="B22012" s="1">
        <v>0.863995658792557</v>
      </c>
    </row>
    <row r="22013" spans="1:2">
      <c r="A22013">
        <v>220120.875</v>
      </c>
      <c r="B22013" s="1">
        <v>0.863997555244717</v>
      </c>
    </row>
    <row r="22014" spans="1:2">
      <c r="A22014">
        <v>220130.875</v>
      </c>
      <c r="B22014" s="1">
        <v>0.863999451696875</v>
      </c>
    </row>
    <row r="22015" spans="1:2">
      <c r="A22015">
        <v>220140.875</v>
      </c>
      <c r="B22015" s="1">
        <v>0.864001347962769</v>
      </c>
    </row>
    <row r="22016" spans="1:2">
      <c r="A22016">
        <v>220150.875</v>
      </c>
      <c r="B22016" s="1">
        <v>0.864003244135532</v>
      </c>
    </row>
    <row r="22017" spans="1:2">
      <c r="A22017">
        <v>220160.875</v>
      </c>
      <c r="B22017" s="1">
        <v>0.864005140122028</v>
      </c>
    </row>
    <row r="22018" spans="1:2">
      <c r="A22018">
        <v>220170.875</v>
      </c>
      <c r="B22018" s="1">
        <v>0.864007036108526</v>
      </c>
    </row>
    <row r="22019" spans="1:2">
      <c r="A22019">
        <v>220180.875</v>
      </c>
      <c r="B22019" s="1">
        <v>0.864008932001891</v>
      </c>
    </row>
    <row r="22020" spans="1:2">
      <c r="A22020">
        <v>220190.875</v>
      </c>
      <c r="B22020" s="1">
        <v>0.864010827708992</v>
      </c>
    </row>
    <row r="22021" spans="1:2">
      <c r="A22021">
        <v>220200.875</v>
      </c>
      <c r="B22021" s="1">
        <v>0.864012723322959</v>
      </c>
    </row>
    <row r="22022" spans="1:2">
      <c r="A22022">
        <v>220210.875</v>
      </c>
      <c r="B22022" s="1">
        <v>0.864014618843796</v>
      </c>
    </row>
    <row r="22023" spans="1:2">
      <c r="A22023">
        <v>220220.875</v>
      </c>
      <c r="B22023" s="1">
        <v>0.8640165142715</v>
      </c>
    </row>
    <row r="22024" spans="1:2">
      <c r="A22024">
        <v>220230.875</v>
      </c>
      <c r="B22024" s="1">
        <v>0.864018409606071</v>
      </c>
    </row>
    <row r="22025" spans="1:2">
      <c r="A22025">
        <v>220240.875</v>
      </c>
      <c r="B22025" s="1">
        <v>0.864020304847511</v>
      </c>
    </row>
    <row r="22026" spans="1:2">
      <c r="A22026">
        <v>220250.875</v>
      </c>
      <c r="B22026" s="1">
        <v>0.864022199902686</v>
      </c>
    </row>
    <row r="22027" spans="1:2">
      <c r="A22027">
        <v>220260.875</v>
      </c>
      <c r="B22027" s="1">
        <v>0.86402409495786</v>
      </c>
    </row>
    <row r="22028" spans="1:2">
      <c r="A22028">
        <v>220270.875</v>
      </c>
      <c r="B22028" s="1">
        <v>0.864025989826769</v>
      </c>
    </row>
    <row r="22029" spans="1:2">
      <c r="A22029">
        <v>220280.875</v>
      </c>
      <c r="B22029" s="1">
        <v>0.864027884602549</v>
      </c>
    </row>
    <row r="22030" spans="1:2">
      <c r="A22030">
        <v>220290.875</v>
      </c>
      <c r="B22030" s="1">
        <v>0.864029779285194</v>
      </c>
    </row>
    <row r="22031" spans="1:2">
      <c r="A22031">
        <v>220300.875</v>
      </c>
      <c r="B22031" s="1">
        <v>0.864031673874708</v>
      </c>
    </row>
    <row r="22032" spans="1:2">
      <c r="A22032">
        <v>220310.875</v>
      </c>
      <c r="B22032" s="1">
        <v>0.86403356837109</v>
      </c>
    </row>
    <row r="22033" spans="1:2">
      <c r="A22033">
        <v>220320.875</v>
      </c>
      <c r="B22033" s="1">
        <v>0.864035462681206</v>
      </c>
    </row>
    <row r="22034" spans="1:2">
      <c r="A22034">
        <v>220330.875</v>
      </c>
      <c r="B22034" s="1">
        <v>0.864037356991322</v>
      </c>
    </row>
    <row r="22035" spans="1:2">
      <c r="A22035">
        <v>220340.875</v>
      </c>
      <c r="B22035" s="1">
        <v>0.864039251115175</v>
      </c>
    </row>
    <row r="22036" spans="1:2">
      <c r="A22036">
        <v>220350.875</v>
      </c>
      <c r="B22036" s="1">
        <v>0.864041145145894</v>
      </c>
    </row>
    <row r="22037" spans="1:2">
      <c r="A22037">
        <v>220360.875</v>
      </c>
      <c r="B22037" s="1">
        <v>0.864043039176615</v>
      </c>
    </row>
    <row r="22038" spans="1:2">
      <c r="A22038">
        <v>220370.875</v>
      </c>
      <c r="B22038" s="1">
        <v>0.864044933021071</v>
      </c>
    </row>
    <row r="22039" spans="1:2">
      <c r="A22039">
        <v>220380.875</v>
      </c>
      <c r="B22039" s="1">
        <v>0.864046826679263</v>
      </c>
    </row>
    <row r="22040" spans="1:2">
      <c r="A22040">
        <v>220390.875</v>
      </c>
      <c r="B22040" s="1">
        <v>0.864048720337453</v>
      </c>
    </row>
    <row r="22041" spans="1:2">
      <c r="A22041">
        <v>220400.875</v>
      </c>
      <c r="B22041" s="1">
        <v>0.864050613902511</v>
      </c>
    </row>
    <row r="22042" spans="1:2">
      <c r="A22042">
        <v>220410.875</v>
      </c>
      <c r="B22042" s="1">
        <v>0.864052507281305</v>
      </c>
    </row>
    <row r="22043" spans="1:2">
      <c r="A22043">
        <v>220420.875</v>
      </c>
      <c r="B22043" s="1">
        <v>0.864054400566967</v>
      </c>
    </row>
    <row r="22044" spans="1:2">
      <c r="A22044">
        <v>220430.875</v>
      </c>
      <c r="B22044" s="1">
        <v>0.864056293759497</v>
      </c>
    </row>
    <row r="22045" spans="1:2">
      <c r="A22045">
        <v>220440.875</v>
      </c>
      <c r="B22045" s="1">
        <v>0.864058186952028</v>
      </c>
    </row>
    <row r="22046" spans="1:2">
      <c r="A22046">
        <v>220450.875</v>
      </c>
      <c r="B22046" s="1">
        <v>0.864060079865159</v>
      </c>
    </row>
    <row r="22047" spans="1:2">
      <c r="A22047">
        <v>220460.875</v>
      </c>
      <c r="B22047" s="1">
        <v>0.864061972778291</v>
      </c>
    </row>
    <row r="22048" spans="1:2">
      <c r="A22048">
        <v>220470.875</v>
      </c>
      <c r="B22048" s="1">
        <v>0.864063865598293</v>
      </c>
    </row>
    <row r="22049" spans="1:2">
      <c r="A22049">
        <v>220480.875</v>
      </c>
      <c r="B22049" s="1">
        <v>0.86406575823203</v>
      </c>
    </row>
    <row r="22050" spans="1:2">
      <c r="A22050">
        <v>220490.875</v>
      </c>
      <c r="B22050" s="1">
        <v>0.864067650865765</v>
      </c>
    </row>
    <row r="22051" spans="1:2">
      <c r="A22051">
        <v>220500.875</v>
      </c>
      <c r="B22051" s="1">
        <v>0.864069543313236</v>
      </c>
    </row>
    <row r="22052" spans="1:2">
      <c r="A22052">
        <v>220510.875</v>
      </c>
      <c r="B22052" s="1">
        <v>0.864071435667577</v>
      </c>
    </row>
    <row r="22053" spans="1:2">
      <c r="A22053">
        <v>220520.875</v>
      </c>
      <c r="B22053" s="1">
        <v>0.864073327928783</v>
      </c>
    </row>
    <row r="22054" spans="1:2">
      <c r="A22054">
        <v>220530.875</v>
      </c>
      <c r="B22054" s="1">
        <v>0.864075220096859</v>
      </c>
    </row>
    <row r="22055" spans="1:2">
      <c r="A22055">
        <v>220540.875</v>
      </c>
      <c r="B22055" s="1">
        <v>0.8640771121718</v>
      </c>
    </row>
    <row r="22056" spans="1:2">
      <c r="A22056">
        <v>220550.875</v>
      </c>
      <c r="B22056" s="1">
        <v>0.864079004060479</v>
      </c>
    </row>
    <row r="22057" spans="1:2">
      <c r="A22057">
        <v>220560.875</v>
      </c>
      <c r="B22057" s="1">
        <v>0.864080895949157</v>
      </c>
    </row>
    <row r="22058" spans="1:2">
      <c r="A22058">
        <v>220570.875</v>
      </c>
      <c r="B22058" s="1">
        <v>0.864082787651571</v>
      </c>
    </row>
    <row r="22059" spans="1:2">
      <c r="A22059">
        <v>220580.875</v>
      </c>
      <c r="B22059" s="1">
        <v>0.864084679260851</v>
      </c>
    </row>
    <row r="22060" spans="1:2">
      <c r="A22060">
        <v>220590.875</v>
      </c>
      <c r="B22060" s="1">
        <v>0.864086570777001</v>
      </c>
    </row>
    <row r="22061" spans="1:2">
      <c r="A22061">
        <v>220600.875</v>
      </c>
      <c r="B22061" s="1">
        <v>0.864088462200017</v>
      </c>
    </row>
    <row r="22062" spans="1:2">
      <c r="A22062">
        <v>220610.875</v>
      </c>
      <c r="B22062" s="1">
        <v>0.864090353529901</v>
      </c>
    </row>
    <row r="22063" spans="1:2">
      <c r="A22063">
        <v>220620.875</v>
      </c>
      <c r="B22063" s="1">
        <v>0.864092244673522</v>
      </c>
    </row>
    <row r="22064" spans="1:2">
      <c r="A22064">
        <v>220630.875</v>
      </c>
      <c r="B22064" s="1">
        <v>0.864094135817143</v>
      </c>
    </row>
    <row r="22065" spans="1:2">
      <c r="A22065">
        <v>220640.875</v>
      </c>
      <c r="B22065" s="1">
        <v>0.864096026774498</v>
      </c>
    </row>
    <row r="22066" spans="1:2">
      <c r="A22066">
        <v>220650.875</v>
      </c>
      <c r="B22066" s="1">
        <v>0.864097917731854</v>
      </c>
    </row>
    <row r="22067" spans="1:2">
      <c r="A22067">
        <v>220660.875</v>
      </c>
      <c r="B22067" s="1">
        <v>0.864099808502945</v>
      </c>
    </row>
    <row r="22068" spans="1:2">
      <c r="A22068">
        <v>220670.875</v>
      </c>
      <c r="B22068" s="1">
        <v>0.864101699180904</v>
      </c>
    </row>
    <row r="22069" spans="1:2">
      <c r="A22069">
        <v>220680.875</v>
      </c>
      <c r="B22069" s="1">
        <v>0.864103589765729</v>
      </c>
    </row>
    <row r="22070" spans="1:2">
      <c r="A22070">
        <v>220690.875</v>
      </c>
      <c r="B22070" s="1">
        <v>0.864105480257424</v>
      </c>
    </row>
    <row r="22071" spans="1:2">
      <c r="A22071">
        <v>220700.875</v>
      </c>
      <c r="B22071" s="1">
        <v>0.864107370562853</v>
      </c>
    </row>
    <row r="22072" spans="1:2">
      <c r="A22072">
        <v>220710.875</v>
      </c>
      <c r="B22072" s="1">
        <v>0.864109260868283</v>
      </c>
    </row>
    <row r="22073" spans="1:2">
      <c r="A22073">
        <v>220720.875</v>
      </c>
      <c r="B22073" s="1">
        <v>0.864111150987448</v>
      </c>
    </row>
    <row r="22074" spans="1:2">
      <c r="A22074">
        <v>220730.875</v>
      </c>
      <c r="B22074" s="1">
        <v>0.864113041013481</v>
      </c>
    </row>
    <row r="22075" spans="1:2">
      <c r="A22075">
        <v>220740.875</v>
      </c>
      <c r="B22075" s="1">
        <v>0.864114930946383</v>
      </c>
    </row>
    <row r="22076" spans="1:2">
      <c r="A22076">
        <v>220750.875</v>
      </c>
      <c r="B22076" s="1">
        <v>0.864116820786149</v>
      </c>
    </row>
    <row r="22077" spans="1:2">
      <c r="A22077">
        <v>220760.875</v>
      </c>
      <c r="B22077" s="1">
        <v>0.864118710532787</v>
      </c>
    </row>
    <row r="22078" spans="1:2">
      <c r="A22078">
        <v>220770.875</v>
      </c>
      <c r="B22078" s="1">
        <v>0.86412060018629</v>
      </c>
    </row>
    <row r="22079" spans="1:2">
      <c r="A22079">
        <v>220780.875</v>
      </c>
      <c r="B22079" s="1">
        <v>0.86412248965353</v>
      </c>
    </row>
    <row r="22080" spans="1:2">
      <c r="A22080">
        <v>220790.875</v>
      </c>
      <c r="B22080" s="1">
        <v>0.864124379120769</v>
      </c>
    </row>
    <row r="22081" spans="1:2">
      <c r="A22081">
        <v>220800.875</v>
      </c>
      <c r="B22081" s="1">
        <v>0.864126268401744</v>
      </c>
    </row>
    <row r="22082" spans="1:2">
      <c r="A22082">
        <v>220810.875</v>
      </c>
      <c r="B22082" s="1">
        <v>0.864128157589586</v>
      </c>
    </row>
    <row r="22083" spans="1:2">
      <c r="A22083">
        <v>220820.875</v>
      </c>
      <c r="B22083" s="1">
        <v>0.864130046777429</v>
      </c>
    </row>
    <row r="22084" spans="1:2">
      <c r="A22084">
        <v>220830.875</v>
      </c>
      <c r="B22084" s="1">
        <v>0.864131935779006</v>
      </c>
    </row>
    <row r="22085" spans="1:2">
      <c r="A22085">
        <v>220840.875</v>
      </c>
      <c r="B22085" s="1">
        <v>0.864133824594321</v>
      </c>
    </row>
    <row r="22086" spans="1:2">
      <c r="A22086">
        <v>220850.875</v>
      </c>
      <c r="B22086" s="1">
        <v>0.864135713409634</v>
      </c>
    </row>
    <row r="22087" spans="1:2">
      <c r="A22087">
        <v>220860.875</v>
      </c>
      <c r="B22087" s="1">
        <v>0.864137602131817</v>
      </c>
    </row>
    <row r="22088" spans="1:2">
      <c r="A22088">
        <v>220870.875</v>
      </c>
      <c r="B22088" s="1">
        <v>0.864139490667733</v>
      </c>
    </row>
    <row r="22089" spans="1:2">
      <c r="A22089">
        <v>220880.875</v>
      </c>
      <c r="B22089" s="1">
        <v>0.864141379110517</v>
      </c>
    </row>
    <row r="22090" spans="1:2">
      <c r="A22090">
        <v>220890.875</v>
      </c>
      <c r="B22090" s="1">
        <v>0.864143267553302</v>
      </c>
    </row>
    <row r="22091" spans="1:2">
      <c r="A22091">
        <v>220900.875</v>
      </c>
      <c r="B22091" s="1">
        <v>0.864145155809822</v>
      </c>
    </row>
    <row r="22092" spans="1:2">
      <c r="A22092">
        <v>220910.875</v>
      </c>
      <c r="B22092" s="1">
        <v>0.864147043973209</v>
      </c>
    </row>
    <row r="22093" spans="1:2">
      <c r="A22093">
        <v>220920.875</v>
      </c>
      <c r="B22093" s="1">
        <v>0.864148931950333</v>
      </c>
    </row>
    <row r="22094" spans="1:2">
      <c r="A22094">
        <v>220930.875</v>
      </c>
      <c r="B22094" s="1">
        <v>0.864150819927454</v>
      </c>
    </row>
    <row r="22095" spans="1:2">
      <c r="A22095">
        <v>220940.875</v>
      </c>
      <c r="B22095" s="1">
        <v>0.864152707811447</v>
      </c>
    </row>
    <row r="22096" spans="1:2">
      <c r="A22096">
        <v>220950.875</v>
      </c>
      <c r="B22096" s="1">
        <v>0.864154595509173</v>
      </c>
    </row>
    <row r="22097" spans="1:2">
      <c r="A22097">
        <v>220960.875</v>
      </c>
      <c r="B22097" s="1">
        <v>0.864156483113767</v>
      </c>
    </row>
    <row r="22098" spans="1:2">
      <c r="A22098">
        <v>220970.875</v>
      </c>
      <c r="B22098" s="1">
        <v>0.864158370625229</v>
      </c>
    </row>
    <row r="22099" spans="1:2">
      <c r="A22099">
        <v>220980.875</v>
      </c>
      <c r="B22099" s="1">
        <v>0.864160258136691</v>
      </c>
    </row>
    <row r="22100" spans="1:2">
      <c r="A22100">
        <v>220990.875</v>
      </c>
      <c r="B22100" s="1">
        <v>0.864162145368757</v>
      </c>
    </row>
    <row r="22101" spans="1:2">
      <c r="A22101">
        <v>221000.875</v>
      </c>
      <c r="B22101" s="1">
        <v>0.864164032600822</v>
      </c>
    </row>
    <row r="22102" spans="1:2">
      <c r="A22102">
        <v>221010.875</v>
      </c>
      <c r="B22102" s="1">
        <v>0.864165919739755</v>
      </c>
    </row>
    <row r="22103" spans="1:2">
      <c r="A22103">
        <v>221020.875</v>
      </c>
      <c r="B22103" s="1">
        <v>0.864167806692423</v>
      </c>
    </row>
    <row r="22104" spans="1:2">
      <c r="A22104">
        <v>221030.875</v>
      </c>
      <c r="B22104" s="1">
        <v>0.864169693645092</v>
      </c>
    </row>
    <row r="22105" spans="1:2">
      <c r="A22105">
        <v>221040.875</v>
      </c>
      <c r="B22105" s="1">
        <v>0.864171580411496</v>
      </c>
    </row>
    <row r="22106" spans="1:2">
      <c r="A22106">
        <v>221050.875</v>
      </c>
      <c r="B22106" s="1">
        <v>0.864173467084768</v>
      </c>
    </row>
    <row r="22107" spans="1:2">
      <c r="A22107">
        <v>221060.875</v>
      </c>
      <c r="B22107" s="1">
        <v>0.864175353664906</v>
      </c>
    </row>
    <row r="22108" spans="1:2">
      <c r="A22108">
        <v>221070.875</v>
      </c>
      <c r="B22108" s="1">
        <v>0.864177240151915</v>
      </c>
    </row>
    <row r="22109" spans="1:2">
      <c r="A22109">
        <v>221080.875</v>
      </c>
      <c r="B22109" s="1">
        <v>0.864179126545789</v>
      </c>
    </row>
    <row r="22110" spans="1:2">
      <c r="A22110">
        <v>221090.875</v>
      </c>
      <c r="B22110" s="1">
        <v>0.864181012846532</v>
      </c>
    </row>
    <row r="22111" spans="1:2">
      <c r="A22111">
        <v>221100.875</v>
      </c>
      <c r="B22111" s="1">
        <v>0.864182898961009</v>
      </c>
    </row>
    <row r="22112" spans="1:2">
      <c r="A22112">
        <v>221110.875</v>
      </c>
      <c r="B22112" s="1">
        <v>0.864184785075487</v>
      </c>
    </row>
    <row r="22113" spans="1:2">
      <c r="A22113">
        <v>221120.875</v>
      </c>
      <c r="B22113" s="1">
        <v>0.864186671003701</v>
      </c>
    </row>
    <row r="22114" spans="1:2">
      <c r="A22114">
        <v>221130.875</v>
      </c>
      <c r="B22114" s="1">
        <v>0.864188556838783</v>
      </c>
    </row>
    <row r="22115" spans="1:2">
      <c r="A22115">
        <v>221140.875</v>
      </c>
      <c r="B22115" s="1">
        <v>0.864190442580732</v>
      </c>
    </row>
    <row r="22116" spans="1:2">
      <c r="A22116">
        <v>221150.875</v>
      </c>
      <c r="B22116" s="1">
        <v>0.864192328229548</v>
      </c>
    </row>
    <row r="22117" spans="1:2">
      <c r="A22117">
        <v>221160.875</v>
      </c>
      <c r="B22117" s="1">
        <v>0.864194213785233</v>
      </c>
    </row>
    <row r="22118" spans="1:2">
      <c r="A22118">
        <v>221170.875</v>
      </c>
      <c r="B22118" s="1">
        <v>0.864196099247785</v>
      </c>
    </row>
    <row r="22119" spans="1:2">
      <c r="A22119">
        <v>221180.875</v>
      </c>
      <c r="B22119" s="1">
        <v>0.864197984524073</v>
      </c>
    </row>
    <row r="22120" spans="1:2">
      <c r="A22120">
        <v>221190.875</v>
      </c>
      <c r="B22120" s="1">
        <v>0.864199869707228</v>
      </c>
    </row>
    <row r="22121" spans="1:2">
      <c r="A22121">
        <v>221200.875</v>
      </c>
      <c r="B22121" s="1">
        <v>0.864201754890384</v>
      </c>
    </row>
    <row r="22122" spans="1:2">
      <c r="A22122">
        <v>221210.875</v>
      </c>
      <c r="B22122" s="1">
        <v>0.864203639887275</v>
      </c>
    </row>
    <row r="22123" spans="1:2">
      <c r="A22123">
        <v>221220.875</v>
      </c>
      <c r="B22123" s="1">
        <v>0.864205524791035</v>
      </c>
    </row>
    <row r="22124" spans="1:2">
      <c r="A22124">
        <v>221230.875</v>
      </c>
      <c r="B22124" s="1">
        <v>0.86420740960166</v>
      </c>
    </row>
    <row r="22125" spans="1:2">
      <c r="A22125">
        <v>221240.875</v>
      </c>
      <c r="B22125" s="1">
        <v>0.864209294319154</v>
      </c>
    </row>
    <row r="22126" spans="1:2">
      <c r="A22126">
        <v>221250.875</v>
      </c>
      <c r="B22126" s="1">
        <v>0.864211178850384</v>
      </c>
    </row>
    <row r="22127" spans="1:2">
      <c r="A22127">
        <v>221260.875</v>
      </c>
      <c r="B22127" s="1">
        <v>0.864213063381615</v>
      </c>
    </row>
    <row r="22128" spans="1:2">
      <c r="A22128">
        <v>221270.875</v>
      </c>
      <c r="B22128" s="1">
        <v>0.864214947726578</v>
      </c>
    </row>
    <row r="22129" spans="1:2">
      <c r="A22129">
        <v>221280.875</v>
      </c>
      <c r="B22129" s="1">
        <v>0.864216832071545</v>
      </c>
    </row>
    <row r="22130" spans="1:2">
      <c r="A22130">
        <v>221290.875</v>
      </c>
      <c r="B22130" s="1">
        <v>0.864218716230245</v>
      </c>
    </row>
    <row r="22131" spans="1:2">
      <c r="A22131">
        <v>221300.875</v>
      </c>
      <c r="B22131" s="1">
        <v>0.864220600295814</v>
      </c>
    </row>
    <row r="22132" spans="1:2">
      <c r="A22132">
        <v>221310.875</v>
      </c>
      <c r="B22132" s="1">
        <v>0.864222484268251</v>
      </c>
    </row>
    <row r="22133" spans="1:2">
      <c r="A22133">
        <v>221320.875</v>
      </c>
      <c r="B22133" s="1">
        <v>0.864224368147554</v>
      </c>
    </row>
    <row r="22134" spans="1:2">
      <c r="A22134">
        <v>221330.875</v>
      </c>
      <c r="B22134" s="1">
        <v>0.864226251840593</v>
      </c>
    </row>
    <row r="22135" spans="1:2">
      <c r="A22135">
        <v>221340.875</v>
      </c>
      <c r="B22135" s="1">
        <v>0.864228135533633</v>
      </c>
    </row>
    <row r="22136" spans="1:2">
      <c r="A22136">
        <v>221350.875</v>
      </c>
      <c r="B22136" s="1">
        <v>0.864230019040408</v>
      </c>
    </row>
    <row r="22137" spans="1:2">
      <c r="A22137">
        <v>221360.875</v>
      </c>
      <c r="B22137" s="1">
        <v>0.864231902547182</v>
      </c>
    </row>
    <row r="22138" spans="1:2">
      <c r="A22138">
        <v>221370.875</v>
      </c>
      <c r="B22138" s="1">
        <v>0.864233785867692</v>
      </c>
    </row>
    <row r="22139" spans="1:2">
      <c r="A22139">
        <v>221380.875</v>
      </c>
      <c r="B22139" s="1">
        <v>0.864235669095072</v>
      </c>
    </row>
    <row r="22140" spans="1:2">
      <c r="A22140">
        <v>221390.875</v>
      </c>
      <c r="B22140" s="1">
        <v>0.864237552229318</v>
      </c>
    </row>
    <row r="22141" spans="1:2">
      <c r="A22141">
        <v>221400.875</v>
      </c>
      <c r="B22141" s="1">
        <v>0.86423943527043</v>
      </c>
    </row>
    <row r="22142" spans="1:2">
      <c r="A22142">
        <v>221410.875</v>
      </c>
      <c r="B22142" s="1">
        <v>0.86424131812528</v>
      </c>
    </row>
    <row r="22143" spans="1:2">
      <c r="A22143">
        <v>221420.875</v>
      </c>
      <c r="B22143" s="1">
        <v>0.864243200980129</v>
      </c>
    </row>
    <row r="22144" spans="1:2">
      <c r="A22144">
        <v>221430.875</v>
      </c>
      <c r="B22144" s="1">
        <v>0.864245083741845</v>
      </c>
    </row>
    <row r="22145" spans="1:2">
      <c r="A22145">
        <v>221440.875</v>
      </c>
      <c r="B22145" s="1">
        <v>0.864246966317298</v>
      </c>
    </row>
    <row r="22146" spans="1:2">
      <c r="A22146">
        <v>221450.875</v>
      </c>
      <c r="B22146" s="1">
        <v>0.864248848799618</v>
      </c>
    </row>
    <row r="22147" spans="1:2">
      <c r="A22147">
        <v>221460.875</v>
      </c>
      <c r="B22147" s="1">
        <v>0.864250731188806</v>
      </c>
    </row>
    <row r="22148" spans="1:2">
      <c r="A22148">
        <v>221470.875</v>
      </c>
      <c r="B22148" s="1">
        <v>0.864252613484861</v>
      </c>
    </row>
    <row r="22149" spans="1:2">
      <c r="A22149">
        <v>221480.875</v>
      </c>
      <c r="B22149" s="1">
        <v>0.864254495687785</v>
      </c>
    </row>
    <row r="22150" spans="1:2">
      <c r="A22150">
        <v>221490.875</v>
      </c>
      <c r="B22150" s="1">
        <v>0.864256377797575</v>
      </c>
    </row>
    <row r="22151" spans="1:2">
      <c r="A22151">
        <v>221500.875</v>
      </c>
      <c r="B22151" s="1">
        <v>0.864258259721102</v>
      </c>
    </row>
    <row r="22152" spans="1:2">
      <c r="A22152">
        <v>221510.875</v>
      </c>
      <c r="B22152" s="1">
        <v>0.864260141644629</v>
      </c>
    </row>
    <row r="22153" spans="1:2">
      <c r="A22153">
        <v>221520.875</v>
      </c>
      <c r="B22153" s="1">
        <v>0.864262023381891</v>
      </c>
    </row>
    <row r="22154" spans="1:2">
      <c r="A22154">
        <v>221530.875</v>
      </c>
      <c r="B22154" s="1">
        <v>0.864263905119152</v>
      </c>
    </row>
    <row r="22155" spans="1:2">
      <c r="A22155">
        <v>221540.875</v>
      </c>
      <c r="B22155" s="1">
        <v>0.864265786670151</v>
      </c>
    </row>
    <row r="22156" spans="1:2">
      <c r="A22156">
        <v>221550.875</v>
      </c>
      <c r="B22156" s="1">
        <v>0.864267668128015</v>
      </c>
    </row>
    <row r="22157" spans="1:2">
      <c r="A22157">
        <v>221560.875</v>
      </c>
      <c r="B22157" s="1">
        <v>0.864269549492748</v>
      </c>
    </row>
    <row r="22158" spans="1:2">
      <c r="A22158">
        <v>221570.875</v>
      </c>
      <c r="B22158" s="1">
        <v>0.864271430671216</v>
      </c>
    </row>
    <row r="22159" spans="1:2">
      <c r="A22159">
        <v>221580.875</v>
      </c>
      <c r="B22159" s="1">
        <v>0.864273311849686</v>
      </c>
    </row>
    <row r="22160" spans="1:2">
      <c r="A22160">
        <v>221590.875</v>
      </c>
      <c r="B22160" s="1">
        <v>0.864275192935021</v>
      </c>
    </row>
    <row r="22161" spans="1:2">
      <c r="A22161">
        <v>221600.875</v>
      </c>
      <c r="B22161" s="1">
        <v>0.864277073834094</v>
      </c>
    </row>
    <row r="22162" spans="1:2">
      <c r="A22162">
        <v>221610.875</v>
      </c>
      <c r="B22162" s="1">
        <v>0.864278954640033</v>
      </c>
    </row>
    <row r="22163" spans="1:2">
      <c r="A22163">
        <v>221620.875</v>
      </c>
      <c r="B22163" s="1">
        <v>0.864280835445972</v>
      </c>
    </row>
    <row r="22164" spans="1:2">
      <c r="A22164">
        <v>221630.875</v>
      </c>
      <c r="B22164" s="1">
        <v>0.864282716065647</v>
      </c>
    </row>
    <row r="22165" spans="1:2">
      <c r="A22165">
        <v>221640.875</v>
      </c>
      <c r="B22165" s="1">
        <v>0.864284596592188</v>
      </c>
    </row>
    <row r="22166" spans="1:2">
      <c r="A22166">
        <v>221650.875</v>
      </c>
      <c r="B22166" s="1">
        <v>0.864286476932468</v>
      </c>
    </row>
    <row r="22167" spans="1:2">
      <c r="A22167">
        <v>221660.875</v>
      </c>
      <c r="B22167" s="1">
        <v>0.864288357272745</v>
      </c>
    </row>
    <row r="22168" spans="1:2">
      <c r="A22168">
        <v>221670.875</v>
      </c>
      <c r="B22168" s="1">
        <v>0.864290237519892</v>
      </c>
    </row>
    <row r="22169" spans="1:2">
      <c r="A22169">
        <v>221680.875</v>
      </c>
      <c r="B22169" s="1">
        <v>0.864292117580773</v>
      </c>
    </row>
    <row r="22170" spans="1:2">
      <c r="A22170">
        <v>221690.875</v>
      </c>
      <c r="B22170" s="1">
        <v>0.864293997548523</v>
      </c>
    </row>
    <row r="22171" spans="1:2">
      <c r="A22171">
        <v>221700.875</v>
      </c>
      <c r="B22171" s="1">
        <v>0.864295877516271</v>
      </c>
    </row>
    <row r="22172" spans="1:2">
      <c r="A22172">
        <v>221710.875</v>
      </c>
      <c r="B22172" s="1">
        <v>0.864297757297755</v>
      </c>
    </row>
    <row r="22173" spans="1:2">
      <c r="A22173">
        <v>221720.875</v>
      </c>
      <c r="B22173" s="1">
        <v>0.864299636986107</v>
      </c>
    </row>
    <row r="22174" spans="1:2">
      <c r="A22174">
        <v>221730.875</v>
      </c>
      <c r="B22174" s="1">
        <v>0.864301516581329</v>
      </c>
    </row>
    <row r="22175" spans="1:2">
      <c r="A22175">
        <v>221740.875</v>
      </c>
      <c r="B22175" s="1">
        <v>0.864303395990283</v>
      </c>
    </row>
    <row r="22176" spans="1:2">
      <c r="A22176">
        <v>221750.875</v>
      </c>
      <c r="B22176" s="1">
        <v>0.86430527539924</v>
      </c>
    </row>
    <row r="22177" spans="1:2">
      <c r="A22177">
        <v>221760.875</v>
      </c>
      <c r="B22177" s="1">
        <v>0.864307154715063</v>
      </c>
    </row>
    <row r="22178" spans="1:2">
      <c r="A22178">
        <v>221770.875</v>
      </c>
      <c r="B22178" s="1">
        <v>0.864309033844622</v>
      </c>
    </row>
    <row r="22179" spans="1:2">
      <c r="A22179">
        <v>221780.875</v>
      </c>
      <c r="B22179" s="1">
        <v>0.864310912881049</v>
      </c>
    </row>
    <row r="22180" spans="1:2">
      <c r="A22180">
        <v>221790.875</v>
      </c>
      <c r="B22180" s="1">
        <v>0.864312791824341</v>
      </c>
    </row>
    <row r="22181" spans="1:2">
      <c r="A22181">
        <v>221800.875</v>
      </c>
      <c r="B22181" s="1">
        <v>0.864314670767637</v>
      </c>
    </row>
    <row r="22182" spans="1:2">
      <c r="A22182">
        <v>221810.875</v>
      </c>
      <c r="B22182" s="1">
        <v>0.864316549431534</v>
      </c>
    </row>
    <row r="22183" spans="1:2">
      <c r="A22183">
        <v>221820.875</v>
      </c>
      <c r="B22183" s="1">
        <v>0.864318428095432</v>
      </c>
    </row>
    <row r="22184" spans="1:2">
      <c r="A22184">
        <v>221830.875</v>
      </c>
      <c r="B22184" s="1">
        <v>0.864320306666198</v>
      </c>
    </row>
    <row r="22185" spans="1:2">
      <c r="A22185">
        <v>221840.875</v>
      </c>
      <c r="B22185" s="1">
        <v>0.86432218514383</v>
      </c>
    </row>
    <row r="22186" spans="1:2">
      <c r="A22186">
        <v>221850.875</v>
      </c>
      <c r="B22186" s="1">
        <v>0.864324063435198</v>
      </c>
    </row>
    <row r="22187" spans="1:2">
      <c r="A22187">
        <v>221860.875</v>
      </c>
      <c r="B22187" s="1">
        <v>0.864325941633436</v>
      </c>
    </row>
    <row r="22188" spans="1:2">
      <c r="A22188">
        <v>221870.875</v>
      </c>
      <c r="B22188" s="1">
        <v>0.864327819831671</v>
      </c>
    </row>
    <row r="22189" spans="1:2">
      <c r="A22189">
        <v>221880.875</v>
      </c>
      <c r="B22189" s="1">
        <v>0.864329697843643</v>
      </c>
    </row>
    <row r="22190" spans="1:2">
      <c r="A22190">
        <v>221890.875</v>
      </c>
      <c r="B22190" s="1">
        <v>0.864331575762482</v>
      </c>
    </row>
    <row r="22191" spans="1:2">
      <c r="A22191">
        <v>221900.875</v>
      </c>
      <c r="B22191" s="1">
        <v>0.864333453588189</v>
      </c>
    </row>
    <row r="22192" spans="1:2">
      <c r="A22192">
        <v>221910.875</v>
      </c>
      <c r="B22192" s="1">
        <v>0.864335331227632</v>
      </c>
    </row>
    <row r="22193" spans="1:2">
      <c r="A22193">
        <v>221920.875</v>
      </c>
      <c r="B22193" s="1">
        <v>0.864337208867074</v>
      </c>
    </row>
    <row r="22194" spans="1:2">
      <c r="A22194">
        <v>221930.875</v>
      </c>
      <c r="B22194" s="1">
        <v>0.864339086413385</v>
      </c>
    </row>
    <row r="22195" spans="1:2">
      <c r="A22195">
        <v>221940.875</v>
      </c>
      <c r="B22195" s="1">
        <v>0.864340963773431</v>
      </c>
    </row>
    <row r="22196" spans="1:2">
      <c r="A22196">
        <v>221950.875</v>
      </c>
      <c r="B22196" s="1">
        <v>0.864342841040345</v>
      </c>
    </row>
    <row r="22197" spans="1:2">
      <c r="A22197">
        <v>221960.875</v>
      </c>
      <c r="B22197" s="1">
        <v>0.864344718214127</v>
      </c>
    </row>
    <row r="22198" spans="1:2">
      <c r="A22198">
        <v>221970.875</v>
      </c>
      <c r="B22198" s="1">
        <v>0.864346595387908</v>
      </c>
    </row>
    <row r="22199" spans="1:2">
      <c r="A22199">
        <v>221980.875</v>
      </c>
      <c r="B22199" s="1">
        <v>0.864348472282292</v>
      </c>
    </row>
    <row r="22200" spans="1:2">
      <c r="A22200">
        <v>221990.875</v>
      </c>
      <c r="B22200" s="1">
        <v>0.864350349176678</v>
      </c>
    </row>
    <row r="22201" spans="1:2">
      <c r="A22201">
        <v>222000.875</v>
      </c>
      <c r="B22201" s="1">
        <v>0.864352225977929</v>
      </c>
    </row>
    <row r="22202" spans="1:2">
      <c r="A22202">
        <v>222010.875</v>
      </c>
      <c r="B22202" s="1">
        <v>0.864354102686049</v>
      </c>
    </row>
    <row r="22203" spans="1:2">
      <c r="A22203">
        <v>222020.875</v>
      </c>
      <c r="B22203" s="1">
        <v>0.864355979207905</v>
      </c>
    </row>
    <row r="22204" spans="1:2">
      <c r="A22204">
        <v>222030.875</v>
      </c>
      <c r="B22204" s="1">
        <v>0.864357855729761</v>
      </c>
    </row>
    <row r="22205" spans="1:2">
      <c r="A22205">
        <v>222040.875</v>
      </c>
      <c r="B22205" s="1">
        <v>0.864359732065352</v>
      </c>
    </row>
    <row r="22206" spans="1:2">
      <c r="A22206">
        <v>222050.875</v>
      </c>
      <c r="B22206" s="1">
        <v>0.86436160830781</v>
      </c>
    </row>
    <row r="22207" spans="1:2">
      <c r="A22207">
        <v>222060.875</v>
      </c>
      <c r="B22207" s="1">
        <v>0.864363484457137</v>
      </c>
    </row>
    <row r="22208" spans="1:2">
      <c r="A22208">
        <v>222070.875</v>
      </c>
      <c r="B22208" s="1">
        <v>0.864365360513331</v>
      </c>
    </row>
    <row r="22209" spans="1:2">
      <c r="A22209">
        <v>222080.875</v>
      </c>
      <c r="B22209" s="1">
        <v>0.864367236476394</v>
      </c>
    </row>
    <row r="22210" spans="1:2">
      <c r="A22210">
        <v>222090.875</v>
      </c>
      <c r="B22210" s="1">
        <v>0.864369112253191</v>
      </c>
    </row>
    <row r="22211" spans="1:2">
      <c r="A22211">
        <v>222100.875</v>
      </c>
      <c r="B22211" s="1">
        <v>0.864370988029989</v>
      </c>
    </row>
    <row r="22212" spans="1:2">
      <c r="A22212">
        <v>222110.875</v>
      </c>
      <c r="B22212" s="1">
        <v>0.86437286362052</v>
      </c>
    </row>
    <row r="22213" spans="1:2">
      <c r="A22213">
        <v>222120.875</v>
      </c>
      <c r="B22213" s="1">
        <v>0.864374739211055</v>
      </c>
    </row>
    <row r="22214" spans="1:2">
      <c r="A22214">
        <v>222130.875</v>
      </c>
      <c r="B22214" s="1">
        <v>0.864376614615323</v>
      </c>
    </row>
    <row r="22215" spans="1:2">
      <c r="A22215">
        <v>222140.875</v>
      </c>
      <c r="B22215" s="1">
        <v>0.864378489926458</v>
      </c>
    </row>
    <row r="22216" spans="1:2">
      <c r="A22216">
        <v>222150.875</v>
      </c>
      <c r="B22216" s="1">
        <v>0.864380365144462</v>
      </c>
    </row>
    <row r="22217" spans="1:2">
      <c r="A22217">
        <v>222160.875</v>
      </c>
      <c r="B22217" s="1">
        <v>0.864382240269335</v>
      </c>
    </row>
    <row r="22218" spans="1:2">
      <c r="A22218">
        <v>222170.875</v>
      </c>
      <c r="B22218" s="1">
        <v>0.864384115301075</v>
      </c>
    </row>
    <row r="22219" spans="1:2">
      <c r="A22219">
        <v>222180.875</v>
      </c>
      <c r="B22219" s="1">
        <v>0.864385990239681</v>
      </c>
    </row>
    <row r="22220" spans="1:2">
      <c r="A22220">
        <v>222190.875</v>
      </c>
      <c r="B22220" s="1">
        <v>0.864387864992025</v>
      </c>
    </row>
    <row r="22221" spans="1:2">
      <c r="A22221">
        <v>222200.875</v>
      </c>
      <c r="B22221" s="1">
        <v>0.864389739744367</v>
      </c>
    </row>
    <row r="22222" spans="1:2">
      <c r="A22222">
        <v>222210.875</v>
      </c>
      <c r="B22222" s="1">
        <v>0.864391614310446</v>
      </c>
    </row>
    <row r="22223" spans="1:2">
      <c r="A22223">
        <v>222220.875</v>
      </c>
      <c r="B22223" s="1">
        <v>0.864393488783392</v>
      </c>
    </row>
    <row r="22224" spans="1:2">
      <c r="A22224">
        <v>222230.875</v>
      </c>
      <c r="B22224" s="1">
        <v>0.864395363163205</v>
      </c>
    </row>
    <row r="22225" spans="1:2">
      <c r="A22225">
        <v>222240.875</v>
      </c>
      <c r="B22225" s="1">
        <v>0.864397237449885</v>
      </c>
    </row>
    <row r="22226" spans="1:2">
      <c r="A22226">
        <v>222250.875</v>
      </c>
      <c r="B22226" s="1">
        <v>0.864399111643436</v>
      </c>
    </row>
    <row r="22227" spans="1:2">
      <c r="A22227">
        <v>222260.875</v>
      </c>
      <c r="B22227" s="1">
        <v>0.864400985743852</v>
      </c>
    </row>
    <row r="22228" spans="1:2">
      <c r="A22228">
        <v>222270.875</v>
      </c>
      <c r="B22228" s="1">
        <v>0.864402859658004</v>
      </c>
    </row>
    <row r="22229" spans="1:2">
      <c r="A22229">
        <v>222280.875</v>
      </c>
      <c r="B22229" s="1">
        <v>0.864404733572157</v>
      </c>
    </row>
    <row r="22230" spans="1:2">
      <c r="A22230">
        <v>222290.875</v>
      </c>
      <c r="B22230" s="1">
        <v>0.864406607300043</v>
      </c>
    </row>
    <row r="22231" spans="1:2">
      <c r="A22231">
        <v>222300.875</v>
      </c>
      <c r="B22231" s="1">
        <v>0.864408481027933</v>
      </c>
    </row>
    <row r="22232" spans="1:2">
      <c r="A22232">
        <v>222310.875</v>
      </c>
      <c r="B22232" s="1">
        <v>0.864410354569556</v>
      </c>
    </row>
    <row r="22233" spans="1:2">
      <c r="A22233">
        <v>222320.875</v>
      </c>
      <c r="B22233" s="1">
        <v>0.864412228018048</v>
      </c>
    </row>
    <row r="22234" spans="1:2">
      <c r="A22234">
        <v>222330.875</v>
      </c>
      <c r="B22234" s="1">
        <v>0.864414101373406</v>
      </c>
    </row>
    <row r="22235" spans="1:2">
      <c r="A22235">
        <v>222340.875</v>
      </c>
      <c r="B22235" s="1">
        <v>0.864415974635633</v>
      </c>
    </row>
    <row r="22236" spans="1:2">
      <c r="A22236">
        <v>222350.875</v>
      </c>
      <c r="B22236" s="1">
        <v>0.864417847804727</v>
      </c>
    </row>
    <row r="22237" spans="1:2">
      <c r="A22237">
        <v>222360.875</v>
      </c>
      <c r="B22237" s="1">
        <v>0.864419720787557</v>
      </c>
    </row>
    <row r="22238" spans="1:2">
      <c r="A22238">
        <v>222370.875</v>
      </c>
      <c r="B22238" s="1">
        <v>0.864421593770386</v>
      </c>
    </row>
    <row r="22239" spans="1:2">
      <c r="A22239">
        <v>222380.875</v>
      </c>
      <c r="B22239" s="1">
        <v>0.864423466566952</v>
      </c>
    </row>
    <row r="22240" spans="1:2">
      <c r="A22240">
        <v>222390.875</v>
      </c>
      <c r="B22240" s="1">
        <v>0.864425339363518</v>
      </c>
    </row>
    <row r="22241" spans="1:2">
      <c r="A22241">
        <v>222400.875</v>
      </c>
      <c r="B22241" s="1">
        <v>0.864427211973818</v>
      </c>
    </row>
    <row r="22242" spans="1:2">
      <c r="A22242">
        <v>222410.875</v>
      </c>
      <c r="B22242" s="1">
        <v>0.864429084490986</v>
      </c>
    </row>
    <row r="22243" spans="1:2">
      <c r="A22243">
        <v>222420.875</v>
      </c>
      <c r="B22243" s="1">
        <v>0.864430956915022</v>
      </c>
    </row>
    <row r="22244" spans="1:2">
      <c r="A22244">
        <v>222430.875</v>
      </c>
      <c r="B22244" s="1">
        <v>0.864432829245927</v>
      </c>
    </row>
    <row r="22245" spans="1:2">
      <c r="A22245">
        <v>222440.875</v>
      </c>
      <c r="B22245" s="1">
        <v>0.864434701390566</v>
      </c>
    </row>
    <row r="22246" spans="1:2">
      <c r="A22246">
        <v>222450.875</v>
      </c>
      <c r="B22246" s="1">
        <v>0.864436573535206</v>
      </c>
    </row>
    <row r="22247" spans="1:2">
      <c r="A22247">
        <v>222460.875</v>
      </c>
      <c r="B22247" s="1">
        <v>0.864438445586713</v>
      </c>
    </row>
    <row r="22248" spans="1:2">
      <c r="A22248">
        <v>222470.875</v>
      </c>
      <c r="B22248" s="1">
        <v>0.864440317451954</v>
      </c>
    </row>
    <row r="22249" spans="1:2">
      <c r="A22249">
        <v>222480.875</v>
      </c>
      <c r="B22249" s="1">
        <v>0.864442189224067</v>
      </c>
    </row>
    <row r="22250" spans="1:2">
      <c r="A22250">
        <v>222490.875</v>
      </c>
      <c r="B22250" s="1">
        <v>0.864444060996176</v>
      </c>
    </row>
    <row r="22251" spans="1:2">
      <c r="A22251">
        <v>222500.875</v>
      </c>
      <c r="B22251" s="1">
        <v>0.864445932582022</v>
      </c>
    </row>
    <row r="22252" spans="1:2">
      <c r="A22252">
        <v>222510.875</v>
      </c>
      <c r="B22252" s="1">
        <v>0.864447804074736</v>
      </c>
    </row>
    <row r="22253" spans="1:2">
      <c r="A22253">
        <v>222520.875</v>
      </c>
      <c r="B22253" s="1">
        <v>0.864449675474319</v>
      </c>
    </row>
    <row r="22254" spans="1:2">
      <c r="A22254">
        <v>222530.875</v>
      </c>
      <c r="B22254" s="1">
        <v>0.864451546687634</v>
      </c>
    </row>
    <row r="22255" spans="1:2">
      <c r="A22255">
        <v>222540.875</v>
      </c>
      <c r="B22255" s="1">
        <v>0.864453417900952</v>
      </c>
    </row>
    <row r="22256" spans="1:2">
      <c r="A22256">
        <v>222550.875</v>
      </c>
      <c r="B22256" s="1">
        <v>0.864455289021136</v>
      </c>
    </row>
    <row r="22257" spans="1:2">
      <c r="A22257">
        <v>222560.875</v>
      </c>
      <c r="B22257" s="1">
        <v>0.864457159955057</v>
      </c>
    </row>
    <row r="22258" spans="1:2">
      <c r="A22258">
        <v>222570.875</v>
      </c>
      <c r="B22258" s="1">
        <v>0.864459030795844</v>
      </c>
    </row>
    <row r="22259" spans="1:2">
      <c r="A22259">
        <v>222580.875</v>
      </c>
      <c r="B22259" s="1">
        <v>0.864460901636633</v>
      </c>
    </row>
    <row r="22260" spans="1:2">
      <c r="A22260">
        <v>222590.875</v>
      </c>
      <c r="B22260" s="1">
        <v>0.864462772291156</v>
      </c>
    </row>
    <row r="22261" spans="1:2">
      <c r="A22261">
        <v>222600.875</v>
      </c>
      <c r="B22261" s="1">
        <v>0.864464642852546</v>
      </c>
    </row>
    <row r="22262" spans="1:2">
      <c r="A22262">
        <v>222610.875</v>
      </c>
      <c r="B22262" s="1">
        <v>0.864466513320806</v>
      </c>
    </row>
    <row r="22263" spans="1:2">
      <c r="A22263">
        <v>222620.875</v>
      </c>
      <c r="B22263" s="1">
        <v>0.864468383602799</v>
      </c>
    </row>
    <row r="22264" spans="1:2">
      <c r="A22264">
        <v>222630.875</v>
      </c>
      <c r="B22264" s="1">
        <v>0.864470253884794</v>
      </c>
    </row>
    <row r="22265" spans="1:2">
      <c r="A22265">
        <v>222640.875</v>
      </c>
      <c r="B22265" s="1">
        <v>0.864472124073657</v>
      </c>
    </row>
    <row r="22266" spans="1:2">
      <c r="A22266">
        <v>222650.875</v>
      </c>
      <c r="B22266" s="1">
        <v>0.864473994076254</v>
      </c>
    </row>
    <row r="22267" spans="1:2">
      <c r="A22267">
        <v>222660.875</v>
      </c>
      <c r="B22267" s="1">
        <v>0.864475863985719</v>
      </c>
    </row>
    <row r="22268" spans="1:2">
      <c r="A22268">
        <v>222670.875</v>
      </c>
      <c r="B22268" s="1">
        <v>0.864477733895184</v>
      </c>
    </row>
    <row r="22269" spans="1:2">
      <c r="A22269">
        <v>222680.875</v>
      </c>
      <c r="B22269" s="1">
        <v>0.864479603618386</v>
      </c>
    </row>
    <row r="22270" spans="1:2">
      <c r="A22270">
        <v>222690.875</v>
      </c>
      <c r="B22270" s="1">
        <v>0.864481473248453</v>
      </c>
    </row>
    <row r="22271" spans="1:2">
      <c r="A22271">
        <v>222700.875</v>
      </c>
      <c r="B22271" s="1">
        <v>0.86448334278539</v>
      </c>
    </row>
    <row r="22272" spans="1:2">
      <c r="A22272">
        <v>222710.875</v>
      </c>
      <c r="B22272" s="1">
        <v>0.864485212229194</v>
      </c>
    </row>
    <row r="22273" spans="1:2">
      <c r="A22273">
        <v>222720.875</v>
      </c>
      <c r="B22273" s="1">
        <v>0.864487081486734</v>
      </c>
    </row>
    <row r="22274" spans="1:2">
      <c r="A22274">
        <v>222730.875</v>
      </c>
      <c r="B22274" s="1">
        <v>0.864488950744272</v>
      </c>
    </row>
    <row r="22275" spans="1:2">
      <c r="A22275">
        <v>222740.875</v>
      </c>
      <c r="B22275" s="1">
        <v>0.86449081981555</v>
      </c>
    </row>
    <row r="22276" spans="1:2">
      <c r="A22276">
        <v>222750.875</v>
      </c>
      <c r="B22276" s="1">
        <v>0.864492688886823</v>
      </c>
    </row>
    <row r="22277" spans="1:2">
      <c r="A22277">
        <v>222760.875</v>
      </c>
      <c r="B22277" s="1">
        <v>0.864494557771834</v>
      </c>
    </row>
    <row r="22278" spans="1:2">
      <c r="A22278">
        <v>222770.875</v>
      </c>
      <c r="B22278" s="1">
        <v>0.864496426563712</v>
      </c>
    </row>
    <row r="22279" spans="1:2">
      <c r="A22279">
        <v>222780.875</v>
      </c>
      <c r="B22279" s="1">
        <v>0.864498295262457</v>
      </c>
    </row>
    <row r="22280" spans="1:2">
      <c r="A22280">
        <v>222790.875</v>
      </c>
      <c r="B22280" s="1">
        <v>0.86450016386807</v>
      </c>
    </row>
    <row r="22281" spans="1:2">
      <c r="A22281">
        <v>222800.875</v>
      </c>
      <c r="B22281" s="1">
        <v>0.864502032380552</v>
      </c>
    </row>
    <row r="22282" spans="1:2">
      <c r="A22282">
        <v>222810.875</v>
      </c>
      <c r="B22282" s="1">
        <v>0.864503900799903</v>
      </c>
    </row>
    <row r="22283" spans="1:2">
      <c r="A22283">
        <v>222820.875</v>
      </c>
      <c r="B22283" s="1">
        <v>0.864505769032987</v>
      </c>
    </row>
    <row r="22284" spans="1:2">
      <c r="A22284">
        <v>222830.875</v>
      </c>
      <c r="B22284" s="1">
        <v>0.864507637266072</v>
      </c>
    </row>
    <row r="22285" spans="1:2">
      <c r="A22285">
        <v>222840.875</v>
      </c>
      <c r="B22285" s="1">
        <v>0.864509505312892</v>
      </c>
    </row>
    <row r="22286" spans="1:2">
      <c r="A22286">
        <v>222850.875</v>
      </c>
      <c r="B22286" s="1">
        <v>0.864511373359713</v>
      </c>
    </row>
    <row r="22287" spans="1:2">
      <c r="A22287">
        <v>222860.875</v>
      </c>
      <c r="B22287" s="1">
        <v>0.864513241220267</v>
      </c>
    </row>
    <row r="22288" spans="1:2">
      <c r="A22288">
        <v>222870.875</v>
      </c>
      <c r="B22288" s="1">
        <v>0.864515108987691</v>
      </c>
    </row>
    <row r="22289" spans="1:2">
      <c r="A22289">
        <v>222880.875</v>
      </c>
      <c r="B22289" s="1">
        <v>0.864516976661983</v>
      </c>
    </row>
    <row r="22290" spans="1:2">
      <c r="A22290">
        <v>222890.875</v>
      </c>
      <c r="B22290" s="1">
        <v>0.86451884424314</v>
      </c>
    </row>
    <row r="22291" spans="1:2">
      <c r="A22291">
        <v>222900.875</v>
      </c>
      <c r="B22291" s="1">
        <v>0.864520711731167</v>
      </c>
    </row>
    <row r="22292" spans="1:2">
      <c r="A22292">
        <v>222910.875</v>
      </c>
      <c r="B22292" s="1">
        <v>0.86452257903293</v>
      </c>
    </row>
    <row r="22293" spans="1:2">
      <c r="A22293">
        <v>222920.875</v>
      </c>
      <c r="B22293" s="1">
        <v>0.864524446334692</v>
      </c>
    </row>
    <row r="22294" spans="1:2">
      <c r="A22294">
        <v>222930.875</v>
      </c>
      <c r="B22294" s="1">
        <v>0.864526313450189</v>
      </c>
    </row>
    <row r="22295" spans="1:2">
      <c r="A22295">
        <v>222940.875</v>
      </c>
      <c r="B22295" s="1">
        <v>0.864528180565688</v>
      </c>
    </row>
    <row r="22296" spans="1:2">
      <c r="A22296">
        <v>222950.875</v>
      </c>
      <c r="B22296" s="1">
        <v>0.86453004749492</v>
      </c>
    </row>
    <row r="22297" spans="1:2">
      <c r="A22297">
        <v>222960.875</v>
      </c>
      <c r="B22297" s="1">
        <v>0.864531914331021</v>
      </c>
    </row>
    <row r="22298" spans="1:2">
      <c r="A22298">
        <v>222970.875</v>
      </c>
      <c r="B22298" s="1">
        <v>0.86453378107399</v>
      </c>
    </row>
    <row r="22299" spans="1:2">
      <c r="A22299">
        <v>222980.875</v>
      </c>
      <c r="B22299" s="1">
        <v>0.864535647723826</v>
      </c>
    </row>
    <row r="22300" spans="1:2">
      <c r="A22300">
        <v>222990.875</v>
      </c>
      <c r="B22300" s="1">
        <v>0.864537514280529</v>
      </c>
    </row>
    <row r="22301" spans="1:2">
      <c r="A22301">
        <v>223000.875</v>
      </c>
      <c r="B22301" s="1">
        <v>0.864539380744101</v>
      </c>
    </row>
    <row r="22302" spans="1:2">
      <c r="A22302">
        <v>223010.875</v>
      </c>
      <c r="B22302" s="1">
        <v>0.864541247114541</v>
      </c>
    </row>
    <row r="22303" spans="1:2">
      <c r="A22303">
        <v>223020.875</v>
      </c>
      <c r="B22303" s="1">
        <v>0.864543113298715</v>
      </c>
    </row>
    <row r="22304" spans="1:2">
      <c r="A22304">
        <v>223030.875</v>
      </c>
      <c r="B22304" s="1">
        <v>0.864544979389758</v>
      </c>
    </row>
    <row r="22305" spans="1:2">
      <c r="A22305">
        <v>223040.875</v>
      </c>
      <c r="B22305" s="1">
        <v>0.864546845480801</v>
      </c>
    </row>
    <row r="22306" spans="1:2">
      <c r="A22306">
        <v>223050.875</v>
      </c>
      <c r="B22306" s="1">
        <v>0.86454871138558</v>
      </c>
    </row>
    <row r="22307" spans="1:2">
      <c r="A22307">
        <v>223060.875</v>
      </c>
      <c r="B22307" s="1">
        <v>0.864550577197226</v>
      </c>
    </row>
    <row r="22308" spans="1:2">
      <c r="A22308">
        <v>223070.875</v>
      </c>
      <c r="B22308" s="1">
        <v>0.86455244291574</v>
      </c>
    </row>
    <row r="22309" spans="1:2">
      <c r="A22309">
        <v>223080.875</v>
      </c>
      <c r="B22309" s="1">
        <v>0.864554308541121</v>
      </c>
    </row>
    <row r="22310" spans="1:2">
      <c r="A22310">
        <v>223090.875</v>
      </c>
      <c r="B22310" s="1">
        <v>0.864556174073369</v>
      </c>
    </row>
    <row r="22311" spans="1:2">
      <c r="A22311">
        <v>223100.875</v>
      </c>
      <c r="B22311" s="1">
        <v>0.864558039512487</v>
      </c>
    </row>
    <row r="22312" spans="1:2">
      <c r="A22312">
        <v>223110.875</v>
      </c>
      <c r="B22312" s="1">
        <v>0.86455990476534</v>
      </c>
    </row>
    <row r="22313" spans="1:2">
      <c r="A22313">
        <v>223120.875</v>
      </c>
      <c r="B22313" s="1">
        <v>0.864561770018192</v>
      </c>
    </row>
    <row r="22314" spans="1:2">
      <c r="A22314">
        <v>223130.875</v>
      </c>
      <c r="B22314" s="1">
        <v>0.864563635084781</v>
      </c>
    </row>
    <row r="22315" spans="1:2">
      <c r="A22315">
        <v>223140.875</v>
      </c>
      <c r="B22315" s="1">
        <v>0.864565500058236</v>
      </c>
    </row>
    <row r="22316" spans="1:2">
      <c r="A22316">
        <v>223150.875</v>
      </c>
      <c r="B22316" s="1">
        <v>0.864567364938559</v>
      </c>
    </row>
    <row r="22317" spans="1:2">
      <c r="A22317">
        <v>223160.875</v>
      </c>
      <c r="B22317" s="1">
        <v>0.864569229818882</v>
      </c>
    </row>
    <row r="22318" spans="1:2">
      <c r="A22318">
        <v>223170.875</v>
      </c>
      <c r="B22318" s="1">
        <v>0.864571094512941</v>
      </c>
    </row>
    <row r="22319" spans="1:2">
      <c r="A22319">
        <v>223180.875</v>
      </c>
      <c r="B22319" s="1">
        <v>0.864572959020735</v>
      </c>
    </row>
    <row r="22320" spans="1:2">
      <c r="A22320">
        <v>223190.875</v>
      </c>
      <c r="B22320" s="1">
        <v>0.864574823528529</v>
      </c>
    </row>
    <row r="22321" spans="1:2">
      <c r="A22321">
        <v>223200.875</v>
      </c>
      <c r="B22321" s="1">
        <v>0.864576687943193</v>
      </c>
    </row>
    <row r="22322" spans="1:2">
      <c r="A22322">
        <v>223210.875</v>
      </c>
      <c r="B22322" s="1">
        <v>0.86457855217159</v>
      </c>
    </row>
    <row r="22323" spans="1:2">
      <c r="A22323">
        <v>223220.875</v>
      </c>
      <c r="B22323" s="1">
        <v>0.864580416399987</v>
      </c>
    </row>
    <row r="22324" spans="1:2">
      <c r="A22324">
        <v>223230.875</v>
      </c>
      <c r="B22324" s="1">
        <v>0.864582280442121</v>
      </c>
    </row>
    <row r="22325" spans="1:2">
      <c r="A22325">
        <v>223240.875</v>
      </c>
      <c r="B22325" s="1">
        <v>0.864584144484254</v>
      </c>
    </row>
    <row r="22326" spans="1:2">
      <c r="A22326">
        <v>223250.875</v>
      </c>
      <c r="B22326" s="1">
        <v>0.864586008340122</v>
      </c>
    </row>
    <row r="22327" spans="1:2">
      <c r="A22327">
        <v>223260.875</v>
      </c>
      <c r="B22327" s="1">
        <v>0.864587872102857</v>
      </c>
    </row>
    <row r="22328" spans="1:2">
      <c r="A22328">
        <v>223270.875</v>
      </c>
      <c r="B22328" s="1">
        <v>0.864589735772462</v>
      </c>
    </row>
    <row r="22329" spans="1:2">
      <c r="A22329">
        <v>223280.875</v>
      </c>
      <c r="B22329" s="1">
        <v>0.864591599348935</v>
      </c>
    </row>
    <row r="22330" spans="1:2">
      <c r="A22330">
        <v>223290.875</v>
      </c>
      <c r="B22330" s="1">
        <v>0.864593462739142</v>
      </c>
    </row>
    <row r="22331" spans="1:2">
      <c r="A22331">
        <v>223300.875</v>
      </c>
      <c r="B22331" s="1">
        <v>0.86459532612935</v>
      </c>
    </row>
    <row r="22332" spans="1:2">
      <c r="A22332">
        <v>223310.875</v>
      </c>
      <c r="B22332" s="1">
        <v>0.864597189426422</v>
      </c>
    </row>
    <row r="22333" spans="1:2">
      <c r="A22333">
        <v>223320.875</v>
      </c>
      <c r="B22333" s="1">
        <v>0.864599052537235</v>
      </c>
    </row>
    <row r="22334" spans="1:2">
      <c r="A22334">
        <v>223330.875</v>
      </c>
      <c r="B22334" s="1">
        <v>0.864600915554914</v>
      </c>
    </row>
    <row r="22335" spans="1:2">
      <c r="A22335">
        <v>223340.875</v>
      </c>
      <c r="B22335" s="1">
        <v>0.86460277857259</v>
      </c>
    </row>
    <row r="22336" spans="1:2">
      <c r="A22336">
        <v>223350.875</v>
      </c>
      <c r="B22336" s="1">
        <v>0.864604641404005</v>
      </c>
    </row>
    <row r="22337" spans="1:2">
      <c r="A22337">
        <v>223360.875</v>
      </c>
      <c r="B22337" s="1">
        <v>0.864606504142285</v>
      </c>
    </row>
    <row r="22338" spans="1:2">
      <c r="A22338">
        <v>223370.875</v>
      </c>
      <c r="B22338" s="1">
        <v>0.864608366787436</v>
      </c>
    </row>
    <row r="22339" spans="1:2">
      <c r="A22339">
        <v>223380.875</v>
      </c>
      <c r="B22339" s="1">
        <v>0.864610229339452</v>
      </c>
    </row>
    <row r="22340" spans="1:2">
      <c r="A22340">
        <v>223390.875</v>
      </c>
      <c r="B22340" s="1">
        <v>0.864612091705204</v>
      </c>
    </row>
    <row r="22341" spans="1:2">
      <c r="A22341">
        <v>223400.875</v>
      </c>
      <c r="B22341" s="1">
        <v>0.864613954070958</v>
      </c>
    </row>
    <row r="22342" spans="1:2">
      <c r="A22342">
        <v>223410.875</v>
      </c>
      <c r="B22342" s="1">
        <v>0.864615816250445</v>
      </c>
    </row>
    <row r="22343" spans="1:2">
      <c r="A22343">
        <v>223420.875</v>
      </c>
      <c r="B22343" s="1">
        <v>0.864617678429933</v>
      </c>
    </row>
    <row r="22344" spans="1:2">
      <c r="A22344">
        <v>223430.875</v>
      </c>
      <c r="B22344" s="1">
        <v>0.864619540423156</v>
      </c>
    </row>
    <row r="22345" spans="1:2">
      <c r="A22345">
        <v>223440.875</v>
      </c>
      <c r="B22345" s="1">
        <v>0.864621402323248</v>
      </c>
    </row>
    <row r="22346" spans="1:2">
      <c r="A22346">
        <v>223450.875</v>
      </c>
      <c r="B22346" s="1">
        <v>0.864623264223338</v>
      </c>
    </row>
    <row r="22347" spans="1:2">
      <c r="A22347">
        <v>223460.875</v>
      </c>
      <c r="B22347" s="1">
        <v>0.864625125937167</v>
      </c>
    </row>
    <row r="22348" spans="1:2">
      <c r="A22348">
        <v>223470.875</v>
      </c>
      <c r="B22348" s="1">
        <v>0.86462698755786</v>
      </c>
    </row>
    <row r="22349" spans="1:2">
      <c r="A22349">
        <v>223480.875</v>
      </c>
      <c r="B22349" s="1">
        <v>0.86462884899229</v>
      </c>
    </row>
    <row r="22350" spans="1:2">
      <c r="A22350">
        <v>223490.875</v>
      </c>
      <c r="B22350" s="1">
        <v>0.86463071042672</v>
      </c>
    </row>
    <row r="22351" spans="1:2">
      <c r="A22351">
        <v>223500.875</v>
      </c>
      <c r="B22351" s="1">
        <v>0.864632571768018</v>
      </c>
    </row>
    <row r="22352" spans="1:2">
      <c r="A22352">
        <v>223510.875</v>
      </c>
      <c r="B22352" s="1">
        <v>0.864634432923051</v>
      </c>
    </row>
    <row r="22353" spans="1:2">
      <c r="A22353">
        <v>223520.875</v>
      </c>
      <c r="B22353" s="1">
        <v>0.864636294078083</v>
      </c>
    </row>
    <row r="22354" spans="1:2">
      <c r="A22354">
        <v>223530.875</v>
      </c>
      <c r="B22354" s="1">
        <v>0.864638155046852</v>
      </c>
    </row>
    <row r="22355" spans="1:2">
      <c r="A22355">
        <v>223540.875</v>
      </c>
      <c r="B22355" s="1">
        <v>0.864640015922489</v>
      </c>
    </row>
    <row r="22356" spans="1:2">
      <c r="A22356">
        <v>223550.875</v>
      </c>
      <c r="B22356" s="1">
        <v>0.864641876798125</v>
      </c>
    </row>
    <row r="22357" spans="1:2">
      <c r="A22357">
        <v>223560.875</v>
      </c>
      <c r="B22357" s="1">
        <v>0.864643737487497</v>
      </c>
    </row>
    <row r="22358" spans="1:2">
      <c r="A22358">
        <v>223570.875</v>
      </c>
      <c r="B22358" s="1">
        <v>0.864645598083736</v>
      </c>
    </row>
    <row r="22359" spans="1:2">
      <c r="A22359">
        <v>223580.875</v>
      </c>
      <c r="B22359" s="1">
        <v>0.86464745849371</v>
      </c>
    </row>
    <row r="22360" spans="1:2">
      <c r="A22360">
        <v>223590.875</v>
      </c>
      <c r="B22360" s="1">
        <v>0.864649318903686</v>
      </c>
    </row>
    <row r="22361" spans="1:2">
      <c r="A22361">
        <v>223600.875</v>
      </c>
      <c r="B22361" s="1">
        <v>0.864651179220528</v>
      </c>
    </row>
    <row r="22362" spans="1:2">
      <c r="A22362">
        <v>223610.875</v>
      </c>
      <c r="B22362" s="1">
        <v>0.864653039351107</v>
      </c>
    </row>
    <row r="22363" spans="1:2">
      <c r="A22363">
        <v>223620.875</v>
      </c>
      <c r="B22363" s="1">
        <v>0.864654899481687</v>
      </c>
    </row>
    <row r="22364" spans="1:2">
      <c r="A22364">
        <v>223630.875</v>
      </c>
      <c r="B22364" s="1">
        <v>0.864656759426</v>
      </c>
    </row>
    <row r="22365" spans="1:2">
      <c r="A22365">
        <v>223640.875</v>
      </c>
      <c r="B22365" s="1">
        <v>0.864658619370314</v>
      </c>
    </row>
    <row r="22366" spans="1:2">
      <c r="A22366">
        <v>223650.875</v>
      </c>
      <c r="B22366" s="1">
        <v>0.864660479128362</v>
      </c>
    </row>
    <row r="22367" spans="1:2">
      <c r="A22367">
        <v>223660.875</v>
      </c>
      <c r="B22367" s="1">
        <v>0.86466233879328</v>
      </c>
    </row>
    <row r="22368" spans="1:2">
      <c r="A22368">
        <v>223670.875</v>
      </c>
      <c r="B22368" s="1">
        <v>0.864664198365065</v>
      </c>
    </row>
    <row r="22369" spans="1:2">
      <c r="A22369">
        <v>223680.875</v>
      </c>
      <c r="B22369" s="1">
        <v>0.864666057843717</v>
      </c>
    </row>
    <row r="22370" spans="1:2">
      <c r="A22370">
        <v>223690.875</v>
      </c>
      <c r="B22370" s="1">
        <v>0.864667917136106</v>
      </c>
    </row>
    <row r="22371" spans="1:2">
      <c r="A22371">
        <v>223700.875</v>
      </c>
      <c r="B22371" s="1">
        <v>0.864669776428494</v>
      </c>
    </row>
    <row r="22372" spans="1:2">
      <c r="A22372">
        <v>223710.875</v>
      </c>
      <c r="B22372" s="1">
        <v>0.864671635627748</v>
      </c>
    </row>
    <row r="22373" spans="1:2">
      <c r="A22373">
        <v>223720.875</v>
      </c>
      <c r="B22373" s="1">
        <v>0.86467349464074</v>
      </c>
    </row>
    <row r="22374" spans="1:2">
      <c r="A22374">
        <v>223730.875</v>
      </c>
      <c r="B22374" s="1">
        <v>0.86467535365373</v>
      </c>
    </row>
    <row r="22375" spans="1:2">
      <c r="A22375">
        <v>223740.875</v>
      </c>
      <c r="B22375" s="1">
        <v>0.864677212480458</v>
      </c>
    </row>
    <row r="22376" spans="1:2">
      <c r="A22376">
        <v>223750.875</v>
      </c>
      <c r="B22376" s="1">
        <v>0.864679071214051</v>
      </c>
    </row>
    <row r="22377" spans="1:2">
      <c r="A22377">
        <v>223760.875</v>
      </c>
      <c r="B22377" s="1">
        <v>0.864680929854514</v>
      </c>
    </row>
    <row r="22378" spans="1:2">
      <c r="A22378">
        <v>223770.875</v>
      </c>
      <c r="B22378" s="1">
        <v>0.864682788401843</v>
      </c>
    </row>
    <row r="22379" spans="1:2">
      <c r="A22379">
        <v>223780.875</v>
      </c>
      <c r="B22379" s="1">
        <v>0.864684646856042</v>
      </c>
    </row>
    <row r="22380" spans="1:2">
      <c r="A22380">
        <v>223790.875</v>
      </c>
      <c r="B22380" s="1">
        <v>0.864686505217108</v>
      </c>
    </row>
    <row r="22381" spans="1:2">
      <c r="A22381">
        <v>223800.875</v>
      </c>
      <c r="B22381" s="1">
        <v>0.864688363485041</v>
      </c>
    </row>
    <row r="22382" spans="1:2">
      <c r="A22382">
        <v>223810.875</v>
      </c>
      <c r="B22382" s="1">
        <v>0.864690221566709</v>
      </c>
    </row>
    <row r="22383" spans="1:2">
      <c r="A22383">
        <v>223820.875</v>
      </c>
      <c r="B22383" s="1">
        <v>0.864692079648376</v>
      </c>
    </row>
    <row r="22384" spans="1:2">
      <c r="A22384">
        <v>223830.875</v>
      </c>
      <c r="B22384" s="1">
        <v>0.864693937543782</v>
      </c>
    </row>
    <row r="22385" spans="1:2">
      <c r="A22385">
        <v>223840.875</v>
      </c>
      <c r="B22385" s="1">
        <v>0.864695795439185</v>
      </c>
    </row>
    <row r="22386" spans="1:2">
      <c r="A22386">
        <v>223850.875</v>
      </c>
      <c r="B22386" s="1">
        <v>0.864697653148324</v>
      </c>
    </row>
    <row r="22387" spans="1:2">
      <c r="A22387">
        <v>223860.875</v>
      </c>
      <c r="B22387" s="1">
        <v>0.864699510764333</v>
      </c>
    </row>
    <row r="22388" spans="1:2">
      <c r="A22388">
        <v>223870.875</v>
      </c>
      <c r="B22388" s="1">
        <v>0.864701368287208</v>
      </c>
    </row>
    <row r="22389" spans="1:2">
      <c r="A22389">
        <v>223880.875</v>
      </c>
      <c r="B22389" s="1">
        <v>0.864703225716949</v>
      </c>
    </row>
    <row r="22390" spans="1:2">
      <c r="A22390">
        <v>223890.875</v>
      </c>
      <c r="B22390" s="1">
        <v>0.864705083053561</v>
      </c>
    </row>
    <row r="22391" spans="1:2">
      <c r="A22391">
        <v>223900.875</v>
      </c>
      <c r="B22391" s="1">
        <v>0.86470694029704</v>
      </c>
    </row>
    <row r="22392" spans="1:2">
      <c r="A22392">
        <v>223910.875</v>
      </c>
      <c r="B22392" s="1">
        <v>0.864708797354253</v>
      </c>
    </row>
    <row r="22393" spans="1:2">
      <c r="A22393">
        <v>223920.875</v>
      </c>
      <c r="B22393" s="1">
        <v>0.864710654411468</v>
      </c>
    </row>
    <row r="22394" spans="1:2">
      <c r="A22394">
        <v>223930.875</v>
      </c>
      <c r="B22394" s="1">
        <v>0.864712511282416</v>
      </c>
    </row>
    <row r="22395" spans="1:2">
      <c r="A22395">
        <v>223940.875</v>
      </c>
      <c r="B22395" s="1">
        <v>0.864714368153366</v>
      </c>
    </row>
    <row r="22396" spans="1:2">
      <c r="A22396">
        <v>223950.875</v>
      </c>
      <c r="B22396" s="1">
        <v>0.864716224838051</v>
      </c>
    </row>
    <row r="22397" spans="1:2">
      <c r="A22397">
        <v>223960.875</v>
      </c>
      <c r="B22397" s="1">
        <v>0.864718081429602</v>
      </c>
    </row>
    <row r="22398" spans="1:2">
      <c r="A22398">
        <v>223970.875</v>
      </c>
      <c r="B22398" s="1">
        <v>0.864719937928022</v>
      </c>
    </row>
    <row r="22399" spans="1:2">
      <c r="A22399">
        <v>223980.875</v>
      </c>
      <c r="B22399" s="1">
        <v>0.86472179433331</v>
      </c>
    </row>
    <row r="22400" spans="1:2">
      <c r="A22400">
        <v>223990.875</v>
      </c>
      <c r="B22400" s="1">
        <v>0.864723650645467</v>
      </c>
    </row>
    <row r="22401" spans="1:2">
      <c r="A22401">
        <v>224000.875</v>
      </c>
      <c r="B22401" s="1">
        <v>0.86472550686449</v>
      </c>
    </row>
    <row r="22402" spans="1:2">
      <c r="A22402">
        <v>224010.875</v>
      </c>
      <c r="B22402" s="1">
        <v>0.864727362990381</v>
      </c>
    </row>
    <row r="22403" spans="1:2">
      <c r="A22403">
        <v>224020.875</v>
      </c>
      <c r="B22403" s="1">
        <v>0.864729218930008</v>
      </c>
    </row>
    <row r="22404" spans="1:2">
      <c r="A22404">
        <v>224030.875</v>
      </c>
      <c r="B22404" s="1">
        <v>0.864731074869635</v>
      </c>
    </row>
    <row r="22405" spans="1:2">
      <c r="A22405">
        <v>224040.875</v>
      </c>
      <c r="B22405" s="1">
        <v>0.864732930622995</v>
      </c>
    </row>
    <row r="22406" spans="1:2">
      <c r="A22406">
        <v>224050.875</v>
      </c>
      <c r="B22406" s="1">
        <v>0.864734786376359</v>
      </c>
    </row>
    <row r="22407" spans="1:2">
      <c r="A22407">
        <v>224060.875</v>
      </c>
      <c r="B22407" s="1">
        <v>0.864736641943457</v>
      </c>
    </row>
    <row r="22408" spans="1:2">
      <c r="A22408">
        <v>224070.875</v>
      </c>
      <c r="B22408" s="1">
        <v>0.864738497417421</v>
      </c>
    </row>
    <row r="22409" spans="1:2">
      <c r="A22409">
        <v>224080.875</v>
      </c>
      <c r="B22409" s="1">
        <v>0.864740352798256</v>
      </c>
    </row>
    <row r="22410" spans="1:2">
      <c r="A22410">
        <v>224090.875</v>
      </c>
      <c r="B22410" s="1">
        <v>0.864742208085957</v>
      </c>
    </row>
    <row r="22411" spans="1:2">
      <c r="A22411">
        <v>224100.875</v>
      </c>
      <c r="B22411" s="1">
        <v>0.864744063280525</v>
      </c>
    </row>
    <row r="22412" spans="1:2">
      <c r="A22412">
        <v>224110.875</v>
      </c>
      <c r="B22412" s="1">
        <v>0.864745918381961</v>
      </c>
    </row>
    <row r="22413" spans="1:2">
      <c r="A22413">
        <v>224120.875</v>
      </c>
      <c r="B22413" s="1">
        <v>0.864747773297132</v>
      </c>
    </row>
    <row r="22414" spans="1:2">
      <c r="A22414">
        <v>224130.875</v>
      </c>
      <c r="B22414" s="1">
        <v>0.864749628212304</v>
      </c>
    </row>
    <row r="22415" spans="1:2">
      <c r="A22415">
        <v>224140.875</v>
      </c>
      <c r="B22415" s="1">
        <v>0.864751483034343</v>
      </c>
    </row>
    <row r="22416" spans="1:2">
      <c r="A22416">
        <v>224150.875</v>
      </c>
      <c r="B22416" s="1">
        <v>0.86475333767012</v>
      </c>
    </row>
    <row r="22417" spans="1:2">
      <c r="A22417">
        <v>224160.875</v>
      </c>
      <c r="B22417" s="1">
        <v>0.864755192212763</v>
      </c>
    </row>
    <row r="22418" spans="1:2">
      <c r="A22418">
        <v>224170.875</v>
      </c>
      <c r="B22418" s="1">
        <v>0.864757046755405</v>
      </c>
    </row>
    <row r="22419" spans="1:2">
      <c r="A22419">
        <v>224180.875</v>
      </c>
      <c r="B22419" s="1">
        <v>0.864758901111784</v>
      </c>
    </row>
    <row r="22420" spans="1:2">
      <c r="A22420">
        <v>224190.875</v>
      </c>
      <c r="B22420" s="1">
        <v>0.864760755375028</v>
      </c>
    </row>
    <row r="22421" spans="1:2">
      <c r="A22421">
        <v>224200.875</v>
      </c>
      <c r="B22421" s="1">
        <v>0.864762609545144</v>
      </c>
    </row>
    <row r="22422" spans="1:2">
      <c r="A22422">
        <v>224210.875</v>
      </c>
      <c r="B22422" s="1">
        <v>0.864764463622124</v>
      </c>
    </row>
    <row r="22423" spans="1:2">
      <c r="A22423">
        <v>224220.875</v>
      </c>
      <c r="B22423" s="1">
        <v>0.864766317512842</v>
      </c>
    </row>
    <row r="22424" spans="1:2">
      <c r="A22424">
        <v>224230.875</v>
      </c>
      <c r="B22424" s="1">
        <v>0.864768171403559</v>
      </c>
    </row>
    <row r="22425" spans="1:2">
      <c r="A22425">
        <v>224240.875</v>
      </c>
      <c r="B22425" s="1">
        <v>0.864770025201144</v>
      </c>
    </row>
    <row r="22426" spans="1:2">
      <c r="A22426">
        <v>224250.875</v>
      </c>
      <c r="B22426" s="1">
        <v>0.864771878812464</v>
      </c>
    </row>
    <row r="22427" spans="1:2">
      <c r="A22427">
        <v>224260.875</v>
      </c>
      <c r="B22427" s="1">
        <v>0.864773732423784</v>
      </c>
    </row>
    <row r="22428" spans="1:2">
      <c r="A22428">
        <v>224270.875</v>
      </c>
      <c r="B22428" s="1">
        <v>0.86477558584884</v>
      </c>
    </row>
    <row r="22429" spans="1:2">
      <c r="A22429">
        <v>224280.875</v>
      </c>
      <c r="B22429" s="1">
        <v>0.864777439180764</v>
      </c>
    </row>
    <row r="22430" spans="1:2">
      <c r="A22430">
        <v>224290.875</v>
      </c>
      <c r="B22430" s="1">
        <v>0.864779292419554</v>
      </c>
    </row>
    <row r="22431" spans="1:2">
      <c r="A22431">
        <v>224300.875</v>
      </c>
      <c r="B22431" s="1">
        <v>0.864781145565214</v>
      </c>
    </row>
    <row r="22432" spans="1:2">
      <c r="A22432">
        <v>224310.875</v>
      </c>
      <c r="B22432" s="1">
        <v>0.86478299861774</v>
      </c>
    </row>
    <row r="22433" spans="1:2">
      <c r="A22433">
        <v>224320.875</v>
      </c>
      <c r="B22433" s="1">
        <v>0.864784851577134</v>
      </c>
    </row>
    <row r="22434" spans="1:2">
      <c r="A22434">
        <v>224330.875</v>
      </c>
      <c r="B22434" s="1">
        <v>0.864786704443397</v>
      </c>
    </row>
    <row r="22435" spans="1:2">
      <c r="A22435">
        <v>224340.875</v>
      </c>
      <c r="B22435" s="1">
        <v>0.864788557216527</v>
      </c>
    </row>
    <row r="22436" spans="1:2">
      <c r="A22436">
        <v>224350.875</v>
      </c>
      <c r="B22436" s="1">
        <v>0.864790409803392</v>
      </c>
    </row>
    <row r="22437" spans="1:2">
      <c r="A22437">
        <v>224360.875</v>
      </c>
      <c r="B22437" s="1">
        <v>0.864792262390257</v>
      </c>
    </row>
    <row r="22438" spans="1:2">
      <c r="A22438">
        <v>224370.875</v>
      </c>
      <c r="B22438" s="1">
        <v>0.864794114790859</v>
      </c>
    </row>
    <row r="22439" spans="1:2">
      <c r="A22439">
        <v>224380.875</v>
      </c>
      <c r="B22439" s="1">
        <v>0.864795967098328</v>
      </c>
    </row>
    <row r="22440" spans="1:2">
      <c r="A22440">
        <v>224390.875</v>
      </c>
      <c r="B22440" s="1">
        <v>0.864797819405796</v>
      </c>
    </row>
    <row r="22441" spans="1:2">
      <c r="A22441">
        <v>224400.875</v>
      </c>
      <c r="B22441" s="1">
        <v>0.864799671527</v>
      </c>
    </row>
    <row r="22442" spans="1:2">
      <c r="A22442">
        <v>224410.875</v>
      </c>
      <c r="B22442" s="1">
        <v>0.864801523555072</v>
      </c>
    </row>
    <row r="22443" spans="1:2">
      <c r="A22443">
        <v>224420.875</v>
      </c>
      <c r="B22443" s="1">
        <v>0.864803375490012</v>
      </c>
    </row>
    <row r="22444" spans="1:2">
      <c r="A22444">
        <v>224430.875</v>
      </c>
      <c r="B22444" s="1">
        <v>0.864805227331819</v>
      </c>
    </row>
    <row r="22445" spans="1:2">
      <c r="A22445">
        <v>224440.875</v>
      </c>
      <c r="B22445" s="1">
        <v>0.864807078987361</v>
      </c>
    </row>
    <row r="22446" spans="1:2">
      <c r="A22446">
        <v>224450.875</v>
      </c>
      <c r="B22446" s="1">
        <v>0.864808930642906</v>
      </c>
    </row>
    <row r="22447" spans="1:2">
      <c r="A22447">
        <v>224460.875</v>
      </c>
      <c r="B22447" s="1">
        <v>0.864810782205315</v>
      </c>
    </row>
    <row r="22448" spans="1:2">
      <c r="A22448">
        <v>224470.875</v>
      </c>
      <c r="B22448" s="1">
        <v>0.864812633581461</v>
      </c>
    </row>
    <row r="22449" spans="1:2">
      <c r="A22449">
        <v>224480.875</v>
      </c>
      <c r="B22449" s="1">
        <v>0.864814484957609</v>
      </c>
    </row>
    <row r="22450" spans="1:2">
      <c r="A22450">
        <v>224490.875</v>
      </c>
      <c r="B22450" s="1">
        <v>0.864816336147489</v>
      </c>
    </row>
    <row r="22451" spans="1:2">
      <c r="A22451">
        <v>224500.875</v>
      </c>
      <c r="B22451" s="1">
        <v>0.864818187244238</v>
      </c>
    </row>
    <row r="22452" spans="1:2">
      <c r="A22452">
        <v>224510.875</v>
      </c>
      <c r="B22452" s="1">
        <v>0.864820038247856</v>
      </c>
    </row>
    <row r="22453" spans="1:2">
      <c r="A22453">
        <v>224520.875</v>
      </c>
      <c r="B22453" s="1">
        <v>0.864821889251473</v>
      </c>
    </row>
    <row r="22454" spans="1:2">
      <c r="A22454">
        <v>224530.875</v>
      </c>
      <c r="B22454" s="1">
        <v>0.864823740068825</v>
      </c>
    </row>
    <row r="22455" spans="1:2">
      <c r="A22455">
        <v>224540.875</v>
      </c>
      <c r="B22455" s="1">
        <v>0.864825590699911</v>
      </c>
    </row>
    <row r="22456" spans="1:2">
      <c r="A22456">
        <v>224550.875</v>
      </c>
      <c r="B22456" s="1">
        <v>0.864827441331001</v>
      </c>
    </row>
    <row r="22457" spans="1:2">
      <c r="A22457">
        <v>224560.875</v>
      </c>
      <c r="B22457" s="1">
        <v>0.864829291868957</v>
      </c>
    </row>
    <row r="22458" spans="1:2">
      <c r="A22458">
        <v>224570.875</v>
      </c>
      <c r="B22458" s="1">
        <v>0.864831142313781</v>
      </c>
    </row>
    <row r="22459" spans="1:2">
      <c r="A22459">
        <v>224580.875</v>
      </c>
      <c r="B22459" s="1">
        <v>0.86483299257234</v>
      </c>
    </row>
    <row r="22460" spans="1:2">
      <c r="A22460">
        <v>224590.875</v>
      </c>
      <c r="B22460" s="1">
        <v>0.864834842830898</v>
      </c>
    </row>
    <row r="22461" spans="1:2">
      <c r="A22461">
        <v>224600.875</v>
      </c>
      <c r="B22461" s="1">
        <v>0.864836692903192</v>
      </c>
    </row>
    <row r="22462" spans="1:2">
      <c r="A22462">
        <v>224610.875</v>
      </c>
      <c r="B22462" s="1">
        <v>0.864838542882356</v>
      </c>
    </row>
    <row r="22463" spans="1:2">
      <c r="A22463">
        <v>224620.875</v>
      </c>
      <c r="B22463" s="1">
        <v>0.864840392768385</v>
      </c>
    </row>
    <row r="22464" spans="1:2">
      <c r="A22464">
        <v>224630.875</v>
      </c>
      <c r="B22464" s="1">
        <v>0.864842242654414</v>
      </c>
    </row>
    <row r="22465" spans="1:2">
      <c r="A22465">
        <v>224640.875</v>
      </c>
      <c r="B22465" s="1">
        <v>0.86484409235418</v>
      </c>
    </row>
    <row r="22466" spans="1:2">
      <c r="A22466">
        <v>224650.875</v>
      </c>
      <c r="B22466" s="1">
        <v>0.864845941960813</v>
      </c>
    </row>
    <row r="22467" spans="1:2">
      <c r="A22467">
        <v>224660.875</v>
      </c>
      <c r="B22467" s="1">
        <v>0.864847791381182</v>
      </c>
    </row>
    <row r="22468" spans="1:2">
      <c r="A22468">
        <v>224670.875</v>
      </c>
      <c r="B22468" s="1">
        <v>0.864849640801551</v>
      </c>
    </row>
    <row r="22469" spans="1:2">
      <c r="A22469">
        <v>224680.875</v>
      </c>
      <c r="B22469" s="1">
        <v>0.864851490128788</v>
      </c>
    </row>
    <row r="22470" spans="1:2">
      <c r="A22470">
        <v>224690.875</v>
      </c>
      <c r="B22470" s="1">
        <v>0.864853339269759</v>
      </c>
    </row>
    <row r="22471" spans="1:2">
      <c r="A22471">
        <v>224700.875</v>
      </c>
      <c r="B22471" s="1">
        <v>0.86485518841073</v>
      </c>
    </row>
    <row r="22472" spans="1:2">
      <c r="A22472">
        <v>224710.875</v>
      </c>
      <c r="B22472" s="1">
        <v>0.864857037365439</v>
      </c>
    </row>
    <row r="22473" spans="1:2">
      <c r="A22473">
        <v>224720.875</v>
      </c>
      <c r="B22473" s="1">
        <v>0.864858886320146</v>
      </c>
    </row>
    <row r="22474" spans="1:2">
      <c r="A22474">
        <v>224730.875</v>
      </c>
      <c r="B22474" s="1">
        <v>0.864860735088588</v>
      </c>
    </row>
    <row r="22475" spans="1:2">
      <c r="A22475">
        <v>224740.875</v>
      </c>
      <c r="B22475" s="1">
        <v>0.864862583763899</v>
      </c>
    </row>
    <row r="22476" spans="1:2">
      <c r="A22476">
        <v>224750.875</v>
      </c>
      <c r="B22476" s="1">
        <v>0.864864432346077</v>
      </c>
    </row>
    <row r="22477" spans="1:2">
      <c r="A22477">
        <v>224760.875</v>
      </c>
      <c r="B22477" s="1">
        <v>0.864866280835124</v>
      </c>
    </row>
    <row r="22478" spans="1:2">
      <c r="A22478">
        <v>224770.875</v>
      </c>
      <c r="B22478" s="1">
        <v>0.864868129231038</v>
      </c>
    </row>
    <row r="22479" spans="1:2">
      <c r="A22479">
        <v>224780.875</v>
      </c>
      <c r="B22479" s="1">
        <v>0.86486997753382</v>
      </c>
    </row>
    <row r="22480" spans="1:2">
      <c r="A22480">
        <v>224790.875</v>
      </c>
      <c r="B22480" s="1">
        <v>0.864871825743469</v>
      </c>
    </row>
    <row r="22481" spans="1:2">
      <c r="A22481">
        <v>224800.875</v>
      </c>
      <c r="B22481" s="1">
        <v>0.864873673766853</v>
      </c>
    </row>
    <row r="22482" spans="1:2">
      <c r="A22482">
        <v>224810.875</v>
      </c>
      <c r="B22482" s="1">
        <v>0.864875521790239</v>
      </c>
    </row>
    <row r="22483" spans="1:2">
      <c r="A22483">
        <v>224820.875</v>
      </c>
      <c r="B22483" s="1">
        <v>0.864877369627358</v>
      </c>
    </row>
    <row r="22484" spans="1:2">
      <c r="A22484">
        <v>224830.875</v>
      </c>
      <c r="B22484" s="1">
        <v>0.864879217464478</v>
      </c>
    </row>
    <row r="22485" spans="1:2">
      <c r="A22485">
        <v>224840.875</v>
      </c>
      <c r="B22485" s="1">
        <v>0.864881065115335</v>
      </c>
    </row>
    <row r="22486" spans="1:2">
      <c r="A22486">
        <v>224850.875</v>
      </c>
      <c r="B22486" s="1">
        <v>0.864882912673059</v>
      </c>
    </row>
    <row r="22487" spans="1:2">
      <c r="A22487">
        <v>224860.875</v>
      </c>
      <c r="B22487" s="1">
        <v>0.864884760137649</v>
      </c>
    </row>
    <row r="22488" spans="1:2">
      <c r="A22488">
        <v>224870.875</v>
      </c>
      <c r="B22488" s="1">
        <v>0.864886607509108</v>
      </c>
    </row>
    <row r="22489" spans="1:2">
      <c r="A22489">
        <v>224880.875</v>
      </c>
      <c r="B22489" s="1">
        <v>0.864888454787436</v>
      </c>
    </row>
    <row r="22490" spans="1:2">
      <c r="A22490">
        <v>224890.875</v>
      </c>
      <c r="B22490" s="1">
        <v>0.864890301972629</v>
      </c>
    </row>
    <row r="22491" spans="1:2">
      <c r="A22491">
        <v>224900.875</v>
      </c>
      <c r="B22491" s="1">
        <v>0.864892149064692</v>
      </c>
    </row>
    <row r="22492" spans="1:2">
      <c r="A22492">
        <v>224910.875</v>
      </c>
      <c r="B22492" s="1">
        <v>0.864893996063622</v>
      </c>
    </row>
    <row r="22493" spans="1:2">
      <c r="A22493">
        <v>224920.875</v>
      </c>
      <c r="B22493" s="1">
        <v>0.864895842876287</v>
      </c>
    </row>
    <row r="22494" spans="1:2">
      <c r="A22494">
        <v>224930.875</v>
      </c>
      <c r="B22494" s="1">
        <v>0.864897689688953</v>
      </c>
    </row>
    <row r="22495" spans="1:2">
      <c r="A22495">
        <v>224940.875</v>
      </c>
      <c r="B22495" s="1">
        <v>0.864899536315354</v>
      </c>
    </row>
    <row r="22496" spans="1:2">
      <c r="A22496">
        <v>224950.875</v>
      </c>
      <c r="B22496" s="1">
        <v>0.864901382941755</v>
      </c>
    </row>
    <row r="22497" spans="1:2">
      <c r="A22497">
        <v>224960.875</v>
      </c>
      <c r="B22497" s="1">
        <v>0.864903229381891</v>
      </c>
    </row>
    <row r="22498" spans="1:2">
      <c r="A22498">
        <v>224970.875</v>
      </c>
      <c r="B22498" s="1">
        <v>0.864905075728895</v>
      </c>
    </row>
    <row r="22499" spans="1:2">
      <c r="A22499">
        <v>224980.875</v>
      </c>
      <c r="B22499" s="1">
        <v>0.864906921982767</v>
      </c>
    </row>
    <row r="22500" spans="1:2">
      <c r="A22500">
        <v>224990.875</v>
      </c>
      <c r="B22500" s="1">
        <v>0.864908768143507</v>
      </c>
    </row>
    <row r="22501" spans="1:2">
      <c r="A22501">
        <v>225000.875</v>
      </c>
      <c r="B22501" s="1">
        <v>0.864910614211114</v>
      </c>
    </row>
    <row r="22502" spans="1:2">
      <c r="A22502">
        <v>225010.875</v>
      </c>
      <c r="B22502" s="1">
        <v>0.864912460185589</v>
      </c>
    </row>
    <row r="22503" spans="1:2">
      <c r="A22503">
        <v>225020.875</v>
      </c>
      <c r="B22503" s="1">
        <v>0.864914306066933</v>
      </c>
    </row>
    <row r="22504" spans="1:2">
      <c r="A22504">
        <v>225030.875</v>
      </c>
      <c r="B22504" s="1">
        <v>0.86491615176201</v>
      </c>
    </row>
    <row r="22505" spans="1:2">
      <c r="A22505">
        <v>225040.875</v>
      </c>
      <c r="B22505" s="1">
        <v>0.86491799745709</v>
      </c>
    </row>
    <row r="22506" spans="1:2">
      <c r="A22506">
        <v>225050.875</v>
      </c>
      <c r="B22506" s="1">
        <v>0.864919843059034</v>
      </c>
    </row>
    <row r="22507" spans="1:2">
      <c r="A22507">
        <v>225060.875</v>
      </c>
      <c r="B22507" s="1">
        <v>0.864921688474716</v>
      </c>
    </row>
    <row r="22508" spans="1:2">
      <c r="A22508">
        <v>225070.875</v>
      </c>
      <c r="B22508" s="1">
        <v>0.864923533797265</v>
      </c>
    </row>
    <row r="22509" spans="1:2">
      <c r="A22509">
        <v>225080.875</v>
      </c>
      <c r="B22509" s="1">
        <v>0.864925379119815</v>
      </c>
    </row>
    <row r="22510" spans="1:2">
      <c r="A22510">
        <v>225090.875</v>
      </c>
      <c r="B22510" s="1">
        <v>0.864927224256101</v>
      </c>
    </row>
    <row r="22511" spans="1:2">
      <c r="A22511">
        <v>225100.875</v>
      </c>
      <c r="B22511" s="1">
        <v>0.864929069299253</v>
      </c>
    </row>
    <row r="22512" spans="1:2">
      <c r="A22512">
        <v>225110.875</v>
      </c>
      <c r="B22512" s="1">
        <v>0.864930914249272</v>
      </c>
    </row>
    <row r="22513" spans="1:2">
      <c r="A22513">
        <v>225120.875</v>
      </c>
      <c r="B22513" s="1">
        <v>0.864932759106161</v>
      </c>
    </row>
    <row r="22514" spans="1:2">
      <c r="A22514">
        <v>225130.875</v>
      </c>
      <c r="B22514" s="1">
        <v>0.864934603869915</v>
      </c>
    </row>
    <row r="22515" spans="1:2">
      <c r="A22515">
        <v>225140.875</v>
      </c>
      <c r="B22515" s="1">
        <v>0.864936448540541</v>
      </c>
    </row>
    <row r="22516" spans="1:2">
      <c r="A22516">
        <v>225150.875</v>
      </c>
      <c r="B22516" s="1">
        <v>0.864938293024899</v>
      </c>
    </row>
    <row r="22517" spans="1:2">
      <c r="A22517">
        <v>225160.875</v>
      </c>
      <c r="B22517" s="1">
        <v>0.864940137509259</v>
      </c>
    </row>
    <row r="22518" spans="1:2">
      <c r="A22518">
        <v>225170.875</v>
      </c>
      <c r="B22518" s="1">
        <v>0.864941981900486</v>
      </c>
    </row>
    <row r="22519" spans="1:2">
      <c r="A22519">
        <v>225180.875</v>
      </c>
      <c r="B22519" s="1">
        <v>0.864943826105447</v>
      </c>
    </row>
    <row r="22520" spans="1:2">
      <c r="A22520">
        <v>225190.875</v>
      </c>
      <c r="B22520" s="1">
        <v>0.864945670217277</v>
      </c>
    </row>
    <row r="22521" spans="1:2">
      <c r="A22521">
        <v>225200.875</v>
      </c>
      <c r="B22521" s="1">
        <v>0.864947514329107</v>
      </c>
    </row>
    <row r="22522" spans="1:2">
      <c r="A22522">
        <v>225210.875</v>
      </c>
      <c r="B22522" s="1">
        <v>0.864949358254674</v>
      </c>
    </row>
    <row r="22523" spans="1:2">
      <c r="A22523">
        <v>225220.875</v>
      </c>
      <c r="B22523" s="1">
        <v>0.864951202087106</v>
      </c>
    </row>
    <row r="22524" spans="1:2">
      <c r="A22524">
        <v>225230.875</v>
      </c>
      <c r="B22524" s="1">
        <v>0.864953045826407</v>
      </c>
    </row>
    <row r="22525" spans="1:2">
      <c r="A22525">
        <v>225240.875</v>
      </c>
      <c r="B22525" s="1">
        <v>0.864954889472576</v>
      </c>
    </row>
    <row r="22526" spans="1:2">
      <c r="A22526">
        <v>225250.875</v>
      </c>
      <c r="B22526" s="1">
        <v>0.864956733025612</v>
      </c>
    </row>
    <row r="22527" spans="1:2">
      <c r="A22527">
        <v>225260.875</v>
      </c>
      <c r="B22527" s="1">
        <v>0.864958576485516</v>
      </c>
    </row>
    <row r="22528" spans="1:2">
      <c r="A22528">
        <v>225270.875</v>
      </c>
      <c r="B22528" s="1">
        <v>0.864960419759155</v>
      </c>
    </row>
    <row r="22529" spans="1:2">
      <c r="A22529">
        <v>225280.875</v>
      </c>
      <c r="B22529" s="1">
        <v>0.864962263032796</v>
      </c>
    </row>
    <row r="22530" spans="1:2">
      <c r="A22530">
        <v>225290.875</v>
      </c>
      <c r="B22530" s="1">
        <v>0.864964106213303</v>
      </c>
    </row>
    <row r="22531" spans="1:2">
      <c r="A22531">
        <v>225300.875</v>
      </c>
      <c r="B22531" s="1">
        <v>0.864965949207545</v>
      </c>
    </row>
    <row r="22532" spans="1:2">
      <c r="A22532">
        <v>225310.875</v>
      </c>
      <c r="B22532" s="1">
        <v>0.86496779220179</v>
      </c>
    </row>
    <row r="22533" spans="1:2">
      <c r="A22533">
        <v>225320.875</v>
      </c>
      <c r="B22533" s="1">
        <v>0.864969635009766</v>
      </c>
    </row>
    <row r="22534" spans="1:2">
      <c r="A22534">
        <v>225330.875</v>
      </c>
      <c r="B22534" s="1">
        <v>0.864971477724614</v>
      </c>
    </row>
    <row r="22535" spans="1:2">
      <c r="A22535">
        <v>225340.875</v>
      </c>
      <c r="B22535" s="1">
        <v>0.864973320346328</v>
      </c>
    </row>
    <row r="22536" spans="1:2">
      <c r="A22536">
        <v>225350.875</v>
      </c>
      <c r="B22536" s="1">
        <v>0.864975162874909</v>
      </c>
    </row>
    <row r="22537" spans="1:2">
      <c r="A22537">
        <v>225360.875</v>
      </c>
      <c r="B22537" s="1">
        <v>0.864977005310359</v>
      </c>
    </row>
    <row r="22538" spans="1:2">
      <c r="A22538">
        <v>225370.875</v>
      </c>
      <c r="B22538" s="1">
        <v>0.864978847652675</v>
      </c>
    </row>
    <row r="22539" spans="1:2">
      <c r="A22539">
        <v>225380.875</v>
      </c>
      <c r="B22539" s="1">
        <v>0.86498068990186</v>
      </c>
    </row>
    <row r="22540" spans="1:2">
      <c r="A22540">
        <v>225390.875</v>
      </c>
      <c r="B22540" s="1">
        <v>0.864982532057913</v>
      </c>
    </row>
    <row r="22541" spans="1:2">
      <c r="A22541">
        <v>225400.875</v>
      </c>
      <c r="B22541" s="1">
        <v>0.864984374120833</v>
      </c>
    </row>
    <row r="22542" spans="1:2">
      <c r="A22542">
        <v>225410.875</v>
      </c>
      <c r="B22542" s="1">
        <v>0.86498621599749</v>
      </c>
    </row>
    <row r="22543" spans="1:2">
      <c r="A22543">
        <v>225420.875</v>
      </c>
      <c r="B22543" s="1">
        <v>0.864988057874145</v>
      </c>
    </row>
    <row r="22544" spans="1:2">
      <c r="A22544">
        <v>225430.875</v>
      </c>
      <c r="B22544" s="1">
        <v>0.864989899564536</v>
      </c>
    </row>
    <row r="22545" spans="1:2">
      <c r="A22545">
        <v>225440.875</v>
      </c>
      <c r="B22545" s="1">
        <v>0.864991741254928</v>
      </c>
    </row>
    <row r="22546" spans="1:2">
      <c r="A22546">
        <v>225450.875</v>
      </c>
      <c r="B22546" s="1">
        <v>0.864993582759055</v>
      </c>
    </row>
    <row r="22547" spans="1:2">
      <c r="A22547">
        <v>225460.875</v>
      </c>
      <c r="B22547" s="1">
        <v>0.864995424170048</v>
      </c>
    </row>
    <row r="22548" spans="1:2">
      <c r="A22548">
        <v>225470.875</v>
      </c>
      <c r="B22548" s="1">
        <v>0.864997265487911</v>
      </c>
    </row>
    <row r="22549" spans="1:2">
      <c r="A22549">
        <v>225480.875</v>
      </c>
      <c r="B22549" s="1">
        <v>0.864999106712641</v>
      </c>
    </row>
    <row r="22550" spans="1:2">
      <c r="A22550">
        <v>225490.875</v>
      </c>
      <c r="B22550" s="1">
        <v>0.865000947844238</v>
      </c>
    </row>
    <row r="22551" spans="1:2">
      <c r="A22551">
        <v>225500.875</v>
      </c>
      <c r="B22551" s="1">
        <v>0.865002788882705</v>
      </c>
    </row>
    <row r="22552" spans="1:2">
      <c r="A22552">
        <v>225510.875</v>
      </c>
      <c r="B22552" s="1">
        <v>0.865004629828037</v>
      </c>
    </row>
    <row r="22553" spans="1:2">
      <c r="A22553">
        <v>225520.875</v>
      </c>
      <c r="B22553" s="1">
        <v>0.865006470680238</v>
      </c>
    </row>
    <row r="22554" spans="1:2">
      <c r="A22554">
        <v>225530.875</v>
      </c>
      <c r="B22554" s="1">
        <v>0.865008311346175</v>
      </c>
    </row>
    <row r="22555" spans="1:2">
      <c r="A22555">
        <v>225540.875</v>
      </c>
      <c r="B22555" s="1">
        <v>0.865010152012111</v>
      </c>
    </row>
    <row r="22556" spans="1:2">
      <c r="A22556">
        <v>225550.875</v>
      </c>
      <c r="B22556" s="1">
        <v>0.865011992584916</v>
      </c>
    </row>
    <row r="22557" spans="1:2">
      <c r="A22557">
        <v>225560.875</v>
      </c>
      <c r="B22557" s="1">
        <v>0.865013832971455</v>
      </c>
    </row>
    <row r="22558" spans="1:2">
      <c r="A22558">
        <v>225570.875</v>
      </c>
      <c r="B22558" s="1">
        <v>0.865015673264863</v>
      </c>
    </row>
    <row r="22559" spans="1:2">
      <c r="A22559">
        <v>225580.875</v>
      </c>
      <c r="B22559" s="1">
        <v>0.86501751355827</v>
      </c>
    </row>
    <row r="22560" spans="1:2">
      <c r="A22560">
        <v>225590.875</v>
      </c>
      <c r="B22560" s="1">
        <v>0.865019353665413</v>
      </c>
    </row>
    <row r="22561" spans="1:2">
      <c r="A22561">
        <v>225600.875</v>
      </c>
      <c r="B22561" s="1">
        <v>0.865021193679424</v>
      </c>
    </row>
    <row r="22562" spans="1:2">
      <c r="A22562">
        <v>225610.875</v>
      </c>
      <c r="B22562" s="1">
        <v>0.865023033600302</v>
      </c>
    </row>
    <row r="22563" spans="1:2">
      <c r="A22563">
        <v>225620.875</v>
      </c>
      <c r="B22563" s="1">
        <v>0.865024873428049</v>
      </c>
    </row>
    <row r="22564" spans="1:2">
      <c r="A22564">
        <v>225630.875</v>
      </c>
      <c r="B22564" s="1">
        <v>0.865026713162662</v>
      </c>
    </row>
    <row r="22565" spans="1:2">
      <c r="A22565">
        <v>225640.875</v>
      </c>
      <c r="B22565" s="1">
        <v>0.865028552804144</v>
      </c>
    </row>
    <row r="22566" spans="1:2">
      <c r="A22566">
        <v>225650.875</v>
      </c>
      <c r="B22566" s="1">
        <v>0.865030392259361</v>
      </c>
    </row>
    <row r="22567" spans="1:2">
      <c r="A22567">
        <v>225660.875</v>
      </c>
      <c r="B22567" s="1">
        <v>0.865032231714577</v>
      </c>
    </row>
    <row r="22568" spans="1:2">
      <c r="A22568">
        <v>225670.875</v>
      </c>
      <c r="B22568" s="1">
        <v>0.865034071076665</v>
      </c>
    </row>
    <row r="22569" spans="1:2">
      <c r="A22569">
        <v>225680.875</v>
      </c>
      <c r="B22569" s="1">
        <v>0.865035910252483</v>
      </c>
    </row>
    <row r="22570" spans="1:2">
      <c r="A22570">
        <v>225690.875</v>
      </c>
      <c r="B22570" s="1">
        <v>0.865037749428303</v>
      </c>
    </row>
    <row r="22571" spans="1:2">
      <c r="A22571">
        <v>225700.875</v>
      </c>
      <c r="B22571" s="1">
        <v>0.86503958841786</v>
      </c>
    </row>
    <row r="22572" spans="1:2">
      <c r="A22572">
        <v>225710.875</v>
      </c>
      <c r="B22572" s="1">
        <v>0.865041427314283</v>
      </c>
    </row>
    <row r="22573" spans="1:2">
      <c r="A22573">
        <v>225720.875</v>
      </c>
      <c r="B22573" s="1">
        <v>0.865043266117574</v>
      </c>
    </row>
    <row r="22574" spans="1:2">
      <c r="A22574">
        <v>225730.875</v>
      </c>
      <c r="B22574" s="1">
        <v>0.865045104920865</v>
      </c>
    </row>
    <row r="22575" spans="1:2">
      <c r="A22575">
        <v>225740.875</v>
      </c>
      <c r="B22575" s="1">
        <v>0.865046943537894</v>
      </c>
    </row>
    <row r="22576" spans="1:2">
      <c r="A22576">
        <v>225750.875</v>
      </c>
      <c r="B22576" s="1">
        <v>0.865048782061787</v>
      </c>
    </row>
    <row r="22577" spans="1:2">
      <c r="A22577">
        <v>225760.875</v>
      </c>
      <c r="B22577" s="1">
        <v>0.865050620399417</v>
      </c>
    </row>
    <row r="22578" spans="1:2">
      <c r="A22578">
        <v>225770.875</v>
      </c>
      <c r="B22578" s="1">
        <v>0.865052458737048</v>
      </c>
    </row>
    <row r="22579" spans="1:2">
      <c r="A22579">
        <v>225780.875</v>
      </c>
      <c r="B22579" s="1">
        <v>0.865054296981545</v>
      </c>
    </row>
    <row r="22580" spans="1:2">
      <c r="A22580">
        <v>225790.875</v>
      </c>
      <c r="B22580" s="1">
        <v>0.865056135132911</v>
      </c>
    </row>
    <row r="22581" spans="1:2">
      <c r="A22581">
        <v>225800.875</v>
      </c>
      <c r="B22581" s="1">
        <v>0.865057973098012</v>
      </c>
    </row>
    <row r="22582" spans="1:2">
      <c r="A22582">
        <v>225810.875</v>
      </c>
      <c r="B22582" s="1">
        <v>0.865059811063113</v>
      </c>
    </row>
    <row r="22583" spans="1:2">
      <c r="A22583">
        <v>225820.875</v>
      </c>
      <c r="B22583" s="1">
        <v>0.865061648841949</v>
      </c>
    </row>
    <row r="22584" spans="1:2">
      <c r="A22584">
        <v>225830.875</v>
      </c>
      <c r="B22584" s="1">
        <v>0.865063486620784</v>
      </c>
    </row>
    <row r="22585" spans="1:2">
      <c r="A22585">
        <v>225840.875</v>
      </c>
      <c r="B22585" s="1">
        <v>0.865065324213358</v>
      </c>
    </row>
    <row r="22586" spans="1:2">
      <c r="A22586">
        <v>225850.875</v>
      </c>
      <c r="B22586" s="1">
        <v>0.865067161712798</v>
      </c>
    </row>
    <row r="22587" spans="1:2">
      <c r="A22587">
        <v>225860.875</v>
      </c>
      <c r="B22587" s="1">
        <v>0.865068999119105</v>
      </c>
    </row>
    <row r="22588" spans="1:2">
      <c r="A22588">
        <v>225870.875</v>
      </c>
      <c r="B22588" s="1">
        <v>0.865070836432281</v>
      </c>
    </row>
    <row r="22589" spans="1:2">
      <c r="A22589">
        <v>225880.875</v>
      </c>
      <c r="B22589" s="1">
        <v>0.865072673652323</v>
      </c>
    </row>
    <row r="22590" spans="1:2">
      <c r="A22590">
        <v>225890.875</v>
      </c>
      <c r="B22590" s="1">
        <v>0.865074510779234</v>
      </c>
    </row>
    <row r="22591" spans="1:2">
      <c r="A22591">
        <v>225900.875</v>
      </c>
      <c r="B22591" s="1">
        <v>0.865076347813012</v>
      </c>
    </row>
    <row r="22592" spans="1:2">
      <c r="A22592">
        <v>225910.875</v>
      </c>
      <c r="B22592" s="1">
        <v>0.865078184753658</v>
      </c>
    </row>
    <row r="22593" spans="1:2">
      <c r="A22593">
        <v>225920.875</v>
      </c>
      <c r="B22593" s="1">
        <v>0.865080021601171</v>
      </c>
    </row>
    <row r="22594" spans="1:2">
      <c r="A22594">
        <v>225930.875</v>
      </c>
      <c r="B22594" s="1">
        <v>0.86508185826242</v>
      </c>
    </row>
    <row r="22595" spans="1:2">
      <c r="A22595">
        <v>225940.875</v>
      </c>
      <c r="B22595" s="1">
        <v>0.865083694923672</v>
      </c>
    </row>
    <row r="22596" spans="1:2">
      <c r="A22596">
        <v>225950.875</v>
      </c>
      <c r="B22596" s="1">
        <v>0.865085531398656</v>
      </c>
    </row>
    <row r="22597" spans="1:2">
      <c r="A22597">
        <v>225960.875</v>
      </c>
      <c r="B22597" s="1">
        <v>0.865087367873641</v>
      </c>
    </row>
    <row r="22598" spans="1:2">
      <c r="A22598">
        <v>225970.875</v>
      </c>
      <c r="B22598" s="1">
        <v>0.865089204162362</v>
      </c>
    </row>
    <row r="22599" spans="1:2">
      <c r="A22599">
        <v>225980.875</v>
      </c>
      <c r="B22599" s="1">
        <v>0.865091040357949</v>
      </c>
    </row>
    <row r="22600" spans="1:2">
      <c r="A22600">
        <v>225990.875</v>
      </c>
      <c r="B22600" s="1">
        <v>0.865092876553537</v>
      </c>
    </row>
    <row r="22601" spans="1:2">
      <c r="A22601">
        <v>226000.875</v>
      </c>
      <c r="B22601" s="1">
        <v>0.865094712562862</v>
      </c>
    </row>
    <row r="22602" spans="1:2">
      <c r="A22602">
        <v>226010.875</v>
      </c>
      <c r="B22602" s="1">
        <v>0.865096548479053</v>
      </c>
    </row>
    <row r="22603" spans="1:2">
      <c r="A22603">
        <v>226020.875</v>
      </c>
      <c r="B22603" s="1">
        <v>0.865098384302111</v>
      </c>
    </row>
    <row r="22604" spans="1:2">
      <c r="A22604">
        <v>226030.875</v>
      </c>
      <c r="B22604" s="1">
        <v>0.865100220032038</v>
      </c>
    </row>
    <row r="22605" spans="1:2">
      <c r="A22605">
        <v>226040.875</v>
      </c>
      <c r="B22605" s="1">
        <v>0.865102055575701</v>
      </c>
    </row>
    <row r="22606" spans="1:2">
      <c r="A22606">
        <v>226050.875</v>
      </c>
      <c r="B22606" s="1">
        <v>0.865103891119362</v>
      </c>
    </row>
    <row r="22607" spans="1:2">
      <c r="A22607">
        <v>226060.875</v>
      </c>
      <c r="B22607" s="1">
        <v>0.865105726569893</v>
      </c>
    </row>
    <row r="22608" spans="1:2">
      <c r="A22608">
        <v>226070.875</v>
      </c>
      <c r="B22608" s="1">
        <v>0.865107561834159</v>
      </c>
    </row>
    <row r="22609" spans="1:2">
      <c r="A22609">
        <v>226080.875</v>
      </c>
      <c r="B22609" s="1">
        <v>0.865109397098423</v>
      </c>
    </row>
    <row r="22610" spans="1:2">
      <c r="A22610">
        <v>226090.875</v>
      </c>
      <c r="B22610" s="1">
        <v>0.865111232176424</v>
      </c>
    </row>
    <row r="22611" spans="1:2">
      <c r="A22611">
        <v>226100.875</v>
      </c>
      <c r="B22611" s="1">
        <v>0.865113067254425</v>
      </c>
    </row>
    <row r="22612" spans="1:2">
      <c r="A22612">
        <v>226110.875</v>
      </c>
      <c r="B22612" s="1">
        <v>0.865114902146162</v>
      </c>
    </row>
    <row r="22613" spans="1:2">
      <c r="A22613">
        <v>226120.875</v>
      </c>
      <c r="B22613" s="1">
        <v>0.865116736944766</v>
      </c>
    </row>
    <row r="22614" spans="1:2">
      <c r="A22614">
        <v>226130.875</v>
      </c>
      <c r="B22614" s="1">
        <v>0.865118571650238</v>
      </c>
    </row>
    <row r="22615" spans="1:2">
      <c r="A22615">
        <v>226140.875</v>
      </c>
      <c r="B22615" s="1">
        <v>0.865120406355711</v>
      </c>
    </row>
    <row r="22616" spans="1:2">
      <c r="A22616">
        <v>226150.875</v>
      </c>
      <c r="B22616" s="1">
        <v>0.865122240874918</v>
      </c>
    </row>
    <row r="22617" spans="1:2">
      <c r="A22617">
        <v>226160.875</v>
      </c>
      <c r="B22617" s="1">
        <v>0.865124075300994</v>
      </c>
    </row>
    <row r="22618" spans="1:2">
      <c r="A22618">
        <v>226170.875</v>
      </c>
      <c r="B22618" s="1">
        <v>0.865125909540804</v>
      </c>
    </row>
    <row r="22619" spans="1:2">
      <c r="A22619">
        <v>226180.875</v>
      </c>
      <c r="B22619" s="1">
        <v>0.865127743780615</v>
      </c>
    </row>
    <row r="22620" spans="1:2">
      <c r="A22620">
        <v>226190.875</v>
      </c>
      <c r="B22620" s="1">
        <v>0.865129577927293</v>
      </c>
    </row>
    <row r="22621" spans="1:2">
      <c r="A22621">
        <v>226200.875</v>
      </c>
      <c r="B22621" s="1">
        <v>0.865131411980839</v>
      </c>
    </row>
    <row r="22622" spans="1:2">
      <c r="A22622">
        <v>226210.875</v>
      </c>
      <c r="B22622" s="1">
        <v>0.865133245848122</v>
      </c>
    </row>
    <row r="22623" spans="1:2">
      <c r="A22623">
        <v>226220.875</v>
      </c>
      <c r="B22623" s="1">
        <v>0.865135079715402</v>
      </c>
    </row>
    <row r="22624" spans="1:2">
      <c r="A22624">
        <v>226230.875</v>
      </c>
      <c r="B22624" s="1">
        <v>0.86513691339642</v>
      </c>
    </row>
    <row r="22625" spans="1:2">
      <c r="A22625">
        <v>226240.875</v>
      </c>
      <c r="B22625" s="1">
        <v>0.865138747077438</v>
      </c>
    </row>
    <row r="22626" spans="1:2">
      <c r="A22626">
        <v>226250.875</v>
      </c>
      <c r="B22626" s="1">
        <v>0.865140580572189</v>
      </c>
    </row>
    <row r="22627" spans="1:2">
      <c r="A22627">
        <v>226260.875</v>
      </c>
      <c r="B22627" s="1">
        <v>0.86514241397381</v>
      </c>
    </row>
    <row r="22628" spans="1:2">
      <c r="A22628">
        <v>226270.875</v>
      </c>
      <c r="B22628" s="1">
        <v>0.865144247282299</v>
      </c>
    </row>
    <row r="22629" spans="1:2">
      <c r="A22629">
        <v>226280.875</v>
      </c>
      <c r="B22629" s="1">
        <v>0.865146080497655</v>
      </c>
    </row>
    <row r="22630" spans="1:2">
      <c r="A22630">
        <v>226290.875</v>
      </c>
      <c r="B22630" s="1">
        <v>0.865147913713011</v>
      </c>
    </row>
    <row r="22631" spans="1:2">
      <c r="A22631">
        <v>226300.875</v>
      </c>
      <c r="B22631" s="1">
        <v>0.865149746648969</v>
      </c>
    </row>
    <row r="22632" spans="1:2">
      <c r="A22632">
        <v>226310.875</v>
      </c>
      <c r="B22632" s="1">
        <v>0.865151579584928</v>
      </c>
    </row>
    <row r="22633" spans="1:2">
      <c r="A22633">
        <v>226320.875</v>
      </c>
      <c r="B22633" s="1">
        <v>0.865153412427755</v>
      </c>
    </row>
    <row r="22634" spans="1:2">
      <c r="A22634">
        <v>226330.875</v>
      </c>
      <c r="B22634" s="1">
        <v>0.865155245177449</v>
      </c>
    </row>
    <row r="22635" spans="1:2">
      <c r="A22635">
        <v>226340.875</v>
      </c>
      <c r="B22635" s="1">
        <v>0.865157077834012</v>
      </c>
    </row>
    <row r="22636" spans="1:2">
      <c r="A22636">
        <v>226350.875</v>
      </c>
      <c r="B22636" s="1">
        <v>0.865158910304309</v>
      </c>
    </row>
    <row r="22637" spans="1:2">
      <c r="A22637">
        <v>226360.875</v>
      </c>
      <c r="B22637" s="1">
        <v>0.865160742774607</v>
      </c>
    </row>
    <row r="22638" spans="1:2">
      <c r="A22638">
        <v>226370.875</v>
      </c>
      <c r="B22638" s="1">
        <v>0.86516257505864</v>
      </c>
    </row>
    <row r="22639" spans="1:2">
      <c r="A22639">
        <v>226380.875</v>
      </c>
      <c r="B22639" s="1">
        <v>0.865164407342674</v>
      </c>
    </row>
    <row r="22640" spans="1:2">
      <c r="A22640">
        <v>226390.875</v>
      </c>
      <c r="B22640" s="1">
        <v>0.865166239440443</v>
      </c>
    </row>
    <row r="22641" spans="1:2">
      <c r="A22641">
        <v>226400.875</v>
      </c>
      <c r="B22641" s="1">
        <v>0.86516807144508</v>
      </c>
    </row>
    <row r="22642" spans="1:2">
      <c r="A22642">
        <v>226410.875</v>
      </c>
      <c r="B22642" s="1">
        <v>0.865169903356584</v>
      </c>
    </row>
    <row r="22643" spans="1:2">
      <c r="A22643">
        <v>226420.875</v>
      </c>
      <c r="B22643" s="1">
        <v>0.865171735268088</v>
      </c>
    </row>
    <row r="22644" spans="1:2">
      <c r="A22644">
        <v>226430.875</v>
      </c>
      <c r="B22644" s="1">
        <v>0.865173566993327</v>
      </c>
    </row>
    <row r="22645" spans="1:2">
      <c r="A22645">
        <v>226440.875</v>
      </c>
      <c r="B22645" s="1">
        <v>0.865175398625435</v>
      </c>
    </row>
    <row r="22646" spans="1:2">
      <c r="A22646">
        <v>226450.875</v>
      </c>
      <c r="B22646" s="1">
        <v>0.86517723016441</v>
      </c>
    </row>
    <row r="22647" spans="1:2">
      <c r="A22647">
        <v>226460.875</v>
      </c>
      <c r="B22647" s="1">
        <v>0.86517906151712</v>
      </c>
    </row>
    <row r="22648" spans="1:2">
      <c r="A22648">
        <v>226470.875</v>
      </c>
      <c r="B22648" s="1">
        <v>0.865180892869832</v>
      </c>
    </row>
    <row r="22649" spans="1:2">
      <c r="A22649">
        <v>226480.875</v>
      </c>
      <c r="B22649" s="1">
        <v>0.865182724129411</v>
      </c>
    </row>
    <row r="22650" spans="1:2">
      <c r="A22650">
        <v>226490.875</v>
      </c>
      <c r="B22650" s="1">
        <v>0.865184555295856</v>
      </c>
    </row>
    <row r="22651" spans="1:2">
      <c r="A22651">
        <v>226500.875</v>
      </c>
      <c r="B22651" s="1">
        <v>0.865186386276039</v>
      </c>
    </row>
    <row r="22652" spans="1:2">
      <c r="A22652">
        <v>226510.875</v>
      </c>
      <c r="B22652" s="1">
        <v>0.86518821725622</v>
      </c>
    </row>
    <row r="22653" spans="1:2">
      <c r="A22653">
        <v>226520.875</v>
      </c>
      <c r="B22653" s="1">
        <v>0.865190048050137</v>
      </c>
    </row>
    <row r="22654" spans="1:2">
      <c r="A22654">
        <v>226530.875</v>
      </c>
      <c r="B22654" s="1">
        <v>0.865191878750922</v>
      </c>
    </row>
    <row r="22655" spans="1:2">
      <c r="A22655">
        <v>226540.875</v>
      </c>
      <c r="B22655" s="1">
        <v>0.865193709451707</v>
      </c>
    </row>
    <row r="22656" spans="1:2">
      <c r="A22656">
        <v>226550.875</v>
      </c>
      <c r="B22656" s="1">
        <v>0.865195539966227</v>
      </c>
    </row>
    <row r="22657" spans="1:2">
      <c r="A22657">
        <v>226560.875</v>
      </c>
      <c r="B22657" s="1">
        <v>0.865197370387615</v>
      </c>
    </row>
    <row r="22658" spans="1:2">
      <c r="A22658">
        <v>226570.875</v>
      </c>
      <c r="B22658" s="1">
        <v>0.865199200715872</v>
      </c>
    </row>
    <row r="22659" spans="1:2">
      <c r="A22659">
        <v>226580.875</v>
      </c>
      <c r="B22659" s="1">
        <v>0.865201030950995</v>
      </c>
    </row>
    <row r="22660" spans="1:2">
      <c r="A22660">
        <v>226590.875</v>
      </c>
      <c r="B22660" s="1">
        <v>0.865202861092986</v>
      </c>
    </row>
    <row r="22661" spans="1:2">
      <c r="A22661">
        <v>226600.875</v>
      </c>
      <c r="B22661" s="1">
        <v>0.865204691141845</v>
      </c>
    </row>
    <row r="22662" spans="1:2">
      <c r="A22662">
        <v>226610.875</v>
      </c>
      <c r="B22662" s="1">
        <v>0.865206521097573</v>
      </c>
    </row>
    <row r="22663" spans="1:2">
      <c r="A22663">
        <v>226620.875</v>
      </c>
      <c r="B22663" s="1">
        <v>0.865208350960167</v>
      </c>
    </row>
    <row r="22664" spans="1:2">
      <c r="A22664">
        <v>226630.875</v>
      </c>
      <c r="B22664" s="1">
        <v>0.865210180729629</v>
      </c>
    </row>
    <row r="22665" spans="1:2">
      <c r="A22665">
        <v>226640.875</v>
      </c>
      <c r="B22665" s="1">
        <v>0.865212010312827</v>
      </c>
    </row>
    <row r="22666" spans="1:2">
      <c r="A22666">
        <v>226650.875</v>
      </c>
      <c r="B22666" s="1">
        <v>0.865213839896025</v>
      </c>
    </row>
    <row r="22667" spans="1:2">
      <c r="A22667">
        <v>226660.875</v>
      </c>
      <c r="B22667" s="1">
        <v>0.865215669292959</v>
      </c>
    </row>
    <row r="22668" spans="1:2">
      <c r="A22668">
        <v>226670.875</v>
      </c>
      <c r="B22668" s="1">
        <v>0.865217498689892</v>
      </c>
    </row>
    <row r="22669" spans="1:2">
      <c r="A22669">
        <v>226680.875</v>
      </c>
      <c r="B22669" s="1">
        <v>0.865219327900561</v>
      </c>
    </row>
    <row r="22670" spans="1:2">
      <c r="A22670">
        <v>226690.875</v>
      </c>
      <c r="B22670" s="1">
        <v>0.865221157018098</v>
      </c>
    </row>
    <row r="22671" spans="1:2">
      <c r="A22671">
        <v>226700.875</v>
      </c>
      <c r="B22671" s="1">
        <v>0.865222986135634</v>
      </c>
    </row>
    <row r="22672" spans="1:2">
      <c r="A22672">
        <v>226710.875</v>
      </c>
      <c r="B22672" s="1">
        <v>0.865224815066907</v>
      </c>
    </row>
    <row r="22673" spans="1:2">
      <c r="A22673">
        <v>226720.875</v>
      </c>
      <c r="B22673" s="1">
        <v>0.865226643905045</v>
      </c>
    </row>
    <row r="22674" spans="1:2">
      <c r="A22674">
        <v>226730.875</v>
      </c>
      <c r="B22674" s="1">
        <v>0.865228472650052</v>
      </c>
    </row>
    <row r="22675" spans="1:2">
      <c r="A22675">
        <v>226740.875</v>
      </c>
      <c r="B22675" s="1">
        <v>0.865230301301929</v>
      </c>
    </row>
    <row r="22676" spans="1:2">
      <c r="A22676">
        <v>226750.875</v>
      </c>
      <c r="B22676" s="1">
        <v>0.865232129860671</v>
      </c>
    </row>
    <row r="22677" spans="1:2">
      <c r="A22677">
        <v>226760.875</v>
      </c>
      <c r="B22677" s="1">
        <v>0.865233958326283</v>
      </c>
    </row>
    <row r="22678" spans="1:2">
      <c r="A22678">
        <v>226770.875</v>
      </c>
      <c r="B22678" s="1">
        <v>0.865235786605628</v>
      </c>
    </row>
    <row r="22679" spans="1:2">
      <c r="A22679">
        <v>226780.875</v>
      </c>
      <c r="B22679" s="1">
        <v>0.865237614884974</v>
      </c>
    </row>
    <row r="22680" spans="1:2">
      <c r="A22680">
        <v>226790.875</v>
      </c>
      <c r="B22680" s="1">
        <v>0.865239443071189</v>
      </c>
    </row>
    <row r="22681" spans="1:2">
      <c r="A22681">
        <v>226800.875</v>
      </c>
      <c r="B22681" s="1">
        <v>0.865241271071138</v>
      </c>
    </row>
    <row r="22682" spans="1:2">
      <c r="A22682">
        <v>226810.875</v>
      </c>
      <c r="B22682" s="1">
        <v>0.865243099071088</v>
      </c>
    </row>
    <row r="22683" spans="1:2">
      <c r="A22683">
        <v>226820.875</v>
      </c>
      <c r="B22683" s="1">
        <v>0.865244926884772</v>
      </c>
    </row>
    <row r="22684" spans="1:2">
      <c r="A22684">
        <v>226830.875</v>
      </c>
      <c r="B22684" s="1">
        <v>0.865246754698457</v>
      </c>
    </row>
    <row r="22685" spans="1:2">
      <c r="A22685">
        <v>226840.875</v>
      </c>
      <c r="B22685" s="1">
        <v>0.865248582325878</v>
      </c>
    </row>
    <row r="22686" spans="1:2">
      <c r="A22686">
        <v>226850.875</v>
      </c>
      <c r="B22686" s="1">
        <v>0.865250409860166</v>
      </c>
    </row>
    <row r="22687" spans="1:2">
      <c r="A22687">
        <v>226860.875</v>
      </c>
      <c r="B22687" s="1">
        <v>0.865252237394454</v>
      </c>
    </row>
    <row r="22688" spans="1:2">
      <c r="A22688">
        <v>226870.875</v>
      </c>
      <c r="B22688" s="1">
        <v>0.865254064742478</v>
      </c>
    </row>
    <row r="22689" spans="1:2">
      <c r="A22689">
        <v>226880.875</v>
      </c>
      <c r="B22689" s="1">
        <v>0.865255891997369</v>
      </c>
    </row>
    <row r="22690" spans="1:2">
      <c r="A22690">
        <v>226890.875</v>
      </c>
      <c r="B22690" s="1">
        <v>0.865257719159128</v>
      </c>
    </row>
    <row r="22691" spans="1:2">
      <c r="A22691">
        <v>226900.875</v>
      </c>
      <c r="B22691" s="1">
        <v>0.865259546227754</v>
      </c>
    </row>
    <row r="22692" spans="1:2">
      <c r="A22692">
        <v>226910.875</v>
      </c>
      <c r="B22692" s="1">
        <v>0.86526137320325</v>
      </c>
    </row>
    <row r="22693" spans="1:2">
      <c r="A22693">
        <v>226920.875</v>
      </c>
      <c r="B22693" s="1">
        <v>0.865263199992478</v>
      </c>
    </row>
    <row r="22694" spans="1:2">
      <c r="A22694">
        <v>226930.875</v>
      </c>
      <c r="B22694" s="1">
        <v>0.86526502678171</v>
      </c>
    </row>
    <row r="22695" spans="1:2">
      <c r="A22695">
        <v>226940.875</v>
      </c>
      <c r="B22695" s="1">
        <v>0.865266853477808</v>
      </c>
    </row>
    <row r="22696" spans="1:2">
      <c r="A22696">
        <v>226950.875</v>
      </c>
      <c r="B22696" s="1">
        <v>0.865268679987641</v>
      </c>
    </row>
    <row r="22697" spans="1:2">
      <c r="A22697">
        <v>226960.875</v>
      </c>
      <c r="B22697" s="1">
        <v>0.865270506497474</v>
      </c>
    </row>
    <row r="22698" spans="1:2">
      <c r="A22698">
        <v>226970.875</v>
      </c>
      <c r="B22698" s="1">
        <v>0.865272332821044</v>
      </c>
    </row>
    <row r="22699" spans="1:2">
      <c r="A22699">
        <v>226980.875</v>
      </c>
      <c r="B22699" s="1">
        <v>0.865274159144611</v>
      </c>
    </row>
    <row r="22700" spans="1:2">
      <c r="A22700">
        <v>226990.875</v>
      </c>
      <c r="B22700" s="1">
        <v>0.865275985281916</v>
      </c>
    </row>
    <row r="22701" spans="1:2">
      <c r="A22701">
        <v>227000.875</v>
      </c>
      <c r="B22701" s="1">
        <v>0.865277811419221</v>
      </c>
    </row>
    <row r="22702" spans="1:2">
      <c r="A22702">
        <v>227010.875</v>
      </c>
      <c r="B22702" s="1">
        <v>0.86527963737026</v>
      </c>
    </row>
    <row r="22703" spans="1:2">
      <c r="A22703">
        <v>227020.875</v>
      </c>
      <c r="B22703" s="1">
        <v>0.865281463228169</v>
      </c>
    </row>
    <row r="22704" spans="1:2">
      <c r="A22704">
        <v>227030.875</v>
      </c>
      <c r="B22704" s="1">
        <v>0.865283288992943</v>
      </c>
    </row>
    <row r="22705" spans="1:2">
      <c r="A22705">
        <v>227040.875</v>
      </c>
      <c r="B22705" s="1">
        <v>0.865285114664587</v>
      </c>
    </row>
    <row r="22706" spans="1:2">
      <c r="A22706">
        <v>227050.875</v>
      </c>
      <c r="B22706" s="1">
        <v>0.865286940243096</v>
      </c>
    </row>
    <row r="22707" spans="1:2">
      <c r="A22707">
        <v>227060.875</v>
      </c>
      <c r="B22707" s="1">
        <v>0.865288765728475</v>
      </c>
    </row>
    <row r="22708" spans="1:2">
      <c r="A22708">
        <v>227070.875</v>
      </c>
      <c r="B22708" s="1">
        <v>0.865290591120722</v>
      </c>
    </row>
    <row r="22709" spans="1:2">
      <c r="A22709">
        <v>227080.875</v>
      </c>
      <c r="B22709" s="1">
        <v>0.865292416419835</v>
      </c>
    </row>
    <row r="22710" spans="1:2">
      <c r="A22710">
        <v>227090.875</v>
      </c>
      <c r="B22710" s="1">
        <v>0.865294241532685</v>
      </c>
    </row>
    <row r="22711" spans="1:2">
      <c r="A22711">
        <v>227100.875</v>
      </c>
      <c r="B22711" s="1">
        <v>0.865296066645535</v>
      </c>
    </row>
    <row r="22712" spans="1:2">
      <c r="A22712">
        <v>227110.875</v>
      </c>
      <c r="B22712" s="1">
        <v>0.865297891665253</v>
      </c>
    </row>
    <row r="22713" spans="1:2">
      <c r="A22713">
        <v>227120.875</v>
      </c>
      <c r="B22713" s="1">
        <v>0.865299716498705</v>
      </c>
    </row>
    <row r="22714" spans="1:2">
      <c r="A22714">
        <v>227130.875</v>
      </c>
      <c r="B22714" s="1">
        <v>0.865301541332157</v>
      </c>
    </row>
    <row r="22715" spans="1:2">
      <c r="A22715">
        <v>227140.875</v>
      </c>
      <c r="B22715" s="1">
        <v>0.865303365979347</v>
      </c>
    </row>
    <row r="22716" spans="1:2">
      <c r="A22716">
        <v>227150.875</v>
      </c>
      <c r="B22716" s="1">
        <v>0.865305190626534</v>
      </c>
    </row>
    <row r="22717" spans="1:2">
      <c r="A22717">
        <v>227160.875</v>
      </c>
      <c r="B22717" s="1">
        <v>0.865307015087456</v>
      </c>
    </row>
    <row r="22718" spans="1:2">
      <c r="A22718">
        <v>227170.875</v>
      </c>
      <c r="B22718" s="1">
        <v>0.865308839455249</v>
      </c>
    </row>
    <row r="22719" spans="1:2">
      <c r="A22719">
        <v>227180.875</v>
      </c>
      <c r="B22719" s="1">
        <v>0.865310663729907</v>
      </c>
    </row>
    <row r="22720" spans="1:2">
      <c r="A22720">
        <v>227190.875</v>
      </c>
      <c r="B22720" s="1">
        <v>0.865312487911435</v>
      </c>
    </row>
    <row r="22721" spans="1:2">
      <c r="A22721">
        <v>227200.875</v>
      </c>
      <c r="B22721" s="1">
        <v>0.86531431199983</v>
      </c>
    </row>
    <row r="22722" spans="1:2">
      <c r="A22722">
        <v>227210.875</v>
      </c>
      <c r="B22722" s="1">
        <v>0.865316135995092</v>
      </c>
    </row>
    <row r="22723" spans="1:2">
      <c r="A22723">
        <v>227220.875</v>
      </c>
      <c r="B22723" s="1">
        <v>0.865317959897222</v>
      </c>
    </row>
    <row r="22724" spans="1:2">
      <c r="A22724">
        <v>227230.875</v>
      </c>
      <c r="B22724" s="1">
        <v>0.86531978370622</v>
      </c>
    </row>
    <row r="22725" spans="1:2">
      <c r="A22725">
        <v>227240.875</v>
      </c>
      <c r="B22725" s="1">
        <v>0.865321607422086</v>
      </c>
    </row>
    <row r="22726" spans="1:2">
      <c r="A22726">
        <v>227250.875</v>
      </c>
      <c r="B22726" s="1">
        <v>0.865323431044819</v>
      </c>
    </row>
    <row r="22727" spans="1:2">
      <c r="A22727">
        <v>227260.875</v>
      </c>
      <c r="B22727" s="1">
        <v>0.865325254574419</v>
      </c>
    </row>
    <row r="22728" spans="1:2">
      <c r="A22728">
        <v>227270.875</v>
      </c>
      <c r="B22728" s="1">
        <v>0.865327077917757</v>
      </c>
    </row>
    <row r="22729" spans="1:2">
      <c r="A22729">
        <v>227280.875</v>
      </c>
      <c r="B22729" s="1">
        <v>0.865328901261093</v>
      </c>
    </row>
    <row r="22730" spans="1:2">
      <c r="A22730">
        <v>227290.875</v>
      </c>
      <c r="B22730" s="1">
        <v>0.865330724418164</v>
      </c>
    </row>
    <row r="22731" spans="1:2">
      <c r="A22731">
        <v>227300.875</v>
      </c>
      <c r="B22731" s="1">
        <v>0.865332547575237</v>
      </c>
    </row>
    <row r="22732" spans="1:2">
      <c r="A22732">
        <v>227310.875</v>
      </c>
      <c r="B22732" s="1">
        <v>0.865334370546044</v>
      </c>
    </row>
    <row r="22733" spans="1:2">
      <c r="A22733">
        <v>227320.875</v>
      </c>
      <c r="B22733" s="1">
        <v>0.86533619342372</v>
      </c>
    </row>
    <row r="22734" spans="1:2">
      <c r="A22734">
        <v>227330.875</v>
      </c>
      <c r="B22734" s="1">
        <v>0.865338016301395</v>
      </c>
    </row>
    <row r="22735" spans="1:2">
      <c r="A22735">
        <v>227340.875</v>
      </c>
      <c r="B22735" s="1">
        <v>0.865339838992806</v>
      </c>
    </row>
    <row r="22736" spans="1:2">
      <c r="A22736">
        <v>227350.875</v>
      </c>
      <c r="B22736" s="1">
        <v>0.865341661591084</v>
      </c>
    </row>
    <row r="22737" spans="1:2">
      <c r="A22737">
        <v>227360.875</v>
      </c>
      <c r="B22737" s="1">
        <v>0.86534348409623</v>
      </c>
    </row>
    <row r="22738" spans="1:2">
      <c r="A22738">
        <v>227370.875</v>
      </c>
      <c r="B22738" s="1">
        <v>0.865345306508245</v>
      </c>
    </row>
    <row r="22739" spans="1:2">
      <c r="A22739">
        <v>227380.875</v>
      </c>
      <c r="B22739" s="1">
        <v>0.865347128827126</v>
      </c>
    </row>
    <row r="22740" spans="1:2">
      <c r="A22740">
        <v>227390.875</v>
      </c>
      <c r="B22740" s="1">
        <v>0.865348951052876</v>
      </c>
    </row>
    <row r="22741" spans="1:2">
      <c r="A22741">
        <v>227400.875</v>
      </c>
      <c r="B22741" s="1">
        <v>0.865350773185493</v>
      </c>
    </row>
    <row r="22742" spans="1:2">
      <c r="A22742">
        <v>227410.875</v>
      </c>
      <c r="B22742" s="1">
        <v>0.865352595224979</v>
      </c>
    </row>
    <row r="22743" spans="1:2">
      <c r="A22743">
        <v>227420.875</v>
      </c>
      <c r="B22743" s="1">
        <v>0.865354417171331</v>
      </c>
    </row>
    <row r="22744" spans="1:2">
      <c r="A22744">
        <v>227430.875</v>
      </c>
      <c r="B22744" s="1">
        <v>0.865356238931419</v>
      </c>
    </row>
    <row r="22745" spans="1:2">
      <c r="A22745">
        <v>227440.875</v>
      </c>
      <c r="B22745" s="1">
        <v>0.865358060691508</v>
      </c>
    </row>
    <row r="22746" spans="1:2">
      <c r="A22746">
        <v>227450.875</v>
      </c>
      <c r="B22746" s="1">
        <v>0.865359882265331</v>
      </c>
    </row>
    <row r="22747" spans="1:2">
      <c r="A22747">
        <v>227460.875</v>
      </c>
      <c r="B22747" s="1">
        <v>0.865361703839155</v>
      </c>
    </row>
    <row r="22748" spans="1:2">
      <c r="A22748">
        <v>227470.875</v>
      </c>
      <c r="B22748" s="1">
        <v>0.865363525226714</v>
      </c>
    </row>
    <row r="22749" spans="1:2">
      <c r="A22749">
        <v>227480.875</v>
      </c>
      <c r="B22749" s="1">
        <v>0.865365346614274</v>
      </c>
    </row>
    <row r="22750" spans="1:2">
      <c r="A22750">
        <v>227490.875</v>
      </c>
      <c r="B22750" s="1">
        <v>0.865367167815567</v>
      </c>
    </row>
    <row r="22751" spans="1:2">
      <c r="A22751">
        <v>227500.875</v>
      </c>
      <c r="B22751" s="1">
        <v>0.86536898892373</v>
      </c>
    </row>
    <row r="22752" spans="1:2">
      <c r="A22752">
        <v>227510.875</v>
      </c>
      <c r="B22752" s="1">
        <v>0.865370810031892</v>
      </c>
    </row>
    <row r="22753" spans="1:2">
      <c r="A22753">
        <v>227520.875</v>
      </c>
      <c r="B22753" s="1">
        <v>0.865372630953789</v>
      </c>
    </row>
    <row r="22754" spans="1:2">
      <c r="A22754">
        <v>227530.875</v>
      </c>
      <c r="B22754" s="1">
        <v>0.865374451782556</v>
      </c>
    </row>
    <row r="22755" spans="1:2">
      <c r="A22755">
        <v>227540.875</v>
      </c>
      <c r="B22755" s="1">
        <v>0.86537627251819</v>
      </c>
    </row>
    <row r="22756" spans="1:2">
      <c r="A22756">
        <v>227550.875</v>
      </c>
      <c r="B22756" s="1">
        <v>0.865378093160691</v>
      </c>
    </row>
    <row r="22757" spans="1:2">
      <c r="A22757">
        <v>227560.875</v>
      </c>
      <c r="B22757" s="1">
        <v>0.865379913710059</v>
      </c>
    </row>
    <row r="22758" spans="1:2">
      <c r="A22758">
        <v>227570.875</v>
      </c>
      <c r="B22758" s="1">
        <v>0.865381734166296</v>
      </c>
    </row>
    <row r="22759" spans="1:2">
      <c r="A22759">
        <v>227580.875</v>
      </c>
      <c r="B22759" s="1">
        <v>0.865383554529401</v>
      </c>
    </row>
    <row r="22760" spans="1:2">
      <c r="A22760">
        <v>227590.875</v>
      </c>
      <c r="B22760" s="1">
        <v>0.86538537470624</v>
      </c>
    </row>
    <row r="22761" spans="1:2">
      <c r="A22761">
        <v>227600.875</v>
      </c>
      <c r="B22761" s="1">
        <v>0.86538719488308</v>
      </c>
    </row>
    <row r="22762" spans="1:2">
      <c r="A22762">
        <v>227610.875</v>
      </c>
      <c r="B22762" s="1">
        <v>0.865389014966789</v>
      </c>
    </row>
    <row r="22763" spans="1:2">
      <c r="A22763">
        <v>227620.875</v>
      </c>
      <c r="B22763" s="1">
        <v>0.86539083486423</v>
      </c>
    </row>
    <row r="22764" spans="1:2">
      <c r="A22764">
        <v>227630.875</v>
      </c>
      <c r="B22764" s="1">
        <v>0.865392654761674</v>
      </c>
    </row>
    <row r="22765" spans="1:2">
      <c r="A22765">
        <v>227640.875</v>
      </c>
      <c r="B22765" s="1">
        <v>0.865394474472852</v>
      </c>
    </row>
    <row r="22766" spans="1:2">
      <c r="A22766">
        <v>227650.875</v>
      </c>
      <c r="B22766" s="1">
        <v>0.865396294184031</v>
      </c>
    </row>
    <row r="22767" spans="1:2">
      <c r="A22767">
        <v>227660.875</v>
      </c>
      <c r="B22767" s="1">
        <v>0.865398113708945</v>
      </c>
    </row>
    <row r="22768" spans="1:2">
      <c r="A22768">
        <v>227670.875</v>
      </c>
      <c r="B22768" s="1">
        <v>0.865399933140727</v>
      </c>
    </row>
    <row r="22769" spans="1:2">
      <c r="A22769">
        <v>227680.875</v>
      </c>
      <c r="B22769" s="1">
        <v>0.865401752572509</v>
      </c>
    </row>
    <row r="22770" spans="1:2">
      <c r="A22770">
        <v>227690.875</v>
      </c>
      <c r="B22770" s="1">
        <v>0.865403571818026</v>
      </c>
    </row>
    <row r="22771" spans="1:2">
      <c r="A22771">
        <v>227700.875</v>
      </c>
      <c r="B22771" s="1">
        <v>0.86540539097041</v>
      </c>
    </row>
    <row r="22772" spans="1:2">
      <c r="A22772">
        <v>227710.875</v>
      </c>
      <c r="B22772" s="1">
        <v>0.865407210029664</v>
      </c>
    </row>
    <row r="22773" spans="1:2">
      <c r="A22773">
        <v>227720.875</v>
      </c>
      <c r="B22773" s="1">
        <v>0.865409028995785</v>
      </c>
    </row>
    <row r="22774" spans="1:2">
      <c r="A22774">
        <v>227730.875</v>
      </c>
      <c r="B22774" s="1">
        <v>0.865410847868772</v>
      </c>
    </row>
    <row r="22775" spans="1:2">
      <c r="A22775">
        <v>227740.875</v>
      </c>
      <c r="B22775" s="1">
        <v>0.865412666648628</v>
      </c>
    </row>
    <row r="22776" spans="1:2">
      <c r="A22776">
        <v>227750.875</v>
      </c>
      <c r="B22776" s="1">
        <v>0.865414485335351</v>
      </c>
    </row>
    <row r="22777" spans="1:2">
      <c r="A22777">
        <v>227760.875</v>
      </c>
      <c r="B22777" s="1">
        <v>0.865416303835811</v>
      </c>
    </row>
    <row r="22778" spans="1:2">
      <c r="A22778">
        <v>227770.875</v>
      </c>
      <c r="B22778" s="1">
        <v>0.86541812233627</v>
      </c>
    </row>
    <row r="22779" spans="1:2">
      <c r="A22779">
        <v>227780.875</v>
      </c>
      <c r="B22779" s="1">
        <v>0.865419940743598</v>
      </c>
    </row>
    <row r="22780" spans="1:2">
      <c r="A22780">
        <v>227790.875</v>
      </c>
      <c r="B22780" s="1">
        <v>0.865421759057792</v>
      </c>
    </row>
    <row r="22781" spans="1:2">
      <c r="A22781">
        <v>227800.875</v>
      </c>
      <c r="B22781" s="1">
        <v>0.865423577185721</v>
      </c>
    </row>
    <row r="22782" spans="1:2">
      <c r="A22782">
        <v>227810.875</v>
      </c>
      <c r="B22782" s="1">
        <v>0.865425395313653</v>
      </c>
    </row>
    <row r="22783" spans="1:2">
      <c r="A22783">
        <v>227820.875</v>
      </c>
      <c r="B22783" s="1">
        <v>0.865427213255318</v>
      </c>
    </row>
    <row r="22784" spans="1:2">
      <c r="A22784">
        <v>227830.875</v>
      </c>
      <c r="B22784" s="1">
        <v>0.865429031196983</v>
      </c>
    </row>
    <row r="22785" spans="1:2">
      <c r="A22785">
        <v>227840.875</v>
      </c>
      <c r="B22785" s="1">
        <v>0.865430848952385</v>
      </c>
    </row>
    <row r="22786" spans="1:2">
      <c r="A22786">
        <v>227850.875</v>
      </c>
      <c r="B22786" s="1">
        <v>0.865432666614653</v>
      </c>
    </row>
    <row r="22787" spans="1:2">
      <c r="A22787">
        <v>227860.875</v>
      </c>
      <c r="B22787" s="1">
        <v>0.86543448418379</v>
      </c>
    </row>
    <row r="22788" spans="1:2">
      <c r="A22788">
        <v>227870.875</v>
      </c>
      <c r="B22788" s="1">
        <v>0.865436301752926</v>
      </c>
    </row>
    <row r="22789" spans="1:2">
      <c r="A22789">
        <v>227880.875</v>
      </c>
      <c r="B22789" s="1">
        <v>0.865438119135799</v>
      </c>
    </row>
    <row r="22790" spans="1:2">
      <c r="A22790">
        <v>227890.875</v>
      </c>
      <c r="B22790" s="1">
        <v>0.865439936425539</v>
      </c>
    </row>
    <row r="22791" spans="1:2">
      <c r="A22791">
        <v>227900.875</v>
      </c>
      <c r="B22791" s="1">
        <v>0.865441753622146</v>
      </c>
    </row>
    <row r="22792" spans="1:2">
      <c r="A22792">
        <v>227910.875</v>
      </c>
      <c r="B22792" s="1">
        <v>0.865443570725622</v>
      </c>
    </row>
    <row r="22793" spans="1:2">
      <c r="A22793">
        <v>227920.875</v>
      </c>
      <c r="B22793" s="1">
        <v>0.865445387735965</v>
      </c>
    </row>
    <row r="22794" spans="1:2">
      <c r="A22794">
        <v>227930.875</v>
      </c>
      <c r="B22794" s="1">
        <v>0.865447204653175</v>
      </c>
    </row>
    <row r="22795" spans="1:2">
      <c r="A22795">
        <v>227940.875</v>
      </c>
      <c r="B22795" s="1">
        <v>0.865449021477255</v>
      </c>
    </row>
    <row r="22796" spans="1:2">
      <c r="A22796">
        <v>227950.875</v>
      </c>
      <c r="B22796" s="1">
        <v>0.865450838115069</v>
      </c>
    </row>
    <row r="22797" spans="1:2">
      <c r="A22797">
        <v>227960.875</v>
      </c>
      <c r="B22797" s="1">
        <v>0.865452654752882</v>
      </c>
    </row>
    <row r="22798" spans="1:2">
      <c r="A22798">
        <v>227970.875</v>
      </c>
      <c r="B22798" s="1">
        <v>0.865454471297564</v>
      </c>
    </row>
    <row r="22799" spans="1:2">
      <c r="A22799">
        <v>227980.875</v>
      </c>
      <c r="B22799" s="1">
        <v>0.865456287655982</v>
      </c>
    </row>
    <row r="22800" spans="1:2">
      <c r="A22800">
        <v>227990.875</v>
      </c>
      <c r="B22800" s="1">
        <v>0.865458104014397</v>
      </c>
    </row>
    <row r="22801" spans="1:2">
      <c r="A22801">
        <v>228000.875</v>
      </c>
      <c r="B22801" s="1">
        <v>0.865459920186552</v>
      </c>
    </row>
    <row r="22802" spans="1:2">
      <c r="A22802">
        <v>228010.875</v>
      </c>
      <c r="B22802" s="1">
        <v>0.865461736358703</v>
      </c>
    </row>
    <row r="22803" spans="1:2">
      <c r="A22803">
        <v>228020.875</v>
      </c>
      <c r="B22803" s="1">
        <v>0.865463552344593</v>
      </c>
    </row>
    <row r="22804" spans="1:2">
      <c r="A22804">
        <v>228030.875</v>
      </c>
      <c r="B22804" s="1">
        <v>0.865465368237348</v>
      </c>
    </row>
    <row r="22805" spans="1:2">
      <c r="A22805">
        <v>228040.875</v>
      </c>
      <c r="B22805" s="1">
        <v>0.865467184130105</v>
      </c>
    </row>
    <row r="22806" spans="1:2">
      <c r="A22806">
        <v>228050.875</v>
      </c>
      <c r="B22806" s="1">
        <v>0.865468999836596</v>
      </c>
    </row>
    <row r="22807" spans="1:2">
      <c r="A22807">
        <v>228060.875</v>
      </c>
      <c r="B22807" s="1">
        <v>0.865470815449955</v>
      </c>
    </row>
    <row r="22808" spans="1:2">
      <c r="A22808">
        <v>228070.875</v>
      </c>
      <c r="B22808" s="1">
        <v>0.865472630970181</v>
      </c>
    </row>
    <row r="22809" spans="1:2">
      <c r="A22809">
        <v>228080.875</v>
      </c>
      <c r="B22809" s="1">
        <v>0.865474446397277</v>
      </c>
    </row>
    <row r="22810" spans="1:2">
      <c r="A22810">
        <v>228090.875</v>
      </c>
      <c r="B22810" s="1">
        <v>0.865476261731238</v>
      </c>
    </row>
    <row r="22811" spans="1:2">
      <c r="A22811">
        <v>228100.875</v>
      </c>
      <c r="B22811" s="1">
        <v>0.86547807697207</v>
      </c>
    </row>
    <row r="22812" spans="1:2">
      <c r="A22812">
        <v>228110.875</v>
      </c>
      <c r="B22812" s="1">
        <v>0.865479892119767</v>
      </c>
    </row>
    <row r="22813" spans="1:2">
      <c r="A22813">
        <v>228120.875</v>
      </c>
      <c r="B22813" s="1">
        <v>0.865481707174332</v>
      </c>
    </row>
    <row r="22814" spans="1:2">
      <c r="A22814">
        <v>228130.875</v>
      </c>
      <c r="B22814" s="1">
        <v>0.865483522135766</v>
      </c>
    </row>
    <row r="22815" spans="1:2">
      <c r="A22815">
        <v>228140.875</v>
      </c>
      <c r="B22815" s="1">
        <v>0.865485337004068</v>
      </c>
    </row>
    <row r="22816" spans="1:2">
      <c r="A22816">
        <v>228150.875</v>
      </c>
      <c r="B22816" s="1">
        <v>0.865487151686105</v>
      </c>
    </row>
    <row r="22817" spans="1:2">
      <c r="A22817">
        <v>228160.875</v>
      </c>
      <c r="B22817" s="1">
        <v>0.865488966368141</v>
      </c>
    </row>
    <row r="22818" spans="1:2">
      <c r="A22818">
        <v>228170.875</v>
      </c>
      <c r="B22818" s="1">
        <v>0.865490780957044</v>
      </c>
    </row>
    <row r="22819" spans="1:2">
      <c r="A22819">
        <v>228180.875</v>
      </c>
      <c r="B22819" s="1">
        <v>0.865492595359686</v>
      </c>
    </row>
    <row r="22820" spans="1:2">
      <c r="A22820">
        <v>228190.875</v>
      </c>
      <c r="B22820" s="1">
        <v>0.865494409762325</v>
      </c>
    </row>
    <row r="22821" spans="1:2">
      <c r="A22821">
        <v>228200.875</v>
      </c>
      <c r="B22821" s="1">
        <v>0.8654962239787</v>
      </c>
    </row>
    <row r="22822" spans="1:2">
      <c r="A22822">
        <v>228210.875</v>
      </c>
      <c r="B22822" s="1">
        <v>0.865498038195076</v>
      </c>
    </row>
    <row r="22823" spans="1:2">
      <c r="A22823">
        <v>228220.875</v>
      </c>
      <c r="B22823" s="1">
        <v>0.865499852225186</v>
      </c>
    </row>
    <row r="22824" spans="1:2">
      <c r="A22824">
        <v>228230.875</v>
      </c>
      <c r="B22824" s="1">
        <v>0.865501666162165</v>
      </c>
    </row>
    <row r="22825" spans="1:2">
      <c r="A22825">
        <v>228240.875</v>
      </c>
      <c r="B22825" s="1">
        <v>0.865503480099144</v>
      </c>
    </row>
    <row r="22826" spans="1:2">
      <c r="A22826">
        <v>228250.875</v>
      </c>
      <c r="B22826" s="1">
        <v>0.865505293849858</v>
      </c>
    </row>
    <row r="22827" spans="1:2">
      <c r="A22827">
        <v>228260.875</v>
      </c>
      <c r="B22827" s="1">
        <v>0.86550710750744</v>
      </c>
    </row>
    <row r="22828" spans="1:2">
      <c r="A22828">
        <v>228270.875</v>
      </c>
      <c r="B22828" s="1">
        <v>0.865508921071887</v>
      </c>
    </row>
    <row r="22829" spans="1:2">
      <c r="A22829">
        <v>228280.875</v>
      </c>
      <c r="B22829" s="1">
        <v>0.865510734543205</v>
      </c>
    </row>
    <row r="22830" spans="1:2">
      <c r="A22830">
        <v>228290.875</v>
      </c>
      <c r="B22830" s="1">
        <v>0.865512547921391</v>
      </c>
    </row>
    <row r="22831" spans="1:2">
      <c r="A22831">
        <v>228300.875</v>
      </c>
      <c r="B22831" s="1">
        <v>0.865514361206444</v>
      </c>
    </row>
    <row r="22832" spans="1:2">
      <c r="A22832">
        <v>228310.875</v>
      </c>
      <c r="B22832" s="1">
        <v>0.865516174398365</v>
      </c>
    </row>
    <row r="22833" spans="1:2">
      <c r="A22833">
        <v>228320.875</v>
      </c>
      <c r="B22833" s="1">
        <v>0.865517987497153</v>
      </c>
    </row>
    <row r="22834" spans="1:2">
      <c r="A22834">
        <v>228330.875</v>
      </c>
      <c r="B22834" s="1">
        <v>0.865519800502809</v>
      </c>
    </row>
    <row r="22835" spans="1:2">
      <c r="A22835">
        <v>228340.875</v>
      </c>
      <c r="B22835" s="1">
        <v>0.865521613322199</v>
      </c>
    </row>
    <row r="22836" spans="1:2">
      <c r="A22836">
        <v>228350.875</v>
      </c>
      <c r="B22836" s="1">
        <v>0.865523426141592</v>
      </c>
    </row>
    <row r="22837" spans="1:2">
      <c r="A22837">
        <v>228360.875</v>
      </c>
      <c r="B22837" s="1">
        <v>0.865525238867851</v>
      </c>
    </row>
    <row r="22838" spans="1:2">
      <c r="A22838">
        <v>228370.875</v>
      </c>
      <c r="B22838" s="1">
        <v>0.865527051407846</v>
      </c>
    </row>
    <row r="22839" spans="1:2">
      <c r="A22839">
        <v>228380.875</v>
      </c>
      <c r="B22839" s="1">
        <v>0.86552886394784</v>
      </c>
    </row>
    <row r="22840" spans="1:2">
      <c r="A22840">
        <v>228390.875</v>
      </c>
      <c r="B22840" s="1">
        <v>0.865530676301571</v>
      </c>
    </row>
    <row r="22841" spans="1:2">
      <c r="A22841">
        <v>228400.875</v>
      </c>
      <c r="B22841" s="1">
        <v>0.8655324886553</v>
      </c>
    </row>
    <row r="22842" spans="1:2">
      <c r="A22842">
        <v>228410.875</v>
      </c>
      <c r="B22842" s="1">
        <v>0.865534300822767</v>
      </c>
    </row>
    <row r="22843" spans="1:2">
      <c r="A22843">
        <v>228420.875</v>
      </c>
      <c r="B22843" s="1">
        <v>0.865536112990232</v>
      </c>
    </row>
    <row r="22844" spans="1:2">
      <c r="A22844">
        <v>228430.875</v>
      </c>
      <c r="B22844" s="1">
        <v>0.865537924971433</v>
      </c>
    </row>
    <row r="22845" spans="1:2">
      <c r="A22845">
        <v>228440.875</v>
      </c>
      <c r="B22845" s="1">
        <v>0.865539736859501</v>
      </c>
    </row>
    <row r="22846" spans="1:2">
      <c r="A22846">
        <v>228450.875</v>
      </c>
      <c r="B22846" s="1">
        <v>0.865541548654439</v>
      </c>
    </row>
    <row r="22847" spans="1:2">
      <c r="A22847">
        <v>228460.875</v>
      </c>
      <c r="B22847" s="1">
        <v>0.865543360449375</v>
      </c>
    </row>
    <row r="22848" spans="1:2">
      <c r="A22848">
        <v>228470.875</v>
      </c>
      <c r="B22848" s="1">
        <v>0.865545172058048</v>
      </c>
    </row>
    <row r="22849" spans="1:2">
      <c r="A22849">
        <v>228480.875</v>
      </c>
      <c r="B22849" s="1">
        <v>0.865546983573588</v>
      </c>
    </row>
    <row r="22850" spans="1:2">
      <c r="A22850">
        <v>228490.875</v>
      </c>
      <c r="B22850" s="1">
        <v>0.865548794995995</v>
      </c>
    </row>
    <row r="22851" spans="1:2">
      <c r="A22851">
        <v>228500.875</v>
      </c>
      <c r="B22851" s="1">
        <v>0.86555060632527</v>
      </c>
    </row>
    <row r="22852" spans="1:2">
      <c r="A22852">
        <v>228510.875</v>
      </c>
      <c r="B22852" s="1">
        <v>0.865552417561414</v>
      </c>
    </row>
    <row r="22853" spans="1:2">
      <c r="A22853">
        <v>228520.875</v>
      </c>
      <c r="B22853" s="1">
        <v>0.865554228704425</v>
      </c>
    </row>
    <row r="22854" spans="1:2">
      <c r="A22854">
        <v>228530.875</v>
      </c>
      <c r="B22854" s="1">
        <v>0.865556039661171</v>
      </c>
    </row>
    <row r="22855" spans="1:2">
      <c r="A22855">
        <v>228540.875</v>
      </c>
      <c r="B22855" s="1">
        <v>0.865557850617916</v>
      </c>
    </row>
    <row r="22856" spans="1:2">
      <c r="A22856">
        <v>228550.875</v>
      </c>
      <c r="B22856" s="1">
        <v>0.865559661481532</v>
      </c>
    </row>
    <row r="22857" spans="1:2">
      <c r="A22857">
        <v>228560.875</v>
      </c>
      <c r="B22857" s="1">
        <v>0.865561472252013</v>
      </c>
    </row>
    <row r="22858" spans="1:2">
      <c r="A22858">
        <v>228570.875</v>
      </c>
      <c r="B22858" s="1">
        <v>0.86556328283623</v>
      </c>
    </row>
    <row r="22859" spans="1:2">
      <c r="A22859">
        <v>228580.875</v>
      </c>
      <c r="B22859" s="1">
        <v>0.865565093420449</v>
      </c>
    </row>
    <row r="22860" spans="1:2">
      <c r="A22860">
        <v>228590.875</v>
      </c>
      <c r="B22860" s="1">
        <v>0.865566903818401</v>
      </c>
    </row>
    <row r="22861" spans="1:2">
      <c r="A22861">
        <v>228600.875</v>
      </c>
      <c r="B22861" s="1">
        <v>0.865568714216353</v>
      </c>
    </row>
    <row r="22862" spans="1:2">
      <c r="A22862">
        <v>228610.875</v>
      </c>
      <c r="B22862" s="1">
        <v>0.865570524428042</v>
      </c>
    </row>
    <row r="22863" spans="1:2">
      <c r="A22863">
        <v>228620.875</v>
      </c>
      <c r="B22863" s="1">
        <v>0.865572334639731</v>
      </c>
    </row>
    <row r="22864" spans="1:2">
      <c r="A22864">
        <v>228630.875</v>
      </c>
      <c r="B22864" s="1">
        <v>0.865574144665154</v>
      </c>
    </row>
    <row r="22865" spans="1:2">
      <c r="A22865">
        <v>228640.875</v>
      </c>
      <c r="B22865" s="1">
        <v>0.865575954597445</v>
      </c>
    </row>
    <row r="22866" spans="1:2">
      <c r="A22866">
        <v>228650.875</v>
      </c>
      <c r="B22866" s="1">
        <v>0.865577764529737</v>
      </c>
    </row>
    <row r="22867" spans="1:2">
      <c r="A22867">
        <v>228660.875</v>
      </c>
      <c r="B22867" s="1">
        <v>0.865579574275764</v>
      </c>
    </row>
    <row r="22868" spans="1:2">
      <c r="A22868">
        <v>228670.875</v>
      </c>
      <c r="B22868" s="1">
        <v>0.865581383928658</v>
      </c>
    </row>
    <row r="22869" spans="1:2">
      <c r="A22869">
        <v>228680.875</v>
      </c>
      <c r="B22869" s="1">
        <v>0.86558319348842</v>
      </c>
    </row>
    <row r="22870" spans="1:2">
      <c r="A22870">
        <v>228690.875</v>
      </c>
      <c r="B22870" s="1">
        <v>0.86558500295505</v>
      </c>
    </row>
    <row r="22871" spans="1:2">
      <c r="A22871">
        <v>228700.875</v>
      </c>
      <c r="B22871" s="1">
        <v>0.865586812328549</v>
      </c>
    </row>
    <row r="22872" spans="1:2">
      <c r="A22872">
        <v>228710.875</v>
      </c>
      <c r="B22872" s="1">
        <v>0.865588621608914</v>
      </c>
    </row>
    <row r="22873" spans="1:2">
      <c r="A22873">
        <v>228720.875</v>
      </c>
      <c r="B22873" s="1">
        <v>0.865590430796149</v>
      </c>
    </row>
    <row r="22874" spans="1:2">
      <c r="A22874">
        <v>228730.875</v>
      </c>
      <c r="B22874" s="1">
        <v>0.865592239890249</v>
      </c>
    </row>
    <row r="22875" spans="1:2">
      <c r="A22875">
        <v>228740.875</v>
      </c>
      <c r="B22875" s="1">
        <v>0.865594048891219</v>
      </c>
    </row>
    <row r="22876" spans="1:2">
      <c r="A22876">
        <v>228750.875</v>
      </c>
      <c r="B22876" s="1">
        <v>0.865595857799055</v>
      </c>
    </row>
    <row r="22877" spans="1:2">
      <c r="A22877">
        <v>228760.875</v>
      </c>
      <c r="B22877" s="1">
        <v>0.865597666520628</v>
      </c>
    </row>
    <row r="22878" spans="1:2">
      <c r="A22878">
        <v>228770.875</v>
      </c>
      <c r="B22878" s="1">
        <v>0.865599475242198</v>
      </c>
    </row>
    <row r="22879" spans="1:2">
      <c r="A22879">
        <v>228780.875</v>
      </c>
      <c r="B22879" s="1">
        <v>0.86560128387064</v>
      </c>
    </row>
    <row r="22880" spans="1:2">
      <c r="A22880">
        <v>228790.875</v>
      </c>
      <c r="B22880" s="1">
        <v>0.865603092312815</v>
      </c>
    </row>
    <row r="22881" spans="1:2">
      <c r="A22881">
        <v>228800.875</v>
      </c>
      <c r="B22881" s="1">
        <v>0.86560490075499</v>
      </c>
    </row>
    <row r="22882" spans="1:2">
      <c r="A22882">
        <v>228810.875</v>
      </c>
      <c r="B22882" s="1">
        <v>0.865606709104032</v>
      </c>
    </row>
    <row r="22883" spans="1:2">
      <c r="A22883">
        <v>228820.875</v>
      </c>
      <c r="B22883" s="1">
        <v>0.865608517266813</v>
      </c>
    </row>
    <row r="22884" spans="1:2">
      <c r="A22884">
        <v>228830.875</v>
      </c>
      <c r="B22884" s="1">
        <v>0.865610325336457</v>
      </c>
    </row>
    <row r="22885" spans="1:2">
      <c r="A22885">
        <v>228840.875</v>
      </c>
      <c r="B22885" s="1">
        <v>0.865612133406104</v>
      </c>
    </row>
    <row r="22886" spans="1:2">
      <c r="A22886">
        <v>228850.875</v>
      </c>
      <c r="B22886" s="1">
        <v>0.865613941289487</v>
      </c>
    </row>
    <row r="22887" spans="1:2">
      <c r="A22887">
        <v>228860.875</v>
      </c>
      <c r="B22887" s="1">
        <v>0.865615749172868</v>
      </c>
    </row>
    <row r="22888" spans="1:2">
      <c r="A22888">
        <v>228870.875</v>
      </c>
      <c r="B22888" s="1">
        <v>0.865617556869985</v>
      </c>
    </row>
    <row r="22889" spans="1:2">
      <c r="A22889">
        <v>228880.875</v>
      </c>
      <c r="B22889" s="1">
        <v>0.865619364473971</v>
      </c>
    </row>
    <row r="22890" spans="1:2">
      <c r="A22890">
        <v>228890.875</v>
      </c>
      <c r="B22890" s="1">
        <v>0.865621171984823</v>
      </c>
    </row>
    <row r="22891" spans="1:2">
      <c r="A22891">
        <v>228900.875</v>
      </c>
      <c r="B22891" s="1">
        <v>0.865622979402544</v>
      </c>
    </row>
    <row r="22892" spans="1:2">
      <c r="A22892">
        <v>228910.875</v>
      </c>
      <c r="B22892" s="1">
        <v>0.865624786727133</v>
      </c>
    </row>
    <row r="22893" spans="1:2">
      <c r="A22893">
        <v>228920.875</v>
      </c>
      <c r="B22893" s="1">
        <v>0.865626593958588</v>
      </c>
    </row>
    <row r="22894" spans="1:2">
      <c r="A22894">
        <v>228930.875</v>
      </c>
      <c r="B22894" s="1">
        <v>0.865628401096913</v>
      </c>
    </row>
    <row r="22895" spans="1:2">
      <c r="A22895">
        <v>228940.875</v>
      </c>
      <c r="B22895" s="1">
        <v>0.865630208142103</v>
      </c>
    </row>
    <row r="22896" spans="1:2">
      <c r="A22896">
        <v>228950.875</v>
      </c>
      <c r="B22896" s="1">
        <v>0.865632015094163</v>
      </c>
    </row>
    <row r="22897" spans="1:2">
      <c r="A22897">
        <v>228960.875</v>
      </c>
      <c r="B22897" s="1">
        <v>0.865633821953091</v>
      </c>
    </row>
    <row r="22898" spans="1:2">
      <c r="A22898">
        <v>228970.875</v>
      </c>
      <c r="B22898" s="1">
        <v>0.865635628718885</v>
      </c>
    </row>
    <row r="22899" spans="1:2">
      <c r="A22899">
        <v>228980.875</v>
      </c>
      <c r="B22899" s="1">
        <v>0.865637435391546</v>
      </c>
    </row>
    <row r="22900" spans="1:2">
      <c r="A22900">
        <v>228990.875</v>
      </c>
      <c r="B22900" s="1">
        <v>0.865639241877946</v>
      </c>
    </row>
    <row r="22901" spans="1:2">
      <c r="A22901">
        <v>229000.875</v>
      </c>
      <c r="B22901" s="1">
        <v>0.865641048364343</v>
      </c>
    </row>
    <row r="22902" spans="1:2">
      <c r="A22902">
        <v>229010.875</v>
      </c>
      <c r="B22902" s="1">
        <v>0.865642854757609</v>
      </c>
    </row>
    <row r="22903" spans="1:2">
      <c r="A22903">
        <v>229020.875</v>
      </c>
      <c r="B22903" s="1">
        <v>0.86564466096461</v>
      </c>
    </row>
    <row r="22904" spans="1:2">
      <c r="A22904">
        <v>229030.875</v>
      </c>
      <c r="B22904" s="1">
        <v>0.865646467171611</v>
      </c>
    </row>
    <row r="22905" spans="1:2">
      <c r="A22905">
        <v>229040.875</v>
      </c>
      <c r="B22905" s="1">
        <v>0.865648273192348</v>
      </c>
    </row>
    <row r="22906" spans="1:2">
      <c r="A22906">
        <v>229050.875</v>
      </c>
      <c r="B22906" s="1">
        <v>0.865650079213085</v>
      </c>
    </row>
    <row r="22907" spans="1:2">
      <c r="A22907">
        <v>229060.875</v>
      </c>
      <c r="B22907" s="1">
        <v>0.865651885047557</v>
      </c>
    </row>
    <row r="22908" spans="1:2">
      <c r="A22908">
        <v>229070.875</v>
      </c>
      <c r="B22908" s="1">
        <v>0.865653690882029</v>
      </c>
    </row>
    <row r="22909" spans="1:2">
      <c r="A22909">
        <v>229080.875</v>
      </c>
      <c r="B22909" s="1">
        <v>0.865655496530237</v>
      </c>
    </row>
    <row r="22910" spans="1:2">
      <c r="A22910">
        <v>229090.875</v>
      </c>
      <c r="B22910" s="1">
        <v>0.865657302085313</v>
      </c>
    </row>
    <row r="22911" spans="1:2">
      <c r="A22911">
        <v>229100.875</v>
      </c>
      <c r="B22911" s="1">
        <v>0.865659107640388</v>
      </c>
    </row>
    <row r="22912" spans="1:2">
      <c r="A22912">
        <v>229110.875</v>
      </c>
      <c r="B22912" s="1">
        <v>0.865660913009197</v>
      </c>
    </row>
    <row r="22913" spans="1:2">
      <c r="A22913">
        <v>229120.875</v>
      </c>
      <c r="B22913" s="1">
        <v>0.865662718284879</v>
      </c>
    </row>
    <row r="22914" spans="1:2">
      <c r="A22914">
        <v>229130.875</v>
      </c>
      <c r="B22914" s="1">
        <v>0.865664523467423</v>
      </c>
    </row>
    <row r="22915" spans="1:2">
      <c r="A22915">
        <v>229140.875</v>
      </c>
      <c r="B22915" s="1">
        <v>0.865666328556837</v>
      </c>
    </row>
    <row r="22916" spans="1:2">
      <c r="A22916">
        <v>229150.875</v>
      </c>
      <c r="B22916" s="1">
        <v>0.865668133553118</v>
      </c>
    </row>
    <row r="22917" spans="1:2">
      <c r="A22917">
        <v>229160.875</v>
      </c>
      <c r="B22917" s="1">
        <v>0.865669938456269</v>
      </c>
    </row>
    <row r="22918" spans="1:2">
      <c r="A22918">
        <v>229170.875</v>
      </c>
      <c r="B22918" s="1">
        <v>0.865671743266286</v>
      </c>
    </row>
    <row r="22919" spans="1:2">
      <c r="A22919">
        <v>229180.875</v>
      </c>
      <c r="B22919" s="1">
        <v>0.865673547983171</v>
      </c>
    </row>
    <row r="22920" spans="1:2">
      <c r="A22920">
        <v>229190.875</v>
      </c>
      <c r="B22920" s="1">
        <v>0.865675352606924</v>
      </c>
    </row>
    <row r="22921" spans="1:2">
      <c r="A22921">
        <v>229200.875</v>
      </c>
      <c r="B22921" s="1">
        <v>0.865677157137545</v>
      </c>
    </row>
    <row r="22922" spans="1:2">
      <c r="A22922">
        <v>229210.875</v>
      </c>
      <c r="B22922" s="1">
        <v>0.865678961575033</v>
      </c>
    </row>
    <row r="22923" spans="1:2">
      <c r="A22923">
        <v>229220.875</v>
      </c>
      <c r="B22923" s="1">
        <v>0.865680765919389</v>
      </c>
    </row>
    <row r="22924" spans="1:2">
      <c r="A22924">
        <v>229230.875</v>
      </c>
      <c r="B22924" s="1">
        <v>0.865682570077482</v>
      </c>
    </row>
    <row r="22925" spans="1:2">
      <c r="A22925">
        <v>229240.875</v>
      </c>
      <c r="B22925" s="1">
        <v>0.865684374235572</v>
      </c>
    </row>
    <row r="22926" spans="1:2">
      <c r="A22926">
        <v>229250.875</v>
      </c>
      <c r="B22926" s="1">
        <v>0.865686178300531</v>
      </c>
    </row>
    <row r="22927" spans="1:2">
      <c r="A22927">
        <v>229260.875</v>
      </c>
      <c r="B22927" s="1">
        <v>0.865687982179227</v>
      </c>
    </row>
    <row r="22928" spans="1:2">
      <c r="A22928">
        <v>229270.875</v>
      </c>
      <c r="B22928" s="1">
        <v>0.865689786057921</v>
      </c>
    </row>
    <row r="22929" spans="1:2">
      <c r="A22929">
        <v>229280.875</v>
      </c>
      <c r="B22929" s="1">
        <v>0.865691589750351</v>
      </c>
    </row>
    <row r="22930" spans="1:2">
      <c r="A22930">
        <v>229290.875</v>
      </c>
      <c r="B22930" s="1">
        <v>0.865693393442783</v>
      </c>
    </row>
    <row r="22931" spans="1:2">
      <c r="A22931">
        <v>229300.875</v>
      </c>
      <c r="B22931" s="1">
        <v>0.865695196948946</v>
      </c>
    </row>
    <row r="22932" spans="1:2">
      <c r="A22932">
        <v>229310.875</v>
      </c>
      <c r="B22932" s="1">
        <v>0.865697000455113</v>
      </c>
    </row>
    <row r="22933" spans="1:2">
      <c r="A22933">
        <v>229320.875</v>
      </c>
      <c r="B22933" s="1">
        <v>0.865698803775015</v>
      </c>
    </row>
    <row r="22934" spans="1:2">
      <c r="A22934">
        <v>229330.875</v>
      </c>
      <c r="B22934" s="1">
        <v>0.865700607001783</v>
      </c>
    </row>
    <row r="22935" spans="1:2">
      <c r="A22935">
        <v>229340.875</v>
      </c>
      <c r="B22935" s="1">
        <v>0.865702410228553</v>
      </c>
    </row>
    <row r="22936" spans="1:2">
      <c r="A22936">
        <v>229350.875</v>
      </c>
      <c r="B22936" s="1">
        <v>0.865704213269056</v>
      </c>
    </row>
    <row r="22937" spans="1:2">
      <c r="A22937">
        <v>229360.875</v>
      </c>
      <c r="B22937" s="1">
        <v>0.86570601621643</v>
      </c>
    </row>
    <row r="22938" spans="1:2">
      <c r="A22938">
        <v>229370.875</v>
      </c>
      <c r="B22938" s="1">
        <v>0.865707819070669</v>
      </c>
    </row>
    <row r="22939" spans="1:2">
      <c r="A22939">
        <v>229380.875</v>
      </c>
      <c r="B22939" s="1">
        <v>0.865709621831776</v>
      </c>
    </row>
    <row r="22940" spans="1:2">
      <c r="A22940">
        <v>229390.875</v>
      </c>
      <c r="B22940" s="1">
        <v>0.865711424499752</v>
      </c>
    </row>
    <row r="22941" spans="1:2">
      <c r="A22941">
        <v>229400.875</v>
      </c>
      <c r="B22941" s="1">
        <v>0.865713227074596</v>
      </c>
    </row>
    <row r="22942" spans="1:2">
      <c r="A22942">
        <v>229410.875</v>
      </c>
      <c r="B22942" s="1">
        <v>0.865715029556306</v>
      </c>
    </row>
    <row r="22943" spans="1:2">
      <c r="A22943">
        <v>229420.875</v>
      </c>
      <c r="B22943" s="1">
        <v>0.865716831944885</v>
      </c>
    </row>
    <row r="22944" spans="1:2">
      <c r="A22944">
        <v>229430.875</v>
      </c>
      <c r="B22944" s="1">
        <v>0.865718634240332</v>
      </c>
    </row>
    <row r="22945" spans="1:2">
      <c r="A22945">
        <v>229440.875</v>
      </c>
      <c r="B22945" s="1">
        <v>0.865720436442645</v>
      </c>
    </row>
    <row r="22946" spans="1:2">
      <c r="A22946">
        <v>229450.875</v>
      </c>
      <c r="B22946" s="1">
        <v>0.865722238551827</v>
      </c>
    </row>
    <row r="22947" spans="1:2">
      <c r="A22947">
        <v>229460.875</v>
      </c>
      <c r="B22947" s="1">
        <v>0.865724040567877</v>
      </c>
    </row>
    <row r="22948" spans="1:2">
      <c r="A22948">
        <v>229470.875</v>
      </c>
      <c r="B22948" s="1">
        <v>0.865725842490794</v>
      </c>
    </row>
    <row r="22949" spans="1:2">
      <c r="A22949">
        <v>229480.875</v>
      </c>
      <c r="B22949" s="1">
        <v>0.865727644227447</v>
      </c>
    </row>
    <row r="22950" spans="1:2">
      <c r="A22950">
        <v>229490.875</v>
      </c>
      <c r="B22950" s="1">
        <v>0.8657294459641</v>
      </c>
    </row>
    <row r="22951" spans="1:2">
      <c r="A22951">
        <v>229500.875</v>
      </c>
      <c r="B22951" s="1">
        <v>0.865731247607621</v>
      </c>
    </row>
    <row r="22952" spans="1:2">
      <c r="A22952">
        <v>229510.875</v>
      </c>
      <c r="B22952" s="1">
        <v>0.865733049064875</v>
      </c>
    </row>
    <row r="22953" spans="1:2">
      <c r="A22953">
        <v>229520.875</v>
      </c>
      <c r="B22953" s="1">
        <v>0.865734850522132</v>
      </c>
    </row>
    <row r="22954" spans="1:2">
      <c r="A22954">
        <v>229530.875</v>
      </c>
      <c r="B22954" s="1">
        <v>0.865736651886258</v>
      </c>
    </row>
    <row r="22955" spans="1:2">
      <c r="A22955">
        <v>229540.875</v>
      </c>
      <c r="B22955" s="1">
        <v>0.865738453064117</v>
      </c>
    </row>
    <row r="22956" spans="1:2">
      <c r="A22956">
        <v>229550.875</v>
      </c>
      <c r="B22956" s="1">
        <v>0.865740254148841</v>
      </c>
    </row>
    <row r="22957" spans="1:2">
      <c r="A22957">
        <v>229560.875</v>
      </c>
      <c r="B22957" s="1">
        <v>0.865742055233571</v>
      </c>
    </row>
    <row r="22958" spans="1:2">
      <c r="A22958">
        <v>229570.875</v>
      </c>
      <c r="B22958" s="1">
        <v>0.865743856132032</v>
      </c>
    </row>
    <row r="22959" spans="1:2">
      <c r="A22959">
        <v>229580.875</v>
      </c>
      <c r="B22959" s="1">
        <v>0.865745657030495</v>
      </c>
    </row>
    <row r="22960" spans="1:2">
      <c r="A22960">
        <v>229590.875</v>
      </c>
      <c r="B22960" s="1">
        <v>0.865747457742692</v>
      </c>
    </row>
    <row r="22961" spans="1:2">
      <c r="A22961">
        <v>229600.875</v>
      </c>
      <c r="B22961" s="1">
        <v>0.865749258361759</v>
      </c>
    </row>
    <row r="22962" spans="1:2">
      <c r="A22962">
        <v>229610.875</v>
      </c>
      <c r="B22962" s="1">
        <v>0.865751058887692</v>
      </c>
    </row>
    <row r="22963" spans="1:2">
      <c r="A22963">
        <v>229620.875</v>
      </c>
      <c r="B22963" s="1">
        <v>0.865752859413625</v>
      </c>
    </row>
    <row r="22964" spans="1:2">
      <c r="A22964">
        <v>229630.875</v>
      </c>
      <c r="B22964" s="1">
        <v>0.865754659753294</v>
      </c>
    </row>
    <row r="22965" spans="1:2">
      <c r="A22965">
        <v>229640.875</v>
      </c>
      <c r="B22965" s="1">
        <v>0.865756459999832</v>
      </c>
    </row>
    <row r="22966" spans="1:2">
      <c r="A22966">
        <v>229650.875</v>
      </c>
      <c r="B22966" s="1">
        <v>0.865758260153236</v>
      </c>
    </row>
    <row r="22967" spans="1:2">
      <c r="A22967">
        <v>229660.875</v>
      </c>
      <c r="B22967" s="1">
        <v>0.865760060213508</v>
      </c>
    </row>
    <row r="22968" spans="1:2">
      <c r="A22968">
        <v>229670.875</v>
      </c>
      <c r="B22968" s="1">
        <v>0.865761860180649</v>
      </c>
    </row>
    <row r="22969" spans="1:2">
      <c r="A22969">
        <v>229680.875</v>
      </c>
      <c r="B22969" s="1">
        <v>0.865763660054655</v>
      </c>
    </row>
    <row r="22970" spans="1:2">
      <c r="A22970">
        <v>229690.875</v>
      </c>
      <c r="B22970" s="1">
        <v>0.86576545983553</v>
      </c>
    </row>
    <row r="22971" spans="1:2">
      <c r="A22971">
        <v>229700.875</v>
      </c>
      <c r="B22971" s="1">
        <v>0.865767259523275</v>
      </c>
    </row>
    <row r="22972" spans="1:2">
      <c r="A22972">
        <v>229710.875</v>
      </c>
      <c r="B22972" s="1">
        <v>0.865769059117885</v>
      </c>
    </row>
    <row r="22973" spans="1:2">
      <c r="A22973">
        <v>229720.875</v>
      </c>
      <c r="B22973" s="1">
        <v>0.865770858619364</v>
      </c>
    </row>
    <row r="22974" spans="1:2">
      <c r="A22974">
        <v>229730.875</v>
      </c>
      <c r="B22974" s="1">
        <v>0.865772658027711</v>
      </c>
    </row>
    <row r="22975" spans="1:2">
      <c r="A22975">
        <v>229740.875</v>
      </c>
      <c r="B22975" s="1">
        <v>0.865774457249793</v>
      </c>
    </row>
    <row r="22976" spans="1:2">
      <c r="A22976">
        <v>229750.875</v>
      </c>
      <c r="B22976" s="1">
        <v>0.865776256471874</v>
      </c>
    </row>
    <row r="22977" spans="1:2">
      <c r="A22977">
        <v>229760.875</v>
      </c>
      <c r="B22977" s="1">
        <v>0.865778055600824</v>
      </c>
    </row>
    <row r="22978" spans="1:2">
      <c r="A22978">
        <v>229770.875</v>
      </c>
      <c r="B22978" s="1">
        <v>0.865779854543509</v>
      </c>
    </row>
    <row r="22979" spans="1:2">
      <c r="A22979">
        <v>229780.875</v>
      </c>
      <c r="B22979" s="1">
        <v>0.865781653486195</v>
      </c>
    </row>
    <row r="22980" spans="1:2">
      <c r="A22980">
        <v>229790.875</v>
      </c>
      <c r="B22980" s="1">
        <v>0.865783452335747</v>
      </c>
    </row>
    <row r="22981" spans="1:2">
      <c r="A22981">
        <v>229800.875</v>
      </c>
      <c r="B22981" s="1">
        <v>0.865785250999035</v>
      </c>
    </row>
    <row r="22982" spans="1:2">
      <c r="A22982">
        <v>229810.875</v>
      </c>
      <c r="B22982" s="1">
        <v>0.865787049662324</v>
      </c>
    </row>
    <row r="22983" spans="1:2">
      <c r="A22983">
        <v>229820.875</v>
      </c>
      <c r="B22983" s="1">
        <v>0.865788848139347</v>
      </c>
    </row>
    <row r="22984" spans="1:2">
      <c r="A22984">
        <v>229830.875</v>
      </c>
      <c r="B22984" s="1">
        <v>0.865790646616372</v>
      </c>
    </row>
    <row r="22985" spans="1:2">
      <c r="A22985">
        <v>229840.875</v>
      </c>
      <c r="B22985" s="1">
        <v>0.865792444907132</v>
      </c>
    </row>
    <row r="22986" spans="1:2">
      <c r="A22986">
        <v>229850.875</v>
      </c>
      <c r="B22986" s="1">
        <v>0.865794243104758</v>
      </c>
    </row>
    <row r="22987" spans="1:2">
      <c r="A22987">
        <v>229860.875</v>
      </c>
      <c r="B22987" s="1">
        <v>0.865796041302384</v>
      </c>
    </row>
    <row r="22988" spans="1:2">
      <c r="A22988">
        <v>229870.875</v>
      </c>
      <c r="B22988" s="1">
        <v>0.865797839313747</v>
      </c>
    </row>
    <row r="22989" spans="1:2">
      <c r="A22989">
        <v>229880.875</v>
      </c>
      <c r="B22989" s="1">
        <v>0.865799637231978</v>
      </c>
    </row>
    <row r="22990" spans="1:2">
      <c r="A22990">
        <v>229890.875</v>
      </c>
      <c r="B22990" s="1">
        <v>0.865801435150208</v>
      </c>
    </row>
    <row r="22991" spans="1:2">
      <c r="A22991">
        <v>229900.875</v>
      </c>
      <c r="B22991" s="1">
        <v>0.865803232882175</v>
      </c>
    </row>
    <row r="22992" spans="1:2">
      <c r="A22992">
        <v>229910.875</v>
      </c>
      <c r="B22992" s="1">
        <v>0.865805030521008</v>
      </c>
    </row>
    <row r="22993" spans="1:2">
      <c r="A22993">
        <v>229920.875</v>
      </c>
      <c r="B22993" s="1">
        <v>0.865806828066708</v>
      </c>
    </row>
    <row r="22994" spans="1:2">
      <c r="A22994">
        <v>229930.875</v>
      </c>
      <c r="B22994" s="1">
        <v>0.865808625519277</v>
      </c>
    </row>
    <row r="22995" spans="1:2">
      <c r="A22995">
        <v>229940.875</v>
      </c>
      <c r="B22995" s="1">
        <v>0.865810422878714</v>
      </c>
    </row>
    <row r="22996" spans="1:2">
      <c r="A22996">
        <v>229950.875</v>
      </c>
      <c r="B22996" s="1">
        <v>0.86581222014502</v>
      </c>
    </row>
    <row r="22997" spans="1:2">
      <c r="A22997">
        <v>229960.875</v>
      </c>
      <c r="B22997" s="1">
        <v>0.86581401731819</v>
      </c>
    </row>
    <row r="22998" spans="1:2">
      <c r="A22998">
        <v>229970.875</v>
      </c>
      <c r="B22998" s="1">
        <v>0.865815814398231</v>
      </c>
    </row>
    <row r="22999" spans="1:2">
      <c r="A22999">
        <v>229980.875</v>
      </c>
      <c r="B22999" s="1">
        <v>0.865817611385139</v>
      </c>
    </row>
    <row r="23000" spans="1:2">
      <c r="A23000">
        <v>229990.875</v>
      </c>
      <c r="B23000" s="1">
        <v>0.865819408278914</v>
      </c>
    </row>
    <row r="23001" spans="1:2">
      <c r="A23001">
        <v>230000.875</v>
      </c>
      <c r="B23001" s="1">
        <v>0.865821205079557</v>
      </c>
    </row>
    <row r="23002" spans="1:2">
      <c r="A23002">
        <v>230010.875</v>
      </c>
      <c r="B23002" s="1">
        <v>0.865823001787068</v>
      </c>
    </row>
    <row r="23003" spans="1:2">
      <c r="A23003">
        <v>230020.875</v>
      </c>
      <c r="B23003" s="1">
        <v>0.865824798401447</v>
      </c>
    </row>
    <row r="23004" spans="1:2">
      <c r="A23004">
        <v>230030.875</v>
      </c>
      <c r="B23004" s="1">
        <v>0.86582659482956</v>
      </c>
    </row>
    <row r="23005" spans="1:2">
      <c r="A23005">
        <v>230040.875</v>
      </c>
      <c r="B23005" s="1">
        <v>0.865828391257676</v>
      </c>
    </row>
    <row r="23006" spans="1:2">
      <c r="A23006">
        <v>230050.875</v>
      </c>
      <c r="B23006" s="1">
        <v>0.865830187592658</v>
      </c>
    </row>
    <row r="23007" spans="1:2">
      <c r="A23007">
        <v>230060.875</v>
      </c>
      <c r="B23007" s="1">
        <v>0.865831983741374</v>
      </c>
    </row>
    <row r="23008" spans="1:2">
      <c r="A23008">
        <v>230070.875</v>
      </c>
      <c r="B23008" s="1">
        <v>0.865833779890092</v>
      </c>
    </row>
    <row r="23009" spans="1:2">
      <c r="A23009">
        <v>230080.875</v>
      </c>
      <c r="B23009" s="1">
        <v>0.865835575945677</v>
      </c>
    </row>
    <row r="23010" spans="1:2">
      <c r="A23010">
        <v>230090.875</v>
      </c>
      <c r="B23010" s="1">
        <v>0.865837371814999</v>
      </c>
    </row>
    <row r="23011" spans="1:2">
      <c r="A23011">
        <v>230100.875</v>
      </c>
      <c r="B23011" s="1">
        <v>0.865839167684317</v>
      </c>
    </row>
    <row r="23012" spans="1:2">
      <c r="A23012">
        <v>230110.875</v>
      </c>
      <c r="B23012" s="1">
        <v>0.865840963367375</v>
      </c>
    </row>
    <row r="23013" spans="1:2">
      <c r="A23013">
        <v>230120.875</v>
      </c>
      <c r="B23013" s="1">
        <v>0.865842759050431</v>
      </c>
    </row>
    <row r="23014" spans="1:2">
      <c r="A23014">
        <v>230130.875</v>
      </c>
      <c r="B23014" s="1">
        <v>0.865844554547222</v>
      </c>
    </row>
    <row r="23015" spans="1:2">
      <c r="A23015">
        <v>230140.875</v>
      </c>
      <c r="B23015" s="1">
        <v>0.865846350044014</v>
      </c>
    </row>
    <row r="23016" spans="1:2">
      <c r="A23016">
        <v>230150.875</v>
      </c>
      <c r="B23016" s="1">
        <v>0.865848145354542</v>
      </c>
    </row>
    <row r="23017" spans="1:2">
      <c r="A23017">
        <v>230160.875</v>
      </c>
      <c r="B23017" s="1">
        <v>0.865849940571936</v>
      </c>
    </row>
    <row r="23018" spans="1:2">
      <c r="A23018">
        <v>230170.875</v>
      </c>
      <c r="B23018" s="1">
        <v>0.865851735789331</v>
      </c>
    </row>
    <row r="23019" spans="1:2">
      <c r="A23019">
        <v>230180.875</v>
      </c>
      <c r="B23019" s="1">
        <v>0.865853530820461</v>
      </c>
    </row>
    <row r="23020" spans="1:2">
      <c r="A23020">
        <v>230190.875</v>
      </c>
      <c r="B23020" s="1">
        <v>0.865855325758459</v>
      </c>
    </row>
    <row r="23021" spans="1:2">
      <c r="A23021">
        <v>230200.875</v>
      </c>
      <c r="B23021" s="1">
        <v>0.865857120603324</v>
      </c>
    </row>
    <row r="23022" spans="1:2">
      <c r="A23022">
        <v>230210.875</v>
      </c>
      <c r="B23022" s="1">
        <v>0.865858915448191</v>
      </c>
    </row>
    <row r="23023" spans="1:2">
      <c r="A23023">
        <v>230220.875</v>
      </c>
      <c r="B23023" s="1">
        <v>0.865860710106792</v>
      </c>
    </row>
    <row r="23024" spans="1:2">
      <c r="A23024">
        <v>230230.875</v>
      </c>
      <c r="B23024" s="1">
        <v>0.865862504672261</v>
      </c>
    </row>
    <row r="23025" spans="1:2">
      <c r="A23025">
        <v>230240.875</v>
      </c>
      <c r="B23025" s="1">
        <v>0.865864299144598</v>
      </c>
    </row>
    <row r="23026" spans="1:2">
      <c r="A23026">
        <v>230250.875</v>
      </c>
      <c r="B23026" s="1">
        <v>0.865866093523802</v>
      </c>
    </row>
    <row r="23027" spans="1:2">
      <c r="A23027">
        <v>230260.875</v>
      </c>
      <c r="B23027" s="1">
        <v>0.865867887809874</v>
      </c>
    </row>
    <row r="23028" spans="1:2">
      <c r="A23028">
        <v>230270.875</v>
      </c>
      <c r="B23028" s="1">
        <v>0.865869682002815</v>
      </c>
    </row>
    <row r="23029" spans="1:2">
      <c r="A23029">
        <v>230280.875</v>
      </c>
      <c r="B23029" s="1">
        <v>0.865871476102622</v>
      </c>
    </row>
    <row r="23030" spans="1:2">
      <c r="A23030">
        <v>230290.875</v>
      </c>
      <c r="B23030" s="1">
        <v>0.865873270109298</v>
      </c>
    </row>
    <row r="23031" spans="1:2">
      <c r="A23031">
        <v>230300.875</v>
      </c>
      <c r="B23031" s="1">
        <v>0.86587506402284</v>
      </c>
    </row>
    <row r="23032" spans="1:2">
      <c r="A23032">
        <v>230310.875</v>
      </c>
      <c r="B23032" s="1">
        <v>0.865876857843252</v>
      </c>
    </row>
    <row r="23033" spans="1:2">
      <c r="A23033">
        <v>230320.875</v>
      </c>
      <c r="B23033" s="1">
        <v>0.865878651477399</v>
      </c>
    </row>
    <row r="23034" spans="1:2">
      <c r="A23034">
        <v>230330.875</v>
      </c>
      <c r="B23034" s="1">
        <v>0.865880445111544</v>
      </c>
    </row>
    <row r="23035" spans="1:2">
      <c r="A23035">
        <v>230340.875</v>
      </c>
      <c r="B23035" s="1">
        <v>0.865882238652559</v>
      </c>
    </row>
    <row r="23036" spans="1:2">
      <c r="A23036">
        <v>230350.875</v>
      </c>
      <c r="B23036" s="1">
        <v>0.865884032100441</v>
      </c>
    </row>
    <row r="23037" spans="1:2">
      <c r="A23037">
        <v>230360.875</v>
      </c>
      <c r="B23037" s="1">
        <v>0.86588582545519</v>
      </c>
    </row>
    <row r="23038" spans="1:2">
      <c r="A23038">
        <v>230370.875</v>
      </c>
      <c r="B23038" s="1">
        <v>0.865887618623675</v>
      </c>
    </row>
    <row r="23039" spans="1:2">
      <c r="A23039">
        <v>230380.875</v>
      </c>
      <c r="B23039" s="1">
        <v>0.865889411792161</v>
      </c>
    </row>
    <row r="23040" spans="1:2">
      <c r="A23040">
        <v>230390.875</v>
      </c>
      <c r="B23040" s="1">
        <v>0.865891204867514</v>
      </c>
    </row>
    <row r="23041" spans="1:2">
      <c r="A23041">
        <v>230400.875</v>
      </c>
      <c r="B23041" s="1">
        <v>0.865892997756602</v>
      </c>
    </row>
    <row r="23042" spans="1:2">
      <c r="A23042">
        <v>230410.875</v>
      </c>
      <c r="B23042" s="1">
        <v>0.865894790645691</v>
      </c>
    </row>
    <row r="23043" spans="1:2">
      <c r="A23043">
        <v>230420.875</v>
      </c>
      <c r="B23043" s="1">
        <v>0.865896583348515</v>
      </c>
    </row>
    <row r="23044" spans="1:2">
      <c r="A23044">
        <v>230430.875</v>
      </c>
      <c r="B23044" s="1">
        <v>0.865898376051339</v>
      </c>
    </row>
    <row r="23045" spans="1:2">
      <c r="A23045">
        <v>230440.875</v>
      </c>
      <c r="B23045" s="1">
        <v>0.865900168567897</v>
      </c>
    </row>
    <row r="23046" spans="1:2">
      <c r="A23046">
        <v>230450.875</v>
      </c>
      <c r="B23046" s="1">
        <v>0.865901961084457</v>
      </c>
    </row>
    <row r="23047" spans="1:2">
      <c r="A23047">
        <v>230460.875</v>
      </c>
      <c r="B23047" s="1">
        <v>0.865903753414752</v>
      </c>
    </row>
    <row r="23048" spans="1:2">
      <c r="A23048">
        <v>230470.875</v>
      </c>
      <c r="B23048" s="1">
        <v>0.865905545745047</v>
      </c>
    </row>
    <row r="23049" spans="1:2">
      <c r="A23049">
        <v>230480.875</v>
      </c>
      <c r="B23049" s="1">
        <v>0.865907337889076</v>
      </c>
    </row>
    <row r="23050" spans="1:2">
      <c r="A23050">
        <v>230490.875</v>
      </c>
      <c r="B23050" s="1">
        <v>0.865909129939975</v>
      </c>
    </row>
    <row r="23051" spans="1:2">
      <c r="A23051">
        <v>230500.875</v>
      </c>
      <c r="B23051" s="1">
        <v>0.865910921990872</v>
      </c>
    </row>
    <row r="23052" spans="1:2">
      <c r="A23052">
        <v>230510.875</v>
      </c>
      <c r="B23052" s="1">
        <v>0.865912713855507</v>
      </c>
    </row>
    <row r="23053" spans="1:2">
      <c r="A23053">
        <v>230520.875</v>
      </c>
      <c r="B23053" s="1">
        <v>0.865914505627009</v>
      </c>
    </row>
    <row r="23054" spans="1:2">
      <c r="A23054">
        <v>230530.875</v>
      </c>
      <c r="B23054" s="1">
        <v>0.865916297305377</v>
      </c>
    </row>
    <row r="23055" spans="1:2">
      <c r="A23055">
        <v>230540.875</v>
      </c>
      <c r="B23055" s="1">
        <v>0.865918088983746</v>
      </c>
    </row>
    <row r="23056" spans="1:2">
      <c r="A23056">
        <v>230550.875</v>
      </c>
      <c r="B23056" s="1">
        <v>0.865919880475851</v>
      </c>
    </row>
    <row r="23057" spans="1:2">
      <c r="A23057">
        <v>230560.875</v>
      </c>
      <c r="B23057" s="1">
        <v>0.865921671874822</v>
      </c>
    </row>
    <row r="23058" spans="1:2">
      <c r="A23058">
        <v>230570.875</v>
      </c>
      <c r="B23058" s="1">
        <v>0.865923463180662</v>
      </c>
    </row>
    <row r="23059" spans="1:2">
      <c r="A23059">
        <v>230580.875</v>
      </c>
      <c r="B23059" s="1">
        <v>0.865925254393372</v>
      </c>
    </row>
    <row r="23060" spans="1:2">
      <c r="A23060">
        <v>230590.875</v>
      </c>
      <c r="B23060" s="1">
        <v>0.865927045512947</v>
      </c>
    </row>
    <row r="23061" spans="1:2">
      <c r="A23061">
        <v>230600.875</v>
      </c>
      <c r="B23061" s="1">
        <v>0.865928836539389</v>
      </c>
    </row>
    <row r="23062" spans="1:2">
      <c r="A23062">
        <v>230610.875</v>
      </c>
      <c r="B23062" s="1">
        <v>0.8659306274727</v>
      </c>
    </row>
    <row r="23063" spans="1:2">
      <c r="A23063">
        <v>230620.875</v>
      </c>
      <c r="B23063" s="1">
        <v>0.86593241831288</v>
      </c>
    </row>
    <row r="23064" spans="1:2">
      <c r="A23064">
        <v>230630.875</v>
      </c>
      <c r="B23064" s="1">
        <v>0.865934209059926</v>
      </c>
    </row>
    <row r="23065" spans="1:2">
      <c r="A23065">
        <v>230640.875</v>
      </c>
      <c r="B23065" s="1">
        <v>0.86593599971384</v>
      </c>
    </row>
    <row r="23066" spans="1:2">
      <c r="A23066">
        <v>230650.875</v>
      </c>
      <c r="B23066" s="1">
        <v>0.865937790274621</v>
      </c>
    </row>
    <row r="23067" spans="1:2">
      <c r="A23067">
        <v>230660.875</v>
      </c>
      <c r="B23067" s="1">
        <v>0.865939580742272</v>
      </c>
    </row>
    <row r="23068" spans="1:2">
      <c r="A23068">
        <v>230670.875</v>
      </c>
      <c r="B23068" s="1">
        <v>0.86594137111679</v>
      </c>
    </row>
    <row r="23069" spans="1:2">
      <c r="A23069">
        <v>230680.875</v>
      </c>
      <c r="B23069" s="1">
        <v>0.865943161398174</v>
      </c>
    </row>
    <row r="23070" spans="1:2">
      <c r="A23070">
        <v>230690.875</v>
      </c>
      <c r="B23070" s="1">
        <v>0.865944951493296</v>
      </c>
    </row>
    <row r="23071" spans="1:2">
      <c r="A23071">
        <v>230700.875</v>
      </c>
      <c r="B23071" s="1">
        <v>0.865946741588416</v>
      </c>
    </row>
    <row r="23072" spans="1:2">
      <c r="A23072">
        <v>230710.875</v>
      </c>
      <c r="B23072" s="1">
        <v>0.865948531590403</v>
      </c>
    </row>
    <row r="23073" spans="1:2">
      <c r="A23073">
        <v>230720.875</v>
      </c>
      <c r="B23073" s="1">
        <v>0.865950321499261</v>
      </c>
    </row>
    <row r="23074" spans="1:2">
      <c r="A23074">
        <v>230730.875</v>
      </c>
      <c r="B23074" s="1">
        <v>0.865952111221851</v>
      </c>
    </row>
    <row r="23075" spans="1:2">
      <c r="A23075">
        <v>230740.875</v>
      </c>
      <c r="B23075" s="1">
        <v>0.865953900944443</v>
      </c>
    </row>
    <row r="23076" spans="1:2">
      <c r="A23076">
        <v>230750.875</v>
      </c>
      <c r="B23076" s="1">
        <v>0.865955690573904</v>
      </c>
    </row>
    <row r="23077" spans="1:2">
      <c r="A23077">
        <v>230760.875</v>
      </c>
      <c r="B23077" s="1">
        <v>0.865957480017097</v>
      </c>
    </row>
    <row r="23078" spans="1:2">
      <c r="A23078">
        <v>230770.875</v>
      </c>
      <c r="B23078" s="1">
        <v>0.865959269460292</v>
      </c>
    </row>
    <row r="23079" spans="1:2">
      <c r="A23079">
        <v>230780.875</v>
      </c>
      <c r="B23079" s="1">
        <v>0.865961058717223</v>
      </c>
    </row>
    <row r="23080" spans="1:2">
      <c r="A23080">
        <v>230790.875</v>
      </c>
      <c r="B23080" s="1">
        <v>0.865962847974153</v>
      </c>
    </row>
    <row r="23081" spans="1:2">
      <c r="A23081">
        <v>230800.875</v>
      </c>
      <c r="B23081" s="1">
        <v>0.865964637044819</v>
      </c>
    </row>
    <row r="23082" spans="1:2">
      <c r="A23082">
        <v>230810.875</v>
      </c>
      <c r="B23082" s="1">
        <v>0.865966426115484</v>
      </c>
    </row>
    <row r="23083" spans="1:2">
      <c r="A23083">
        <v>230820.875</v>
      </c>
      <c r="B23083" s="1">
        <v>0.865968214999886</v>
      </c>
    </row>
    <row r="23084" spans="1:2">
      <c r="A23084">
        <v>230830.875</v>
      </c>
      <c r="B23084" s="1">
        <v>0.865970003884287</v>
      </c>
    </row>
    <row r="23085" spans="1:2">
      <c r="A23085">
        <v>230840.875</v>
      </c>
      <c r="B23085" s="1">
        <v>0.865971792582425</v>
      </c>
    </row>
    <row r="23086" spans="1:2">
      <c r="A23086">
        <v>230850.875</v>
      </c>
      <c r="B23086" s="1">
        <v>0.86597358118743</v>
      </c>
    </row>
    <row r="23087" spans="1:2">
      <c r="A23087">
        <v>230860.875</v>
      </c>
      <c r="B23087" s="1">
        <v>0.865975369792434</v>
      </c>
    </row>
    <row r="23088" spans="1:2">
      <c r="A23088">
        <v>230870.875</v>
      </c>
      <c r="B23088" s="1">
        <v>0.865977158211174</v>
      </c>
    </row>
    <row r="23089" spans="1:2">
      <c r="A23089">
        <v>230880.875</v>
      </c>
      <c r="B23089" s="1">
        <v>0.865978946536781</v>
      </c>
    </row>
    <row r="23090" spans="1:2">
      <c r="A23090">
        <v>230890.875</v>
      </c>
      <c r="B23090" s="1">
        <v>0.86598073486239</v>
      </c>
    </row>
    <row r="23091" spans="1:2">
      <c r="A23091">
        <v>230900.875</v>
      </c>
      <c r="B23091" s="1">
        <v>0.865982523001733</v>
      </c>
    </row>
    <row r="23092" spans="1:2">
      <c r="A23092">
        <v>230910.875</v>
      </c>
      <c r="B23092" s="1">
        <v>0.865984311047943</v>
      </c>
    </row>
    <row r="23093" spans="1:2">
      <c r="A23093">
        <v>230920.875</v>
      </c>
      <c r="B23093" s="1">
        <v>0.865986099001023</v>
      </c>
    </row>
    <row r="23094" spans="1:2">
      <c r="A23094">
        <v>230930.875</v>
      </c>
      <c r="B23094" s="1">
        <v>0.865987886954102</v>
      </c>
    </row>
    <row r="23095" spans="1:2">
      <c r="A23095">
        <v>230940.875</v>
      </c>
      <c r="B23095" s="1">
        <v>0.865989674720914</v>
      </c>
    </row>
    <row r="23096" spans="1:2">
      <c r="A23096">
        <v>230950.875</v>
      </c>
      <c r="B23096" s="1">
        <v>0.865991462394597</v>
      </c>
    </row>
    <row r="23097" spans="1:2">
      <c r="A23097">
        <v>230960.875</v>
      </c>
      <c r="B23097" s="1">
        <v>0.865993249975147</v>
      </c>
    </row>
    <row r="23098" spans="1:2">
      <c r="A23098">
        <v>230970.875</v>
      </c>
      <c r="B23098" s="1">
        <v>0.865995037462563</v>
      </c>
    </row>
    <row r="23099" spans="1:2">
      <c r="A23099">
        <v>230980.875</v>
      </c>
      <c r="B23099" s="1">
        <v>0.865996824856848</v>
      </c>
    </row>
    <row r="23100" spans="1:2">
      <c r="A23100">
        <v>230990.875</v>
      </c>
      <c r="B23100" s="1">
        <v>0.865998612158003</v>
      </c>
    </row>
    <row r="23101" spans="1:2">
      <c r="A23101">
        <v>231000.875</v>
      </c>
      <c r="B23101" s="1">
        <v>0.866000399366022</v>
      </c>
    </row>
    <row r="23102" spans="1:2">
      <c r="A23102">
        <v>231010.875</v>
      </c>
      <c r="B23102" s="1">
        <v>0.866002186480912</v>
      </c>
    </row>
    <row r="23103" spans="1:2">
      <c r="A23103">
        <v>231020.875</v>
      </c>
      <c r="B23103" s="1">
        <v>0.866003973502668</v>
      </c>
    </row>
    <row r="23104" spans="1:2">
      <c r="A23104">
        <v>231030.875</v>
      </c>
      <c r="B23104" s="1">
        <v>0.866005760431291</v>
      </c>
    </row>
    <row r="23105" spans="1:2">
      <c r="A23105">
        <v>231040.875</v>
      </c>
      <c r="B23105" s="1">
        <v>0.866007547266784</v>
      </c>
    </row>
    <row r="23106" spans="1:2">
      <c r="A23106">
        <v>231050.875</v>
      </c>
      <c r="B23106" s="1">
        <v>0.866009334009142</v>
      </c>
    </row>
    <row r="23107" spans="1:2">
      <c r="A23107">
        <v>231060.875</v>
      </c>
      <c r="B23107" s="1">
        <v>0.86601112065837</v>
      </c>
    </row>
    <row r="23108" spans="1:2">
      <c r="A23108">
        <v>231070.875</v>
      </c>
      <c r="B23108" s="1">
        <v>0.866012907121333</v>
      </c>
    </row>
    <row r="23109" spans="1:2">
      <c r="A23109">
        <v>231080.875</v>
      </c>
      <c r="B23109" s="1">
        <v>0.866014693584294</v>
      </c>
    </row>
    <row r="23110" spans="1:2">
      <c r="A23110">
        <v>231090.875</v>
      </c>
      <c r="B23110" s="1">
        <v>0.866016479954125</v>
      </c>
    </row>
    <row r="23111" spans="1:2">
      <c r="A23111">
        <v>231100.875</v>
      </c>
      <c r="B23111" s="1">
        <v>0.866018266230824</v>
      </c>
    </row>
    <row r="23112" spans="1:2">
      <c r="A23112">
        <v>231110.875</v>
      </c>
      <c r="B23112" s="1">
        <v>0.866020052414389</v>
      </c>
    </row>
    <row r="23113" spans="1:2">
      <c r="A23113">
        <v>231120.875</v>
      </c>
      <c r="B23113" s="1">
        <v>0.86602183841169</v>
      </c>
    </row>
    <row r="23114" spans="1:2">
      <c r="A23114">
        <v>231130.875</v>
      </c>
      <c r="B23114" s="1">
        <v>0.866023624408993</v>
      </c>
    </row>
    <row r="23115" spans="1:2">
      <c r="A23115">
        <v>231140.875</v>
      </c>
      <c r="B23115" s="1">
        <v>0.866025410313161</v>
      </c>
    </row>
    <row r="23116" spans="1:2">
      <c r="A23116">
        <v>231150.875</v>
      </c>
      <c r="B23116" s="1">
        <v>0.866027196031065</v>
      </c>
    </row>
    <row r="23117" spans="1:2">
      <c r="A23117">
        <v>231160.875</v>
      </c>
      <c r="B23117" s="1">
        <v>0.866028981748971</v>
      </c>
    </row>
    <row r="23118" spans="1:2">
      <c r="A23118">
        <v>231170.875</v>
      </c>
      <c r="B23118" s="1">
        <v>0.866030767373743</v>
      </c>
    </row>
    <row r="23119" spans="1:2">
      <c r="A23119">
        <v>231180.875</v>
      </c>
      <c r="B23119" s="1">
        <v>0.86603255281225</v>
      </c>
    </row>
    <row r="23120" spans="1:2">
      <c r="A23120">
        <v>231190.875</v>
      </c>
      <c r="B23120" s="1">
        <v>0.866034338250756</v>
      </c>
    </row>
    <row r="23121" spans="1:2">
      <c r="A23121">
        <v>231200.875</v>
      </c>
      <c r="B23121" s="1">
        <v>0.866036123503002</v>
      </c>
    </row>
    <row r="23122" spans="1:2">
      <c r="A23122">
        <v>231210.875</v>
      </c>
      <c r="B23122" s="1">
        <v>0.866037908755245</v>
      </c>
    </row>
    <row r="23123" spans="1:2">
      <c r="A23123">
        <v>231220.875</v>
      </c>
      <c r="B23123" s="1">
        <v>0.866039693821223</v>
      </c>
    </row>
    <row r="23124" spans="1:2">
      <c r="A23124">
        <v>231230.875</v>
      </c>
      <c r="B23124" s="1">
        <v>0.866041478887202</v>
      </c>
    </row>
    <row r="23125" spans="1:2">
      <c r="A23125">
        <v>231240.875</v>
      </c>
      <c r="B23125" s="1">
        <v>0.866043263766917</v>
      </c>
    </row>
    <row r="23126" spans="1:2">
      <c r="A23126">
        <v>231250.875</v>
      </c>
      <c r="B23126" s="1">
        <v>0.866045048646631</v>
      </c>
    </row>
    <row r="23127" spans="1:2">
      <c r="A23127">
        <v>231260.875</v>
      </c>
      <c r="B23127" s="1">
        <v>0.86604683334008</v>
      </c>
    </row>
    <row r="23128" spans="1:2">
      <c r="A23128">
        <v>231270.875</v>
      </c>
      <c r="B23128" s="1">
        <v>0.86604861803353</v>
      </c>
    </row>
    <row r="23129" spans="1:2">
      <c r="A23129">
        <v>231280.875</v>
      </c>
      <c r="B23129" s="1">
        <v>0.866050402540716</v>
      </c>
    </row>
    <row r="23130" spans="1:2">
      <c r="A23130">
        <v>231290.875</v>
      </c>
      <c r="B23130" s="1">
        <v>0.866052186954769</v>
      </c>
    </row>
    <row r="23131" spans="1:2">
      <c r="A23131">
        <v>231300.875</v>
      </c>
      <c r="B23131" s="1">
        <v>0.866053971368822</v>
      </c>
    </row>
    <row r="23132" spans="1:2">
      <c r="A23132">
        <v>231310.875</v>
      </c>
      <c r="B23132" s="1">
        <v>0.86605575559661</v>
      </c>
    </row>
    <row r="23133" spans="1:2">
      <c r="A23133">
        <v>231320.875</v>
      </c>
      <c r="B23133" s="1">
        <v>0.866057539731266</v>
      </c>
    </row>
    <row r="23134" spans="1:2">
      <c r="A23134">
        <v>231330.875</v>
      </c>
      <c r="B23134" s="1">
        <v>0.866059323865923</v>
      </c>
    </row>
    <row r="23135" spans="1:2">
      <c r="A23135">
        <v>231340.875</v>
      </c>
      <c r="B23135" s="1">
        <v>0.866061107814314</v>
      </c>
    </row>
    <row r="23136" spans="1:2">
      <c r="A23136">
        <v>231350.875</v>
      </c>
      <c r="B23136" s="1">
        <v>0.866062891669573</v>
      </c>
    </row>
    <row r="23137" spans="1:2">
      <c r="A23137">
        <v>231360.875</v>
      </c>
      <c r="B23137" s="1">
        <v>0.8660646754317</v>
      </c>
    </row>
    <row r="23138" spans="1:2">
      <c r="A23138">
        <v>231370.875</v>
      </c>
      <c r="B23138" s="1">
        <v>0.866066459100696</v>
      </c>
    </row>
    <row r="23139" spans="1:2">
      <c r="A23139">
        <v>231380.875</v>
      </c>
      <c r="B23139" s="1">
        <v>0.86606824276969</v>
      </c>
    </row>
    <row r="23140" spans="1:2">
      <c r="A23140">
        <v>231390.875</v>
      </c>
      <c r="B23140" s="1">
        <v>0.866070026252421</v>
      </c>
    </row>
    <row r="23141" spans="1:2">
      <c r="A23141">
        <v>231400.875</v>
      </c>
      <c r="B23141" s="1">
        <v>0.86607180964202</v>
      </c>
    </row>
    <row r="23142" spans="1:2">
      <c r="A23142">
        <v>231410.875</v>
      </c>
      <c r="B23142" s="1">
        <v>0.866073592938485</v>
      </c>
    </row>
    <row r="23143" spans="1:2">
      <c r="A23143">
        <v>231420.875</v>
      </c>
      <c r="B23143" s="1">
        <v>0.866075376141819</v>
      </c>
    </row>
    <row r="23144" spans="1:2">
      <c r="A23144">
        <v>231430.875</v>
      </c>
      <c r="B23144" s="1">
        <v>0.866077159252019</v>
      </c>
    </row>
    <row r="23145" spans="1:2">
      <c r="A23145">
        <v>231440.875</v>
      </c>
      <c r="B23145" s="1">
        <v>0.866078942269088</v>
      </c>
    </row>
    <row r="23146" spans="1:2">
      <c r="A23146">
        <v>231450.875</v>
      </c>
      <c r="B23146" s="1">
        <v>0.866080725193025</v>
      </c>
    </row>
    <row r="23147" spans="1:2">
      <c r="A23147">
        <v>231460.875</v>
      </c>
      <c r="B23147" s="1">
        <v>0.86608250802383</v>
      </c>
    </row>
    <row r="23148" spans="1:2">
      <c r="A23148">
        <v>231470.875</v>
      </c>
      <c r="B23148" s="1">
        <v>0.866084290761503</v>
      </c>
    </row>
    <row r="23149" spans="1:2">
      <c r="A23149">
        <v>231480.875</v>
      </c>
      <c r="B23149" s="1">
        <v>0.866086073406043</v>
      </c>
    </row>
    <row r="23150" spans="1:2">
      <c r="A23150">
        <v>231490.875</v>
      </c>
      <c r="B23150" s="1">
        <v>0.866087855957451</v>
      </c>
    </row>
    <row r="23151" spans="1:2">
      <c r="A23151">
        <v>231500.875</v>
      </c>
      <c r="B23151" s="1">
        <v>0.866089638415726</v>
      </c>
    </row>
    <row r="23152" spans="1:2">
      <c r="A23152">
        <v>231510.875</v>
      </c>
      <c r="B23152" s="1">
        <v>0.86609142078087</v>
      </c>
    </row>
    <row r="23153" spans="1:2">
      <c r="A23153">
        <v>231520.875</v>
      </c>
      <c r="B23153" s="1">
        <v>0.86609320305288</v>
      </c>
    </row>
    <row r="23154" spans="1:2">
      <c r="A23154">
        <v>231530.875</v>
      </c>
      <c r="B23154" s="1">
        <v>0.866094985231758</v>
      </c>
    </row>
    <row r="23155" spans="1:2">
      <c r="A23155">
        <v>231540.875</v>
      </c>
      <c r="B23155" s="1">
        <v>0.866096767317506</v>
      </c>
    </row>
    <row r="23156" spans="1:2">
      <c r="A23156">
        <v>231550.875</v>
      </c>
      <c r="B23156" s="1">
        <v>0.866098549310121</v>
      </c>
    </row>
    <row r="23157" spans="1:2">
      <c r="A23157">
        <v>231560.875</v>
      </c>
      <c r="B23157" s="1">
        <v>0.866100331116469</v>
      </c>
    </row>
    <row r="23158" spans="1:2">
      <c r="A23158">
        <v>231570.875</v>
      </c>
      <c r="B23158" s="1">
        <v>0.866102112922821</v>
      </c>
    </row>
    <row r="23159" spans="1:2">
      <c r="A23159">
        <v>231580.875</v>
      </c>
      <c r="B23159" s="1">
        <v>0.866103894636037</v>
      </c>
    </row>
    <row r="23160" spans="1:2">
      <c r="A23160">
        <v>231590.875</v>
      </c>
      <c r="B23160" s="1">
        <v>0.866105676256122</v>
      </c>
    </row>
    <row r="23161" spans="1:2">
      <c r="A23161">
        <v>231600.875</v>
      </c>
      <c r="B23161" s="1">
        <v>0.866107457783075</v>
      </c>
    </row>
    <row r="23162" spans="1:2">
      <c r="A23162">
        <v>231610.875</v>
      </c>
      <c r="B23162" s="1">
        <v>0.866109239123764</v>
      </c>
    </row>
    <row r="23163" spans="1:2">
      <c r="A23163">
        <v>231620.875</v>
      </c>
      <c r="B23163" s="1">
        <v>0.866111020464452</v>
      </c>
    </row>
    <row r="23164" spans="1:2">
      <c r="A23164">
        <v>231630.875</v>
      </c>
      <c r="B23164" s="1">
        <v>0.866112801712008</v>
      </c>
    </row>
    <row r="23165" spans="1:2">
      <c r="A23165">
        <v>231640.875</v>
      </c>
      <c r="B23165" s="1">
        <v>0.866114582773301</v>
      </c>
    </row>
    <row r="23166" spans="1:2">
      <c r="A23166">
        <v>231650.875</v>
      </c>
      <c r="B23166" s="1">
        <v>0.866116363834591</v>
      </c>
    </row>
    <row r="23167" spans="1:2">
      <c r="A23167">
        <v>231660.875</v>
      </c>
      <c r="B23167" s="1">
        <v>0.866118144802751</v>
      </c>
    </row>
    <row r="23168" spans="1:2">
      <c r="A23168">
        <v>231670.875</v>
      </c>
      <c r="B23168" s="1">
        <v>0.866119925584646</v>
      </c>
    </row>
    <row r="23169" spans="1:2">
      <c r="A23169">
        <v>231680.875</v>
      </c>
      <c r="B23169" s="1">
        <v>0.86612170636654</v>
      </c>
    </row>
    <row r="23170" spans="1:2">
      <c r="A23170">
        <v>231690.875</v>
      </c>
      <c r="B23170" s="1">
        <v>0.866123486962172</v>
      </c>
    </row>
    <row r="23171" spans="1:2">
      <c r="A23171">
        <v>231700.875</v>
      </c>
      <c r="B23171" s="1">
        <v>0.866125267557802</v>
      </c>
    </row>
    <row r="23172" spans="1:2">
      <c r="A23172">
        <v>231710.875</v>
      </c>
      <c r="B23172" s="1">
        <v>0.866127048060299</v>
      </c>
    </row>
    <row r="23173" spans="1:2">
      <c r="A23173">
        <v>231720.875</v>
      </c>
      <c r="B23173" s="1">
        <v>0.866128828376533</v>
      </c>
    </row>
    <row r="23174" spans="1:2">
      <c r="A23174">
        <v>231730.875</v>
      </c>
      <c r="B23174" s="1">
        <v>0.866130608692767</v>
      </c>
    </row>
    <row r="23175" spans="1:2">
      <c r="A23175">
        <v>231740.875</v>
      </c>
      <c r="B23175" s="1">
        <v>0.866132388822736</v>
      </c>
    </row>
    <row r="23176" spans="1:2">
      <c r="A23176">
        <v>231750.875</v>
      </c>
      <c r="B23176" s="1">
        <v>0.866134168952706</v>
      </c>
    </row>
    <row r="23177" spans="1:2">
      <c r="A23177">
        <v>231760.875</v>
      </c>
      <c r="B23177" s="1">
        <v>0.86613594889641</v>
      </c>
    </row>
    <row r="23178" spans="1:2">
      <c r="A23178">
        <v>231770.875</v>
      </c>
      <c r="B23178" s="1">
        <v>0.866137728840113</v>
      </c>
    </row>
    <row r="23179" spans="1:2">
      <c r="A23179">
        <v>231780.875</v>
      </c>
      <c r="B23179" s="1">
        <v>0.866139508597556</v>
      </c>
    </row>
    <row r="23180" spans="1:2">
      <c r="A23180">
        <v>231790.875</v>
      </c>
      <c r="B23180" s="1">
        <v>0.866141288354995</v>
      </c>
    </row>
    <row r="23181" spans="1:2">
      <c r="A23181">
        <v>231800.875</v>
      </c>
      <c r="B23181" s="1">
        <v>0.866143067926169</v>
      </c>
    </row>
    <row r="23182" spans="1:2">
      <c r="A23182">
        <v>231810.875</v>
      </c>
      <c r="B23182" s="1">
        <v>0.866144847404214</v>
      </c>
    </row>
    <row r="23183" spans="1:2">
      <c r="A23183">
        <v>231820.875</v>
      </c>
      <c r="B23183" s="1">
        <v>0.866146626882258</v>
      </c>
    </row>
    <row r="23184" spans="1:2">
      <c r="A23184">
        <v>231830.875</v>
      </c>
      <c r="B23184" s="1">
        <v>0.866148406174035</v>
      </c>
    </row>
    <row r="23185" spans="1:2">
      <c r="A23185">
        <v>231840.875</v>
      </c>
      <c r="B23185" s="1">
        <v>0.866150185372682</v>
      </c>
    </row>
    <row r="23186" spans="1:2">
      <c r="A23186">
        <v>231850.875</v>
      </c>
      <c r="B23186" s="1">
        <v>0.866151964571329</v>
      </c>
    </row>
    <row r="23187" spans="1:2">
      <c r="A23187">
        <v>231860.875</v>
      </c>
      <c r="B23187" s="1">
        <v>0.866153743583711</v>
      </c>
    </row>
    <row r="23188" spans="1:2">
      <c r="A23188">
        <v>231870.875</v>
      </c>
      <c r="B23188" s="1">
        <v>0.866155522502961</v>
      </c>
    </row>
    <row r="23189" spans="1:2">
      <c r="A23189">
        <v>231880.875</v>
      </c>
      <c r="B23189" s="1">
        <v>0.866157301422211</v>
      </c>
    </row>
    <row r="23190" spans="1:2">
      <c r="A23190">
        <v>231890.875</v>
      </c>
      <c r="B23190" s="1">
        <v>0.866159080155195</v>
      </c>
    </row>
    <row r="23191" spans="1:2">
      <c r="A23191">
        <v>231900.875</v>
      </c>
      <c r="B23191" s="1">
        <v>0.866160858795049</v>
      </c>
    </row>
    <row r="23192" spans="1:2">
      <c r="A23192">
        <v>231910.875</v>
      </c>
      <c r="B23192" s="1">
        <v>0.86616263734177</v>
      </c>
    </row>
    <row r="23193" spans="1:2">
      <c r="A23193">
        <v>231920.875</v>
      </c>
      <c r="B23193" s="1">
        <v>0.866164415888489</v>
      </c>
    </row>
    <row r="23194" spans="1:2">
      <c r="A23194">
        <v>231930.875</v>
      </c>
      <c r="B23194" s="1">
        <v>0.866166194248947</v>
      </c>
    </row>
    <row r="23195" spans="1:2">
      <c r="A23195">
        <v>231940.875</v>
      </c>
      <c r="B23195" s="1">
        <v>0.86616797251627</v>
      </c>
    </row>
    <row r="23196" spans="1:2">
      <c r="A23196">
        <v>231950.875</v>
      </c>
      <c r="B23196" s="1">
        <v>0.866169750690461</v>
      </c>
    </row>
    <row r="23197" spans="1:2">
      <c r="A23197">
        <v>231960.875</v>
      </c>
      <c r="B23197" s="1">
        <v>0.866171528771522</v>
      </c>
    </row>
    <row r="23198" spans="1:2">
      <c r="A23198">
        <v>231970.875</v>
      </c>
      <c r="B23198" s="1">
        <v>0.866173306759449</v>
      </c>
    </row>
    <row r="23199" spans="1:2">
      <c r="A23199">
        <v>231980.875</v>
      </c>
      <c r="B23199" s="1">
        <v>0.866175084747375</v>
      </c>
    </row>
    <row r="23200" spans="1:2">
      <c r="A23200">
        <v>231990.875</v>
      </c>
      <c r="B23200" s="1">
        <v>0.866176862549039</v>
      </c>
    </row>
    <row r="23201" spans="1:2">
      <c r="A23201">
        <v>232000.875</v>
      </c>
      <c r="B23201" s="1">
        <v>0.866178640257569</v>
      </c>
    </row>
    <row r="23202" spans="1:2">
      <c r="A23202">
        <v>232010.875</v>
      </c>
      <c r="B23202" s="1">
        <v>0.866180417872966</v>
      </c>
    </row>
    <row r="23203" spans="1:2">
      <c r="A23203">
        <v>232020.875</v>
      </c>
      <c r="B23203" s="1">
        <v>0.866182195395233</v>
      </c>
    </row>
    <row r="23204" spans="1:2">
      <c r="A23204">
        <v>232030.875</v>
      </c>
      <c r="B23204" s="1">
        <v>0.866183972824368</v>
      </c>
    </row>
    <row r="23205" spans="1:2">
      <c r="A23205">
        <v>232040.875</v>
      </c>
      <c r="B23205" s="1">
        <v>0.866185750160367</v>
      </c>
    </row>
    <row r="23206" spans="1:2">
      <c r="A23206">
        <v>232050.875</v>
      </c>
      <c r="B23206" s="1">
        <v>0.866187527403238</v>
      </c>
    </row>
    <row r="23207" spans="1:2">
      <c r="A23207">
        <v>232060.875</v>
      </c>
      <c r="B23207" s="1">
        <v>0.866189304552975</v>
      </c>
    </row>
    <row r="23208" spans="1:2">
      <c r="A23208">
        <v>232070.875</v>
      </c>
      <c r="B23208" s="1">
        <v>0.866191081609578</v>
      </c>
    </row>
    <row r="23209" spans="1:2">
      <c r="A23209">
        <v>232080.875</v>
      </c>
      <c r="B23209" s="1">
        <v>0.866192858573051</v>
      </c>
    </row>
    <row r="23210" spans="1:2">
      <c r="A23210">
        <v>232090.875</v>
      </c>
      <c r="B23210" s="1">
        <v>0.866194635443392</v>
      </c>
    </row>
    <row r="23211" spans="1:2">
      <c r="A23211">
        <v>232100.875</v>
      </c>
      <c r="B23211" s="1">
        <v>0.866196412220599</v>
      </c>
    </row>
    <row r="23212" spans="1:2">
      <c r="A23212">
        <v>232110.875</v>
      </c>
      <c r="B23212" s="1">
        <v>0.866198188904675</v>
      </c>
    </row>
    <row r="23213" spans="1:2">
      <c r="A23213">
        <v>232120.875</v>
      </c>
      <c r="B23213" s="1">
        <v>0.866199965495619</v>
      </c>
    </row>
    <row r="23214" spans="1:2">
      <c r="A23214">
        <v>232130.875</v>
      </c>
      <c r="B23214" s="1">
        <v>0.866201741993428</v>
      </c>
    </row>
    <row r="23215" spans="1:2">
      <c r="A23215">
        <v>232140.875</v>
      </c>
      <c r="B23215" s="1">
        <v>0.866203518398108</v>
      </c>
    </row>
    <row r="23216" spans="1:2">
      <c r="A23216">
        <v>232150.875</v>
      </c>
      <c r="B23216" s="1">
        <v>0.866205294709654</v>
      </c>
    </row>
    <row r="23217" spans="1:2">
      <c r="A23217">
        <v>232160.875</v>
      </c>
      <c r="B23217" s="1">
        <v>0.866207070928069</v>
      </c>
    </row>
    <row r="23218" spans="1:2">
      <c r="A23218">
        <v>232170.875</v>
      </c>
      <c r="B23218" s="1">
        <v>0.866208847053351</v>
      </c>
    </row>
    <row r="23219" spans="1:2">
      <c r="A23219">
        <v>232180.875</v>
      </c>
      <c r="B23219" s="1">
        <v>0.866210622992368</v>
      </c>
    </row>
    <row r="23220" spans="1:2">
      <c r="A23220">
        <v>232190.875</v>
      </c>
      <c r="B23220" s="1">
        <v>0.866212398931386</v>
      </c>
    </row>
    <row r="23221" spans="1:2">
      <c r="A23221">
        <v>232200.875</v>
      </c>
      <c r="B23221" s="1">
        <v>0.866214174777271</v>
      </c>
    </row>
    <row r="23222" spans="1:2">
      <c r="A23222">
        <v>232210.875</v>
      </c>
      <c r="B23222" s="1">
        <v>0.866215950530024</v>
      </c>
    </row>
    <row r="23223" spans="1:2">
      <c r="A23223">
        <v>232220.875</v>
      </c>
      <c r="B23223" s="1">
        <v>0.866217726189646</v>
      </c>
    </row>
    <row r="23224" spans="1:2">
      <c r="A23224">
        <v>232230.875</v>
      </c>
      <c r="B23224" s="1">
        <v>0.866219501756134</v>
      </c>
    </row>
    <row r="23225" spans="1:2">
      <c r="A23225">
        <v>232240.875</v>
      </c>
      <c r="B23225" s="1">
        <v>0.866221277136358</v>
      </c>
    </row>
    <row r="23226" spans="1:2">
      <c r="A23226">
        <v>232250.875</v>
      </c>
      <c r="B23226" s="1">
        <v>0.866223052516581</v>
      </c>
    </row>
    <row r="23227" spans="1:2">
      <c r="A23227">
        <v>232260.875</v>
      </c>
      <c r="B23227" s="1">
        <v>0.866224827803673</v>
      </c>
    </row>
    <row r="23228" spans="1:2">
      <c r="A23228">
        <v>232270.875</v>
      </c>
      <c r="B23228" s="1">
        <v>0.866226602997633</v>
      </c>
    </row>
    <row r="23229" spans="1:2">
      <c r="A23229">
        <v>232280.875</v>
      </c>
      <c r="B23229" s="1">
        <v>0.866228378005327</v>
      </c>
    </row>
    <row r="23230" spans="1:2">
      <c r="A23230">
        <v>232290.875</v>
      </c>
      <c r="B23230" s="1">
        <v>0.866230153013023</v>
      </c>
    </row>
    <row r="23231" spans="1:2">
      <c r="A23231">
        <v>232300.875</v>
      </c>
      <c r="B23231" s="1">
        <v>0.866231927927585</v>
      </c>
    </row>
    <row r="23232" spans="1:2">
      <c r="A23232">
        <v>232310.875</v>
      </c>
      <c r="B23232" s="1">
        <v>0.866233702749015</v>
      </c>
    </row>
    <row r="23233" spans="1:2">
      <c r="A23233">
        <v>232320.875</v>
      </c>
      <c r="B23233" s="1">
        <v>0.866235477384181</v>
      </c>
    </row>
    <row r="23234" spans="1:2">
      <c r="A23234">
        <v>232330.875</v>
      </c>
      <c r="B23234" s="1">
        <v>0.866237252019348</v>
      </c>
    </row>
    <row r="23235" spans="1:2">
      <c r="A23235">
        <v>232340.875</v>
      </c>
      <c r="B23235" s="1">
        <v>0.866239026561381</v>
      </c>
    </row>
    <row r="23236" spans="1:2">
      <c r="A23236">
        <v>232350.875</v>
      </c>
      <c r="B23236" s="1">
        <v>0.86624080091715</v>
      </c>
    </row>
    <row r="23237" spans="1:2">
      <c r="A23237">
        <v>232360.875</v>
      </c>
      <c r="B23237" s="1">
        <v>0.86624257527292</v>
      </c>
    </row>
    <row r="23238" spans="1:2">
      <c r="A23238">
        <v>232370.875</v>
      </c>
      <c r="B23238" s="1">
        <v>0.866244349535556</v>
      </c>
    </row>
    <row r="23239" spans="1:2">
      <c r="A23239">
        <v>232380.875</v>
      </c>
      <c r="B23239" s="1">
        <v>0.866246123611928</v>
      </c>
    </row>
    <row r="23240" spans="1:2">
      <c r="A23240">
        <v>232390.875</v>
      </c>
      <c r="B23240" s="1">
        <v>0.866247897688302</v>
      </c>
    </row>
    <row r="23241" spans="1:2">
      <c r="A23241">
        <v>232400.875</v>
      </c>
      <c r="B23241" s="1">
        <v>0.866249671578408</v>
      </c>
    </row>
    <row r="23242" spans="1:2">
      <c r="A23242">
        <v>232410.875</v>
      </c>
      <c r="B23242" s="1">
        <v>0.866251445468517</v>
      </c>
    </row>
    <row r="23243" spans="1:2">
      <c r="A23243">
        <v>232420.875</v>
      </c>
      <c r="B23243" s="1">
        <v>0.866253219265493</v>
      </c>
    </row>
    <row r="23244" spans="1:2">
      <c r="A23244">
        <v>232430.875</v>
      </c>
      <c r="B23244" s="1">
        <v>0.866254992876204</v>
      </c>
    </row>
    <row r="23245" spans="1:2">
      <c r="A23245">
        <v>232440.875</v>
      </c>
      <c r="B23245" s="1">
        <v>0.866256766486915</v>
      </c>
    </row>
    <row r="23246" spans="1:2">
      <c r="A23246">
        <v>232450.875</v>
      </c>
      <c r="B23246" s="1">
        <v>0.866258539911362</v>
      </c>
    </row>
    <row r="23247" spans="1:2">
      <c r="A23247">
        <v>232460.875</v>
      </c>
      <c r="B23247" s="1">
        <v>0.866260313335808</v>
      </c>
    </row>
    <row r="23248" spans="1:2">
      <c r="A23248">
        <v>232470.875</v>
      </c>
      <c r="B23248" s="1">
        <v>0.86626208657399</v>
      </c>
    </row>
    <row r="23249" spans="1:2">
      <c r="A23249">
        <v>232480.875</v>
      </c>
      <c r="B23249" s="1">
        <v>0.866263859812173</v>
      </c>
    </row>
    <row r="23250" spans="1:2">
      <c r="A23250">
        <v>232490.875</v>
      </c>
      <c r="B23250" s="1">
        <v>0.86626563286409</v>
      </c>
    </row>
    <row r="23251" spans="1:2">
      <c r="A23251">
        <v>232500.875</v>
      </c>
      <c r="B23251" s="1">
        <v>0.866267405916007</v>
      </c>
    </row>
    <row r="23252" spans="1:2">
      <c r="A23252">
        <v>232510.875</v>
      </c>
      <c r="B23252" s="1">
        <v>0.866269178781661</v>
      </c>
    </row>
    <row r="23253" spans="1:2">
      <c r="A23253">
        <v>232520.875</v>
      </c>
      <c r="B23253" s="1">
        <v>0.866270951647313</v>
      </c>
    </row>
    <row r="23254" spans="1:2">
      <c r="A23254">
        <v>232530.875</v>
      </c>
      <c r="B23254" s="1">
        <v>0.866272724326702</v>
      </c>
    </row>
    <row r="23255" spans="1:2">
      <c r="A23255">
        <v>232540.875</v>
      </c>
      <c r="B23255" s="1">
        <v>0.866274497006091</v>
      </c>
    </row>
    <row r="23256" spans="1:2">
      <c r="A23256">
        <v>232550.875</v>
      </c>
      <c r="B23256" s="1">
        <v>0.866276269499215</v>
      </c>
    </row>
    <row r="23257" spans="1:2">
      <c r="A23257">
        <v>232560.875</v>
      </c>
      <c r="B23257" s="1">
        <v>0.866278041992339</v>
      </c>
    </row>
    <row r="23258" spans="1:2">
      <c r="A23258">
        <v>232570.875</v>
      </c>
      <c r="B23258" s="1">
        <v>0.866279814299198</v>
      </c>
    </row>
    <row r="23259" spans="1:2">
      <c r="A23259">
        <v>232580.875</v>
      </c>
      <c r="B23259" s="1">
        <v>0.866281586606058</v>
      </c>
    </row>
    <row r="23260" spans="1:2">
      <c r="A23260">
        <v>232590.875</v>
      </c>
      <c r="B23260" s="1">
        <v>0.866283358726653</v>
      </c>
    </row>
    <row r="23261" spans="1:2">
      <c r="A23261">
        <v>232600.875</v>
      </c>
      <c r="B23261" s="1">
        <v>0.866285130847248</v>
      </c>
    </row>
    <row r="23262" spans="1:2">
      <c r="A23262">
        <v>232610.875</v>
      </c>
      <c r="B23262" s="1">
        <v>0.866286902781577</v>
      </c>
    </row>
    <row r="23263" spans="1:2">
      <c r="A23263">
        <v>232620.875</v>
      </c>
      <c r="B23263" s="1">
        <v>0.866288674622776</v>
      </c>
    </row>
    <row r="23264" spans="1:2">
      <c r="A23264">
        <v>232630.875</v>
      </c>
      <c r="B23264" s="1">
        <v>0.866290446463974</v>
      </c>
    </row>
    <row r="23265" spans="1:2">
      <c r="A23265">
        <v>232640.875</v>
      </c>
      <c r="B23265" s="1">
        <v>0.866292218118908</v>
      </c>
    </row>
    <row r="23266" spans="1:2">
      <c r="A23266">
        <v>232650.875</v>
      </c>
      <c r="B23266" s="1">
        <v>0.866293989773841</v>
      </c>
    </row>
    <row r="23267" spans="1:2">
      <c r="A23267">
        <v>232660.875</v>
      </c>
      <c r="B23267" s="1">
        <v>0.86629576124251</v>
      </c>
    </row>
    <row r="23268" spans="1:2">
      <c r="A23268">
        <v>232670.875</v>
      </c>
      <c r="B23268" s="1">
        <v>0.866297532618048</v>
      </c>
    </row>
    <row r="23269" spans="1:2">
      <c r="A23269">
        <v>232680.875</v>
      </c>
      <c r="B23269" s="1">
        <v>0.866299303993584</v>
      </c>
    </row>
    <row r="23270" spans="1:2">
      <c r="A23270">
        <v>232690.875</v>
      </c>
      <c r="B23270" s="1">
        <v>0.866301075182857</v>
      </c>
    </row>
    <row r="23271" spans="1:2">
      <c r="A23271">
        <v>232700.875</v>
      </c>
      <c r="B23271" s="1">
        <v>0.866302846278996</v>
      </c>
    </row>
    <row r="23272" spans="1:2">
      <c r="A23272">
        <v>232710.875</v>
      </c>
      <c r="B23272" s="1">
        <v>0.866304617375137</v>
      </c>
    </row>
    <row r="23273" spans="1:2">
      <c r="A23273">
        <v>232720.875</v>
      </c>
      <c r="B23273" s="1">
        <v>0.866306388285012</v>
      </c>
    </row>
    <row r="23274" spans="1:2">
      <c r="A23274">
        <v>232730.875</v>
      </c>
      <c r="B23274" s="1">
        <v>0.866308159101757</v>
      </c>
    </row>
    <row r="23275" spans="1:2">
      <c r="A23275">
        <v>232740.875</v>
      </c>
      <c r="B23275" s="1">
        <v>0.8663099299185</v>
      </c>
    </row>
    <row r="23276" spans="1:2">
      <c r="A23276">
        <v>232750.875</v>
      </c>
      <c r="B23276" s="1">
        <v>0.866311700548978</v>
      </c>
    </row>
    <row r="23277" spans="1:2">
      <c r="A23277">
        <v>232760.875</v>
      </c>
      <c r="B23277" s="1">
        <v>0.866313471086326</v>
      </c>
    </row>
    <row r="23278" spans="1:2">
      <c r="A23278">
        <v>232770.875</v>
      </c>
      <c r="B23278" s="1">
        <v>0.866315241530539</v>
      </c>
    </row>
    <row r="23279" spans="1:2">
      <c r="A23279">
        <v>232780.875</v>
      </c>
      <c r="B23279" s="1">
        <v>0.866317011974754</v>
      </c>
    </row>
    <row r="23280" spans="1:2">
      <c r="A23280">
        <v>232790.875</v>
      </c>
      <c r="B23280" s="1">
        <v>0.866318782232704</v>
      </c>
    </row>
    <row r="23281" spans="1:2">
      <c r="A23281">
        <v>232800.875</v>
      </c>
      <c r="B23281" s="1">
        <v>0.866320552397521</v>
      </c>
    </row>
    <row r="23282" spans="1:2">
      <c r="A23282">
        <v>232810.875</v>
      </c>
      <c r="B23282" s="1">
        <v>0.866322322469205</v>
      </c>
    </row>
    <row r="23283" spans="1:2">
      <c r="A23283">
        <v>232820.875</v>
      </c>
      <c r="B23283" s="1">
        <v>0.866324092540892</v>
      </c>
    </row>
    <row r="23284" spans="1:2">
      <c r="A23284">
        <v>232830.875</v>
      </c>
      <c r="B23284" s="1">
        <v>0.866325862426313</v>
      </c>
    </row>
    <row r="23285" spans="1:2">
      <c r="A23285">
        <v>232840.875</v>
      </c>
      <c r="B23285" s="1">
        <v>0.866327632218602</v>
      </c>
    </row>
    <row r="23286" spans="1:2">
      <c r="A23286">
        <v>232850.875</v>
      </c>
      <c r="B23286" s="1">
        <v>0.866329401917758</v>
      </c>
    </row>
    <row r="23287" spans="1:2">
      <c r="A23287">
        <v>232860.875</v>
      </c>
      <c r="B23287" s="1">
        <v>0.866331171616913</v>
      </c>
    </row>
    <row r="23288" spans="1:2">
      <c r="A23288">
        <v>232870.875</v>
      </c>
      <c r="B23288" s="1">
        <v>0.866332941129805</v>
      </c>
    </row>
    <row r="23289" spans="1:2">
      <c r="A23289">
        <v>232880.875</v>
      </c>
      <c r="B23289" s="1">
        <v>0.866334710549565</v>
      </c>
    </row>
    <row r="23290" spans="1:2">
      <c r="A23290">
        <v>232890.875</v>
      </c>
      <c r="B23290" s="1">
        <v>0.866336479876193</v>
      </c>
    </row>
    <row r="23291" spans="1:2">
      <c r="A23291">
        <v>232900.875</v>
      </c>
      <c r="B23291" s="1">
        <v>0.866338249202819</v>
      </c>
    </row>
    <row r="23292" spans="1:2">
      <c r="A23292">
        <v>232910.875</v>
      </c>
      <c r="B23292" s="1">
        <v>0.866340018343183</v>
      </c>
    </row>
    <row r="23293" spans="1:2">
      <c r="A23293">
        <v>232920.875</v>
      </c>
      <c r="B23293" s="1">
        <v>0.866341787390413</v>
      </c>
    </row>
    <row r="23294" spans="1:2">
      <c r="A23294">
        <v>232930.875</v>
      </c>
      <c r="B23294" s="1">
        <v>0.86634355634451</v>
      </c>
    </row>
    <row r="23295" spans="1:2">
      <c r="A23295">
        <v>232940.875</v>
      </c>
      <c r="B23295" s="1">
        <v>0.866345325205477</v>
      </c>
    </row>
    <row r="23296" spans="1:2">
      <c r="A23296">
        <v>232950.875</v>
      </c>
      <c r="B23296" s="1">
        <v>0.866347093973312</v>
      </c>
    </row>
    <row r="23297" spans="1:2">
      <c r="A23297">
        <v>232960.875</v>
      </c>
      <c r="B23297" s="1">
        <v>0.866348862741144</v>
      </c>
    </row>
    <row r="23298" spans="1:2">
      <c r="A23298">
        <v>232970.875</v>
      </c>
      <c r="B23298" s="1">
        <v>0.866350631322713</v>
      </c>
    </row>
    <row r="23299" spans="1:2">
      <c r="A23299">
        <v>232980.875</v>
      </c>
      <c r="B23299" s="1">
        <v>0.866352399811151</v>
      </c>
    </row>
    <row r="23300" spans="1:2">
      <c r="A23300">
        <v>232990.875</v>
      </c>
      <c r="B23300" s="1">
        <v>0.866354168206454</v>
      </c>
    </row>
    <row r="23301" spans="1:2">
      <c r="A23301">
        <v>233000.875</v>
      </c>
      <c r="B23301" s="1">
        <v>0.866355936508627</v>
      </c>
    </row>
    <row r="23302" spans="1:2">
      <c r="A23302">
        <v>233010.875</v>
      </c>
      <c r="B23302" s="1">
        <v>0.866357704717668</v>
      </c>
    </row>
    <row r="23303" spans="1:2">
      <c r="A23303">
        <v>233020.875</v>
      </c>
      <c r="B23303" s="1">
        <v>0.866359472926709</v>
      </c>
    </row>
    <row r="23304" spans="1:2">
      <c r="A23304">
        <v>233030.875</v>
      </c>
      <c r="B23304" s="1">
        <v>0.866361240949483</v>
      </c>
    </row>
    <row r="23305" spans="1:2">
      <c r="A23305">
        <v>233040.875</v>
      </c>
      <c r="B23305" s="1">
        <v>0.866363008879127</v>
      </c>
    </row>
    <row r="23306" spans="1:2">
      <c r="A23306">
        <v>233050.875</v>
      </c>
      <c r="B23306" s="1">
        <v>0.866364776715638</v>
      </c>
    </row>
    <row r="23307" spans="1:2">
      <c r="A23307">
        <v>233060.875</v>
      </c>
      <c r="B23307" s="1">
        <v>0.866366544459018</v>
      </c>
    </row>
    <row r="23308" spans="1:2">
      <c r="A23308">
        <v>233070.875</v>
      </c>
      <c r="B23308" s="1">
        <v>0.866368312109264</v>
      </c>
    </row>
    <row r="23309" spans="1:2">
      <c r="A23309">
        <v>233080.875</v>
      </c>
      <c r="B23309" s="1">
        <v>0.866370079666376</v>
      </c>
    </row>
    <row r="23310" spans="1:2">
      <c r="A23310">
        <v>233090.875</v>
      </c>
      <c r="B23310" s="1">
        <v>0.866371847130361</v>
      </c>
    </row>
    <row r="23311" spans="1:2">
      <c r="A23311">
        <v>233100.875</v>
      </c>
      <c r="B23311" s="1">
        <v>0.86637361450121</v>
      </c>
    </row>
    <row r="23312" spans="1:2">
      <c r="A23312">
        <v>233110.875</v>
      </c>
      <c r="B23312" s="1">
        <v>0.866375381872059</v>
      </c>
    </row>
    <row r="23313" spans="1:2">
      <c r="A23313">
        <v>233120.875</v>
      </c>
      <c r="B23313" s="1">
        <v>0.866377149056645</v>
      </c>
    </row>
    <row r="23314" spans="1:2">
      <c r="A23314">
        <v>233130.875</v>
      </c>
      <c r="B23314" s="1">
        <v>0.866378916148098</v>
      </c>
    </row>
    <row r="23315" spans="1:2">
      <c r="A23315">
        <v>233140.875</v>
      </c>
      <c r="B23315" s="1">
        <v>0.866380683146419</v>
      </c>
    </row>
    <row r="23316" spans="1:2">
      <c r="A23316">
        <v>233150.875</v>
      </c>
      <c r="B23316" s="1">
        <v>0.866382450051608</v>
      </c>
    </row>
    <row r="23317" spans="1:2">
      <c r="A23317">
        <v>233160.875</v>
      </c>
      <c r="B23317" s="1">
        <v>0.866384216863664</v>
      </c>
    </row>
    <row r="23318" spans="1:2">
      <c r="A23318">
        <v>233170.875</v>
      </c>
      <c r="B23318" s="1">
        <v>0.866385983582588</v>
      </c>
    </row>
    <row r="23319" spans="1:2">
      <c r="A23319">
        <v>233180.875</v>
      </c>
      <c r="B23319" s="1">
        <v>0.866387750208379</v>
      </c>
    </row>
    <row r="23320" spans="1:2">
      <c r="A23320">
        <v>233190.875</v>
      </c>
      <c r="B23320" s="1">
        <v>0.866389516741039</v>
      </c>
    </row>
    <row r="23321" spans="1:2">
      <c r="A23321">
        <v>233200.875</v>
      </c>
      <c r="B23321" s="1">
        <v>0.866391283180567</v>
      </c>
    </row>
    <row r="23322" spans="1:2">
      <c r="A23322">
        <v>233210.875</v>
      </c>
      <c r="B23322" s="1">
        <v>0.866393049526962</v>
      </c>
    </row>
    <row r="23323" spans="1:2">
      <c r="A23323">
        <v>233220.875</v>
      </c>
      <c r="B23323" s="1">
        <v>0.866394815780223</v>
      </c>
    </row>
    <row r="23324" spans="1:2">
      <c r="A23324">
        <v>233230.875</v>
      </c>
      <c r="B23324" s="1">
        <v>0.866396581940355</v>
      </c>
    </row>
    <row r="23325" spans="1:2">
      <c r="A23325">
        <v>233240.875</v>
      </c>
      <c r="B23325" s="1">
        <v>0.866398348100486</v>
      </c>
    </row>
    <row r="23326" spans="1:2">
      <c r="A23326">
        <v>233250.875</v>
      </c>
      <c r="B23326" s="1">
        <v>0.86640011407435</v>
      </c>
    </row>
    <row r="23327" spans="1:2">
      <c r="A23327">
        <v>233260.875</v>
      </c>
      <c r="B23327" s="1">
        <v>0.866401879955086</v>
      </c>
    </row>
    <row r="23328" spans="1:2">
      <c r="A23328">
        <v>233270.875</v>
      </c>
      <c r="B23328" s="1">
        <v>0.866403645742687</v>
      </c>
    </row>
    <row r="23329" spans="1:2">
      <c r="A23329">
        <v>233280.875</v>
      </c>
      <c r="B23329" s="1">
        <v>0.866405411437155</v>
      </c>
    </row>
    <row r="23330" spans="1:2">
      <c r="A23330">
        <v>233290.875</v>
      </c>
      <c r="B23330" s="1">
        <v>0.866407177038493</v>
      </c>
    </row>
    <row r="23331" spans="1:2">
      <c r="A23331">
        <v>233300.875</v>
      </c>
      <c r="B23331" s="1">
        <v>0.866408942546697</v>
      </c>
    </row>
    <row r="23332" spans="1:2">
      <c r="A23332">
        <v>233310.875</v>
      </c>
      <c r="B23332" s="1">
        <v>0.866410707961769</v>
      </c>
    </row>
    <row r="23333" spans="1:2">
      <c r="A23333">
        <v>233320.875</v>
      </c>
      <c r="B23333" s="1">
        <v>0.86641247328371</v>
      </c>
    </row>
    <row r="23334" spans="1:2">
      <c r="A23334">
        <v>233330.875</v>
      </c>
      <c r="B23334" s="1">
        <v>0.866414238512519</v>
      </c>
    </row>
    <row r="23335" spans="1:2">
      <c r="A23335">
        <v>233340.875</v>
      </c>
      <c r="B23335" s="1">
        <v>0.866416003648193</v>
      </c>
    </row>
    <row r="23336" spans="1:2">
      <c r="A23336">
        <v>233350.875</v>
      </c>
      <c r="B23336" s="1">
        <v>0.866417768690737</v>
      </c>
    </row>
    <row r="23337" spans="1:2">
      <c r="A23337">
        <v>233360.875</v>
      </c>
      <c r="B23337" s="1">
        <v>0.866419533640149</v>
      </c>
    </row>
    <row r="23338" spans="1:2">
      <c r="A23338">
        <v>233370.875</v>
      </c>
      <c r="B23338" s="1">
        <v>0.866421298496428</v>
      </c>
    </row>
    <row r="23339" spans="1:2">
      <c r="A23339">
        <v>233380.875</v>
      </c>
      <c r="B23339" s="1">
        <v>0.866423063259573</v>
      </c>
    </row>
    <row r="23340" spans="1:2">
      <c r="A23340">
        <v>233390.875</v>
      </c>
      <c r="B23340" s="1">
        <v>0.866424827929588</v>
      </c>
    </row>
    <row r="23341" spans="1:2">
      <c r="A23341">
        <v>233400.875</v>
      </c>
      <c r="B23341" s="1">
        <v>0.866426592506471</v>
      </c>
    </row>
    <row r="23342" spans="1:2">
      <c r="A23342">
        <v>233410.875</v>
      </c>
      <c r="B23342" s="1">
        <v>0.866428356990219</v>
      </c>
    </row>
    <row r="23343" spans="1:2">
      <c r="A23343">
        <v>233420.875</v>
      </c>
      <c r="B23343" s="1">
        <v>0.866430121380838</v>
      </c>
    </row>
    <row r="23344" spans="1:2">
      <c r="A23344">
        <v>233430.875</v>
      </c>
      <c r="B23344" s="1">
        <v>0.866431885678324</v>
      </c>
    </row>
    <row r="23345" spans="1:2">
      <c r="A23345">
        <v>233440.875</v>
      </c>
      <c r="B23345" s="1">
        <v>0.866433649882676</v>
      </c>
    </row>
    <row r="23346" spans="1:2">
      <c r="A23346">
        <v>233450.875</v>
      </c>
      <c r="B23346" s="1">
        <v>0.866435413993897</v>
      </c>
    </row>
    <row r="23347" spans="1:2">
      <c r="A23347">
        <v>233460.875</v>
      </c>
      <c r="B23347" s="1">
        <v>0.866437178011984</v>
      </c>
    </row>
    <row r="23348" spans="1:2">
      <c r="A23348">
        <v>233470.875</v>
      </c>
      <c r="B23348" s="1">
        <v>0.866438941936941</v>
      </c>
    </row>
    <row r="23349" spans="1:2">
      <c r="A23349">
        <v>233480.875</v>
      </c>
      <c r="B23349" s="1">
        <v>0.866440705768766</v>
      </c>
    </row>
    <row r="23350" spans="1:2">
      <c r="A23350">
        <v>233490.875</v>
      </c>
      <c r="B23350" s="1">
        <v>0.866442469507458</v>
      </c>
    </row>
    <row r="23351" spans="1:2">
      <c r="A23351">
        <v>233500.875</v>
      </c>
      <c r="B23351" s="1">
        <v>0.866444233153018</v>
      </c>
    </row>
    <row r="23352" spans="1:2">
      <c r="A23352">
        <v>233510.875</v>
      </c>
      <c r="B23352" s="1">
        <v>0.866445996705445</v>
      </c>
    </row>
    <row r="23353" spans="1:2">
      <c r="A23353">
        <v>233520.875</v>
      </c>
      <c r="B23353" s="1">
        <v>0.86644776016474</v>
      </c>
    </row>
    <row r="23354" spans="1:2">
      <c r="A23354">
        <v>233530.875</v>
      </c>
      <c r="B23354" s="1">
        <v>0.866449523530903</v>
      </c>
    </row>
    <row r="23355" spans="1:2">
      <c r="A23355">
        <v>233540.875</v>
      </c>
      <c r="B23355" s="1">
        <v>0.866451286803931</v>
      </c>
    </row>
    <row r="23356" spans="1:2">
      <c r="A23356">
        <v>233550.875</v>
      </c>
      <c r="B23356" s="1">
        <v>0.866453049983831</v>
      </c>
    </row>
    <row r="23357" spans="1:2">
      <c r="A23357">
        <v>233560.875</v>
      </c>
      <c r="B23357" s="1">
        <v>0.866454813070597</v>
      </c>
    </row>
    <row r="23358" spans="1:2">
      <c r="A23358">
        <v>233570.875</v>
      </c>
      <c r="B23358" s="1">
        <v>0.866456576064231</v>
      </c>
    </row>
    <row r="23359" spans="1:2">
      <c r="A23359">
        <v>233580.875</v>
      </c>
      <c r="B23359" s="1">
        <v>0.866458338964733</v>
      </c>
    </row>
    <row r="23360" spans="1:2">
      <c r="A23360">
        <v>233590.875</v>
      </c>
      <c r="B23360" s="1">
        <v>0.866460101865234</v>
      </c>
    </row>
    <row r="23361" spans="1:2">
      <c r="A23361">
        <v>233600.875</v>
      </c>
      <c r="B23361" s="1">
        <v>0.866461864579471</v>
      </c>
    </row>
    <row r="23362" spans="1:2">
      <c r="A23362">
        <v>233610.875</v>
      </c>
      <c r="B23362" s="1">
        <v>0.866463627200575</v>
      </c>
    </row>
    <row r="23363" spans="1:2">
      <c r="A23363">
        <v>233620.875</v>
      </c>
      <c r="B23363" s="1">
        <v>0.866465389728547</v>
      </c>
    </row>
    <row r="23364" spans="1:2">
      <c r="A23364">
        <v>233630.875</v>
      </c>
      <c r="B23364" s="1">
        <v>0.866467152163387</v>
      </c>
    </row>
    <row r="23365" spans="1:2">
      <c r="A23365">
        <v>233640.875</v>
      </c>
      <c r="B23365" s="1">
        <v>0.866468914505096</v>
      </c>
    </row>
    <row r="23366" spans="1:2">
      <c r="A23366">
        <v>233650.875</v>
      </c>
      <c r="B23366" s="1">
        <v>0.866470676753673</v>
      </c>
    </row>
    <row r="23367" spans="1:2">
      <c r="A23367">
        <v>233660.875</v>
      </c>
      <c r="B23367" s="1">
        <v>0.866472438909115</v>
      </c>
    </row>
    <row r="23368" spans="1:2">
      <c r="A23368">
        <v>233670.875</v>
      </c>
      <c r="B23368" s="1">
        <v>0.866474200971426</v>
      </c>
    </row>
    <row r="23369" spans="1:2">
      <c r="A23369">
        <v>233680.875</v>
      </c>
      <c r="B23369" s="1">
        <v>0.866475962940606</v>
      </c>
    </row>
    <row r="23370" spans="1:2">
      <c r="A23370">
        <v>233690.875</v>
      </c>
      <c r="B23370" s="1">
        <v>0.866477724816652</v>
      </c>
    </row>
    <row r="23371" spans="1:2">
      <c r="A23371">
        <v>233700.875</v>
      </c>
      <c r="B23371" s="1">
        <v>0.866479486599565</v>
      </c>
    </row>
    <row r="23372" spans="1:2">
      <c r="A23372">
        <v>233710.875</v>
      </c>
      <c r="B23372" s="1">
        <v>0.866481248289348</v>
      </c>
    </row>
    <row r="23373" spans="1:2">
      <c r="A23373">
        <v>233720.875</v>
      </c>
      <c r="B23373" s="1">
        <v>0.866483009885998</v>
      </c>
    </row>
    <row r="23374" spans="1:2">
      <c r="A23374">
        <v>233730.875</v>
      </c>
      <c r="B23374" s="1">
        <v>0.866484771389516</v>
      </c>
    </row>
    <row r="23375" spans="1:2">
      <c r="A23375">
        <v>233740.875</v>
      </c>
      <c r="B23375" s="1">
        <v>0.866486532799902</v>
      </c>
    </row>
    <row r="23376" spans="1:2">
      <c r="A23376">
        <v>233750.875</v>
      </c>
      <c r="B23376" s="1">
        <v>0.866488294117155</v>
      </c>
    </row>
    <row r="23377" spans="1:2">
      <c r="A23377">
        <v>233760.875</v>
      </c>
      <c r="B23377" s="1">
        <v>0.866490055341276</v>
      </c>
    </row>
    <row r="23378" spans="1:2">
      <c r="A23378">
        <v>233770.875</v>
      </c>
      <c r="B23378" s="1">
        <v>0.866491816472263</v>
      </c>
    </row>
    <row r="23379" spans="1:2">
      <c r="A23379">
        <v>233780.875</v>
      </c>
      <c r="B23379" s="1">
        <v>0.866493577510121</v>
      </c>
    </row>
    <row r="23380" spans="1:2">
      <c r="A23380">
        <v>233790.875</v>
      </c>
      <c r="B23380" s="1">
        <v>0.866495338454843</v>
      </c>
    </row>
    <row r="23381" spans="1:2">
      <c r="A23381">
        <v>233800.875</v>
      </c>
      <c r="B23381" s="1">
        <v>0.866497099306435</v>
      </c>
    </row>
    <row r="23382" spans="1:2">
      <c r="A23382">
        <v>233810.875</v>
      </c>
      <c r="B23382" s="1">
        <v>0.866498860064897</v>
      </c>
    </row>
    <row r="23383" spans="1:2">
      <c r="A23383">
        <v>233820.875</v>
      </c>
      <c r="B23383" s="1">
        <v>0.866500620730224</v>
      </c>
    </row>
    <row r="23384" spans="1:2">
      <c r="A23384">
        <v>233830.875</v>
      </c>
      <c r="B23384" s="1">
        <v>0.866502381302418</v>
      </c>
    </row>
    <row r="23385" spans="1:2">
      <c r="A23385">
        <v>233840.875</v>
      </c>
      <c r="B23385" s="1">
        <v>0.866504141781481</v>
      </c>
    </row>
    <row r="23386" spans="1:2">
      <c r="A23386">
        <v>233850.875</v>
      </c>
      <c r="B23386" s="1">
        <v>0.866505902167412</v>
      </c>
    </row>
    <row r="23387" spans="1:2">
      <c r="A23387">
        <v>233860.875</v>
      </c>
      <c r="B23387" s="1">
        <v>0.866507662553343</v>
      </c>
    </row>
    <row r="23388" spans="1:2">
      <c r="A23388">
        <v>233870.875</v>
      </c>
      <c r="B23388" s="1">
        <v>0.866509422753008</v>
      </c>
    </row>
    <row r="23389" spans="1:2">
      <c r="A23389">
        <v>233880.875</v>
      </c>
      <c r="B23389" s="1">
        <v>0.866511182859542</v>
      </c>
    </row>
    <row r="23390" spans="1:2">
      <c r="A23390">
        <v>233890.875</v>
      </c>
      <c r="B23390" s="1">
        <v>0.866512942872944</v>
      </c>
    </row>
    <row r="23391" spans="1:2">
      <c r="A23391">
        <v>233900.875</v>
      </c>
      <c r="B23391" s="1">
        <v>0.866514702793212</v>
      </c>
    </row>
    <row r="23392" spans="1:2">
      <c r="A23392">
        <v>233910.875</v>
      </c>
      <c r="B23392" s="1">
        <v>0.86651646262035</v>
      </c>
    </row>
    <row r="23393" spans="1:2">
      <c r="A23393">
        <v>233920.875</v>
      </c>
      <c r="B23393" s="1">
        <v>0.866518222354354</v>
      </c>
    </row>
    <row r="23394" spans="1:2">
      <c r="A23394">
        <v>233930.875</v>
      </c>
      <c r="B23394" s="1">
        <v>0.866519981995226</v>
      </c>
    </row>
    <row r="23395" spans="1:2">
      <c r="A23395">
        <v>233940.875</v>
      </c>
      <c r="B23395" s="1">
        <v>0.866521741542968</v>
      </c>
    </row>
    <row r="23396" spans="1:2">
      <c r="A23396">
        <v>233950.875</v>
      </c>
      <c r="B23396" s="1">
        <v>0.866523500997576</v>
      </c>
    </row>
    <row r="23397" spans="1:2">
      <c r="A23397">
        <v>233960.875</v>
      </c>
      <c r="B23397" s="1">
        <v>0.86652526035905</v>
      </c>
    </row>
    <row r="23398" spans="1:2">
      <c r="A23398">
        <v>233970.875</v>
      </c>
      <c r="B23398" s="1">
        <v>0.866527019720525</v>
      </c>
    </row>
    <row r="23399" spans="1:2">
      <c r="A23399">
        <v>233980.875</v>
      </c>
      <c r="B23399" s="1">
        <v>0.866528778895737</v>
      </c>
    </row>
    <row r="23400" spans="1:2">
      <c r="A23400">
        <v>233990.875</v>
      </c>
      <c r="B23400" s="1">
        <v>0.866530537977817</v>
      </c>
    </row>
    <row r="23401" spans="1:2">
      <c r="A23401">
        <v>234000.875</v>
      </c>
      <c r="B23401" s="1">
        <v>0.866532296966763</v>
      </c>
    </row>
    <row r="23402" spans="1:2">
      <c r="A23402">
        <v>234010.875</v>
      </c>
      <c r="B23402" s="1">
        <v>0.866534055862578</v>
      </c>
    </row>
    <row r="23403" spans="1:2">
      <c r="A23403">
        <v>234020.875</v>
      </c>
      <c r="B23403" s="1">
        <v>0.86653581466526</v>
      </c>
    </row>
    <row r="23404" spans="1:2">
      <c r="A23404">
        <v>234030.875</v>
      </c>
      <c r="B23404" s="1">
        <v>0.86653757337481</v>
      </c>
    </row>
    <row r="23405" spans="1:2">
      <c r="A23405">
        <v>234040.875</v>
      </c>
      <c r="B23405" s="1">
        <v>0.866539331991228</v>
      </c>
    </row>
    <row r="23406" spans="1:2">
      <c r="A23406">
        <v>234050.875</v>
      </c>
      <c r="B23406" s="1">
        <v>0.866541090607645</v>
      </c>
    </row>
    <row r="23407" spans="1:2">
      <c r="A23407">
        <v>234060.875</v>
      </c>
      <c r="B23407" s="1">
        <v>0.866542849037798</v>
      </c>
    </row>
    <row r="23408" spans="1:2">
      <c r="A23408">
        <v>234070.875</v>
      </c>
      <c r="B23408" s="1">
        <v>0.86654460737482</v>
      </c>
    </row>
    <row r="23409" spans="1:2">
      <c r="A23409">
        <v>234080.875</v>
      </c>
      <c r="B23409" s="1">
        <v>0.866546365618706</v>
      </c>
    </row>
    <row r="23410" spans="1:2">
      <c r="A23410">
        <v>234090.875</v>
      </c>
      <c r="B23410" s="1">
        <v>0.866548123769465</v>
      </c>
    </row>
    <row r="23411" spans="1:2">
      <c r="A23411">
        <v>234100.875</v>
      </c>
      <c r="B23411" s="1">
        <v>0.866549881827088</v>
      </c>
    </row>
    <row r="23412" spans="1:2">
      <c r="A23412">
        <v>234110.875</v>
      </c>
      <c r="B23412" s="1">
        <v>0.866551639884712</v>
      </c>
    </row>
    <row r="23413" spans="1:2">
      <c r="A23413">
        <v>234120.875</v>
      </c>
      <c r="B23413" s="1">
        <v>0.866553397756072</v>
      </c>
    </row>
    <row r="23414" spans="1:2">
      <c r="A23414">
        <v>234130.875</v>
      </c>
      <c r="B23414" s="1">
        <v>0.8665551555343</v>
      </c>
    </row>
    <row r="23415" spans="1:2">
      <c r="A23415">
        <v>234140.875</v>
      </c>
      <c r="B23415" s="1">
        <v>0.866556913219395</v>
      </c>
    </row>
    <row r="23416" spans="1:2">
      <c r="A23416">
        <v>234150.875</v>
      </c>
      <c r="B23416" s="1">
        <v>0.866558670811356</v>
      </c>
    </row>
    <row r="23417" spans="1:2">
      <c r="A23417">
        <v>234160.875</v>
      </c>
      <c r="B23417" s="1">
        <v>0.866560428310188</v>
      </c>
    </row>
    <row r="23418" spans="1:2">
      <c r="A23418">
        <v>234170.875</v>
      </c>
      <c r="B23418" s="1">
        <v>0.866562185809018</v>
      </c>
    </row>
    <row r="23419" spans="1:2">
      <c r="A23419">
        <v>234180.875</v>
      </c>
      <c r="B23419" s="1">
        <v>0.866563943121585</v>
      </c>
    </row>
    <row r="23420" spans="1:2">
      <c r="A23420">
        <v>234190.875</v>
      </c>
      <c r="B23420" s="1">
        <v>0.866565700341018</v>
      </c>
    </row>
    <row r="23421" spans="1:2">
      <c r="A23421">
        <v>234200.875</v>
      </c>
      <c r="B23421" s="1">
        <v>0.86656745746732</v>
      </c>
    </row>
    <row r="23422" spans="1:2">
      <c r="A23422">
        <v>234210.875</v>
      </c>
      <c r="B23422" s="1">
        <v>0.866569214593621</v>
      </c>
    </row>
    <row r="23423" spans="1:2">
      <c r="A23423">
        <v>234220.875</v>
      </c>
      <c r="B23423" s="1">
        <v>0.866570971533656</v>
      </c>
    </row>
    <row r="23424" spans="1:2">
      <c r="A23424">
        <v>234230.875</v>
      </c>
      <c r="B23424" s="1">
        <v>0.866572728380563</v>
      </c>
    </row>
    <row r="23425" spans="1:2">
      <c r="A23425">
        <v>234240.875</v>
      </c>
      <c r="B23425" s="1">
        <v>0.866574485134335</v>
      </c>
    </row>
    <row r="23426" spans="1:2">
      <c r="A23426">
        <v>234250.875</v>
      </c>
      <c r="B23426" s="1">
        <v>0.866576241888106</v>
      </c>
    </row>
    <row r="23427" spans="1:2">
      <c r="A23427">
        <v>234260.875</v>
      </c>
      <c r="B23427" s="1">
        <v>0.866577998455616</v>
      </c>
    </row>
    <row r="23428" spans="1:2">
      <c r="A23428">
        <v>234270.875</v>
      </c>
      <c r="B23428" s="1">
        <v>0.866579754929992</v>
      </c>
    </row>
    <row r="23429" spans="1:2">
      <c r="A23429">
        <v>234280.875</v>
      </c>
      <c r="B23429" s="1">
        <v>0.866581511311235</v>
      </c>
    </row>
    <row r="23430" spans="1:2">
      <c r="A23430">
        <v>234290.875</v>
      </c>
      <c r="B23430" s="1">
        <v>0.866583267692478</v>
      </c>
    </row>
    <row r="23431" spans="1:2">
      <c r="A23431">
        <v>234300.875</v>
      </c>
      <c r="B23431" s="1">
        <v>0.866585023887458</v>
      </c>
    </row>
    <row r="23432" spans="1:2">
      <c r="A23432">
        <v>234310.875</v>
      </c>
      <c r="B23432" s="1">
        <v>0.866586779989304</v>
      </c>
    </row>
    <row r="23433" spans="1:2">
      <c r="A23433">
        <v>234320.875</v>
      </c>
      <c r="B23433" s="1">
        <v>0.866588536091151</v>
      </c>
    </row>
    <row r="23434" spans="1:2">
      <c r="A23434">
        <v>234330.875</v>
      </c>
      <c r="B23434" s="1">
        <v>0.866590292006733</v>
      </c>
    </row>
    <row r="23435" spans="1:2">
      <c r="A23435">
        <v>234340.875</v>
      </c>
      <c r="B23435" s="1">
        <v>0.866592047829183</v>
      </c>
    </row>
    <row r="23436" spans="1:2">
      <c r="A23436">
        <v>234350.875</v>
      </c>
      <c r="B23436" s="1">
        <v>0.866593803558501</v>
      </c>
    </row>
    <row r="23437" spans="1:2">
      <c r="A23437">
        <v>234360.875</v>
      </c>
      <c r="B23437" s="1">
        <v>0.866595559287818</v>
      </c>
    </row>
    <row r="23438" spans="1:2">
      <c r="A23438">
        <v>234370.875</v>
      </c>
      <c r="B23438" s="1">
        <v>0.866597314830872</v>
      </c>
    </row>
    <row r="23439" spans="1:2">
      <c r="A23439">
        <v>234380.875</v>
      </c>
      <c r="B23439" s="1">
        <v>0.866599070373924</v>
      </c>
    </row>
    <row r="23440" spans="1:2">
      <c r="A23440">
        <v>234390.875</v>
      </c>
      <c r="B23440" s="1">
        <v>0.866600825730713</v>
      </c>
    </row>
    <row r="23441" spans="1:2">
      <c r="A23441">
        <v>234400.875</v>
      </c>
      <c r="B23441" s="1">
        <v>0.866602580994369</v>
      </c>
    </row>
    <row r="23442" spans="1:2">
      <c r="A23442">
        <v>234410.875</v>
      </c>
      <c r="B23442" s="1">
        <v>0.866604336258026</v>
      </c>
    </row>
    <row r="23443" spans="1:2">
      <c r="A23443">
        <v>234420.875</v>
      </c>
      <c r="B23443" s="1">
        <v>0.866606091335417</v>
      </c>
    </row>
    <row r="23444" spans="1:2">
      <c r="A23444">
        <v>234430.875</v>
      </c>
      <c r="B23444" s="1">
        <v>0.866607846319677</v>
      </c>
    </row>
    <row r="23445" spans="1:2">
      <c r="A23445">
        <v>234440.875</v>
      </c>
      <c r="B23445" s="1">
        <v>0.866609601303936</v>
      </c>
    </row>
    <row r="23446" spans="1:2">
      <c r="A23446">
        <v>234450.875</v>
      </c>
      <c r="B23446" s="1">
        <v>0.866611356101932</v>
      </c>
    </row>
    <row r="23447" spans="1:2">
      <c r="A23447">
        <v>234460.875</v>
      </c>
      <c r="B23447" s="1">
        <v>0.866613110899926</v>
      </c>
    </row>
    <row r="23448" spans="1:2">
      <c r="A23448">
        <v>234470.875</v>
      </c>
      <c r="B23448" s="1">
        <v>0.866614865511658</v>
      </c>
    </row>
    <row r="23449" spans="1:2">
      <c r="A23449">
        <v>234480.875</v>
      </c>
      <c r="B23449" s="1">
        <v>0.866616620030256</v>
      </c>
    </row>
    <row r="23450" spans="1:2">
      <c r="A23450">
        <v>234490.875</v>
      </c>
      <c r="B23450" s="1">
        <v>0.866618374548854</v>
      </c>
    </row>
    <row r="23451" spans="1:2">
      <c r="A23451">
        <v>234500.875</v>
      </c>
      <c r="B23451" s="1">
        <v>0.866620128881188</v>
      </c>
    </row>
    <row r="23452" spans="1:2">
      <c r="A23452">
        <v>234510.875</v>
      </c>
      <c r="B23452" s="1">
        <v>0.866621883213522</v>
      </c>
    </row>
    <row r="23453" spans="1:2">
      <c r="A23453">
        <v>234520.875</v>
      </c>
      <c r="B23453" s="1">
        <v>0.866623637359591</v>
      </c>
    </row>
    <row r="23454" spans="1:2">
      <c r="A23454">
        <v>234530.875</v>
      </c>
      <c r="B23454" s="1">
        <v>0.86662539150566</v>
      </c>
    </row>
    <row r="23455" spans="1:2">
      <c r="A23455">
        <v>234540.875</v>
      </c>
      <c r="B23455" s="1">
        <v>0.866627145465466</v>
      </c>
    </row>
    <row r="23456" spans="1:2">
      <c r="A23456">
        <v>234550.875</v>
      </c>
      <c r="B23456" s="1">
        <v>0.86662889942527</v>
      </c>
    </row>
    <row r="23457" spans="1:2">
      <c r="A23457">
        <v>234560.875</v>
      </c>
      <c r="B23457" s="1">
        <v>0.866630653198809</v>
      </c>
    </row>
    <row r="23458" spans="1:2">
      <c r="A23458">
        <v>234570.875</v>
      </c>
      <c r="B23458" s="1">
        <v>0.866632406972351</v>
      </c>
    </row>
    <row r="23459" spans="1:2">
      <c r="A23459">
        <v>234580.875</v>
      </c>
      <c r="B23459" s="1">
        <v>0.866634160559627</v>
      </c>
    </row>
    <row r="23460" spans="1:2">
      <c r="A23460">
        <v>234590.875</v>
      </c>
      <c r="B23460" s="1">
        <v>0.866635914146901</v>
      </c>
    </row>
    <row r="23461" spans="1:2">
      <c r="A23461">
        <v>234600.875</v>
      </c>
      <c r="B23461" s="1">
        <v>0.866637667547912</v>
      </c>
    </row>
    <row r="23462" spans="1:2">
      <c r="A23462">
        <v>234610.875</v>
      </c>
      <c r="B23462" s="1">
        <v>0.866639420948925</v>
      </c>
    </row>
    <row r="23463" spans="1:2">
      <c r="A23463">
        <v>234620.875</v>
      </c>
      <c r="B23463" s="1">
        <v>0.866641174256803</v>
      </c>
    </row>
    <row r="23464" spans="1:2">
      <c r="A23464">
        <v>234630.875</v>
      </c>
      <c r="B23464" s="1">
        <v>0.866642927378417</v>
      </c>
    </row>
    <row r="23465" spans="1:2">
      <c r="A23465">
        <v>234640.875</v>
      </c>
      <c r="B23465" s="1">
        <v>0.866644680500031</v>
      </c>
    </row>
    <row r="23466" spans="1:2">
      <c r="A23466">
        <v>234650.875</v>
      </c>
      <c r="B23466" s="1">
        <v>0.866646433435383</v>
      </c>
    </row>
    <row r="23467" spans="1:2">
      <c r="A23467">
        <v>234660.875</v>
      </c>
      <c r="B23467" s="1">
        <v>0.866648186370731</v>
      </c>
    </row>
    <row r="23468" spans="1:2">
      <c r="A23468">
        <v>234670.875</v>
      </c>
      <c r="B23468" s="1">
        <v>0.866649939119818</v>
      </c>
    </row>
    <row r="23469" spans="1:2">
      <c r="A23469">
        <v>234680.875</v>
      </c>
      <c r="B23469" s="1">
        <v>0.866651691868904</v>
      </c>
    </row>
    <row r="23470" spans="1:2">
      <c r="A23470">
        <v>234690.875</v>
      </c>
      <c r="B23470" s="1">
        <v>0.866653444524855</v>
      </c>
    </row>
    <row r="23471" spans="1:2">
      <c r="A23471">
        <v>234700.875</v>
      </c>
      <c r="B23471" s="1">
        <v>0.866655196994545</v>
      </c>
    </row>
    <row r="23472" spans="1:2">
      <c r="A23472">
        <v>234710.875</v>
      </c>
      <c r="B23472" s="1">
        <v>0.866656949464234</v>
      </c>
    </row>
    <row r="23473" spans="1:2">
      <c r="A23473">
        <v>234720.875</v>
      </c>
      <c r="B23473" s="1">
        <v>0.866658701840791</v>
      </c>
    </row>
    <row r="23474" spans="1:2">
      <c r="A23474">
        <v>234730.875</v>
      </c>
      <c r="B23474" s="1">
        <v>0.866660454031082</v>
      </c>
    </row>
    <row r="23475" spans="1:2">
      <c r="A23475">
        <v>234740.875</v>
      </c>
      <c r="B23475" s="1">
        <v>0.866662206221374</v>
      </c>
    </row>
    <row r="23476" spans="1:2">
      <c r="A23476">
        <v>234750.875</v>
      </c>
      <c r="B23476" s="1">
        <v>0.866663958318534</v>
      </c>
    </row>
    <row r="23477" spans="1:2">
      <c r="A23477">
        <v>234760.875</v>
      </c>
      <c r="B23477" s="1">
        <v>0.866665710322561</v>
      </c>
    </row>
    <row r="23478" spans="1:2">
      <c r="A23478">
        <v>234770.875</v>
      </c>
      <c r="B23478" s="1">
        <v>0.866667462140324</v>
      </c>
    </row>
    <row r="23479" spans="1:2">
      <c r="A23479">
        <v>234780.875</v>
      </c>
      <c r="B23479" s="1">
        <v>0.866669213958086</v>
      </c>
    </row>
    <row r="23480" spans="1:2">
      <c r="A23480">
        <v>234790.875</v>
      </c>
      <c r="B23480" s="1">
        <v>0.866670965682717</v>
      </c>
    </row>
    <row r="23481" spans="1:2">
      <c r="A23481">
        <v>234800.875</v>
      </c>
      <c r="B23481" s="1">
        <v>0.866672717221083</v>
      </c>
    </row>
    <row r="23482" spans="1:2">
      <c r="A23482">
        <v>234810.875</v>
      </c>
      <c r="B23482" s="1">
        <v>0.866674468759449</v>
      </c>
    </row>
    <row r="23483" spans="1:2">
      <c r="A23483">
        <v>234820.875</v>
      </c>
      <c r="B23483" s="1">
        <v>0.866676220204682</v>
      </c>
    </row>
    <row r="23484" spans="1:2">
      <c r="A23484">
        <v>234830.875</v>
      </c>
      <c r="B23484" s="1">
        <v>0.866677971556784</v>
      </c>
    </row>
    <row r="23485" spans="1:2">
      <c r="A23485">
        <v>234840.875</v>
      </c>
      <c r="B23485" s="1">
        <v>0.866679722815754</v>
      </c>
    </row>
    <row r="23486" spans="1:2">
      <c r="A23486">
        <v>234850.875</v>
      </c>
      <c r="B23486" s="1">
        <v>0.866681473888459</v>
      </c>
    </row>
    <row r="23487" spans="1:2">
      <c r="A23487">
        <v>234860.875</v>
      </c>
      <c r="B23487" s="1">
        <v>0.866683224961163</v>
      </c>
    </row>
    <row r="23488" spans="1:2">
      <c r="A23488">
        <v>234870.875</v>
      </c>
      <c r="B23488" s="1">
        <v>0.866684975940737</v>
      </c>
    </row>
    <row r="23489" spans="1:2">
      <c r="A23489">
        <v>234880.875</v>
      </c>
      <c r="B23489" s="1">
        <v>0.866686726827177</v>
      </c>
    </row>
    <row r="23490" spans="1:2">
      <c r="A23490">
        <v>234890.875</v>
      </c>
      <c r="B23490" s="1">
        <v>0.866688477620484</v>
      </c>
    </row>
    <row r="23491" spans="1:2">
      <c r="A23491">
        <v>234900.875</v>
      </c>
      <c r="B23491" s="1">
        <v>0.86669022832066</v>
      </c>
    </row>
    <row r="23492" spans="1:2">
      <c r="A23492">
        <v>234910.875</v>
      </c>
      <c r="B23492" s="1">
        <v>0.866691978927703</v>
      </c>
    </row>
    <row r="23493" spans="1:2">
      <c r="A23493">
        <v>234920.875</v>
      </c>
      <c r="B23493" s="1">
        <v>0.866693729441614</v>
      </c>
    </row>
    <row r="23494" spans="1:2">
      <c r="A23494">
        <v>234930.875</v>
      </c>
      <c r="B23494" s="1">
        <v>0.866695479769262</v>
      </c>
    </row>
    <row r="23495" spans="1:2">
      <c r="A23495">
        <v>234940.875</v>
      </c>
      <c r="B23495" s="1">
        <v>0.866697230096909</v>
      </c>
    </row>
    <row r="23496" spans="1:2">
      <c r="A23496">
        <v>234950.875</v>
      </c>
      <c r="B23496" s="1">
        <v>0.866698980331422</v>
      </c>
    </row>
    <row r="23497" spans="1:2">
      <c r="A23497">
        <v>234960.875</v>
      </c>
      <c r="B23497" s="1">
        <v>0.866700730472805</v>
      </c>
    </row>
    <row r="23498" spans="1:2">
      <c r="A23498">
        <v>234970.875</v>
      </c>
      <c r="B23498" s="1">
        <v>0.866702480521055</v>
      </c>
    </row>
    <row r="23499" spans="1:2">
      <c r="A23499">
        <v>234980.875</v>
      </c>
      <c r="B23499" s="1">
        <v>0.866704230476173</v>
      </c>
    </row>
    <row r="23500" spans="1:2">
      <c r="A23500">
        <v>234990.875</v>
      </c>
      <c r="B23500" s="1">
        <v>0.866705980338158</v>
      </c>
    </row>
    <row r="23501" spans="1:2">
      <c r="A23501">
        <v>235000.875</v>
      </c>
      <c r="B23501" s="1">
        <v>0.866707730107011</v>
      </c>
    </row>
    <row r="23502" spans="1:2">
      <c r="A23502">
        <v>235010.875</v>
      </c>
      <c r="B23502" s="1">
        <v>0.866709479782732</v>
      </c>
    </row>
    <row r="23503" spans="1:2">
      <c r="A23503">
        <v>235020.875</v>
      </c>
      <c r="B23503" s="1">
        <v>0.86671122936532</v>
      </c>
    </row>
    <row r="23504" spans="1:2">
      <c r="A23504">
        <v>235030.875</v>
      </c>
      <c r="B23504" s="1">
        <v>0.866712978854776</v>
      </c>
    </row>
    <row r="23505" spans="1:2">
      <c r="A23505">
        <v>235040.875</v>
      </c>
      <c r="B23505" s="1">
        <v>0.866714728251102</v>
      </c>
    </row>
    <row r="23506" spans="1:2">
      <c r="A23506">
        <v>235050.875</v>
      </c>
      <c r="B23506" s="1">
        <v>0.866716477647425</v>
      </c>
    </row>
    <row r="23507" spans="1:2">
      <c r="A23507">
        <v>235060.875</v>
      </c>
      <c r="B23507" s="1">
        <v>0.866718226857486</v>
      </c>
    </row>
    <row r="23508" spans="1:2">
      <c r="A23508">
        <v>235070.875</v>
      </c>
      <c r="B23508" s="1">
        <v>0.866719975974413</v>
      </c>
    </row>
    <row r="23509" spans="1:2">
      <c r="A23509">
        <v>235080.875</v>
      </c>
      <c r="B23509" s="1">
        <v>0.866721724998207</v>
      </c>
    </row>
    <row r="23510" spans="1:2">
      <c r="A23510">
        <v>235090.875</v>
      </c>
      <c r="B23510" s="1">
        <v>0.86672347392887</v>
      </c>
    </row>
    <row r="23511" spans="1:2">
      <c r="A23511">
        <v>235100.875</v>
      </c>
      <c r="B23511" s="1">
        <v>0.866725222766401</v>
      </c>
    </row>
    <row r="23512" spans="1:2">
      <c r="A23512">
        <v>235110.875</v>
      </c>
      <c r="B23512" s="1">
        <v>0.8667269715108</v>
      </c>
    </row>
    <row r="23513" spans="1:2">
      <c r="A23513">
        <v>235120.875</v>
      </c>
      <c r="B23513" s="1">
        <v>0.866728720162066</v>
      </c>
    </row>
    <row r="23514" spans="1:2">
      <c r="A23514">
        <v>235130.875</v>
      </c>
      <c r="B23514" s="1">
        <v>0.866730468813333</v>
      </c>
    </row>
    <row r="23515" spans="1:2">
      <c r="A23515">
        <v>235140.875</v>
      </c>
      <c r="B23515" s="1">
        <v>0.866732217278334</v>
      </c>
    </row>
    <row r="23516" spans="1:2">
      <c r="A23516">
        <v>235150.875</v>
      </c>
      <c r="B23516" s="1">
        <v>0.866733965650202</v>
      </c>
    </row>
    <row r="23517" spans="1:2">
      <c r="A23517">
        <v>235160.875</v>
      </c>
      <c r="B23517" s="1">
        <v>0.866735713928939</v>
      </c>
    </row>
    <row r="23518" spans="1:2">
      <c r="A23518">
        <v>235170.875</v>
      </c>
      <c r="B23518" s="1">
        <v>0.866737462207677</v>
      </c>
    </row>
    <row r="23519" spans="1:2">
      <c r="A23519">
        <v>235180.875</v>
      </c>
      <c r="B23519" s="1">
        <v>0.86673921030015</v>
      </c>
    </row>
    <row r="23520" spans="1:2">
      <c r="A23520">
        <v>235190.875</v>
      </c>
      <c r="B23520" s="1">
        <v>0.866740958299489</v>
      </c>
    </row>
    <row r="23521" spans="1:2">
      <c r="A23521">
        <v>235200.875</v>
      </c>
      <c r="B23521" s="1">
        <v>0.866742706205696</v>
      </c>
    </row>
    <row r="23522" spans="1:2">
      <c r="A23522">
        <v>235210.875</v>
      </c>
      <c r="B23522" s="1">
        <v>0.866744454111906</v>
      </c>
    </row>
    <row r="23523" spans="1:2">
      <c r="A23523">
        <v>235220.875</v>
      </c>
      <c r="B23523" s="1">
        <v>0.86674620183185</v>
      </c>
    </row>
    <row r="23524" spans="1:2">
      <c r="A23524">
        <v>235230.875</v>
      </c>
      <c r="B23524" s="1">
        <v>0.86674794945866</v>
      </c>
    </row>
    <row r="23525" spans="1:2">
      <c r="A23525">
        <v>235240.875</v>
      </c>
      <c r="B23525" s="1">
        <v>0.866749697085472</v>
      </c>
    </row>
    <row r="23526" spans="1:2">
      <c r="A23526">
        <v>235250.875</v>
      </c>
      <c r="B23526" s="1">
        <v>0.866751444526018</v>
      </c>
    </row>
    <row r="23527" spans="1:2">
      <c r="A23527">
        <v>235260.875</v>
      </c>
      <c r="B23527" s="1">
        <v>0.866753191966565</v>
      </c>
    </row>
    <row r="23528" spans="1:2">
      <c r="A23528">
        <v>235270.875</v>
      </c>
      <c r="B23528" s="1">
        <v>0.866754939220848</v>
      </c>
    </row>
    <row r="23529" spans="1:2">
      <c r="A23529">
        <v>235280.875</v>
      </c>
      <c r="B23529" s="1">
        <v>0.866756686381998</v>
      </c>
    </row>
    <row r="23530" spans="1:2">
      <c r="A23530">
        <v>235290.875</v>
      </c>
      <c r="B23530" s="1">
        <v>0.866758433543148</v>
      </c>
    </row>
    <row r="23531" spans="1:2">
      <c r="A23531">
        <v>235300.875</v>
      </c>
      <c r="B23531" s="1">
        <v>0.866760180518031</v>
      </c>
    </row>
    <row r="23532" spans="1:2">
      <c r="A23532">
        <v>235310.875</v>
      </c>
      <c r="B23532" s="1">
        <v>0.866761927492918</v>
      </c>
    </row>
    <row r="23533" spans="1:2">
      <c r="A23533">
        <v>235320.875</v>
      </c>
      <c r="B23533" s="1">
        <v>0.86676367428154</v>
      </c>
    </row>
    <row r="23534" spans="1:2">
      <c r="A23534">
        <v>235330.875</v>
      </c>
      <c r="B23534" s="1">
        <v>0.86676542107016</v>
      </c>
    </row>
    <row r="23535" spans="1:2">
      <c r="A23535">
        <v>235340.875</v>
      </c>
      <c r="B23535" s="1">
        <v>0.866767167672515</v>
      </c>
    </row>
    <row r="23536" spans="1:2">
      <c r="A23536">
        <v>235350.875</v>
      </c>
      <c r="B23536" s="1">
        <v>0.866768914274874</v>
      </c>
    </row>
    <row r="23537" spans="1:2">
      <c r="A23537">
        <v>235360.875</v>
      </c>
      <c r="B23537" s="1">
        <v>0.866770660690965</v>
      </c>
    </row>
    <row r="23538" spans="1:2">
      <c r="A23538">
        <v>235370.875</v>
      </c>
      <c r="B23538" s="1">
        <v>0.866772407107056</v>
      </c>
    </row>
    <row r="23539" spans="1:2">
      <c r="A23539">
        <v>235380.875</v>
      </c>
      <c r="B23539" s="1">
        <v>0.866774153336884</v>
      </c>
    </row>
    <row r="23540" spans="1:2">
      <c r="A23540">
        <v>235390.875</v>
      </c>
      <c r="B23540" s="1">
        <v>0.866775899566712</v>
      </c>
    </row>
    <row r="23541" spans="1:2">
      <c r="A23541">
        <v>235400.875</v>
      </c>
      <c r="B23541" s="1">
        <v>0.866777645703406</v>
      </c>
    </row>
    <row r="23542" spans="1:2">
      <c r="A23542">
        <v>235410.875</v>
      </c>
      <c r="B23542" s="1">
        <v>0.866779391653838</v>
      </c>
    </row>
    <row r="23543" spans="1:2">
      <c r="A23543">
        <v>235420.875</v>
      </c>
      <c r="B23543" s="1">
        <v>0.866781137604269</v>
      </c>
    </row>
    <row r="23544" spans="1:2">
      <c r="A23544">
        <v>235430.875</v>
      </c>
      <c r="B23544" s="1">
        <v>0.866782883461567</v>
      </c>
    </row>
    <row r="23545" spans="1:2">
      <c r="A23545">
        <v>235440.875</v>
      </c>
      <c r="B23545" s="1">
        <v>0.866784629132599</v>
      </c>
    </row>
    <row r="23546" spans="1:2">
      <c r="A23546">
        <v>235450.875</v>
      </c>
      <c r="B23546" s="1">
        <v>0.866786374803635</v>
      </c>
    </row>
    <row r="23547" spans="1:2">
      <c r="A23547">
        <v>235460.875</v>
      </c>
      <c r="B23547" s="1">
        <v>0.866788120381536</v>
      </c>
    </row>
    <row r="23548" spans="1:2">
      <c r="A23548">
        <v>235470.875</v>
      </c>
      <c r="B23548" s="1">
        <v>0.866789865866305</v>
      </c>
    </row>
    <row r="23549" spans="1:2">
      <c r="A23549">
        <v>235480.875</v>
      </c>
      <c r="B23549" s="1">
        <v>0.86679161116481</v>
      </c>
    </row>
    <row r="23550" spans="1:2">
      <c r="A23550">
        <v>235490.875</v>
      </c>
      <c r="B23550" s="1">
        <v>0.866793356463315</v>
      </c>
    </row>
    <row r="23551" spans="1:2">
      <c r="A23551">
        <v>235500.875</v>
      </c>
      <c r="B23551" s="1">
        <v>0.866795101668688</v>
      </c>
    </row>
    <row r="23552" spans="1:2">
      <c r="A23552">
        <v>235510.875</v>
      </c>
      <c r="B23552" s="1">
        <v>0.866796846780928</v>
      </c>
    </row>
    <row r="23553" spans="1:2">
      <c r="A23553">
        <v>235520.875</v>
      </c>
      <c r="B23553" s="1">
        <v>0.866798591800035</v>
      </c>
    </row>
    <row r="23554" spans="1:2">
      <c r="A23554">
        <v>235530.875</v>
      </c>
      <c r="B23554" s="1">
        <v>0.866800336632879</v>
      </c>
    </row>
    <row r="23555" spans="1:2">
      <c r="A23555">
        <v>235540.875</v>
      </c>
      <c r="B23555" s="1">
        <v>0.866802081465722</v>
      </c>
    </row>
    <row r="23556" spans="1:2">
      <c r="A23556">
        <v>235550.875</v>
      </c>
      <c r="B23556" s="1">
        <v>0.866803826205435</v>
      </c>
    </row>
    <row r="23557" spans="1:2">
      <c r="A23557">
        <v>235560.875</v>
      </c>
      <c r="B23557" s="1">
        <v>0.866805570852013</v>
      </c>
    </row>
    <row r="23558" spans="1:2">
      <c r="A23558">
        <v>235570.875</v>
      </c>
      <c r="B23558" s="1">
        <v>0.86680731540546</v>
      </c>
    </row>
    <row r="23559" spans="1:2">
      <c r="A23559">
        <v>235580.875</v>
      </c>
      <c r="B23559" s="1">
        <v>0.866809059865775</v>
      </c>
    </row>
    <row r="23560" spans="1:2">
      <c r="A23560">
        <v>235590.875</v>
      </c>
      <c r="B23560" s="1">
        <v>0.866810804232957</v>
      </c>
    </row>
    <row r="23561" spans="1:2">
      <c r="A23561">
        <v>235600.875</v>
      </c>
      <c r="B23561" s="1">
        <v>0.866812548507007</v>
      </c>
    </row>
    <row r="23562" spans="1:2">
      <c r="A23562">
        <v>235610.875</v>
      </c>
      <c r="B23562" s="1">
        <v>0.866814292687925</v>
      </c>
    </row>
    <row r="23563" spans="1:2">
      <c r="A23563">
        <v>235620.875</v>
      </c>
      <c r="B23563" s="1">
        <v>0.86681603677571</v>
      </c>
    </row>
    <row r="23564" spans="1:2">
      <c r="A23564">
        <v>235630.875</v>
      </c>
      <c r="B23564" s="1">
        <v>0.866817780770364</v>
      </c>
    </row>
    <row r="23565" spans="1:2">
      <c r="A23565">
        <v>235640.875</v>
      </c>
      <c r="B23565" s="1">
        <v>0.866819524671884</v>
      </c>
    </row>
    <row r="23566" spans="1:2">
      <c r="A23566">
        <v>235650.875</v>
      </c>
      <c r="B23566" s="1">
        <v>0.866821268480273</v>
      </c>
    </row>
    <row r="23567" spans="1:2">
      <c r="A23567">
        <v>235660.875</v>
      </c>
      <c r="B23567" s="1">
        <v>0.86682301219553</v>
      </c>
    </row>
    <row r="23568" spans="1:2">
      <c r="A23568">
        <v>235670.875</v>
      </c>
      <c r="B23568" s="1">
        <v>0.866824755817653</v>
      </c>
    </row>
    <row r="23569" spans="1:2">
      <c r="A23569">
        <v>235680.875</v>
      </c>
      <c r="B23569" s="1">
        <v>0.866826499346645</v>
      </c>
    </row>
    <row r="23570" spans="1:2">
      <c r="A23570">
        <v>235690.875</v>
      </c>
      <c r="B23570" s="1">
        <v>0.866828242875638</v>
      </c>
    </row>
    <row r="23571" spans="1:2">
      <c r="A23571">
        <v>235700.875</v>
      </c>
      <c r="B23571" s="1">
        <v>0.866829986218366</v>
      </c>
    </row>
    <row r="23572" spans="1:2">
      <c r="A23572">
        <v>235710.875</v>
      </c>
      <c r="B23572" s="1">
        <v>0.86683172946796</v>
      </c>
    </row>
    <row r="23573" spans="1:2">
      <c r="A23573">
        <v>235720.875</v>
      </c>
      <c r="B23573" s="1">
        <v>0.866833472624423</v>
      </c>
    </row>
    <row r="23574" spans="1:2">
      <c r="A23574">
        <v>235730.875</v>
      </c>
      <c r="B23574" s="1">
        <v>0.866835215687754</v>
      </c>
    </row>
    <row r="23575" spans="1:2">
      <c r="A23575">
        <v>235740.875</v>
      </c>
      <c r="B23575" s="1">
        <v>0.866836958751084</v>
      </c>
    </row>
    <row r="23576" spans="1:2">
      <c r="A23576">
        <v>235750.875</v>
      </c>
      <c r="B23576" s="1">
        <v>0.86683870162815</v>
      </c>
    </row>
    <row r="23577" spans="1:2">
      <c r="A23577">
        <v>235760.875</v>
      </c>
      <c r="B23577" s="1">
        <v>0.866840444412084</v>
      </c>
    </row>
    <row r="23578" spans="1:2">
      <c r="A23578">
        <v>235770.875</v>
      </c>
      <c r="B23578" s="1">
        <v>0.866842187196019</v>
      </c>
    </row>
    <row r="23579" spans="1:2">
      <c r="A23579">
        <v>235780.875</v>
      </c>
      <c r="B23579" s="1">
        <v>0.866843929793688</v>
      </c>
    </row>
    <row r="23580" spans="1:2">
      <c r="A23580">
        <v>235790.875</v>
      </c>
      <c r="B23580" s="1">
        <v>0.866845672298225</v>
      </c>
    </row>
    <row r="23581" spans="1:2">
      <c r="A23581">
        <v>235800.875</v>
      </c>
      <c r="B23581" s="1">
        <v>0.866847414802762</v>
      </c>
    </row>
    <row r="23582" spans="1:2">
      <c r="A23582">
        <v>235810.875</v>
      </c>
      <c r="B23582" s="1">
        <v>0.866849157121034</v>
      </c>
    </row>
    <row r="23583" spans="1:2">
      <c r="A23583">
        <v>235820.875</v>
      </c>
      <c r="B23583" s="1">
        <v>0.866850899346174</v>
      </c>
    </row>
    <row r="23584" spans="1:2">
      <c r="A23584">
        <v>235830.875</v>
      </c>
      <c r="B23584" s="1">
        <v>0.866852641571316</v>
      </c>
    </row>
    <row r="23585" spans="1:2">
      <c r="A23585">
        <v>235840.875</v>
      </c>
      <c r="B23585" s="1">
        <v>0.866854383610192</v>
      </c>
    </row>
    <row r="23586" spans="1:2">
      <c r="A23586">
        <v>235850.875</v>
      </c>
      <c r="B23586" s="1">
        <v>0.866856125649067</v>
      </c>
    </row>
    <row r="23587" spans="1:2">
      <c r="A23587">
        <v>235860.875</v>
      </c>
      <c r="B23587" s="1">
        <v>0.866857867501678</v>
      </c>
    </row>
    <row r="23588" spans="1:2">
      <c r="A23588">
        <v>235870.875</v>
      </c>
      <c r="B23588" s="1">
        <v>0.86685960935429</v>
      </c>
    </row>
    <row r="23589" spans="1:2">
      <c r="A23589">
        <v>235880.875</v>
      </c>
      <c r="B23589" s="1">
        <v>0.866861351020636</v>
      </c>
    </row>
    <row r="23590" spans="1:2">
      <c r="A23590">
        <v>235890.875</v>
      </c>
      <c r="B23590" s="1">
        <v>0.866863092686982</v>
      </c>
    </row>
    <row r="23591" spans="1:2">
      <c r="A23591">
        <v>235900.875</v>
      </c>
      <c r="B23591" s="1">
        <v>0.866864834167065</v>
      </c>
    </row>
    <row r="23592" spans="1:2">
      <c r="A23592">
        <v>235910.875</v>
      </c>
      <c r="B23592" s="1">
        <v>0.866866575647148</v>
      </c>
    </row>
    <row r="23593" spans="1:2">
      <c r="A23593">
        <v>235920.875</v>
      </c>
      <c r="B23593" s="1">
        <v>0.866868317034097</v>
      </c>
    </row>
    <row r="23594" spans="1:2">
      <c r="A23594">
        <v>235930.875</v>
      </c>
      <c r="B23594" s="1">
        <v>0.866870058234783</v>
      </c>
    </row>
    <row r="23595" spans="1:2">
      <c r="A23595">
        <v>235940.875</v>
      </c>
      <c r="B23595" s="1">
        <v>0.866871799435469</v>
      </c>
    </row>
    <row r="23596" spans="1:2">
      <c r="A23596">
        <v>235950.875</v>
      </c>
      <c r="B23596" s="1">
        <v>0.866873540543022</v>
      </c>
    </row>
    <row r="23597" spans="1:2">
      <c r="A23597">
        <v>235960.875</v>
      </c>
      <c r="B23597" s="1">
        <v>0.86687528146431</v>
      </c>
    </row>
    <row r="23598" spans="1:2">
      <c r="A23598">
        <v>235970.875</v>
      </c>
      <c r="B23598" s="1">
        <v>0.866877022385599</v>
      </c>
    </row>
    <row r="23599" spans="1:2">
      <c r="A23599">
        <v>235980.875</v>
      </c>
      <c r="B23599" s="1">
        <v>0.866878763213756</v>
      </c>
    </row>
    <row r="23600" spans="1:2">
      <c r="A23600">
        <v>235990.875</v>
      </c>
      <c r="B23600" s="1">
        <v>0.866880503948779</v>
      </c>
    </row>
    <row r="23601" spans="1:2">
      <c r="A23601">
        <v>236000.875</v>
      </c>
      <c r="B23601" s="1">
        <v>0.866882244590672</v>
      </c>
    </row>
    <row r="23602" spans="1:2">
      <c r="A23602">
        <v>236010.875</v>
      </c>
      <c r="B23602" s="1">
        <v>0.8668839850463</v>
      </c>
    </row>
    <row r="23603" spans="1:2">
      <c r="A23603">
        <v>236020.875</v>
      </c>
      <c r="B23603" s="1">
        <v>0.866885725501928</v>
      </c>
    </row>
    <row r="23604" spans="1:2">
      <c r="A23604">
        <v>236030.875</v>
      </c>
      <c r="B23604" s="1">
        <v>0.866887465864421</v>
      </c>
    </row>
    <row r="23605" spans="1:2">
      <c r="A23605">
        <v>236040.875</v>
      </c>
      <c r="B23605" s="1">
        <v>0.866889206133785</v>
      </c>
    </row>
    <row r="23606" spans="1:2">
      <c r="A23606">
        <v>236050.875</v>
      </c>
      <c r="B23606" s="1">
        <v>0.866890946310016</v>
      </c>
    </row>
    <row r="23607" spans="1:2">
      <c r="A23607">
        <v>236060.875</v>
      </c>
      <c r="B23607" s="1">
        <v>0.866892686393114</v>
      </c>
    </row>
    <row r="23608" spans="1:2">
      <c r="A23608">
        <v>236070.875</v>
      </c>
      <c r="B23608" s="1">
        <v>0.86689442638308</v>
      </c>
    </row>
    <row r="23609" spans="1:2">
      <c r="A23609">
        <v>236080.875</v>
      </c>
      <c r="B23609" s="1">
        <v>0.866896166279914</v>
      </c>
    </row>
    <row r="23610" spans="1:2">
      <c r="A23610">
        <v>236090.875</v>
      </c>
      <c r="B23610" s="1">
        <v>0.866897906083616</v>
      </c>
    </row>
    <row r="23611" spans="1:2">
      <c r="A23611">
        <v>236100.875</v>
      </c>
      <c r="B23611" s="1">
        <v>0.866899645794186</v>
      </c>
    </row>
    <row r="23612" spans="1:2">
      <c r="A23612">
        <v>236110.875</v>
      </c>
      <c r="B23612" s="1">
        <v>0.866901385411622</v>
      </c>
    </row>
    <row r="23613" spans="1:2">
      <c r="A23613">
        <v>236120.875</v>
      </c>
      <c r="B23613" s="1">
        <v>0.866903124935927</v>
      </c>
    </row>
    <row r="23614" spans="1:2">
      <c r="A23614">
        <v>236130.875</v>
      </c>
      <c r="B23614" s="1">
        <v>0.866904864367099</v>
      </c>
    </row>
    <row r="23615" spans="1:2">
      <c r="A23615">
        <v>236140.875</v>
      </c>
      <c r="B23615" s="1">
        <v>0.866906603705139</v>
      </c>
    </row>
    <row r="23616" spans="1:2">
      <c r="A23616">
        <v>236150.875</v>
      </c>
      <c r="B23616" s="1">
        <v>0.866908342950047</v>
      </c>
    </row>
    <row r="23617" spans="1:2">
      <c r="A23617">
        <v>236160.875</v>
      </c>
      <c r="B23617" s="1">
        <v>0.866910082194957</v>
      </c>
    </row>
    <row r="23618" spans="1:2">
      <c r="A23618">
        <v>236170.875</v>
      </c>
      <c r="B23618" s="1">
        <v>0.8669118212536</v>
      </c>
    </row>
    <row r="23619" spans="1:2">
      <c r="A23619">
        <v>236180.875</v>
      </c>
      <c r="B23619" s="1">
        <v>0.866913560219112</v>
      </c>
    </row>
    <row r="23620" spans="1:2">
      <c r="A23620">
        <v>236190.875</v>
      </c>
      <c r="B23620" s="1">
        <v>0.866915299091491</v>
      </c>
    </row>
    <row r="23621" spans="1:2">
      <c r="A23621">
        <v>236200.875</v>
      </c>
      <c r="B23621" s="1">
        <v>0.866917037963868</v>
      </c>
    </row>
    <row r="23622" spans="1:2">
      <c r="A23622">
        <v>236210.875</v>
      </c>
      <c r="B23622" s="1">
        <v>0.866918776649983</v>
      </c>
    </row>
    <row r="23623" spans="1:2">
      <c r="A23623">
        <v>236220.875</v>
      </c>
      <c r="B23623" s="1">
        <v>0.866920515242966</v>
      </c>
    </row>
    <row r="23624" spans="1:2">
      <c r="A23624">
        <v>236230.875</v>
      </c>
      <c r="B23624" s="1">
        <v>0.866922253835948</v>
      </c>
    </row>
    <row r="23625" spans="1:2">
      <c r="A23625">
        <v>236240.875</v>
      </c>
      <c r="B23625" s="1">
        <v>0.866923992242666</v>
      </c>
    </row>
    <row r="23626" spans="1:2">
      <c r="A23626">
        <v>236250.875</v>
      </c>
      <c r="B23626" s="1">
        <v>0.866925730556252</v>
      </c>
    </row>
    <row r="23627" spans="1:2">
      <c r="A23627">
        <v>236260.875</v>
      </c>
      <c r="B23627" s="1">
        <v>0.866927468869837</v>
      </c>
    </row>
    <row r="23628" spans="1:2">
      <c r="A23628">
        <v>236270.875</v>
      </c>
      <c r="B23628" s="1">
        <v>0.866929206997158</v>
      </c>
    </row>
    <row r="23629" spans="1:2">
      <c r="A23629">
        <v>236280.875</v>
      </c>
      <c r="B23629" s="1">
        <v>0.866930945124479</v>
      </c>
    </row>
    <row r="23630" spans="1:2">
      <c r="A23630">
        <v>236290.875</v>
      </c>
      <c r="B23630" s="1">
        <v>0.866932683065535</v>
      </c>
    </row>
    <row r="23631" spans="1:2">
      <c r="A23631">
        <v>236300.875</v>
      </c>
      <c r="B23631" s="1">
        <v>0.866934421006593</v>
      </c>
    </row>
    <row r="23632" spans="1:2">
      <c r="A23632">
        <v>236310.875</v>
      </c>
      <c r="B23632" s="1">
        <v>0.866936158761383</v>
      </c>
    </row>
    <row r="23633" spans="1:2">
      <c r="A23633">
        <v>236320.875</v>
      </c>
      <c r="B23633" s="1">
        <v>0.866937896516176</v>
      </c>
    </row>
    <row r="23634" spans="1:2">
      <c r="A23634">
        <v>236330.875</v>
      </c>
      <c r="B23634" s="1">
        <v>0.866939634084703</v>
      </c>
    </row>
    <row r="23635" spans="1:2">
      <c r="A23635">
        <v>236340.875</v>
      </c>
      <c r="B23635" s="1">
        <v>0.866941371653231</v>
      </c>
    </row>
    <row r="23636" spans="1:2">
      <c r="A23636">
        <v>236350.875</v>
      </c>
      <c r="B23636" s="1">
        <v>0.866943109128626</v>
      </c>
    </row>
    <row r="23637" spans="1:2">
      <c r="A23637">
        <v>236360.875</v>
      </c>
      <c r="B23637" s="1">
        <v>0.866944846417757</v>
      </c>
    </row>
    <row r="23638" spans="1:2">
      <c r="A23638">
        <v>236370.875</v>
      </c>
      <c r="B23638" s="1">
        <v>0.866946583706887</v>
      </c>
    </row>
    <row r="23639" spans="1:2">
      <c r="A23639">
        <v>236380.875</v>
      </c>
      <c r="B23639" s="1">
        <v>0.866948320902886</v>
      </c>
    </row>
    <row r="23640" spans="1:2">
      <c r="A23640">
        <v>236390.875</v>
      </c>
      <c r="B23640" s="1">
        <v>0.866950058005752</v>
      </c>
    </row>
    <row r="23641" spans="1:2">
      <c r="A23641">
        <v>236400.875</v>
      </c>
      <c r="B23641" s="1">
        <v>0.866951794922353</v>
      </c>
    </row>
    <row r="23642" spans="1:2">
      <c r="A23642">
        <v>236410.875</v>
      </c>
      <c r="B23642" s="1">
        <v>0.866953531838956</v>
      </c>
    </row>
    <row r="23643" spans="1:2">
      <c r="A23643">
        <v>236420.875</v>
      </c>
      <c r="B23643" s="1">
        <v>0.866955268662425</v>
      </c>
    </row>
    <row r="23644" spans="1:2">
      <c r="A23644">
        <v>236430.875</v>
      </c>
      <c r="B23644" s="1">
        <v>0.866957005392762</v>
      </c>
    </row>
    <row r="23645" spans="1:2">
      <c r="A23645">
        <v>236440.875</v>
      </c>
      <c r="B23645" s="1">
        <v>0.866958742029966</v>
      </c>
    </row>
    <row r="23646" spans="1:2">
      <c r="A23646">
        <v>236450.875</v>
      </c>
      <c r="B23646" s="1">
        <v>0.86696047857404</v>
      </c>
    </row>
    <row r="23647" spans="1:2">
      <c r="A23647">
        <v>236460.875</v>
      </c>
      <c r="B23647" s="1">
        <v>0.866962215024979</v>
      </c>
    </row>
    <row r="23648" spans="1:2">
      <c r="A23648">
        <v>236470.875</v>
      </c>
      <c r="B23648" s="1">
        <v>0.866963951382787</v>
      </c>
    </row>
    <row r="23649" spans="1:2">
      <c r="A23649">
        <v>236480.875</v>
      </c>
      <c r="B23649" s="1">
        <v>0.866965687554332</v>
      </c>
    </row>
    <row r="23650" spans="1:2">
      <c r="A23650">
        <v>236490.875</v>
      </c>
      <c r="B23650" s="1">
        <v>0.866967423819007</v>
      </c>
    </row>
    <row r="23651" spans="1:2">
      <c r="A23651">
        <v>236500.875</v>
      </c>
      <c r="B23651" s="1">
        <v>0.866969159897419</v>
      </c>
    </row>
    <row r="23652" spans="1:2">
      <c r="A23652">
        <v>236510.875</v>
      </c>
      <c r="B23652" s="1">
        <v>0.866970895882696</v>
      </c>
    </row>
    <row r="23653" spans="1:2">
      <c r="A23653">
        <v>236520.875</v>
      </c>
      <c r="B23653" s="1">
        <v>0.866972631774845</v>
      </c>
    </row>
    <row r="23654" spans="1:2">
      <c r="A23654">
        <v>236530.875</v>
      </c>
      <c r="B23654" s="1">
        <v>0.866974367573858</v>
      </c>
    </row>
    <row r="23655" spans="1:2">
      <c r="A23655">
        <v>236540.875</v>
      </c>
      <c r="B23655" s="1">
        <v>0.866976103279742</v>
      </c>
    </row>
    <row r="23656" spans="1:2">
      <c r="A23656">
        <v>236550.875</v>
      </c>
      <c r="B23656" s="1">
        <v>0.866977838892492</v>
      </c>
    </row>
    <row r="23657" spans="1:2">
      <c r="A23657">
        <v>236560.875</v>
      </c>
      <c r="B23657" s="1">
        <v>0.866979574412109</v>
      </c>
    </row>
    <row r="23658" spans="1:2">
      <c r="A23658">
        <v>236570.875</v>
      </c>
      <c r="B23658" s="1">
        <v>0.866981309931727</v>
      </c>
    </row>
    <row r="23659" spans="1:2">
      <c r="A23659">
        <v>236580.875</v>
      </c>
      <c r="B23659" s="1">
        <v>0.86698304526508</v>
      </c>
    </row>
    <row r="23660" spans="1:2">
      <c r="A23660">
        <v>236590.875</v>
      </c>
      <c r="B23660" s="1">
        <v>0.866984780505301</v>
      </c>
    </row>
    <row r="23661" spans="1:2">
      <c r="A23661">
        <v>236600.875</v>
      </c>
      <c r="B23661" s="1">
        <v>0.86698651565239</v>
      </c>
    </row>
    <row r="23662" spans="1:2">
      <c r="A23662">
        <v>236610.875</v>
      </c>
      <c r="B23662" s="1">
        <v>0.866988250799479</v>
      </c>
    </row>
    <row r="23663" spans="1:2">
      <c r="A23663">
        <v>236620.875</v>
      </c>
      <c r="B23663" s="1">
        <v>0.866989985760303</v>
      </c>
    </row>
    <row r="23664" spans="1:2">
      <c r="A23664">
        <v>236630.875</v>
      </c>
      <c r="B23664" s="1">
        <v>0.866991720721127</v>
      </c>
    </row>
    <row r="23665" spans="1:2">
      <c r="A23665">
        <v>236640.875</v>
      </c>
      <c r="B23665" s="1">
        <v>0.866993455495688</v>
      </c>
    </row>
    <row r="23666" spans="1:2">
      <c r="A23666">
        <v>236650.875</v>
      </c>
      <c r="B23666" s="1">
        <v>0.866995190177115</v>
      </c>
    </row>
    <row r="23667" spans="1:2">
      <c r="A23667">
        <v>236660.875</v>
      </c>
      <c r="B23667" s="1">
        <v>0.866996924858542</v>
      </c>
    </row>
    <row r="23668" spans="1:2">
      <c r="A23668">
        <v>236670.875</v>
      </c>
      <c r="B23668" s="1">
        <v>0.866998659353705</v>
      </c>
    </row>
    <row r="23669" spans="1:2">
      <c r="A23669">
        <v>236680.875</v>
      </c>
      <c r="B23669" s="1">
        <v>0.867000393848868</v>
      </c>
    </row>
    <row r="23670" spans="1:2">
      <c r="A23670">
        <v>236690.875</v>
      </c>
      <c r="B23670" s="1">
        <v>0.867002128250898</v>
      </c>
    </row>
    <row r="23671" spans="1:2">
      <c r="A23671">
        <v>236700.875</v>
      </c>
      <c r="B23671" s="1">
        <v>0.867003862466665</v>
      </c>
    </row>
    <row r="23672" spans="1:2">
      <c r="A23672">
        <v>236710.875</v>
      </c>
      <c r="B23672" s="1">
        <v>0.86700559668243</v>
      </c>
    </row>
    <row r="23673" spans="1:2">
      <c r="A23673">
        <v>236720.875</v>
      </c>
      <c r="B23673" s="1">
        <v>0.867007330711933</v>
      </c>
    </row>
    <row r="23674" spans="1:2">
      <c r="A23674">
        <v>236730.875</v>
      </c>
      <c r="B23674" s="1">
        <v>0.867009064741434</v>
      </c>
    </row>
    <row r="23675" spans="1:2">
      <c r="A23675">
        <v>236740.875</v>
      </c>
      <c r="B23675" s="1">
        <v>0.867010798677804</v>
      </c>
    </row>
    <row r="23676" spans="1:2">
      <c r="A23676">
        <v>236750.875</v>
      </c>
      <c r="B23676" s="1">
        <v>0.867012532521041</v>
      </c>
    </row>
    <row r="23677" spans="1:2">
      <c r="A23677">
        <v>236760.875</v>
      </c>
      <c r="B23677" s="1">
        <v>0.867014266178014</v>
      </c>
    </row>
    <row r="23678" spans="1:2">
      <c r="A23678">
        <v>236770.875</v>
      </c>
      <c r="B23678" s="1">
        <v>0.867015999834986</v>
      </c>
    </row>
    <row r="23679" spans="1:2">
      <c r="A23679">
        <v>236780.875</v>
      </c>
      <c r="B23679" s="1">
        <v>0.867017733398828</v>
      </c>
    </row>
    <row r="23680" spans="1:2">
      <c r="A23680">
        <v>236790.875</v>
      </c>
      <c r="B23680" s="1">
        <v>0.867019466869535</v>
      </c>
    </row>
    <row r="23681" spans="1:2">
      <c r="A23681">
        <v>236800.875</v>
      </c>
      <c r="B23681" s="1">
        <v>0.86702120024711</v>
      </c>
    </row>
    <row r="23682" spans="1:2">
      <c r="A23682">
        <v>236810.875</v>
      </c>
      <c r="B23682" s="1">
        <v>0.867022933531555</v>
      </c>
    </row>
    <row r="23683" spans="1:2">
      <c r="A23683">
        <v>236820.875</v>
      </c>
      <c r="B23683" s="1">
        <v>0.867024666722866</v>
      </c>
    </row>
    <row r="23684" spans="1:2">
      <c r="A23684">
        <v>236830.875</v>
      </c>
      <c r="B23684" s="1">
        <v>0.867026399821044</v>
      </c>
    </row>
    <row r="23685" spans="1:2">
      <c r="A23685">
        <v>236840.875</v>
      </c>
      <c r="B23685" s="1">
        <v>0.867028132826091</v>
      </c>
    </row>
    <row r="23686" spans="1:2">
      <c r="A23686">
        <v>236850.875</v>
      </c>
      <c r="B23686" s="1">
        <v>0.867029865738007</v>
      </c>
    </row>
    <row r="23687" spans="1:2">
      <c r="A23687">
        <v>236860.875</v>
      </c>
      <c r="B23687" s="1">
        <v>0.86703159855679</v>
      </c>
    </row>
    <row r="23688" spans="1:2">
      <c r="A23688">
        <v>236870.875</v>
      </c>
      <c r="B23688" s="1">
        <v>0.867033331282439</v>
      </c>
    </row>
    <row r="23689" spans="1:2">
      <c r="A23689">
        <v>236880.875</v>
      </c>
      <c r="B23689" s="1">
        <v>0.867035063914956</v>
      </c>
    </row>
    <row r="23690" spans="1:2">
      <c r="A23690">
        <v>236890.875</v>
      </c>
      <c r="B23690" s="1">
        <v>0.867036796454344</v>
      </c>
    </row>
    <row r="23691" spans="1:2">
      <c r="A23691">
        <v>236900.875</v>
      </c>
      <c r="B23691" s="1">
        <v>0.867038528900595</v>
      </c>
    </row>
    <row r="23692" spans="1:2">
      <c r="A23692">
        <v>236910.875</v>
      </c>
      <c r="B23692" s="1">
        <v>0.867040261346848</v>
      </c>
    </row>
    <row r="23693" spans="1:2">
      <c r="A23693">
        <v>236920.875</v>
      </c>
      <c r="B23693" s="1">
        <v>0.867041993606839</v>
      </c>
    </row>
    <row r="23694" spans="1:2">
      <c r="A23694">
        <v>236930.875</v>
      </c>
      <c r="B23694" s="1">
        <v>0.867043725773694</v>
      </c>
    </row>
    <row r="23695" spans="1:2">
      <c r="A23695">
        <v>236940.875</v>
      </c>
      <c r="B23695" s="1">
        <v>0.867045457847417</v>
      </c>
    </row>
    <row r="23696" spans="1:2">
      <c r="A23696">
        <v>236950.875</v>
      </c>
      <c r="B23696" s="1">
        <v>0.867047189921141</v>
      </c>
    </row>
    <row r="23697" spans="1:2">
      <c r="A23697">
        <v>236960.875</v>
      </c>
      <c r="B23697" s="1">
        <v>0.867048921808603</v>
      </c>
    </row>
    <row r="23698" spans="1:2">
      <c r="A23698">
        <v>236970.875</v>
      </c>
      <c r="B23698" s="1">
        <v>0.867050653696061</v>
      </c>
    </row>
    <row r="23699" spans="1:2">
      <c r="A23699">
        <v>236980.875</v>
      </c>
      <c r="B23699" s="1">
        <v>0.867052385397256</v>
      </c>
    </row>
    <row r="23700" spans="1:2">
      <c r="A23700">
        <v>236990.875</v>
      </c>
      <c r="B23700" s="1">
        <v>0.867054117005321</v>
      </c>
    </row>
    <row r="23701" spans="1:2">
      <c r="A23701">
        <v>237000.875</v>
      </c>
      <c r="B23701" s="1">
        <v>0.867055848613384</v>
      </c>
    </row>
    <row r="23702" spans="1:2">
      <c r="A23702">
        <v>237010.875</v>
      </c>
      <c r="B23702" s="1">
        <v>0.867057580035182</v>
      </c>
    </row>
    <row r="23703" spans="1:2">
      <c r="A23703">
        <v>237020.875</v>
      </c>
      <c r="B23703" s="1">
        <v>0.86705931145698</v>
      </c>
    </row>
    <row r="23704" spans="1:2">
      <c r="A23704">
        <v>237030.875</v>
      </c>
      <c r="B23704" s="1">
        <v>0.867061042785646</v>
      </c>
    </row>
    <row r="23705" spans="1:2">
      <c r="A23705">
        <v>237040.875</v>
      </c>
      <c r="B23705" s="1">
        <v>0.867062773928048</v>
      </c>
    </row>
    <row r="23706" spans="1:2">
      <c r="A23706">
        <v>237050.875</v>
      </c>
      <c r="B23706" s="1">
        <v>0.867064505070449</v>
      </c>
    </row>
    <row r="23707" spans="1:2">
      <c r="A23707">
        <v>237060.875</v>
      </c>
      <c r="B23707" s="1">
        <v>0.867066236119719</v>
      </c>
    </row>
    <row r="23708" spans="1:2">
      <c r="A23708">
        <v>237070.875</v>
      </c>
      <c r="B23708" s="1">
        <v>0.867067966982723</v>
      </c>
    </row>
    <row r="23709" spans="1:2">
      <c r="A23709">
        <v>237080.875</v>
      </c>
      <c r="B23709" s="1">
        <v>0.86706969784573</v>
      </c>
    </row>
    <row r="23710" spans="1:2">
      <c r="A23710">
        <v>237090.875</v>
      </c>
      <c r="B23710" s="1">
        <v>0.867071428615602</v>
      </c>
    </row>
    <row r="23711" spans="1:2">
      <c r="A23711">
        <v>237100.875</v>
      </c>
      <c r="B23711" s="1">
        <v>0.867073159292342</v>
      </c>
    </row>
    <row r="23712" spans="1:2">
      <c r="A23712">
        <v>237110.875</v>
      </c>
      <c r="B23712" s="1">
        <v>0.867074889875951</v>
      </c>
    </row>
    <row r="23713" spans="1:2">
      <c r="A23713">
        <v>237120.875</v>
      </c>
      <c r="B23713" s="1">
        <v>0.867076620273294</v>
      </c>
    </row>
    <row r="23714" spans="1:2">
      <c r="A23714">
        <v>237130.875</v>
      </c>
      <c r="B23714" s="1">
        <v>0.867078350670638</v>
      </c>
    </row>
    <row r="23715" spans="1:2">
      <c r="A23715">
        <v>237140.875</v>
      </c>
      <c r="B23715" s="1">
        <v>0.86708008097485</v>
      </c>
    </row>
    <row r="23716" spans="1:2">
      <c r="A23716">
        <v>237150.875</v>
      </c>
      <c r="B23716" s="1">
        <v>0.867081811185929</v>
      </c>
    </row>
    <row r="23717" spans="1:2">
      <c r="A23717">
        <v>237160.875</v>
      </c>
      <c r="B23717" s="1">
        <v>0.867083541303874</v>
      </c>
    </row>
    <row r="23718" spans="1:2">
      <c r="A23718">
        <v>237170.875</v>
      </c>
      <c r="B23718" s="1">
        <v>0.867085271328689</v>
      </c>
    </row>
    <row r="23719" spans="1:2">
      <c r="A23719">
        <v>237180.875</v>
      </c>
      <c r="B23719" s="1">
        <v>0.867087001260372</v>
      </c>
    </row>
    <row r="23720" spans="1:2">
      <c r="A23720">
        <v>237190.875</v>
      </c>
      <c r="B23720" s="1">
        <v>0.867088731192054</v>
      </c>
    </row>
    <row r="23721" spans="1:2">
      <c r="A23721">
        <v>237200.875</v>
      </c>
      <c r="B23721" s="1">
        <v>0.867090460937472</v>
      </c>
    </row>
    <row r="23722" spans="1:2">
      <c r="A23722">
        <v>237210.875</v>
      </c>
      <c r="B23722" s="1">
        <v>0.867092190589757</v>
      </c>
    </row>
    <row r="23723" spans="1:2">
      <c r="A23723">
        <v>237220.875</v>
      </c>
      <c r="B23723" s="1">
        <v>0.867093920148911</v>
      </c>
    </row>
    <row r="23724" spans="1:2">
      <c r="A23724">
        <v>237230.875</v>
      </c>
      <c r="B23724" s="1">
        <v>0.867095649614931</v>
      </c>
    </row>
    <row r="23725" spans="1:2">
      <c r="A23725">
        <v>237240.875</v>
      </c>
      <c r="B23725" s="1">
        <v>0.867097379080954</v>
      </c>
    </row>
    <row r="23726" spans="1:2">
      <c r="A23726">
        <v>237250.875</v>
      </c>
      <c r="B23726" s="1">
        <v>0.86709910836071</v>
      </c>
    </row>
    <row r="23727" spans="1:2">
      <c r="A23727">
        <v>237260.875</v>
      </c>
      <c r="B23727" s="1">
        <v>0.867100837547335</v>
      </c>
    </row>
    <row r="23728" spans="1:2">
      <c r="A23728">
        <v>237270.875</v>
      </c>
      <c r="B23728" s="1">
        <v>0.867102566733958</v>
      </c>
    </row>
    <row r="23729" spans="1:2">
      <c r="A23729">
        <v>237280.875</v>
      </c>
      <c r="B23729" s="1">
        <v>0.867104295734319</v>
      </c>
    </row>
    <row r="23730" spans="1:2">
      <c r="A23730">
        <v>237290.875</v>
      </c>
      <c r="B23730" s="1">
        <v>0.867106024641546</v>
      </c>
    </row>
    <row r="23731" spans="1:2">
      <c r="A23731">
        <v>237300.875</v>
      </c>
      <c r="B23731" s="1">
        <v>0.867107753548774</v>
      </c>
    </row>
    <row r="23732" spans="1:2">
      <c r="A23732">
        <v>237310.875</v>
      </c>
      <c r="B23732" s="1">
        <v>0.867109482269736</v>
      </c>
    </row>
    <row r="23733" spans="1:2">
      <c r="A23733">
        <v>237320.875</v>
      </c>
      <c r="B23733" s="1">
        <v>0.867111210990699</v>
      </c>
    </row>
    <row r="23734" spans="1:2">
      <c r="A23734">
        <v>237330.875</v>
      </c>
      <c r="B23734" s="1">
        <v>0.86711293961853</v>
      </c>
    </row>
    <row r="23735" spans="1:2">
      <c r="A23735">
        <v>237340.875</v>
      </c>
      <c r="B23735" s="1">
        <v>0.867114668060096</v>
      </c>
    </row>
    <row r="23736" spans="1:2">
      <c r="A23736">
        <v>237350.875</v>
      </c>
      <c r="B23736" s="1">
        <v>0.867116396501662</v>
      </c>
    </row>
    <row r="23737" spans="1:2">
      <c r="A23737">
        <v>237360.875</v>
      </c>
      <c r="B23737" s="1">
        <v>0.867118124850096</v>
      </c>
    </row>
    <row r="23738" spans="1:2">
      <c r="A23738">
        <v>237370.875</v>
      </c>
      <c r="B23738" s="1">
        <v>0.867119853012266</v>
      </c>
    </row>
    <row r="23739" spans="1:2">
      <c r="A23739">
        <v>237380.875</v>
      </c>
      <c r="B23739" s="1">
        <v>0.867121581174435</v>
      </c>
    </row>
    <row r="23740" spans="1:2">
      <c r="A23740">
        <v>237390.875</v>
      </c>
      <c r="B23740" s="1">
        <v>0.867123309243473</v>
      </c>
    </row>
    <row r="23741" spans="1:2">
      <c r="A23741">
        <v>237400.875</v>
      </c>
      <c r="B23741" s="1">
        <v>0.867125037219377</v>
      </c>
    </row>
    <row r="23742" spans="1:2">
      <c r="A23742">
        <v>237410.875</v>
      </c>
      <c r="B23742" s="1">
        <v>0.867126765102149</v>
      </c>
    </row>
    <row r="23743" spans="1:2">
      <c r="A23743">
        <v>237420.875</v>
      </c>
      <c r="B23743" s="1">
        <v>0.867128492798659</v>
      </c>
    </row>
    <row r="23744" spans="1:2">
      <c r="A23744">
        <v>237430.875</v>
      </c>
      <c r="B23744" s="1">
        <v>0.867130220495167</v>
      </c>
    </row>
    <row r="23745" spans="1:2">
      <c r="A23745">
        <v>237440.875</v>
      </c>
      <c r="B23745" s="1">
        <v>0.867131948098541</v>
      </c>
    </row>
    <row r="23746" spans="1:2">
      <c r="A23746">
        <v>237450.875</v>
      </c>
      <c r="B23746" s="1">
        <v>0.867133675608787</v>
      </c>
    </row>
    <row r="23747" spans="1:2">
      <c r="A23747">
        <v>237460.875</v>
      </c>
      <c r="B23747" s="1">
        <v>0.867135403025898</v>
      </c>
    </row>
    <row r="23748" spans="1:2">
      <c r="A23748">
        <v>237470.875</v>
      </c>
      <c r="B23748" s="1">
        <v>0.867137130349876</v>
      </c>
    </row>
    <row r="23749" spans="1:2">
      <c r="A23749">
        <v>237480.875</v>
      </c>
      <c r="B23749" s="1">
        <v>0.867138857673854</v>
      </c>
    </row>
    <row r="23750" spans="1:2">
      <c r="A23750">
        <v>237490.875</v>
      </c>
      <c r="B23750" s="1">
        <v>0.86714058481157</v>
      </c>
    </row>
    <row r="23751" spans="1:2">
      <c r="A23751">
        <v>237500.875</v>
      </c>
      <c r="B23751" s="1">
        <v>0.867142311856152</v>
      </c>
    </row>
    <row r="23752" spans="1:2">
      <c r="A23752">
        <v>237510.875</v>
      </c>
      <c r="B23752" s="1">
        <v>0.867144038807602</v>
      </c>
    </row>
    <row r="23753" spans="1:2">
      <c r="A23753">
        <v>237520.875</v>
      </c>
      <c r="B23753" s="1">
        <v>0.867145765665922</v>
      </c>
    </row>
    <row r="23754" spans="1:2">
      <c r="A23754">
        <v>237530.875</v>
      </c>
      <c r="B23754" s="1">
        <v>0.867147492524238</v>
      </c>
    </row>
    <row r="23755" spans="1:2">
      <c r="A23755">
        <v>237540.875</v>
      </c>
      <c r="B23755" s="1">
        <v>0.867149219196291</v>
      </c>
    </row>
    <row r="23756" spans="1:2">
      <c r="A23756">
        <v>237550.875</v>
      </c>
      <c r="B23756" s="1">
        <v>0.867150945775212</v>
      </c>
    </row>
    <row r="23757" spans="1:2">
      <c r="A23757">
        <v>237560.875</v>
      </c>
      <c r="B23757" s="1">
        <v>0.867152672354135</v>
      </c>
    </row>
    <row r="23758" spans="1:2">
      <c r="A23758">
        <v>237570.875</v>
      </c>
      <c r="B23758" s="1">
        <v>0.867154398746791</v>
      </c>
    </row>
    <row r="23759" spans="1:2">
      <c r="A23759">
        <v>237580.875</v>
      </c>
      <c r="B23759" s="1">
        <v>0.867156125139447</v>
      </c>
    </row>
    <row r="23760" spans="1:2">
      <c r="A23760">
        <v>237590.875</v>
      </c>
      <c r="B23760" s="1">
        <v>0.867157851345839</v>
      </c>
    </row>
    <row r="23761" spans="1:2">
      <c r="A23761">
        <v>237600.875</v>
      </c>
      <c r="B23761" s="1">
        <v>0.867159577552232</v>
      </c>
    </row>
    <row r="23762" spans="1:2">
      <c r="A23762">
        <v>237610.875</v>
      </c>
      <c r="B23762" s="1">
        <v>0.867161303572359</v>
      </c>
    </row>
    <row r="23763" spans="1:2">
      <c r="A23763">
        <v>237620.875</v>
      </c>
      <c r="B23763" s="1">
        <v>0.867163029592486</v>
      </c>
    </row>
    <row r="23764" spans="1:2">
      <c r="A23764">
        <v>237630.875</v>
      </c>
      <c r="B23764" s="1">
        <v>0.86716475542635</v>
      </c>
    </row>
    <row r="23765" spans="1:2">
      <c r="A23765">
        <v>237640.875</v>
      </c>
      <c r="B23765" s="1">
        <v>0.867166481260213</v>
      </c>
    </row>
    <row r="23766" spans="1:2">
      <c r="A23766">
        <v>237650.875</v>
      </c>
      <c r="B23766" s="1">
        <v>0.867168207000943</v>
      </c>
    </row>
    <row r="23767" spans="1:2">
      <c r="A23767">
        <v>237660.875</v>
      </c>
      <c r="B23767" s="1">
        <v>0.867169932648542</v>
      </c>
    </row>
    <row r="23768" spans="1:2">
      <c r="A23768">
        <v>237670.875</v>
      </c>
      <c r="B23768" s="1">
        <v>0.867171658109876</v>
      </c>
    </row>
    <row r="23769" spans="1:2">
      <c r="A23769">
        <v>237680.875</v>
      </c>
      <c r="B23769" s="1">
        <v>0.867173383571209</v>
      </c>
    </row>
    <row r="23770" spans="1:2">
      <c r="A23770">
        <v>237690.875</v>
      </c>
      <c r="B23770" s="1">
        <v>0.86717510893941</v>
      </c>
    </row>
    <row r="23771" spans="1:2">
      <c r="A23771">
        <v>237700.875</v>
      </c>
      <c r="B23771" s="1">
        <v>0.867176834214481</v>
      </c>
    </row>
    <row r="23772" spans="1:2">
      <c r="A23772">
        <v>237710.875</v>
      </c>
      <c r="B23772" s="1">
        <v>0.867178559396418</v>
      </c>
    </row>
    <row r="23773" spans="1:2">
      <c r="A23773">
        <v>237720.875</v>
      </c>
      <c r="B23773" s="1">
        <v>0.867180284485222</v>
      </c>
    </row>
    <row r="23774" spans="1:2">
      <c r="A23774">
        <v>237730.875</v>
      </c>
      <c r="B23774" s="1">
        <v>0.867182009480896</v>
      </c>
    </row>
    <row r="23775" spans="1:2">
      <c r="A23775">
        <v>237740.875</v>
      </c>
      <c r="B23775" s="1">
        <v>0.867183734383436</v>
      </c>
    </row>
    <row r="23776" spans="1:2">
      <c r="A23776">
        <v>237750.875</v>
      </c>
      <c r="B23776" s="1">
        <v>0.867185459192844</v>
      </c>
    </row>
    <row r="23777" spans="1:2">
      <c r="A23777">
        <v>237760.875</v>
      </c>
      <c r="B23777" s="1">
        <v>0.86718718390912</v>
      </c>
    </row>
    <row r="23778" spans="1:2">
      <c r="A23778">
        <v>237770.875</v>
      </c>
      <c r="B23778" s="1">
        <v>0.867188908532264</v>
      </c>
    </row>
    <row r="23779" spans="1:2">
      <c r="A23779">
        <v>237780.875</v>
      </c>
      <c r="B23779" s="1">
        <v>0.867190633155406</v>
      </c>
    </row>
    <row r="23780" spans="1:2">
      <c r="A23780">
        <v>237790.875</v>
      </c>
      <c r="B23780" s="1">
        <v>0.867192357592287</v>
      </c>
    </row>
    <row r="23781" spans="1:2">
      <c r="A23781">
        <v>237800.875</v>
      </c>
      <c r="B23781" s="1">
        <v>0.867194081936034</v>
      </c>
    </row>
    <row r="23782" spans="1:2">
      <c r="A23782">
        <v>237810.875</v>
      </c>
      <c r="B23782" s="1">
        <v>0.86719580627978</v>
      </c>
    </row>
    <row r="23783" spans="1:2">
      <c r="A23783">
        <v>237820.875</v>
      </c>
      <c r="B23783" s="1">
        <v>0.867197530437263</v>
      </c>
    </row>
    <row r="23784" spans="1:2">
      <c r="A23784">
        <v>237830.875</v>
      </c>
      <c r="B23784" s="1">
        <v>0.867199254501614</v>
      </c>
    </row>
    <row r="23785" spans="1:2">
      <c r="A23785">
        <v>237840.875</v>
      </c>
      <c r="B23785" s="1">
        <v>0.867200978565964</v>
      </c>
    </row>
    <row r="23786" spans="1:2">
      <c r="A23786">
        <v>237850.875</v>
      </c>
      <c r="B23786" s="1">
        <v>0.867202702444049</v>
      </c>
    </row>
    <row r="23787" spans="1:2">
      <c r="A23787">
        <v>237860.875</v>
      </c>
      <c r="B23787" s="1">
        <v>0.867204426322134</v>
      </c>
    </row>
    <row r="23788" spans="1:2">
      <c r="A23788">
        <v>237870.875</v>
      </c>
      <c r="B23788" s="1">
        <v>0.867206150013956</v>
      </c>
    </row>
    <row r="23789" spans="1:2">
      <c r="A23789">
        <v>237880.875</v>
      </c>
      <c r="B23789" s="1">
        <v>0.867207873705778</v>
      </c>
    </row>
    <row r="23790" spans="1:2">
      <c r="A23790">
        <v>237890.875</v>
      </c>
      <c r="B23790" s="1">
        <v>0.867209597304465</v>
      </c>
    </row>
    <row r="23791" spans="1:2">
      <c r="A23791">
        <v>237900.875</v>
      </c>
      <c r="B23791" s="1">
        <v>0.86721132071689</v>
      </c>
    </row>
    <row r="23792" spans="1:2">
      <c r="A23792">
        <v>237910.875</v>
      </c>
      <c r="B23792" s="1">
        <v>0.867213044129315</v>
      </c>
    </row>
    <row r="23793" spans="1:2">
      <c r="A23793">
        <v>237920.875</v>
      </c>
      <c r="B23793" s="1">
        <v>0.867214767448606</v>
      </c>
    </row>
    <row r="23794" spans="1:2">
      <c r="A23794">
        <v>237930.875</v>
      </c>
      <c r="B23794" s="1">
        <v>0.867216490674765</v>
      </c>
    </row>
    <row r="23795" spans="1:2">
      <c r="A23795">
        <v>237940.875</v>
      </c>
      <c r="B23795" s="1">
        <v>0.867218213714661</v>
      </c>
    </row>
    <row r="23796" spans="1:2">
      <c r="A23796">
        <v>237950.875</v>
      </c>
      <c r="B23796" s="1">
        <v>0.867219936754555</v>
      </c>
    </row>
    <row r="23797" spans="1:2">
      <c r="A23797">
        <v>237960.875</v>
      </c>
      <c r="B23797" s="1">
        <v>0.867221659701318</v>
      </c>
    </row>
    <row r="23798" spans="1:2">
      <c r="A23798">
        <v>237970.875</v>
      </c>
      <c r="B23798" s="1">
        <v>0.86722338255495</v>
      </c>
    </row>
    <row r="23799" spans="1:2">
      <c r="A23799">
        <v>237980.875</v>
      </c>
      <c r="B23799" s="1">
        <v>0.867225105315449</v>
      </c>
    </row>
    <row r="23800" spans="1:2">
      <c r="A23800">
        <v>237990.875</v>
      </c>
      <c r="B23800" s="1">
        <v>0.867226827982816</v>
      </c>
    </row>
    <row r="23801" spans="1:2">
      <c r="A23801">
        <v>238000.875</v>
      </c>
      <c r="B23801" s="1">
        <v>0.867228550557049</v>
      </c>
    </row>
    <row r="23802" spans="1:2">
      <c r="A23802">
        <v>238010.875</v>
      </c>
      <c r="B23802" s="1">
        <v>0.867230273038149</v>
      </c>
    </row>
    <row r="23803" spans="1:2">
      <c r="A23803">
        <v>238020.875</v>
      </c>
      <c r="B23803" s="1">
        <v>0.867231995519253</v>
      </c>
    </row>
    <row r="23804" spans="1:2">
      <c r="A23804">
        <v>238030.875</v>
      </c>
      <c r="B23804" s="1">
        <v>0.86723371781409</v>
      </c>
    </row>
    <row r="23805" spans="1:2">
      <c r="A23805">
        <v>238040.875</v>
      </c>
      <c r="B23805" s="1">
        <v>0.867235440015794</v>
      </c>
    </row>
    <row r="23806" spans="1:2">
      <c r="A23806">
        <v>238050.875</v>
      </c>
      <c r="B23806" s="1">
        <v>0.867237162124367</v>
      </c>
    </row>
    <row r="23807" spans="1:2">
      <c r="A23807">
        <v>238060.875</v>
      </c>
      <c r="B23807" s="1">
        <v>0.867238884232941</v>
      </c>
    </row>
    <row r="23808" spans="1:2">
      <c r="A23808">
        <v>238070.875</v>
      </c>
      <c r="B23808" s="1">
        <v>0.867240606155248</v>
      </c>
    </row>
    <row r="23809" spans="1:2">
      <c r="A23809">
        <v>238080.875</v>
      </c>
      <c r="B23809" s="1">
        <v>0.867242327984424</v>
      </c>
    </row>
    <row r="23810" spans="1:2">
      <c r="A23810">
        <v>238090.875</v>
      </c>
      <c r="B23810" s="1">
        <v>0.867244049813599</v>
      </c>
    </row>
    <row r="23811" spans="1:2">
      <c r="A23811">
        <v>238100.875</v>
      </c>
      <c r="B23811" s="1">
        <v>0.867245771456513</v>
      </c>
    </row>
    <row r="23812" spans="1:2">
      <c r="A23812">
        <v>238110.875</v>
      </c>
      <c r="B23812" s="1">
        <v>0.867247493099423</v>
      </c>
    </row>
    <row r="23813" spans="1:2">
      <c r="A23813">
        <v>238120.875</v>
      </c>
      <c r="B23813" s="1">
        <v>0.86724921455607</v>
      </c>
    </row>
    <row r="23814" spans="1:2">
      <c r="A23814">
        <v>238130.875</v>
      </c>
      <c r="B23814" s="1">
        <v>0.867250936012717</v>
      </c>
    </row>
    <row r="23815" spans="1:2">
      <c r="A23815">
        <v>238140.875</v>
      </c>
      <c r="B23815" s="1">
        <v>0.867252657376232</v>
      </c>
    </row>
    <row r="23816" spans="1:2">
      <c r="A23816">
        <v>238150.875</v>
      </c>
      <c r="B23816" s="1">
        <v>0.867254378553482</v>
      </c>
    </row>
    <row r="23817" spans="1:2">
      <c r="A23817">
        <v>238160.875</v>
      </c>
      <c r="B23817" s="1">
        <v>0.867256099730731</v>
      </c>
    </row>
    <row r="23818" spans="1:2">
      <c r="A23818">
        <v>238170.875</v>
      </c>
      <c r="B23818" s="1">
        <v>0.867257820814849</v>
      </c>
    </row>
    <row r="23819" spans="1:2">
      <c r="A23819">
        <v>238180.875</v>
      </c>
      <c r="B23819" s="1">
        <v>0.867259541805836</v>
      </c>
    </row>
    <row r="23820" spans="1:2">
      <c r="A23820">
        <v>238190.875</v>
      </c>
      <c r="B23820" s="1">
        <v>0.867261262610556</v>
      </c>
    </row>
    <row r="23821" spans="1:2">
      <c r="A23821">
        <v>238200.875</v>
      </c>
      <c r="B23821" s="1">
        <v>0.867262983415278</v>
      </c>
    </row>
    <row r="23822" spans="1:2">
      <c r="A23822">
        <v>238210.875</v>
      </c>
      <c r="B23822" s="1">
        <v>0.867264704126867</v>
      </c>
    </row>
    <row r="23823" spans="1:2">
      <c r="A23823">
        <v>238220.875</v>
      </c>
      <c r="B23823" s="1">
        <v>0.867266424745322</v>
      </c>
    </row>
    <row r="23824" spans="1:2">
      <c r="A23824">
        <v>238230.875</v>
      </c>
      <c r="B23824" s="1">
        <v>0.867268145270648</v>
      </c>
    </row>
    <row r="23825" spans="1:2">
      <c r="A23825">
        <v>238240.875</v>
      </c>
      <c r="B23825" s="1">
        <v>0.867269865702839</v>
      </c>
    </row>
    <row r="23826" spans="1:2">
      <c r="A23826">
        <v>238250.875</v>
      </c>
      <c r="B23826" s="1">
        <v>0.867271586041898</v>
      </c>
    </row>
    <row r="23827" spans="1:2">
      <c r="A23827">
        <v>238260.875</v>
      </c>
      <c r="B23827" s="1">
        <v>0.867273306380959</v>
      </c>
    </row>
    <row r="23828" spans="1:2">
      <c r="A23828">
        <v>238270.875</v>
      </c>
      <c r="B23828" s="1">
        <v>0.867275026533756</v>
      </c>
    </row>
    <row r="23829" spans="1:2">
      <c r="A23829">
        <v>238280.875</v>
      </c>
      <c r="B23829" s="1">
        <v>0.867276746593418</v>
      </c>
    </row>
    <row r="23830" spans="1:2">
      <c r="A23830">
        <v>238290.875</v>
      </c>
      <c r="B23830" s="1">
        <v>0.867278466559948</v>
      </c>
    </row>
    <row r="23831" spans="1:2">
      <c r="A23831">
        <v>238300.875</v>
      </c>
      <c r="B23831" s="1">
        <v>0.86728018652648</v>
      </c>
    </row>
    <row r="23832" spans="1:2">
      <c r="A23832">
        <v>238310.875</v>
      </c>
      <c r="B23832" s="1">
        <v>0.867281906306745</v>
      </c>
    </row>
    <row r="23833" spans="1:2">
      <c r="A23833">
        <v>238320.875</v>
      </c>
      <c r="B23833" s="1">
        <v>0.867283625993879</v>
      </c>
    </row>
    <row r="23834" spans="1:2">
      <c r="A23834">
        <v>238330.875</v>
      </c>
      <c r="B23834" s="1">
        <v>0.867285345681013</v>
      </c>
    </row>
    <row r="23835" spans="1:2">
      <c r="A23835">
        <v>238340.875</v>
      </c>
      <c r="B23835" s="1">
        <v>0.867287065181884</v>
      </c>
    </row>
    <row r="23836" spans="1:2">
      <c r="A23836">
        <v>238350.875</v>
      </c>
      <c r="B23836" s="1">
        <v>0.867288784682752</v>
      </c>
    </row>
    <row r="23837" spans="1:2">
      <c r="A23837">
        <v>238360.875</v>
      </c>
      <c r="B23837" s="1">
        <v>0.867290503997357</v>
      </c>
    </row>
    <row r="23838" spans="1:2">
      <c r="A23838">
        <v>238370.875</v>
      </c>
      <c r="B23838" s="1">
        <v>0.867292223311963</v>
      </c>
    </row>
    <row r="23839" spans="1:2">
      <c r="A23839">
        <v>238380.875</v>
      </c>
      <c r="B23839" s="1">
        <v>0.867293942533436</v>
      </c>
    </row>
    <row r="23840" spans="1:2">
      <c r="A23840">
        <v>238390.875</v>
      </c>
      <c r="B23840" s="1">
        <v>0.867295661568643</v>
      </c>
    </row>
    <row r="23841" spans="1:2">
      <c r="A23841">
        <v>238400.875</v>
      </c>
      <c r="B23841" s="1">
        <v>0.867297380603851</v>
      </c>
    </row>
    <row r="23842" spans="1:2">
      <c r="A23842">
        <v>238410.875</v>
      </c>
      <c r="B23842" s="1">
        <v>0.867299099545928</v>
      </c>
    </row>
    <row r="23843" spans="1:2">
      <c r="A23843">
        <v>238420.875</v>
      </c>
      <c r="B23843" s="1">
        <v>0.86730081839487</v>
      </c>
    </row>
    <row r="23844" spans="1:2">
      <c r="A23844">
        <v>238430.875</v>
      </c>
      <c r="B23844" s="1">
        <v>0.867302537150682</v>
      </c>
    </row>
    <row r="23845" spans="1:2">
      <c r="A23845">
        <v>238440.875</v>
      </c>
      <c r="B23845" s="1">
        <v>0.867304255813362</v>
      </c>
    </row>
    <row r="23846" spans="1:2">
      <c r="A23846">
        <v>238450.875</v>
      </c>
      <c r="B23846" s="1">
        <v>0.86730597438291</v>
      </c>
    </row>
    <row r="23847" spans="1:2">
      <c r="A23847">
        <v>238460.875</v>
      </c>
      <c r="B23847" s="1">
        <v>0.867307692859324</v>
      </c>
    </row>
    <row r="23848" spans="1:2">
      <c r="A23848">
        <v>238470.875</v>
      </c>
      <c r="B23848" s="1">
        <v>0.867309411242605</v>
      </c>
    </row>
    <row r="23849" spans="1:2">
      <c r="A23849">
        <v>238480.875</v>
      </c>
      <c r="B23849" s="1">
        <v>0.867311129532756</v>
      </c>
    </row>
    <row r="23850" spans="1:2">
      <c r="A23850">
        <v>238490.875</v>
      </c>
      <c r="B23850" s="1">
        <v>0.867312847729774</v>
      </c>
    </row>
    <row r="23851" spans="1:2">
      <c r="A23851">
        <v>238500.875</v>
      </c>
      <c r="B23851" s="1">
        <v>0.86731456583366</v>
      </c>
    </row>
    <row r="23852" spans="1:2">
      <c r="A23852">
        <v>238510.875</v>
      </c>
      <c r="B23852" s="1">
        <v>0.867316283844414</v>
      </c>
    </row>
    <row r="23853" spans="1:2">
      <c r="A23853">
        <v>238520.875</v>
      </c>
      <c r="B23853" s="1">
        <v>0.867318001855167</v>
      </c>
    </row>
    <row r="23854" spans="1:2">
      <c r="A23854">
        <v>238530.875</v>
      </c>
      <c r="B23854" s="1">
        <v>0.867319719679656</v>
      </c>
    </row>
    <row r="23855" spans="1:2">
      <c r="A23855">
        <v>238540.875</v>
      </c>
      <c r="B23855" s="1">
        <v>0.867321437411012</v>
      </c>
    </row>
    <row r="23856" spans="1:2">
      <c r="A23856">
        <v>238550.875</v>
      </c>
      <c r="B23856" s="1">
        <v>0.867323155142369</v>
      </c>
    </row>
    <row r="23857" spans="1:2">
      <c r="A23857">
        <v>238560.875</v>
      </c>
      <c r="B23857" s="1">
        <v>0.86732487268746</v>
      </c>
    </row>
    <row r="23858" spans="1:2">
      <c r="A23858">
        <v>238570.875</v>
      </c>
      <c r="B23858" s="1">
        <v>0.867326590232553</v>
      </c>
    </row>
    <row r="23859" spans="1:2">
      <c r="A23859">
        <v>238580.875</v>
      </c>
      <c r="B23859" s="1">
        <v>0.86732830759138</v>
      </c>
    </row>
    <row r="23860" spans="1:2">
      <c r="A23860">
        <v>238590.875</v>
      </c>
      <c r="B23860" s="1">
        <v>0.867330024950208</v>
      </c>
    </row>
    <row r="23861" spans="1:2">
      <c r="A23861">
        <v>238600.875</v>
      </c>
      <c r="B23861" s="1">
        <v>0.86733174212277</v>
      </c>
    </row>
    <row r="23862" spans="1:2">
      <c r="A23862">
        <v>238610.875</v>
      </c>
      <c r="B23862" s="1">
        <v>0.867333459295334</v>
      </c>
    </row>
    <row r="23863" spans="1:2">
      <c r="A23863">
        <v>238620.875</v>
      </c>
      <c r="B23863" s="1">
        <v>0.867335176374765</v>
      </c>
    </row>
    <row r="23864" spans="1:2">
      <c r="A23864">
        <v>238630.875</v>
      </c>
      <c r="B23864" s="1">
        <v>0.867336893361064</v>
      </c>
    </row>
    <row r="23865" spans="1:2">
      <c r="A23865">
        <v>238640.875</v>
      </c>
      <c r="B23865" s="1">
        <v>0.867338610161098</v>
      </c>
    </row>
    <row r="23866" spans="1:2">
      <c r="A23866">
        <v>238650.875</v>
      </c>
      <c r="B23866" s="1">
        <v>0.867340326961132</v>
      </c>
    </row>
    <row r="23867" spans="1:2">
      <c r="A23867">
        <v>238660.875</v>
      </c>
      <c r="B23867" s="1">
        <v>0.867342043668033</v>
      </c>
    </row>
    <row r="23868" spans="1:2">
      <c r="A23868">
        <v>238670.875</v>
      </c>
      <c r="B23868" s="1">
        <v>0.867343760281803</v>
      </c>
    </row>
    <row r="23869" spans="1:2">
      <c r="A23869">
        <v>238680.875</v>
      </c>
      <c r="B23869" s="1">
        <v>0.86734547680244</v>
      </c>
    </row>
    <row r="23870" spans="1:2">
      <c r="A23870">
        <v>238690.875</v>
      </c>
      <c r="B23870" s="1">
        <v>0.867347193229947</v>
      </c>
    </row>
    <row r="23871" spans="1:2">
      <c r="A23871">
        <v>238700.875</v>
      </c>
      <c r="B23871" s="1">
        <v>0.867348909564318</v>
      </c>
    </row>
    <row r="23872" spans="1:2">
      <c r="A23872">
        <v>238710.875</v>
      </c>
      <c r="B23872" s="1">
        <v>0.867350625805558</v>
      </c>
    </row>
    <row r="23873" spans="1:2">
      <c r="A23873">
        <v>238720.875</v>
      </c>
      <c r="B23873" s="1">
        <v>0.867352342046798</v>
      </c>
    </row>
    <row r="23874" spans="1:2">
      <c r="A23874">
        <v>238730.875</v>
      </c>
      <c r="B23874" s="1">
        <v>0.867354058101775</v>
      </c>
    </row>
    <row r="23875" spans="1:2">
      <c r="A23875">
        <v>238740.875</v>
      </c>
      <c r="B23875" s="1">
        <v>0.867355774063619</v>
      </c>
    </row>
    <row r="23876" spans="1:2">
      <c r="A23876">
        <v>238750.875</v>
      </c>
      <c r="B23876" s="1">
        <v>0.867357490025462</v>
      </c>
    </row>
    <row r="23877" spans="1:2">
      <c r="A23877">
        <v>238760.875</v>
      </c>
      <c r="B23877" s="1">
        <v>0.867359205801042</v>
      </c>
    </row>
    <row r="23878" spans="1:2">
      <c r="A23878">
        <v>238770.875</v>
      </c>
      <c r="B23878" s="1">
        <v>0.867360921483489</v>
      </c>
    </row>
    <row r="23879" spans="1:2">
      <c r="A23879">
        <v>238780.875</v>
      </c>
      <c r="B23879" s="1">
        <v>0.867362637165936</v>
      </c>
    </row>
    <row r="23880" spans="1:2">
      <c r="A23880">
        <v>238790.875</v>
      </c>
      <c r="B23880" s="1">
        <v>0.867364352662118</v>
      </c>
    </row>
    <row r="23881" spans="1:2">
      <c r="A23881">
        <v>238800.875</v>
      </c>
      <c r="B23881" s="1">
        <v>0.867366068158301</v>
      </c>
    </row>
    <row r="23882" spans="1:2">
      <c r="A23882">
        <v>238810.875</v>
      </c>
      <c r="B23882" s="1">
        <v>0.867367783468219</v>
      </c>
    </row>
    <row r="23883" spans="1:2">
      <c r="A23883">
        <v>238820.875</v>
      </c>
      <c r="B23883" s="1">
        <v>0.867369498778137</v>
      </c>
    </row>
    <row r="23884" spans="1:2">
      <c r="A23884">
        <v>238830.875</v>
      </c>
      <c r="B23884" s="1">
        <v>0.867371213994923</v>
      </c>
    </row>
    <row r="23885" spans="1:2">
      <c r="A23885">
        <v>238840.875</v>
      </c>
      <c r="B23885" s="1">
        <v>0.867372929118575</v>
      </c>
    </row>
    <row r="23886" spans="1:2">
      <c r="A23886">
        <v>238850.875</v>
      </c>
      <c r="B23886" s="1">
        <v>0.867374644055964</v>
      </c>
    </row>
    <row r="23887" spans="1:2">
      <c r="A23887">
        <v>238860.875</v>
      </c>
      <c r="B23887" s="1">
        <v>0.867376358993353</v>
      </c>
    </row>
    <row r="23888" spans="1:2">
      <c r="A23888">
        <v>238870.875</v>
      </c>
      <c r="B23888" s="1">
        <v>0.86737807383761</v>
      </c>
    </row>
    <row r="23889" spans="1:2">
      <c r="A23889">
        <v>238880.875</v>
      </c>
      <c r="B23889" s="1">
        <v>0.867379788588734</v>
      </c>
    </row>
    <row r="23890" spans="1:2">
      <c r="A23890">
        <v>238890.875</v>
      </c>
      <c r="B23890" s="1">
        <v>0.867381503246727</v>
      </c>
    </row>
    <row r="23891" spans="1:2">
      <c r="A23891">
        <v>238900.875</v>
      </c>
      <c r="B23891" s="1">
        <v>0.867383217811584</v>
      </c>
    </row>
    <row r="23892" spans="1:2">
      <c r="A23892">
        <v>238910.875</v>
      </c>
      <c r="B23892" s="1">
        <v>0.867384932283314</v>
      </c>
    </row>
    <row r="23893" spans="1:2">
      <c r="A23893">
        <v>238920.875</v>
      </c>
      <c r="B23893" s="1">
        <v>0.867386646661909</v>
      </c>
    </row>
    <row r="23894" spans="1:2">
      <c r="A23894">
        <v>238930.875</v>
      </c>
      <c r="B23894" s="1">
        <v>0.867388361040505</v>
      </c>
    </row>
    <row r="23895" spans="1:2">
      <c r="A23895">
        <v>238940.875</v>
      </c>
      <c r="B23895" s="1">
        <v>0.867390075232836</v>
      </c>
    </row>
    <row r="23896" spans="1:2">
      <c r="A23896">
        <v>238950.875</v>
      </c>
      <c r="B23896" s="1">
        <v>0.867391789332034</v>
      </c>
    </row>
    <row r="23897" spans="1:2">
      <c r="A23897">
        <v>238960.875</v>
      </c>
      <c r="B23897" s="1">
        <v>0.867393503338099</v>
      </c>
    </row>
    <row r="23898" spans="1:2">
      <c r="A23898">
        <v>238970.875</v>
      </c>
      <c r="B23898" s="1">
        <v>0.867395217344166</v>
      </c>
    </row>
    <row r="23899" spans="1:2">
      <c r="A23899">
        <v>238980.875</v>
      </c>
      <c r="B23899" s="1">
        <v>0.867396931163969</v>
      </c>
    </row>
    <row r="23900" spans="1:2">
      <c r="A23900">
        <v>238990.875</v>
      </c>
      <c r="B23900" s="1">
        <v>0.86739864498377</v>
      </c>
    </row>
    <row r="23901" spans="1:2">
      <c r="A23901">
        <v>239000.875</v>
      </c>
      <c r="B23901" s="1">
        <v>0.867400358617306</v>
      </c>
    </row>
    <row r="23902" spans="1:2">
      <c r="A23902">
        <v>239010.875</v>
      </c>
      <c r="B23902" s="1">
        <v>0.867402072250845</v>
      </c>
    </row>
    <row r="23903" spans="1:2">
      <c r="A23903">
        <v>239020.875</v>
      </c>
      <c r="B23903" s="1">
        <v>0.867403785698117</v>
      </c>
    </row>
    <row r="23904" spans="1:2">
      <c r="A23904">
        <v>239030.875</v>
      </c>
      <c r="B23904" s="1">
        <v>0.86740549914539</v>
      </c>
    </row>
    <row r="23905" spans="1:2">
      <c r="A23905">
        <v>239040.875</v>
      </c>
      <c r="B23905" s="1">
        <v>0.867407212499531</v>
      </c>
    </row>
    <row r="23906" spans="1:2">
      <c r="A23906">
        <v>239050.875</v>
      </c>
      <c r="B23906" s="1">
        <v>0.86740892576054</v>
      </c>
    </row>
    <row r="23907" spans="1:2">
      <c r="A23907">
        <v>239060.875</v>
      </c>
      <c r="B23907" s="1">
        <v>0.867410638835284</v>
      </c>
    </row>
    <row r="23908" spans="1:2">
      <c r="A23908">
        <v>239070.875</v>
      </c>
      <c r="B23908" s="1">
        <v>0.867412351910027</v>
      </c>
    </row>
    <row r="23909" spans="1:2">
      <c r="A23909">
        <v>239080.875</v>
      </c>
      <c r="B23909" s="1">
        <v>0.867414064891639</v>
      </c>
    </row>
    <row r="23910" spans="1:2">
      <c r="A23910">
        <v>239090.875</v>
      </c>
      <c r="B23910" s="1">
        <v>0.867415777780118</v>
      </c>
    </row>
    <row r="23911" spans="1:2">
      <c r="A23911">
        <v>239100.875</v>
      </c>
      <c r="B23911" s="1">
        <v>0.867417490575464</v>
      </c>
    </row>
    <row r="23912" spans="1:2">
      <c r="A23912">
        <v>239110.875</v>
      </c>
      <c r="B23912" s="1">
        <v>0.867419203277679</v>
      </c>
    </row>
    <row r="23913" spans="1:2">
      <c r="A23913">
        <v>239120.875</v>
      </c>
      <c r="B23913" s="1">
        <v>0.867420915886762</v>
      </c>
    </row>
    <row r="23914" spans="1:2">
      <c r="A23914">
        <v>239130.875</v>
      </c>
      <c r="B23914" s="1">
        <v>0.867422628402711</v>
      </c>
    </row>
    <row r="23915" spans="1:2">
      <c r="A23915">
        <v>239140.875</v>
      </c>
      <c r="B23915" s="1">
        <v>0.867424340918661</v>
      </c>
    </row>
    <row r="23916" spans="1:2">
      <c r="A23916">
        <v>239150.875</v>
      </c>
      <c r="B23916" s="1">
        <v>0.867426053248348</v>
      </c>
    </row>
    <row r="23917" spans="1:2">
      <c r="A23917">
        <v>239160.875</v>
      </c>
      <c r="B23917" s="1">
        <v>0.867427765484901</v>
      </c>
    </row>
    <row r="23918" spans="1:2">
      <c r="A23918">
        <v>239170.875</v>
      </c>
      <c r="B23918" s="1">
        <v>0.867429477721454</v>
      </c>
    </row>
    <row r="23919" spans="1:2">
      <c r="A23919">
        <v>239180.875</v>
      </c>
      <c r="B23919" s="1">
        <v>0.867431189771744</v>
      </c>
    </row>
    <row r="23920" spans="1:2">
      <c r="A23920">
        <v>239190.875</v>
      </c>
      <c r="B23920" s="1">
        <v>0.867432901728901</v>
      </c>
    </row>
    <row r="23921" spans="1:2">
      <c r="A23921">
        <v>239200.875</v>
      </c>
      <c r="B23921" s="1">
        <v>0.867434613686057</v>
      </c>
    </row>
    <row r="23922" spans="1:2">
      <c r="A23922">
        <v>239210.875</v>
      </c>
      <c r="B23922" s="1">
        <v>0.86743632555008</v>
      </c>
    </row>
    <row r="23923" spans="1:2">
      <c r="A23923">
        <v>239220.875</v>
      </c>
      <c r="B23923" s="1">
        <v>0.867438037227841</v>
      </c>
    </row>
    <row r="23924" spans="1:2">
      <c r="A23924">
        <v>239230.875</v>
      </c>
      <c r="B23924" s="1">
        <v>0.867439748905601</v>
      </c>
    </row>
    <row r="23925" spans="1:2">
      <c r="A23925">
        <v>239240.875</v>
      </c>
      <c r="B23925" s="1">
        <v>0.867441460490228</v>
      </c>
    </row>
    <row r="23926" spans="1:2">
      <c r="A23926">
        <v>239250.875</v>
      </c>
      <c r="B23926" s="1">
        <v>0.867443171888591</v>
      </c>
    </row>
    <row r="23927" spans="1:2">
      <c r="A23927">
        <v>239260.875</v>
      </c>
      <c r="B23927" s="1">
        <v>0.867444883286955</v>
      </c>
    </row>
    <row r="23928" spans="1:2">
      <c r="A23928">
        <v>239270.875</v>
      </c>
      <c r="B23928" s="1">
        <v>0.867446594592186</v>
      </c>
    </row>
    <row r="23929" spans="1:2">
      <c r="A23929">
        <v>239280.875</v>
      </c>
      <c r="B23929" s="1">
        <v>0.867448305804284</v>
      </c>
    </row>
    <row r="23930" spans="1:2">
      <c r="A23930">
        <v>239290.875</v>
      </c>
      <c r="B23930" s="1">
        <v>0.86745001692325</v>
      </c>
    </row>
    <row r="23931" spans="1:2">
      <c r="A23931">
        <v>239300.875</v>
      </c>
      <c r="B23931" s="1">
        <v>0.867451727949086</v>
      </c>
    </row>
    <row r="23932" spans="1:2">
      <c r="A23932">
        <v>239310.875</v>
      </c>
      <c r="B23932" s="1">
        <v>0.867453438881786</v>
      </c>
    </row>
    <row r="23933" spans="1:2">
      <c r="A23933">
        <v>239320.875</v>
      </c>
      <c r="B23933" s="1">
        <v>0.867455149721356</v>
      </c>
    </row>
    <row r="23934" spans="1:2">
      <c r="A23934">
        <v>239330.875</v>
      </c>
      <c r="B23934" s="1">
        <v>0.867456860467793</v>
      </c>
    </row>
    <row r="23935" spans="1:2">
      <c r="A23935">
        <v>239340.875</v>
      </c>
      <c r="B23935" s="1">
        <v>0.867458571214232</v>
      </c>
    </row>
    <row r="23936" spans="1:2">
      <c r="A23936">
        <v>239350.875</v>
      </c>
      <c r="B23936" s="1">
        <v>0.867460281774402</v>
      </c>
    </row>
    <row r="23937" spans="1:2">
      <c r="A23937">
        <v>239360.875</v>
      </c>
      <c r="B23937" s="1">
        <v>0.867461992241444</v>
      </c>
    </row>
    <row r="23938" spans="1:2">
      <c r="A23938">
        <v>239370.875</v>
      </c>
      <c r="B23938" s="1">
        <v>0.867463702708484</v>
      </c>
    </row>
    <row r="23939" spans="1:2">
      <c r="A23939">
        <v>239380.875</v>
      </c>
      <c r="B23939" s="1">
        <v>0.867465412989261</v>
      </c>
    </row>
    <row r="23940" spans="1:2">
      <c r="A23940">
        <v>239390.875</v>
      </c>
      <c r="B23940" s="1">
        <v>0.867467123270036</v>
      </c>
    </row>
    <row r="23941" spans="1:2">
      <c r="A23941">
        <v>239400.875</v>
      </c>
      <c r="B23941" s="1">
        <v>0.867468833364547</v>
      </c>
    </row>
    <row r="23942" spans="1:2">
      <c r="A23942">
        <v>239410.875</v>
      </c>
      <c r="B23942" s="1">
        <v>0.867470543459059</v>
      </c>
    </row>
    <row r="23943" spans="1:2">
      <c r="A23943">
        <v>239420.875</v>
      </c>
      <c r="B23943" s="1">
        <v>0.867472253367306</v>
      </c>
    </row>
    <row r="23944" spans="1:2">
      <c r="A23944">
        <v>239430.875</v>
      </c>
      <c r="B23944" s="1">
        <v>0.867473963275553</v>
      </c>
    </row>
    <row r="23945" spans="1:2">
      <c r="A23945">
        <v>239440.875</v>
      </c>
      <c r="B23945" s="1">
        <v>0.867475673090669</v>
      </c>
    </row>
    <row r="23946" spans="1:2">
      <c r="A23946">
        <v>239450.875</v>
      </c>
      <c r="B23946" s="1">
        <v>0.867477382812652</v>
      </c>
    </row>
    <row r="23947" spans="1:2">
      <c r="A23947">
        <v>239460.875</v>
      </c>
      <c r="B23947" s="1">
        <v>0.867479092348369</v>
      </c>
    </row>
    <row r="23948" spans="1:2">
      <c r="A23948">
        <v>239470.875</v>
      </c>
      <c r="B23948" s="1">
        <v>0.867480801884086</v>
      </c>
    </row>
    <row r="23949" spans="1:2">
      <c r="A23949">
        <v>239480.875</v>
      </c>
      <c r="B23949" s="1">
        <v>0.867482511326673</v>
      </c>
    </row>
    <row r="23950" spans="1:2">
      <c r="A23950">
        <v>239490.875</v>
      </c>
      <c r="B23950" s="1">
        <v>0.867484220676126</v>
      </c>
    </row>
    <row r="23951" spans="1:2">
      <c r="A23951">
        <v>239500.875</v>
      </c>
      <c r="B23951" s="1">
        <v>0.867485929932447</v>
      </c>
    </row>
    <row r="23952" spans="1:2">
      <c r="A23952">
        <v>239510.875</v>
      </c>
      <c r="B23952" s="1">
        <v>0.867487639095637</v>
      </c>
    </row>
    <row r="23953" spans="1:2">
      <c r="A23953">
        <v>239520.875</v>
      </c>
      <c r="B23953" s="1">
        <v>0.867489348258825</v>
      </c>
    </row>
    <row r="23954" spans="1:2">
      <c r="A23954">
        <v>239530.875</v>
      </c>
      <c r="B23954" s="1">
        <v>0.867491057235749</v>
      </c>
    </row>
    <row r="23955" spans="1:2">
      <c r="A23955">
        <v>239540.875</v>
      </c>
      <c r="B23955" s="1">
        <v>0.867492766119541</v>
      </c>
    </row>
    <row r="23956" spans="1:2">
      <c r="A23956">
        <v>239550.875</v>
      </c>
      <c r="B23956" s="1">
        <v>0.867494475003334</v>
      </c>
    </row>
    <row r="23957" spans="1:2">
      <c r="A23957">
        <v>239560.875</v>
      </c>
      <c r="B23957" s="1">
        <v>0.867496183700862</v>
      </c>
    </row>
    <row r="23958" spans="1:2">
      <c r="A23958">
        <v>239570.875</v>
      </c>
      <c r="B23958" s="1">
        <v>0.867497892305256</v>
      </c>
    </row>
    <row r="23959" spans="1:2">
      <c r="A23959">
        <v>239580.875</v>
      </c>
      <c r="B23959" s="1">
        <v>0.867499600909652</v>
      </c>
    </row>
    <row r="23960" spans="1:2">
      <c r="A23960">
        <v>239590.875</v>
      </c>
      <c r="B23960" s="1">
        <v>0.867501309327783</v>
      </c>
    </row>
    <row r="23961" spans="1:2">
      <c r="A23961">
        <v>239600.875</v>
      </c>
      <c r="B23961" s="1">
        <v>0.867503017745914</v>
      </c>
    </row>
    <row r="23962" spans="1:2">
      <c r="A23962">
        <v>239610.875</v>
      </c>
      <c r="B23962" s="1">
        <v>0.867504726070912</v>
      </c>
    </row>
    <row r="23963" spans="1:2">
      <c r="A23963">
        <v>239620.875</v>
      </c>
      <c r="B23963" s="1">
        <v>0.867506434209647</v>
      </c>
    </row>
    <row r="23964" spans="1:2">
      <c r="A23964">
        <v>239630.875</v>
      </c>
      <c r="B23964" s="1">
        <v>0.867508142348381</v>
      </c>
    </row>
    <row r="23965" spans="1:2">
      <c r="A23965">
        <v>239640.875</v>
      </c>
      <c r="B23965" s="1">
        <v>0.867509850393982</v>
      </c>
    </row>
    <row r="23966" spans="1:2">
      <c r="A23966">
        <v>239650.875</v>
      </c>
      <c r="B23966" s="1">
        <v>0.867511558346452</v>
      </c>
    </row>
    <row r="23967" spans="1:2">
      <c r="A23967">
        <v>239660.875</v>
      </c>
      <c r="B23967" s="1">
        <v>0.867513266205789</v>
      </c>
    </row>
    <row r="23968" spans="1:2">
      <c r="A23968">
        <v>239670.875</v>
      </c>
      <c r="B23968" s="1">
        <v>0.867514973971995</v>
      </c>
    </row>
    <row r="23969" spans="1:2">
      <c r="A23969">
        <v>239680.875</v>
      </c>
      <c r="B23969" s="1">
        <v>0.867516681645068</v>
      </c>
    </row>
    <row r="23970" spans="1:2">
      <c r="A23970">
        <v>239690.875</v>
      </c>
      <c r="B23970" s="1">
        <v>0.867518389225008</v>
      </c>
    </row>
    <row r="23971" spans="1:2">
      <c r="A23971">
        <v>239700.875</v>
      </c>
      <c r="B23971" s="1">
        <v>0.867520096711817</v>
      </c>
    </row>
    <row r="23972" spans="1:2">
      <c r="A23972">
        <v>239710.875</v>
      </c>
      <c r="B23972" s="1">
        <v>0.867521804105492</v>
      </c>
    </row>
    <row r="23973" spans="1:2">
      <c r="A23973">
        <v>239720.875</v>
      </c>
      <c r="B23973" s="1">
        <v>0.867523511499168</v>
      </c>
    </row>
    <row r="23974" spans="1:2">
      <c r="A23974">
        <v>239730.875</v>
      </c>
      <c r="B23974" s="1">
        <v>0.86752521870658</v>
      </c>
    </row>
    <row r="23975" spans="1:2">
      <c r="A23975">
        <v>239740.875</v>
      </c>
      <c r="B23975" s="1">
        <v>0.86752692582086</v>
      </c>
    </row>
    <row r="23976" spans="1:2">
      <c r="A23976">
        <v>239750.875</v>
      </c>
      <c r="B23976" s="1">
        <v>0.867528632935137</v>
      </c>
    </row>
    <row r="23977" spans="1:2">
      <c r="A23977">
        <v>239760.875</v>
      </c>
      <c r="B23977" s="1">
        <v>0.867530339863154</v>
      </c>
    </row>
    <row r="23978" spans="1:2">
      <c r="A23978">
        <v>239770.875</v>
      </c>
      <c r="B23978" s="1">
        <v>0.867532046791168</v>
      </c>
    </row>
    <row r="23979" spans="1:2">
      <c r="A23979">
        <v>239780.875</v>
      </c>
      <c r="B23979" s="1">
        <v>0.867533753532918</v>
      </c>
    </row>
    <row r="23980" spans="1:2">
      <c r="A23980">
        <v>239790.875</v>
      </c>
      <c r="B23980" s="1">
        <v>0.867535460274668</v>
      </c>
    </row>
    <row r="23981" spans="1:2">
      <c r="A23981">
        <v>239800.875</v>
      </c>
      <c r="B23981" s="1">
        <v>0.867537166923287</v>
      </c>
    </row>
    <row r="23982" spans="1:2">
      <c r="A23982">
        <v>239810.875</v>
      </c>
      <c r="B23982" s="1">
        <v>0.86753887338564</v>
      </c>
    </row>
    <row r="23983" spans="1:2">
      <c r="A23983">
        <v>239820.875</v>
      </c>
      <c r="B23983" s="1">
        <v>0.867540579847993</v>
      </c>
    </row>
    <row r="23984" spans="1:2">
      <c r="A23984">
        <v>239830.875</v>
      </c>
      <c r="B23984" s="1">
        <v>0.867542286217214</v>
      </c>
    </row>
    <row r="23985" spans="1:2">
      <c r="A23985">
        <v>239840.875</v>
      </c>
      <c r="B23985" s="1">
        <v>0.867543992493304</v>
      </c>
    </row>
    <row r="23986" spans="1:2">
      <c r="A23986">
        <v>239850.875</v>
      </c>
      <c r="B23986" s="1">
        <v>0.86754569867626</v>
      </c>
    </row>
    <row r="23987" spans="1:2">
      <c r="A23987">
        <v>239860.875</v>
      </c>
      <c r="B23987" s="1">
        <v>0.867547404766083</v>
      </c>
    </row>
    <row r="23988" spans="1:2">
      <c r="A23988">
        <v>239870.875</v>
      </c>
      <c r="B23988" s="1">
        <v>0.867549110762778</v>
      </c>
    </row>
    <row r="23989" spans="1:2">
      <c r="A23989">
        <v>239880.875</v>
      </c>
      <c r="B23989" s="1">
        <v>0.867550816666337</v>
      </c>
    </row>
    <row r="23990" spans="1:2">
      <c r="A23990">
        <v>239890.875</v>
      </c>
      <c r="B23990" s="1">
        <v>0.867552522476765</v>
      </c>
    </row>
    <row r="23991" spans="1:2">
      <c r="A23991">
        <v>239900.875</v>
      </c>
      <c r="B23991" s="1">
        <v>0.867554228287192</v>
      </c>
    </row>
    <row r="23992" spans="1:2">
      <c r="A23992">
        <v>239910.875</v>
      </c>
      <c r="B23992" s="1">
        <v>0.867555933911356</v>
      </c>
    </row>
    <row r="23993" spans="1:2">
      <c r="A23993">
        <v>239920.875</v>
      </c>
      <c r="B23993" s="1">
        <v>0.867557639442386</v>
      </c>
    </row>
    <row r="23994" spans="1:2">
      <c r="A23994">
        <v>239930.875</v>
      </c>
      <c r="B23994" s="1">
        <v>0.867559344973417</v>
      </c>
    </row>
    <row r="23995" spans="1:2">
      <c r="A23995">
        <v>239940.875</v>
      </c>
      <c r="B23995" s="1">
        <v>0.867561050318184</v>
      </c>
    </row>
    <row r="23996" spans="1:2">
      <c r="A23996">
        <v>239950.875</v>
      </c>
      <c r="B23996" s="1">
        <v>0.86756275566295</v>
      </c>
    </row>
    <row r="23997" spans="1:2">
      <c r="A23997">
        <v>239960.875</v>
      </c>
      <c r="B23997" s="1">
        <v>0.867564460821451</v>
      </c>
    </row>
    <row r="23998" spans="1:2">
      <c r="A23998">
        <v>239970.875</v>
      </c>
      <c r="B23998" s="1">
        <v>0.867566165979953</v>
      </c>
    </row>
    <row r="23999" spans="1:2">
      <c r="A23999">
        <v>239980.875</v>
      </c>
      <c r="B23999" s="1">
        <v>0.867567871045323</v>
      </c>
    </row>
    <row r="24000" spans="1:2">
      <c r="A24000">
        <v>239990.875</v>
      </c>
      <c r="B24000" s="1">
        <v>0.86756957601756</v>
      </c>
    </row>
    <row r="24001" spans="1:2">
      <c r="A24001">
        <v>240000.875</v>
      </c>
      <c r="B24001" s="1">
        <v>0.867571280803532</v>
      </c>
    </row>
    <row r="24002" spans="1:2">
      <c r="A24002">
        <v>240010.875</v>
      </c>
      <c r="B24002" s="1">
        <v>0.867572985589506</v>
      </c>
    </row>
    <row r="24003" spans="1:2">
      <c r="A24003">
        <v>240020.875</v>
      </c>
      <c r="B24003" s="1">
        <v>0.867574690282346</v>
      </c>
    </row>
    <row r="24004" spans="1:2">
      <c r="A24004">
        <v>240030.875</v>
      </c>
      <c r="B24004" s="1">
        <v>0.867576394882055</v>
      </c>
    </row>
    <row r="24005" spans="1:2">
      <c r="A24005">
        <v>240040.875</v>
      </c>
      <c r="B24005" s="1">
        <v>0.867578099388631</v>
      </c>
    </row>
    <row r="24006" spans="1:2">
      <c r="A24006">
        <v>240050.875</v>
      </c>
      <c r="B24006" s="1">
        <v>0.867579803802075</v>
      </c>
    </row>
    <row r="24007" spans="1:2">
      <c r="A24007">
        <v>240060.875</v>
      </c>
      <c r="B24007" s="1">
        <v>0.867581508215518</v>
      </c>
    </row>
    <row r="24008" spans="1:2">
      <c r="A24008">
        <v>240070.875</v>
      </c>
      <c r="B24008" s="1">
        <v>0.867583212442698</v>
      </c>
    </row>
    <row r="24009" spans="1:2">
      <c r="A24009">
        <v>240080.875</v>
      </c>
      <c r="B24009" s="1">
        <v>0.867584916576745</v>
      </c>
    </row>
    <row r="24010" spans="1:2">
      <c r="A24010">
        <v>240090.875</v>
      </c>
      <c r="B24010" s="1">
        <v>0.86758662061766</v>
      </c>
    </row>
    <row r="24011" spans="1:2">
      <c r="A24011">
        <v>240100.875</v>
      </c>
      <c r="B24011" s="1">
        <v>0.867588324658575</v>
      </c>
    </row>
    <row r="24012" spans="1:2">
      <c r="A24012">
        <v>240110.875</v>
      </c>
      <c r="B24012" s="1">
        <v>0.867590028513225</v>
      </c>
    </row>
    <row r="24013" spans="1:2">
      <c r="A24013">
        <v>240120.875</v>
      </c>
      <c r="B24013" s="1">
        <v>0.867591732367875</v>
      </c>
    </row>
    <row r="24014" spans="1:2">
      <c r="A24014">
        <v>240130.875</v>
      </c>
      <c r="B24014" s="1">
        <v>0.86759343603626</v>
      </c>
    </row>
    <row r="24015" spans="1:2">
      <c r="A24015">
        <v>240140.875</v>
      </c>
      <c r="B24015" s="1">
        <v>0.867595139704647</v>
      </c>
    </row>
    <row r="24016" spans="1:2">
      <c r="A24016">
        <v>240150.875</v>
      </c>
      <c r="B24016" s="1">
        <v>0.867596843279899</v>
      </c>
    </row>
    <row r="24017" spans="1:2">
      <c r="A24017">
        <v>240160.875</v>
      </c>
      <c r="B24017" s="1">
        <v>0.867598546762022</v>
      </c>
    </row>
    <row r="24018" spans="1:2">
      <c r="A24018">
        <v>240170.875</v>
      </c>
      <c r="B24018" s="1">
        <v>0.867600250057877</v>
      </c>
    </row>
    <row r="24019" spans="1:2">
      <c r="A24019">
        <v>240180.875</v>
      </c>
      <c r="B24019" s="1">
        <v>0.867601953353734</v>
      </c>
    </row>
    <row r="24020" spans="1:2">
      <c r="A24020">
        <v>240190.875</v>
      </c>
      <c r="B24020" s="1">
        <v>0.86760365655646</v>
      </c>
    </row>
    <row r="24021" spans="1:2">
      <c r="A24021">
        <v>240200.875</v>
      </c>
      <c r="B24021" s="1">
        <v>0.867605359666052</v>
      </c>
    </row>
    <row r="24022" spans="1:2">
      <c r="A24022">
        <v>240210.875</v>
      </c>
      <c r="B24022" s="1">
        <v>0.867607062682511</v>
      </c>
    </row>
    <row r="24023" spans="1:2">
      <c r="A24023">
        <v>240220.875</v>
      </c>
      <c r="B24023" s="1">
        <v>0.867608765605839</v>
      </c>
    </row>
    <row r="24024" spans="1:2">
      <c r="A24024">
        <v>240230.875</v>
      </c>
      <c r="B24024" s="1">
        <v>0.867610468436036</v>
      </c>
    </row>
    <row r="24025" spans="1:2">
      <c r="A24025">
        <v>240240.875</v>
      </c>
      <c r="B24025" s="1">
        <v>0.86761217126623</v>
      </c>
    </row>
    <row r="24026" spans="1:2">
      <c r="A24026">
        <v>240250.875</v>
      </c>
      <c r="B24026" s="1">
        <v>0.86761387391016</v>
      </c>
    </row>
    <row r="24027" spans="1:2">
      <c r="A24027">
        <v>240260.875</v>
      </c>
      <c r="B24027" s="1">
        <v>0.867615576460959</v>
      </c>
    </row>
    <row r="24028" spans="1:2">
      <c r="A24028">
        <v>240270.875</v>
      </c>
      <c r="B24028" s="1">
        <v>0.867617279011759</v>
      </c>
    </row>
    <row r="24029" spans="1:2">
      <c r="A24029">
        <v>240280.875</v>
      </c>
      <c r="B24029" s="1">
        <v>0.867618981376292</v>
      </c>
    </row>
    <row r="24030" spans="1:2">
      <c r="A24030">
        <v>240290.875</v>
      </c>
      <c r="B24030" s="1">
        <v>0.867620683740826</v>
      </c>
    </row>
    <row r="24031" spans="1:2">
      <c r="A24031">
        <v>240300.875</v>
      </c>
      <c r="B24031" s="1">
        <v>0.867622385919095</v>
      </c>
    </row>
    <row r="24032" spans="1:2">
      <c r="A24032">
        <v>240310.875</v>
      </c>
      <c r="B24032" s="1">
        <v>0.867624088097366</v>
      </c>
    </row>
    <row r="24033" spans="1:2">
      <c r="A24033">
        <v>240320.875</v>
      </c>
      <c r="B24033" s="1">
        <v>0.867625790182504</v>
      </c>
    </row>
    <row r="24034" spans="1:2">
      <c r="A24034">
        <v>240330.875</v>
      </c>
      <c r="B24034" s="1">
        <v>0.867627492081375</v>
      </c>
    </row>
    <row r="24035" spans="1:2">
      <c r="A24035">
        <v>240340.875</v>
      </c>
      <c r="B24035" s="1">
        <v>0.867629193980249</v>
      </c>
    </row>
    <row r="24036" spans="1:2">
      <c r="A24036">
        <v>240350.875</v>
      </c>
      <c r="B24036" s="1">
        <v>0.867630895785989</v>
      </c>
    </row>
    <row r="24037" spans="1:2">
      <c r="A24037">
        <v>240360.875</v>
      </c>
      <c r="B24037" s="1">
        <v>0.867632597498598</v>
      </c>
    </row>
    <row r="24038" spans="1:2">
      <c r="A24038">
        <v>240370.875</v>
      </c>
      <c r="B24038" s="1">
        <v>0.867634299118075</v>
      </c>
    </row>
    <row r="24039" spans="1:2">
      <c r="A24039">
        <v>240380.875</v>
      </c>
      <c r="B24039" s="1">
        <v>0.867636000644417</v>
      </c>
    </row>
    <row r="24040" spans="1:2">
      <c r="A24040">
        <v>240390.875</v>
      </c>
      <c r="B24040" s="1">
        <v>0.867637702077628</v>
      </c>
    </row>
    <row r="24041" spans="1:2">
      <c r="A24041">
        <v>240400.875</v>
      </c>
      <c r="B24041" s="1">
        <v>0.867639403510841</v>
      </c>
    </row>
    <row r="24042" spans="1:2">
      <c r="A24042">
        <v>240410.875</v>
      </c>
      <c r="B24042" s="1">
        <v>0.867641104757788</v>
      </c>
    </row>
    <row r="24043" spans="1:2">
      <c r="A24043">
        <v>240420.875</v>
      </c>
      <c r="B24043" s="1">
        <v>0.867642805911602</v>
      </c>
    </row>
    <row r="24044" spans="1:2">
      <c r="A24044">
        <v>240430.875</v>
      </c>
      <c r="B24044" s="1">
        <v>0.867644507065416</v>
      </c>
    </row>
    <row r="24045" spans="1:2">
      <c r="A24045">
        <v>240440.875</v>
      </c>
      <c r="B24045" s="1">
        <v>0.867646208032968</v>
      </c>
    </row>
    <row r="24046" spans="1:2">
      <c r="A24046">
        <v>240450.875</v>
      </c>
      <c r="B24046" s="1">
        <v>0.867647908907386</v>
      </c>
    </row>
    <row r="24047" spans="1:2">
      <c r="A24047">
        <v>240460.875</v>
      </c>
      <c r="B24047" s="1">
        <v>0.867649609781803</v>
      </c>
    </row>
    <row r="24048" spans="1:2">
      <c r="A24048">
        <v>240470.875</v>
      </c>
      <c r="B24048" s="1">
        <v>0.867651310563089</v>
      </c>
    </row>
    <row r="24049" spans="1:2">
      <c r="A24049">
        <v>240480.875</v>
      </c>
      <c r="B24049" s="1">
        <v>0.86765301115811</v>
      </c>
    </row>
    <row r="24050" spans="1:2">
      <c r="A24050">
        <v>240490.875</v>
      </c>
      <c r="B24050" s="1">
        <v>0.867654711753132</v>
      </c>
    </row>
    <row r="24051" spans="1:2">
      <c r="A24051">
        <v>240500.875</v>
      </c>
      <c r="B24051" s="1">
        <v>0.867656412255021</v>
      </c>
    </row>
    <row r="24052" spans="1:2">
      <c r="A24052">
        <v>240510.875</v>
      </c>
      <c r="B24052" s="1">
        <v>0.867658112663777</v>
      </c>
    </row>
    <row r="24053" spans="1:2">
      <c r="A24053">
        <v>240520.875</v>
      </c>
      <c r="B24053" s="1">
        <v>0.867659812979402</v>
      </c>
    </row>
    <row r="24054" spans="1:2">
      <c r="A24054">
        <v>240530.875</v>
      </c>
      <c r="B24054" s="1">
        <v>0.867661513201895</v>
      </c>
    </row>
    <row r="24055" spans="1:2">
      <c r="A24055">
        <v>240540.875</v>
      </c>
      <c r="B24055" s="1">
        <v>0.867663213331254</v>
      </c>
    </row>
    <row r="24056" spans="1:2">
      <c r="A24056">
        <v>240550.875</v>
      </c>
      <c r="B24056" s="1">
        <v>0.867664913367482</v>
      </c>
    </row>
    <row r="24057" spans="1:2">
      <c r="A24057">
        <v>240560.875</v>
      </c>
      <c r="B24057" s="1">
        <v>0.867666613310577</v>
      </c>
    </row>
    <row r="24058" spans="1:2">
      <c r="A24058">
        <v>240570.875</v>
      </c>
      <c r="B24058" s="1">
        <v>0.867668313160539</v>
      </c>
    </row>
    <row r="24059" spans="1:2">
      <c r="A24059">
        <v>240580.875</v>
      </c>
      <c r="B24059" s="1">
        <v>0.867670012917372</v>
      </c>
    </row>
    <row r="24060" spans="1:2">
      <c r="A24060">
        <v>240590.875</v>
      </c>
      <c r="B24060" s="1">
        <v>0.867671712674203</v>
      </c>
    </row>
    <row r="24061" spans="1:2">
      <c r="A24061">
        <v>240600.875</v>
      </c>
      <c r="B24061" s="1">
        <v>0.867673412244769</v>
      </c>
    </row>
    <row r="24062" spans="1:2">
      <c r="A24062">
        <v>240610.875</v>
      </c>
      <c r="B24062" s="1">
        <v>0.867675111815334</v>
      </c>
    </row>
    <row r="24063" spans="1:2">
      <c r="A24063">
        <v>240620.875</v>
      </c>
      <c r="B24063" s="1">
        <v>0.867676811199638</v>
      </c>
    </row>
    <row r="24064" spans="1:2">
      <c r="A24064">
        <v>240630.875</v>
      </c>
      <c r="B24064" s="1">
        <v>0.867678510583939</v>
      </c>
    </row>
    <row r="24065" spans="1:2">
      <c r="A24065">
        <v>240640.875</v>
      </c>
      <c r="B24065" s="1">
        <v>0.867680209875108</v>
      </c>
    </row>
    <row r="24066" spans="1:2">
      <c r="A24066">
        <v>240650.875</v>
      </c>
      <c r="B24066" s="1">
        <v>0.867681908980013</v>
      </c>
    </row>
    <row r="24067" spans="1:2">
      <c r="A24067">
        <v>240660.875</v>
      </c>
      <c r="B24067" s="1">
        <v>0.867683608084919</v>
      </c>
    </row>
    <row r="24068" spans="1:2">
      <c r="A24068">
        <v>240670.875</v>
      </c>
      <c r="B24068" s="1">
        <v>0.867685307096692</v>
      </c>
    </row>
    <row r="24069" spans="1:2">
      <c r="A24069">
        <v>240680.875</v>
      </c>
      <c r="B24069" s="1">
        <v>0.867687006015333</v>
      </c>
    </row>
    <row r="24070" spans="1:2">
      <c r="A24070">
        <v>240690.875</v>
      </c>
      <c r="B24070" s="1">
        <v>0.867688704840842</v>
      </c>
    </row>
    <row r="24071" spans="1:2">
      <c r="A24071">
        <v>240700.875</v>
      </c>
      <c r="B24071" s="1">
        <v>0.867690403573217</v>
      </c>
    </row>
    <row r="24072" spans="1:2">
      <c r="A24072">
        <v>240710.875</v>
      </c>
      <c r="B24072" s="1">
        <v>0.867692102212462</v>
      </c>
    </row>
    <row r="24073" spans="1:2">
      <c r="A24073">
        <v>240720.875</v>
      </c>
      <c r="B24073" s="1">
        <v>0.867693800758571</v>
      </c>
    </row>
    <row r="24074" spans="1:2">
      <c r="A24074">
        <v>240730.875</v>
      </c>
      <c r="B24074" s="1">
        <v>0.867695499211552</v>
      </c>
    </row>
    <row r="24075" spans="1:2">
      <c r="A24075">
        <v>240740.875</v>
      </c>
      <c r="B24075" s="1">
        <v>0.867697197664531</v>
      </c>
    </row>
    <row r="24076" spans="1:2">
      <c r="A24076">
        <v>240750.875</v>
      </c>
      <c r="B24076" s="1">
        <v>0.867698895931244</v>
      </c>
    </row>
    <row r="24077" spans="1:2">
      <c r="A24077">
        <v>240760.875</v>
      </c>
      <c r="B24077" s="1">
        <v>0.86770059419796</v>
      </c>
    </row>
    <row r="24078" spans="1:2">
      <c r="A24078">
        <v>240770.875</v>
      </c>
      <c r="B24078" s="1">
        <v>0.86770229227841</v>
      </c>
    </row>
    <row r="24079" spans="1:2">
      <c r="A24079">
        <v>240780.875</v>
      </c>
      <c r="B24079" s="1">
        <v>0.867703990358862</v>
      </c>
    </row>
    <row r="24080" spans="1:2">
      <c r="A24080">
        <v>240790.875</v>
      </c>
      <c r="B24080" s="1">
        <v>0.867705688253046</v>
      </c>
    </row>
    <row r="24081" spans="1:2">
      <c r="A24081">
        <v>240800.875</v>
      </c>
      <c r="B24081" s="1">
        <v>0.867707386147234</v>
      </c>
    </row>
    <row r="24082" spans="1:2">
      <c r="A24082">
        <v>240810.875</v>
      </c>
      <c r="B24082" s="1">
        <v>0.867709083948287</v>
      </c>
    </row>
    <row r="24083" spans="1:2">
      <c r="A24083">
        <v>240820.875</v>
      </c>
      <c r="B24083" s="1">
        <v>0.867710781656208</v>
      </c>
    </row>
    <row r="24084" spans="1:2">
      <c r="A24084">
        <v>240830.875</v>
      </c>
      <c r="B24084" s="1">
        <v>0.867712479177864</v>
      </c>
    </row>
    <row r="24085" spans="1:2">
      <c r="A24085">
        <v>240840.875</v>
      </c>
      <c r="B24085" s="1">
        <v>0.867714176699521</v>
      </c>
    </row>
    <row r="24086" spans="1:2">
      <c r="A24086">
        <v>240850.875</v>
      </c>
      <c r="B24086" s="1">
        <v>0.867715874128046</v>
      </c>
    </row>
    <row r="24087" spans="1:2">
      <c r="A24087">
        <v>240860.875</v>
      </c>
      <c r="B24087" s="1">
        <v>0.867717571463437</v>
      </c>
    </row>
    <row r="24088" spans="1:2">
      <c r="A24088">
        <v>240870.875</v>
      </c>
      <c r="B24088" s="1">
        <v>0.867719268798829</v>
      </c>
    </row>
    <row r="24089" spans="1:2">
      <c r="A24089">
        <v>240880.875</v>
      </c>
      <c r="B24089" s="1">
        <v>0.867720965947958</v>
      </c>
    </row>
    <row r="24090" spans="1:2">
      <c r="A24090">
        <v>240890.875</v>
      </c>
      <c r="B24090" s="1">
        <v>0.867722663003954</v>
      </c>
    </row>
    <row r="24091" spans="1:2">
      <c r="A24091">
        <v>240900.875</v>
      </c>
      <c r="B24091" s="1">
        <v>0.867724359966817</v>
      </c>
    </row>
    <row r="24092" spans="1:2">
      <c r="A24092">
        <v>240910.875</v>
      </c>
      <c r="B24092" s="1">
        <v>0.86772605692968</v>
      </c>
    </row>
    <row r="24093" spans="1:2">
      <c r="A24093">
        <v>240920.875</v>
      </c>
      <c r="B24093" s="1">
        <v>0.867727753706278</v>
      </c>
    </row>
    <row r="24094" spans="1:2">
      <c r="A24094">
        <v>240930.875</v>
      </c>
      <c r="B24094" s="1">
        <v>0.867729450482878</v>
      </c>
    </row>
    <row r="24095" spans="1:2">
      <c r="A24095">
        <v>240940.875</v>
      </c>
      <c r="B24095" s="1">
        <v>0.867731147073211</v>
      </c>
    </row>
    <row r="24096" spans="1:2">
      <c r="A24096">
        <v>240950.875</v>
      </c>
      <c r="B24096" s="1">
        <v>0.867732843663545</v>
      </c>
    </row>
    <row r="24097" spans="1:2">
      <c r="A24097">
        <v>240960.875</v>
      </c>
      <c r="B24097" s="1">
        <v>0.867734540160747</v>
      </c>
    </row>
    <row r="24098" spans="1:2">
      <c r="A24098">
        <v>240970.875</v>
      </c>
      <c r="B24098" s="1">
        <v>0.867736236564816</v>
      </c>
    </row>
    <row r="24099" spans="1:2">
      <c r="A24099">
        <v>240980.875</v>
      </c>
      <c r="B24099" s="1">
        <v>0.867737932782623</v>
      </c>
    </row>
    <row r="24100" spans="1:2">
      <c r="A24100">
        <v>240990.875</v>
      </c>
      <c r="B24100" s="1">
        <v>0.867739629000427</v>
      </c>
    </row>
    <row r="24101" spans="1:2">
      <c r="A24101">
        <v>241000.875</v>
      </c>
      <c r="B24101" s="1">
        <v>0.8677413251251</v>
      </c>
    </row>
    <row r="24102" spans="1:2">
      <c r="A24102">
        <v>241010.875</v>
      </c>
      <c r="B24102" s="1">
        <v>0.86774302115664</v>
      </c>
    </row>
    <row r="24103" spans="1:2">
      <c r="A24103">
        <v>241020.875</v>
      </c>
      <c r="B24103" s="1">
        <v>0.867744717188182</v>
      </c>
    </row>
    <row r="24104" spans="1:2">
      <c r="A24104">
        <v>241030.875</v>
      </c>
      <c r="B24104" s="1">
        <v>0.867746413033458</v>
      </c>
    </row>
    <row r="24105" spans="1:2">
      <c r="A24105">
        <v>241040.875</v>
      </c>
      <c r="B24105" s="1">
        <v>0.867748108785601</v>
      </c>
    </row>
    <row r="24106" spans="1:2">
      <c r="A24106">
        <v>241050.875</v>
      </c>
      <c r="B24106" s="1">
        <v>0.867749804444613</v>
      </c>
    </row>
    <row r="24107" spans="1:2">
      <c r="A24107">
        <v>241060.875</v>
      </c>
      <c r="B24107" s="1">
        <v>0.867751500103625</v>
      </c>
    </row>
    <row r="24108" spans="1:2">
      <c r="A24108">
        <v>241070.875</v>
      </c>
      <c r="B24108" s="1">
        <v>0.867753195576372</v>
      </c>
    </row>
    <row r="24109" spans="1:2">
      <c r="A24109">
        <v>241080.875</v>
      </c>
      <c r="B24109" s="1">
        <v>0.867754891049119</v>
      </c>
    </row>
    <row r="24110" spans="1:2">
      <c r="A24110">
        <v>241090.875</v>
      </c>
      <c r="B24110" s="1">
        <v>0.867756586335602</v>
      </c>
    </row>
    <row r="24111" spans="1:2">
      <c r="A24111">
        <v>241100.875</v>
      </c>
      <c r="B24111" s="1">
        <v>0.867758281622084</v>
      </c>
    </row>
    <row r="24112" spans="1:2">
      <c r="A24112">
        <v>241110.875</v>
      </c>
      <c r="B24112" s="1">
        <v>0.867759976815433</v>
      </c>
    </row>
    <row r="24113" spans="1:2">
      <c r="A24113">
        <v>241120.875</v>
      </c>
      <c r="B24113" s="1">
        <v>0.86776167182252</v>
      </c>
    </row>
    <row r="24114" spans="1:2">
      <c r="A24114">
        <v>241130.875</v>
      </c>
      <c r="B24114" s="1">
        <v>0.867763366829606</v>
      </c>
    </row>
    <row r="24115" spans="1:2">
      <c r="A24115">
        <v>241140.875</v>
      </c>
      <c r="B24115" s="1">
        <v>0.867765061743559</v>
      </c>
    </row>
    <row r="24116" spans="1:2">
      <c r="A24116">
        <v>241150.875</v>
      </c>
      <c r="B24116" s="1">
        <v>0.86776675656438</v>
      </c>
    </row>
    <row r="24117" spans="1:2">
      <c r="A24117">
        <v>241160.875</v>
      </c>
      <c r="B24117" s="1">
        <v>0.867768451292071</v>
      </c>
    </row>
    <row r="24118" spans="1:2">
      <c r="A24118">
        <v>241170.875</v>
      </c>
      <c r="B24118" s="1">
        <v>0.867770145926627</v>
      </c>
    </row>
    <row r="24119" spans="1:2">
      <c r="A24119">
        <v>241180.875</v>
      </c>
      <c r="B24119" s="1">
        <v>0.867771840468051</v>
      </c>
    </row>
    <row r="24120" spans="1:2">
      <c r="A24120">
        <v>241190.875</v>
      </c>
      <c r="B24120" s="1">
        <v>0.867773535009475</v>
      </c>
    </row>
    <row r="24121" spans="1:2">
      <c r="A24121">
        <v>241200.875</v>
      </c>
      <c r="B24121" s="1">
        <v>0.867775229364635</v>
      </c>
    </row>
    <row r="24122" spans="1:2">
      <c r="A24122">
        <v>241210.875</v>
      </c>
      <c r="B24122" s="1">
        <v>0.867776923626662</v>
      </c>
    </row>
    <row r="24123" spans="1:2">
      <c r="A24123">
        <v>241220.875</v>
      </c>
      <c r="B24123" s="1">
        <v>0.86777861788869</v>
      </c>
    </row>
    <row r="24124" spans="1:2">
      <c r="A24124">
        <v>241230.875</v>
      </c>
      <c r="B24124" s="1">
        <v>0.867780311964454</v>
      </c>
    </row>
    <row r="24125" spans="1:2">
      <c r="A24125">
        <v>241240.875</v>
      </c>
      <c r="B24125" s="1">
        <v>0.867782006040217</v>
      </c>
    </row>
    <row r="24126" spans="1:2">
      <c r="A24126">
        <v>241250.875</v>
      </c>
      <c r="B24126" s="1">
        <v>0.867783700022849</v>
      </c>
    </row>
    <row r="24127" spans="1:2">
      <c r="A24127">
        <v>241260.875</v>
      </c>
      <c r="B24127" s="1">
        <v>0.867785393819213</v>
      </c>
    </row>
    <row r="24128" spans="1:2">
      <c r="A24128">
        <v>241270.875</v>
      </c>
      <c r="B24128" s="1">
        <v>0.867787087615582</v>
      </c>
    </row>
    <row r="24129" spans="1:2">
      <c r="A24129">
        <v>241280.875</v>
      </c>
      <c r="B24129" s="1">
        <v>0.867788781318816</v>
      </c>
    </row>
    <row r="24130" spans="1:2">
      <c r="A24130">
        <v>241290.875</v>
      </c>
      <c r="B24130" s="1">
        <v>0.867790474928918</v>
      </c>
    </row>
    <row r="24131" spans="1:2">
      <c r="A24131">
        <v>241300.875</v>
      </c>
      <c r="B24131" s="1">
        <v>0.867792168445887</v>
      </c>
    </row>
    <row r="24132" spans="1:2">
      <c r="A24132">
        <v>241310.875</v>
      </c>
      <c r="B24132" s="1">
        <v>0.867793861869725</v>
      </c>
    </row>
    <row r="24133" spans="1:2">
      <c r="A24133">
        <v>241320.875</v>
      </c>
      <c r="B24133" s="1">
        <v>0.867795555200429</v>
      </c>
    </row>
    <row r="24134" spans="1:2">
      <c r="A24134">
        <v>241330.875</v>
      </c>
      <c r="B24134" s="1">
        <v>0.867797248438002</v>
      </c>
    </row>
    <row r="24135" spans="1:2">
      <c r="A24135">
        <v>241340.875</v>
      </c>
      <c r="B24135" s="1">
        <v>0.867798941675577</v>
      </c>
    </row>
    <row r="24136" spans="1:2">
      <c r="A24136">
        <v>241350.875</v>
      </c>
      <c r="B24136" s="1">
        <v>0.867800634726884</v>
      </c>
    </row>
    <row r="24137" spans="1:2">
      <c r="A24137">
        <v>241360.875</v>
      </c>
      <c r="B24137" s="1">
        <v>0.86780232768506</v>
      </c>
    </row>
    <row r="24138" spans="1:2">
      <c r="A24138">
        <v>241370.875</v>
      </c>
      <c r="B24138" s="1">
        <v>0.867804020643234</v>
      </c>
    </row>
    <row r="24139" spans="1:2">
      <c r="A24139">
        <v>241380.875</v>
      </c>
      <c r="B24139" s="1">
        <v>0.867805713415148</v>
      </c>
    </row>
    <row r="24140" spans="1:2">
      <c r="A24140">
        <v>241390.875</v>
      </c>
      <c r="B24140" s="1">
        <v>0.867807406187059</v>
      </c>
    </row>
    <row r="24141" spans="1:2">
      <c r="A24141">
        <v>241400.875</v>
      </c>
      <c r="B24141" s="1">
        <v>0.867809098865838</v>
      </c>
    </row>
    <row r="24142" spans="1:2">
      <c r="A24142">
        <v>241410.875</v>
      </c>
      <c r="B24142" s="1">
        <v>0.867810791358353</v>
      </c>
    </row>
    <row r="24143" spans="1:2">
      <c r="A24143">
        <v>241420.875</v>
      </c>
      <c r="B24143" s="1">
        <v>0.867812483850869</v>
      </c>
    </row>
    <row r="24144" spans="1:2">
      <c r="A24144">
        <v>241430.875</v>
      </c>
      <c r="B24144" s="1">
        <v>0.867814176250252</v>
      </c>
    </row>
    <row r="24145" spans="1:2">
      <c r="A24145">
        <v>241440.875</v>
      </c>
      <c r="B24145" s="1">
        <v>0.867815868556501</v>
      </c>
    </row>
    <row r="24146" spans="1:2">
      <c r="A24146">
        <v>241450.875</v>
      </c>
      <c r="B24146" s="1">
        <v>0.867817560769619</v>
      </c>
    </row>
    <row r="24147" spans="1:2">
      <c r="A24147">
        <v>241460.875</v>
      </c>
      <c r="B24147" s="1">
        <v>0.867819252889605</v>
      </c>
    </row>
    <row r="24148" spans="1:2">
      <c r="A24148">
        <v>241470.875</v>
      </c>
      <c r="B24148" s="1">
        <v>0.867820944916459</v>
      </c>
    </row>
    <row r="24149" spans="1:2">
      <c r="A24149">
        <v>241480.875</v>
      </c>
      <c r="B24149" s="1">
        <v>0.867822636943312</v>
      </c>
    </row>
    <row r="24150" spans="1:2">
      <c r="A24150">
        <v>241490.875</v>
      </c>
      <c r="B24150" s="1">
        <v>0.867824328783903</v>
      </c>
    </row>
    <row r="24151" spans="1:2">
      <c r="A24151">
        <v>241500.875</v>
      </c>
      <c r="B24151" s="1">
        <v>0.867826020531358</v>
      </c>
    </row>
    <row r="24152" spans="1:2">
      <c r="A24152">
        <v>241510.875</v>
      </c>
      <c r="B24152" s="1">
        <v>0.867827712278814</v>
      </c>
    </row>
    <row r="24153" spans="1:2">
      <c r="A24153">
        <v>241520.875</v>
      </c>
      <c r="B24153" s="1">
        <v>0.867829403840008</v>
      </c>
    </row>
    <row r="24154" spans="1:2">
      <c r="A24154">
        <v>241530.875</v>
      </c>
      <c r="B24154" s="1">
        <v>0.8678310954012</v>
      </c>
    </row>
    <row r="24155" spans="1:2">
      <c r="A24155">
        <v>241540.875</v>
      </c>
      <c r="B24155" s="1">
        <v>0.867832786869259</v>
      </c>
    </row>
    <row r="24156" spans="1:2">
      <c r="A24156">
        <v>241550.875</v>
      </c>
      <c r="B24156" s="1">
        <v>0.867834478151054</v>
      </c>
    </row>
    <row r="24157" spans="1:2">
      <c r="A24157">
        <v>241560.875</v>
      </c>
      <c r="B24157" s="1">
        <v>0.86783616943285</v>
      </c>
    </row>
    <row r="24158" spans="1:2">
      <c r="A24158">
        <v>241570.875</v>
      </c>
      <c r="B24158" s="1">
        <v>0.867837860621515</v>
      </c>
    </row>
    <row r="24159" spans="1:2">
      <c r="A24159">
        <v>241580.875</v>
      </c>
      <c r="B24159" s="1">
        <v>0.867839551717045</v>
      </c>
    </row>
    <row r="24160" spans="1:2">
      <c r="A24160">
        <v>241590.875</v>
      </c>
      <c r="B24160" s="1">
        <v>0.867841242719444</v>
      </c>
    </row>
    <row r="24161" spans="1:2">
      <c r="A24161">
        <v>241600.875</v>
      </c>
      <c r="B24161" s="1">
        <v>0.86784293362871</v>
      </c>
    </row>
    <row r="24162" spans="1:2">
      <c r="A24162">
        <v>241610.875</v>
      </c>
      <c r="B24162" s="1">
        <v>0.867844624444844</v>
      </c>
    </row>
    <row r="24163" spans="1:2">
      <c r="A24163">
        <v>241620.875</v>
      </c>
      <c r="B24163" s="1">
        <v>0.867846315167845</v>
      </c>
    </row>
    <row r="24164" spans="1:2">
      <c r="A24164">
        <v>241630.875</v>
      </c>
      <c r="B24164" s="1">
        <v>0.867848005890848</v>
      </c>
    </row>
    <row r="24165" spans="1:2">
      <c r="A24165">
        <v>241640.875</v>
      </c>
      <c r="B24165" s="1">
        <v>0.867849696427585</v>
      </c>
    </row>
    <row r="24166" spans="1:2">
      <c r="A24166">
        <v>241650.875</v>
      </c>
      <c r="B24166" s="1">
        <v>0.867851386964322</v>
      </c>
    </row>
    <row r="24167" spans="1:2">
      <c r="A24167">
        <v>241660.875</v>
      </c>
      <c r="B24167" s="1">
        <v>0.867853077314796</v>
      </c>
    </row>
    <row r="24168" spans="1:2">
      <c r="A24168">
        <v>241670.875</v>
      </c>
      <c r="B24168" s="1">
        <v>0.867854767665269</v>
      </c>
    </row>
    <row r="24169" spans="1:2">
      <c r="A24169">
        <v>241680.875</v>
      </c>
      <c r="B24169" s="1">
        <v>0.867856457829477</v>
      </c>
    </row>
    <row r="24170" spans="1:2">
      <c r="A24170">
        <v>241690.875</v>
      </c>
      <c r="B24170" s="1">
        <v>0.867858147993685</v>
      </c>
    </row>
    <row r="24171" spans="1:2">
      <c r="A24171">
        <v>241700.875</v>
      </c>
      <c r="B24171" s="1">
        <v>0.867859838064762</v>
      </c>
    </row>
    <row r="24172" spans="1:2">
      <c r="A24172">
        <v>241710.875</v>
      </c>
      <c r="B24172" s="1">
        <v>0.867861528042707</v>
      </c>
    </row>
    <row r="24173" spans="1:2">
      <c r="A24173">
        <v>241720.875</v>
      </c>
      <c r="B24173" s="1">
        <v>0.867863217927518</v>
      </c>
    </row>
    <row r="24174" spans="1:2">
      <c r="A24174">
        <v>241730.875</v>
      </c>
      <c r="B24174" s="1">
        <v>0.867864907719197</v>
      </c>
    </row>
    <row r="24175" spans="1:2">
      <c r="A24175">
        <v>241740.875</v>
      </c>
      <c r="B24175" s="1">
        <v>0.867866597417744</v>
      </c>
    </row>
    <row r="24176" spans="1:2">
      <c r="A24176">
        <v>241750.875</v>
      </c>
      <c r="B24176" s="1">
        <v>0.867868287023159</v>
      </c>
    </row>
    <row r="24177" spans="1:2">
      <c r="A24177">
        <v>241760.875</v>
      </c>
      <c r="B24177" s="1">
        <v>0.867869976535441</v>
      </c>
    </row>
    <row r="24178" spans="1:2">
      <c r="A24178">
        <v>241770.875</v>
      </c>
      <c r="B24178" s="1">
        <v>0.867871665954591</v>
      </c>
    </row>
    <row r="24179" spans="1:2">
      <c r="A24179">
        <v>241780.875</v>
      </c>
      <c r="B24179" s="1">
        <v>0.867873355373742</v>
      </c>
    </row>
    <row r="24180" spans="1:2">
      <c r="A24180">
        <v>241790.875</v>
      </c>
      <c r="B24180" s="1">
        <v>0.867875044606627</v>
      </c>
    </row>
    <row r="24181" spans="1:2">
      <c r="A24181">
        <v>241800.875</v>
      </c>
      <c r="B24181" s="1">
        <v>0.867876733839514</v>
      </c>
    </row>
    <row r="24182" spans="1:2">
      <c r="A24182">
        <v>241810.875</v>
      </c>
      <c r="B24182" s="1">
        <v>0.867878422886135</v>
      </c>
    </row>
    <row r="24183" spans="1:2">
      <c r="A24183">
        <v>241820.875</v>
      </c>
      <c r="B24183" s="1">
        <v>0.867880111932755</v>
      </c>
    </row>
    <row r="24184" spans="1:2">
      <c r="A24184">
        <v>241830.875</v>
      </c>
      <c r="B24184" s="1">
        <v>0.867881800886245</v>
      </c>
    </row>
    <row r="24185" spans="1:2">
      <c r="A24185">
        <v>241840.875</v>
      </c>
      <c r="B24185" s="1">
        <v>0.867883489746602</v>
      </c>
    </row>
    <row r="24186" spans="1:2">
      <c r="A24186">
        <v>241850.875</v>
      </c>
      <c r="B24186" s="1">
        <v>0.867885178420696</v>
      </c>
    </row>
    <row r="24187" spans="1:2">
      <c r="A24187">
        <v>241860.875</v>
      </c>
      <c r="B24187" s="1">
        <v>0.867886867094787</v>
      </c>
    </row>
    <row r="24188" spans="1:2">
      <c r="A24188">
        <v>241870.875</v>
      </c>
      <c r="B24188" s="1">
        <v>0.867888555675746</v>
      </c>
    </row>
    <row r="24189" spans="1:2">
      <c r="A24189">
        <v>241880.875</v>
      </c>
      <c r="B24189" s="1">
        <v>0.867890244256706</v>
      </c>
    </row>
    <row r="24190" spans="1:2">
      <c r="A24190">
        <v>241890.875</v>
      </c>
      <c r="B24190" s="1">
        <v>0.867891932651403</v>
      </c>
    </row>
    <row r="24191" spans="1:2">
      <c r="A24191">
        <v>241900.875</v>
      </c>
      <c r="B24191" s="1">
        <v>0.867893620952965</v>
      </c>
    </row>
    <row r="24192" spans="1:2">
      <c r="A24192">
        <v>241910.875</v>
      </c>
      <c r="B24192" s="1">
        <v>0.867895309161396</v>
      </c>
    </row>
    <row r="24193" spans="1:2">
      <c r="A24193">
        <v>241920.875</v>
      </c>
      <c r="B24193" s="1">
        <v>0.867896997369828</v>
      </c>
    </row>
    <row r="24194" spans="1:2">
      <c r="A24194">
        <v>241930.875</v>
      </c>
      <c r="B24194" s="1">
        <v>0.867898685391994</v>
      </c>
    </row>
    <row r="24195" spans="1:2">
      <c r="A24195">
        <v>241940.875</v>
      </c>
      <c r="B24195" s="1">
        <v>0.86790037341416</v>
      </c>
    </row>
    <row r="24196" spans="1:2">
      <c r="A24196">
        <v>241950.875</v>
      </c>
      <c r="B24196" s="1">
        <v>0.867902061250062</v>
      </c>
    </row>
    <row r="24197" spans="1:2">
      <c r="A24197">
        <v>241960.875</v>
      </c>
      <c r="B24197" s="1">
        <v>0.867903749085965</v>
      </c>
    </row>
    <row r="24198" spans="1:2">
      <c r="A24198">
        <v>241970.875</v>
      </c>
      <c r="B24198" s="1">
        <v>0.867905436828733</v>
      </c>
    </row>
    <row r="24199" spans="1:2">
      <c r="A24199">
        <v>241980.875</v>
      </c>
      <c r="B24199" s="1">
        <v>0.867907124478371</v>
      </c>
    </row>
    <row r="24200" spans="1:2">
      <c r="A24200">
        <v>241990.875</v>
      </c>
      <c r="B24200" s="1">
        <v>0.867908811941746</v>
      </c>
    </row>
    <row r="24201" spans="1:2">
      <c r="A24201">
        <v>242000.875</v>
      </c>
      <c r="B24201" s="1">
        <v>0.867910499405118</v>
      </c>
    </row>
    <row r="24202" spans="1:2">
      <c r="A24202">
        <v>242010.875</v>
      </c>
      <c r="B24202" s="1">
        <v>0.867912186868491</v>
      </c>
    </row>
    <row r="24203" spans="1:2">
      <c r="A24203">
        <v>242020.875</v>
      </c>
      <c r="B24203" s="1">
        <v>0.867913874145598</v>
      </c>
    </row>
    <row r="24204" spans="1:2">
      <c r="A24204">
        <v>242030.875</v>
      </c>
      <c r="B24204" s="1">
        <v>0.867915561329576</v>
      </c>
    </row>
    <row r="24205" spans="1:2">
      <c r="A24205">
        <v>242040.875</v>
      </c>
      <c r="B24205" s="1">
        <v>0.867917248420419</v>
      </c>
    </row>
    <row r="24206" spans="1:2">
      <c r="A24206">
        <v>242050.875</v>
      </c>
      <c r="B24206" s="1">
        <v>0.867918935418131</v>
      </c>
    </row>
    <row r="24207" spans="1:2">
      <c r="A24207">
        <v>242060.875</v>
      </c>
      <c r="B24207" s="1">
        <v>0.867920622415843</v>
      </c>
    </row>
    <row r="24208" spans="1:2">
      <c r="A24208">
        <v>242070.875</v>
      </c>
      <c r="B24208" s="1">
        <v>0.86792230922729</v>
      </c>
    </row>
    <row r="24209" spans="1:2">
      <c r="A24209">
        <v>242080.875</v>
      </c>
      <c r="B24209" s="1">
        <v>0.867923996038737</v>
      </c>
    </row>
    <row r="24210" spans="1:2">
      <c r="A24210">
        <v>242090.875</v>
      </c>
      <c r="B24210" s="1">
        <v>0.867925682757052</v>
      </c>
    </row>
    <row r="24211" spans="1:2">
      <c r="A24211">
        <v>242100.875</v>
      </c>
      <c r="B24211" s="1">
        <v>0.867927369289102</v>
      </c>
    </row>
    <row r="24212" spans="1:2">
      <c r="A24212">
        <v>242110.875</v>
      </c>
      <c r="B24212" s="1">
        <v>0.867929055821153</v>
      </c>
    </row>
    <row r="24213" spans="1:2">
      <c r="A24213">
        <v>242120.875</v>
      </c>
      <c r="B24213" s="1">
        <v>0.867930742260069</v>
      </c>
    </row>
    <row r="24214" spans="1:2">
      <c r="A24214">
        <v>242130.875</v>
      </c>
      <c r="B24214" s="1">
        <v>0.867932428605857</v>
      </c>
    </row>
    <row r="24215" spans="1:2">
      <c r="A24215">
        <v>242140.875</v>
      </c>
      <c r="B24215" s="1">
        <v>0.86793411485851</v>
      </c>
    </row>
    <row r="24216" spans="1:2">
      <c r="A24216">
        <v>242150.875</v>
      </c>
      <c r="B24216" s="1">
        <v>0.867935801018031</v>
      </c>
    </row>
    <row r="24217" spans="1:2">
      <c r="A24217">
        <v>242160.875</v>
      </c>
      <c r="B24217" s="1">
        <v>0.86793748708442</v>
      </c>
    </row>
    <row r="24218" spans="1:2">
      <c r="A24218">
        <v>242170.875</v>
      </c>
      <c r="B24218" s="1">
        <v>0.86793917315081</v>
      </c>
    </row>
    <row r="24219" spans="1:2">
      <c r="A24219">
        <v>242180.875</v>
      </c>
      <c r="B24219" s="1">
        <v>0.867940859030935</v>
      </c>
    </row>
    <row r="24220" spans="1:2">
      <c r="A24220">
        <v>242190.875</v>
      </c>
      <c r="B24220" s="1">
        <v>0.867942544817926</v>
      </c>
    </row>
    <row r="24221" spans="1:2">
      <c r="A24221">
        <v>242200.875</v>
      </c>
      <c r="B24221" s="1">
        <v>0.867944230604919</v>
      </c>
    </row>
    <row r="24222" spans="1:2">
      <c r="A24222">
        <v>242210.875</v>
      </c>
      <c r="B24222" s="1">
        <v>0.867945916205646</v>
      </c>
    </row>
    <row r="24223" spans="1:2">
      <c r="A24223">
        <v>242220.875</v>
      </c>
      <c r="B24223" s="1">
        <v>0.867947601806374</v>
      </c>
    </row>
    <row r="24224" spans="1:2">
      <c r="A24224">
        <v>242230.875</v>
      </c>
      <c r="B24224" s="1">
        <v>0.867949287313969</v>
      </c>
    </row>
    <row r="24225" spans="1:2">
      <c r="A24225">
        <v>242240.875</v>
      </c>
      <c r="B24225" s="1">
        <v>0.867950972635301</v>
      </c>
    </row>
    <row r="24226" spans="1:2">
      <c r="A24226">
        <v>242250.875</v>
      </c>
      <c r="B24226" s="1">
        <v>0.867952657956633</v>
      </c>
    </row>
    <row r="24227" spans="1:2">
      <c r="A24227">
        <v>242260.875</v>
      </c>
      <c r="B24227" s="1">
        <v>0.86795434318483</v>
      </c>
    </row>
    <row r="24228" spans="1:2">
      <c r="A24228">
        <v>242270.875</v>
      </c>
      <c r="B24228" s="1">
        <v>0.867956028319897</v>
      </c>
    </row>
    <row r="24229" spans="1:2">
      <c r="A24229">
        <v>242280.875</v>
      </c>
      <c r="B24229" s="1">
        <v>0.867957713361832</v>
      </c>
    </row>
    <row r="24230" spans="1:2">
      <c r="A24230">
        <v>242290.875</v>
      </c>
      <c r="B24230" s="1">
        <v>0.867959398403765</v>
      </c>
    </row>
    <row r="24231" spans="1:2">
      <c r="A24231">
        <v>242300.875</v>
      </c>
      <c r="B24231" s="1">
        <v>0.867961083259435</v>
      </c>
    </row>
    <row r="24232" spans="1:2">
      <c r="A24232">
        <v>242310.875</v>
      </c>
      <c r="B24232" s="1">
        <v>0.867962768021973</v>
      </c>
    </row>
    <row r="24233" spans="1:2">
      <c r="A24233">
        <v>242320.875</v>
      </c>
      <c r="B24233" s="1">
        <v>0.867964452784511</v>
      </c>
    </row>
    <row r="24234" spans="1:2">
      <c r="A24234">
        <v>242330.875</v>
      </c>
      <c r="B24234" s="1">
        <v>0.867966137360783</v>
      </c>
    </row>
    <row r="24235" spans="1:2">
      <c r="A24235">
        <v>242340.875</v>
      </c>
      <c r="B24235" s="1">
        <v>0.867967821937055</v>
      </c>
    </row>
    <row r="24236" spans="1:2">
      <c r="A24236">
        <v>242350.875</v>
      </c>
      <c r="B24236" s="1">
        <v>0.867969506327065</v>
      </c>
    </row>
    <row r="24237" spans="1:2">
      <c r="A24237">
        <v>242360.875</v>
      </c>
      <c r="B24237" s="1">
        <v>0.867971190717073</v>
      </c>
    </row>
    <row r="24238" spans="1:2">
      <c r="A24238">
        <v>242370.875</v>
      </c>
      <c r="B24238" s="1">
        <v>0.86797287501395</v>
      </c>
    </row>
    <row r="24239" spans="1:2">
      <c r="A24239">
        <v>242380.875</v>
      </c>
      <c r="B24239" s="1">
        <v>0.867974559217693</v>
      </c>
    </row>
    <row r="24240" spans="1:2">
      <c r="A24240">
        <v>242390.875</v>
      </c>
      <c r="B24240" s="1">
        <v>0.867976243235173</v>
      </c>
    </row>
    <row r="24241" spans="1:2">
      <c r="A24241">
        <v>242400.875</v>
      </c>
      <c r="B24241" s="1">
        <v>0.867977927252651</v>
      </c>
    </row>
    <row r="24242" spans="1:2">
      <c r="A24242">
        <v>242410.875</v>
      </c>
      <c r="B24242" s="1">
        <v>0.867979611270131</v>
      </c>
    </row>
    <row r="24243" spans="1:2">
      <c r="A24243">
        <v>242420.875</v>
      </c>
      <c r="B24243" s="1">
        <v>0.867981295101346</v>
      </c>
    </row>
    <row r="24244" spans="1:2">
      <c r="A24244">
        <v>242430.875</v>
      </c>
      <c r="B24244" s="1">
        <v>0.86798297883943</v>
      </c>
    </row>
    <row r="24245" spans="1:2">
      <c r="A24245">
        <v>242440.875</v>
      </c>
      <c r="B24245" s="1">
        <v>0.867984662484379</v>
      </c>
    </row>
    <row r="24246" spans="1:2">
      <c r="A24246">
        <v>242450.875</v>
      </c>
      <c r="B24246" s="1">
        <v>0.86798634612933</v>
      </c>
    </row>
    <row r="24247" spans="1:2">
      <c r="A24247">
        <v>242460.875</v>
      </c>
      <c r="B24247" s="1">
        <v>0.867988029588017</v>
      </c>
    </row>
    <row r="24248" spans="1:2">
      <c r="A24248">
        <v>242470.875</v>
      </c>
      <c r="B24248" s="1">
        <v>0.867989713046703</v>
      </c>
    </row>
    <row r="24249" spans="1:2">
      <c r="A24249">
        <v>242480.875</v>
      </c>
      <c r="B24249" s="1">
        <v>0.867991396319123</v>
      </c>
    </row>
    <row r="24250" spans="1:2">
      <c r="A24250">
        <v>242490.875</v>
      </c>
      <c r="B24250" s="1">
        <v>0.867993079591544</v>
      </c>
    </row>
    <row r="24251" spans="1:2">
      <c r="A24251">
        <v>242500.875</v>
      </c>
      <c r="B24251" s="1">
        <v>0.867994762770834</v>
      </c>
    </row>
    <row r="24252" spans="1:2">
      <c r="A24252">
        <v>242510.875</v>
      </c>
      <c r="B24252" s="1">
        <v>0.867996445856991</v>
      </c>
    </row>
    <row r="24253" spans="1:2">
      <c r="A24253">
        <v>242520.875</v>
      </c>
      <c r="B24253" s="1">
        <v>0.867998128850015</v>
      </c>
    </row>
    <row r="24254" spans="1:2">
      <c r="A24254">
        <v>242530.875</v>
      </c>
      <c r="B24254" s="1">
        <v>0.867999811749907</v>
      </c>
    </row>
    <row r="24255" spans="1:2">
      <c r="A24255">
        <v>242540.875</v>
      </c>
      <c r="B24255" s="1">
        <v>0.868001494556667</v>
      </c>
    </row>
    <row r="24256" spans="1:2">
      <c r="A24256">
        <v>242550.875</v>
      </c>
      <c r="B24256" s="1">
        <v>0.868003177270294</v>
      </c>
    </row>
    <row r="24257" spans="1:2">
      <c r="A24257">
        <v>242560.875</v>
      </c>
      <c r="B24257" s="1">
        <v>0.868004859890791</v>
      </c>
    </row>
    <row r="24258" spans="1:2">
      <c r="A24258">
        <v>242570.875</v>
      </c>
      <c r="B24258" s="1">
        <v>0.868006542511287</v>
      </c>
    </row>
    <row r="24259" spans="1:2">
      <c r="A24259">
        <v>242580.875</v>
      </c>
      <c r="B24259" s="1">
        <v>0.868008224945517</v>
      </c>
    </row>
    <row r="24260" spans="1:2">
      <c r="A24260">
        <v>242590.875</v>
      </c>
      <c r="B24260" s="1">
        <v>0.868009907379748</v>
      </c>
    </row>
    <row r="24261" spans="1:2">
      <c r="A24261">
        <v>242600.875</v>
      </c>
      <c r="B24261" s="1">
        <v>0.868011589627714</v>
      </c>
    </row>
    <row r="24262" spans="1:2">
      <c r="A24262">
        <v>242610.875</v>
      </c>
      <c r="B24262" s="1">
        <v>0.868013271875682</v>
      </c>
    </row>
    <row r="24263" spans="1:2">
      <c r="A24263">
        <v>242620.875</v>
      </c>
      <c r="B24263" s="1">
        <v>0.868014954030515</v>
      </c>
    </row>
    <row r="24264" spans="1:2">
      <c r="A24264">
        <v>242630.875</v>
      </c>
      <c r="B24264" s="1">
        <v>0.868016635999084</v>
      </c>
    </row>
    <row r="24265" spans="1:2">
      <c r="A24265">
        <v>242640.875</v>
      </c>
      <c r="B24265" s="1">
        <v>0.868018317967656</v>
      </c>
    </row>
    <row r="24266" spans="1:2">
      <c r="A24266">
        <v>242650.875</v>
      </c>
      <c r="B24266" s="1">
        <v>0.868019999843093</v>
      </c>
    </row>
    <row r="24267" spans="1:2">
      <c r="A24267">
        <v>242660.875</v>
      </c>
      <c r="B24267" s="1">
        <v>0.868021681625398</v>
      </c>
    </row>
    <row r="24268" spans="1:2">
      <c r="A24268">
        <v>242670.875</v>
      </c>
      <c r="B24268" s="1">
        <v>0.868023363314571</v>
      </c>
    </row>
    <row r="24269" spans="1:2">
      <c r="A24269">
        <v>242680.875</v>
      </c>
      <c r="B24269" s="1">
        <v>0.868025045003744</v>
      </c>
    </row>
    <row r="24270" spans="1:2">
      <c r="A24270">
        <v>242690.875</v>
      </c>
      <c r="B24270" s="1">
        <v>0.868026726506652</v>
      </c>
    </row>
    <row r="24271" spans="1:2">
      <c r="A24271">
        <v>242700.875</v>
      </c>
      <c r="B24271" s="1">
        <v>0.868028407916428</v>
      </c>
    </row>
    <row r="24272" spans="1:2">
      <c r="A24272">
        <v>242710.875</v>
      </c>
      <c r="B24272" s="1">
        <v>0.868030089326205</v>
      </c>
    </row>
    <row r="24273" spans="1:2">
      <c r="A24273">
        <v>242720.875</v>
      </c>
      <c r="B24273" s="1">
        <v>0.868031770549716</v>
      </c>
    </row>
    <row r="24274" spans="1:2">
      <c r="A24274">
        <v>242730.875</v>
      </c>
      <c r="B24274" s="1">
        <v>0.868033451773228</v>
      </c>
    </row>
    <row r="24275" spans="1:2">
      <c r="A24275">
        <v>242740.875</v>
      </c>
      <c r="B24275" s="1">
        <v>0.868035132903607</v>
      </c>
    </row>
    <row r="24276" spans="1:2">
      <c r="A24276">
        <v>242750.875</v>
      </c>
      <c r="B24276" s="1">
        <v>0.868036813847723</v>
      </c>
    </row>
    <row r="24277" spans="1:2">
      <c r="A24277">
        <v>242760.875</v>
      </c>
      <c r="B24277" s="1">
        <v>0.868038494791838</v>
      </c>
    </row>
    <row r="24278" spans="1:2">
      <c r="A24278">
        <v>242770.875</v>
      </c>
      <c r="B24278" s="1">
        <v>0.86804017564282</v>
      </c>
    </row>
    <row r="24279" spans="1:2">
      <c r="A24279">
        <v>242780.875</v>
      </c>
      <c r="B24279" s="1">
        <v>0.86804185640067</v>
      </c>
    </row>
    <row r="24280" spans="1:2">
      <c r="A24280">
        <v>242790.875</v>
      </c>
      <c r="B24280" s="1">
        <v>0.868043537065388</v>
      </c>
    </row>
    <row r="24281" spans="1:2">
      <c r="A24281">
        <v>242800.875</v>
      </c>
      <c r="B24281" s="1">
        <v>0.868045217636975</v>
      </c>
    </row>
    <row r="24282" spans="1:2">
      <c r="A24282">
        <v>242810.875</v>
      </c>
      <c r="B24282" s="1">
        <v>0.868046898208561</v>
      </c>
    </row>
    <row r="24283" spans="1:2">
      <c r="A24283">
        <v>242820.875</v>
      </c>
      <c r="B24283" s="1">
        <v>0.868048578593882</v>
      </c>
    </row>
    <row r="24284" spans="1:2">
      <c r="A24284">
        <v>242830.875</v>
      </c>
      <c r="B24284" s="1">
        <v>0.868050258886071</v>
      </c>
    </row>
    <row r="24285" spans="1:2">
      <c r="A24285">
        <v>242840.875</v>
      </c>
      <c r="B24285" s="1">
        <v>0.86805193917826</v>
      </c>
    </row>
    <row r="24286" spans="1:2">
      <c r="A24286">
        <v>242850.875</v>
      </c>
      <c r="B24286" s="1">
        <v>0.868053619377317</v>
      </c>
    </row>
    <row r="24287" spans="1:2">
      <c r="A24287">
        <v>242860.875</v>
      </c>
      <c r="B24287" s="1">
        <v>0.868055299390111</v>
      </c>
    </row>
    <row r="24288" spans="1:2">
      <c r="A24288">
        <v>242870.875</v>
      </c>
      <c r="B24288" s="1">
        <v>0.868056979402902</v>
      </c>
    </row>
    <row r="24289" spans="1:2">
      <c r="A24289">
        <v>242880.875</v>
      </c>
      <c r="B24289" s="1">
        <v>0.868058659322562</v>
      </c>
    </row>
    <row r="24290" spans="1:2">
      <c r="A24290">
        <v>242890.875</v>
      </c>
      <c r="B24290" s="1">
        <v>0.868060339149089</v>
      </c>
    </row>
    <row r="24291" spans="1:2">
      <c r="A24291">
        <v>242900.875</v>
      </c>
      <c r="B24291" s="1">
        <v>0.868062018882485</v>
      </c>
    </row>
    <row r="24292" spans="1:2">
      <c r="A24292">
        <v>242910.875</v>
      </c>
      <c r="B24292" s="1">
        <v>0.868063698522748</v>
      </c>
    </row>
    <row r="24293" spans="1:2">
      <c r="A24293">
        <v>242920.875</v>
      </c>
      <c r="B24293" s="1">
        <v>0.868065378069879</v>
      </c>
    </row>
    <row r="24294" spans="1:2">
      <c r="A24294">
        <v>242930.875</v>
      </c>
      <c r="B24294" s="1">
        <v>0.868067057523879</v>
      </c>
    </row>
    <row r="24295" spans="1:2">
      <c r="A24295">
        <v>242940.875</v>
      </c>
      <c r="B24295" s="1">
        <v>0.868068736884745</v>
      </c>
    </row>
    <row r="24296" spans="1:2">
      <c r="A24296">
        <v>242950.875</v>
      </c>
      <c r="B24296" s="1">
        <v>0.868070416245612</v>
      </c>
    </row>
    <row r="24297" spans="1:2">
      <c r="A24297">
        <v>242960.875</v>
      </c>
      <c r="B24297" s="1">
        <v>0.868072095420214</v>
      </c>
    </row>
    <row r="24298" spans="1:2">
      <c r="A24298">
        <v>242970.875</v>
      </c>
      <c r="B24298" s="1">
        <v>0.868073774594817</v>
      </c>
    </row>
    <row r="24299" spans="1:2">
      <c r="A24299">
        <v>242980.875</v>
      </c>
      <c r="B24299" s="1">
        <v>0.868075453676285</v>
      </c>
    </row>
    <row r="24300" spans="1:2">
      <c r="A24300">
        <v>242990.875</v>
      </c>
      <c r="B24300" s="1">
        <v>0.86807713257149</v>
      </c>
    </row>
    <row r="24301" spans="1:2">
      <c r="A24301">
        <v>243000.875</v>
      </c>
      <c r="B24301" s="1">
        <v>0.868078811466695</v>
      </c>
    </row>
    <row r="24302" spans="1:2">
      <c r="A24302">
        <v>243010.875</v>
      </c>
      <c r="B24302" s="1">
        <v>0.86808049026877</v>
      </c>
    </row>
    <row r="24303" spans="1:2">
      <c r="A24303">
        <v>243020.875</v>
      </c>
      <c r="B24303" s="1">
        <v>0.86808216897771</v>
      </c>
    </row>
    <row r="24304" spans="1:2">
      <c r="A24304">
        <v>243030.875</v>
      </c>
      <c r="B24304" s="1">
        <v>0.868083847593518</v>
      </c>
    </row>
    <row r="24305" spans="1:2">
      <c r="A24305">
        <v>243040.875</v>
      </c>
      <c r="B24305" s="1">
        <v>0.868085526116194</v>
      </c>
    </row>
    <row r="24306" spans="1:2">
      <c r="A24306">
        <v>243050.875</v>
      </c>
      <c r="B24306" s="1">
        <v>0.868087204545738</v>
      </c>
    </row>
    <row r="24307" spans="1:2">
      <c r="A24307">
        <v>243060.875</v>
      </c>
      <c r="B24307" s="1">
        <v>0.868088882975283</v>
      </c>
    </row>
    <row r="24308" spans="1:2">
      <c r="A24308">
        <v>243070.875</v>
      </c>
      <c r="B24308" s="1">
        <v>0.868090561218562</v>
      </c>
    </row>
    <row r="24309" spans="1:2">
      <c r="A24309">
        <v>243080.875</v>
      </c>
      <c r="B24309" s="1">
        <v>0.86809223936871</v>
      </c>
    </row>
    <row r="24310" spans="1:2">
      <c r="A24310">
        <v>243090.875</v>
      </c>
      <c r="B24310" s="1">
        <v>0.868093917518855</v>
      </c>
    </row>
    <row r="24311" spans="1:2">
      <c r="A24311">
        <v>243100.875</v>
      </c>
      <c r="B24311" s="1">
        <v>0.868095595575871</v>
      </c>
    </row>
    <row r="24312" spans="1:2">
      <c r="A24312">
        <v>243110.875</v>
      </c>
      <c r="B24312" s="1">
        <v>0.868097273446622</v>
      </c>
    </row>
    <row r="24313" spans="1:2">
      <c r="A24313">
        <v>243120.875</v>
      </c>
      <c r="B24313" s="1">
        <v>0.868098951317373</v>
      </c>
    </row>
    <row r="24314" spans="1:2">
      <c r="A24314">
        <v>243130.875</v>
      </c>
      <c r="B24314" s="1">
        <v>0.86810062909499</v>
      </c>
    </row>
    <row r="24315" spans="1:2">
      <c r="A24315">
        <v>243140.875</v>
      </c>
      <c r="B24315" s="1">
        <v>0.868102306779475</v>
      </c>
    </row>
    <row r="24316" spans="1:2">
      <c r="A24316">
        <v>243150.875</v>
      </c>
      <c r="B24316" s="1">
        <v>0.86810398437083</v>
      </c>
    </row>
    <row r="24317" spans="1:2">
      <c r="A24317">
        <v>243160.875</v>
      </c>
      <c r="B24317" s="1">
        <v>0.868105661869051</v>
      </c>
    </row>
    <row r="24318" spans="1:2">
      <c r="A24318">
        <v>243170.875</v>
      </c>
      <c r="B24318" s="1">
        <v>0.86810733927414</v>
      </c>
    </row>
    <row r="24319" spans="1:2">
      <c r="A24319">
        <v>243180.875</v>
      </c>
      <c r="B24319" s="1">
        <v>0.868109016679229</v>
      </c>
    </row>
    <row r="24320" spans="1:2">
      <c r="A24320">
        <v>243190.875</v>
      </c>
      <c r="B24320" s="1">
        <v>0.868110693898054</v>
      </c>
    </row>
    <row r="24321" spans="1:2">
      <c r="A24321">
        <v>243200.875</v>
      </c>
      <c r="B24321" s="1">
        <v>0.868112371116878</v>
      </c>
    </row>
    <row r="24322" spans="1:2">
      <c r="A24322">
        <v>243210.875</v>
      </c>
      <c r="B24322" s="1">
        <v>0.868114048149438</v>
      </c>
    </row>
    <row r="24323" spans="1:2">
      <c r="A24323">
        <v>243220.875</v>
      </c>
      <c r="B24323" s="1">
        <v>0.868115725181999</v>
      </c>
    </row>
    <row r="24324" spans="1:2">
      <c r="A24324">
        <v>243230.875</v>
      </c>
      <c r="B24324" s="1">
        <v>0.868117402121426</v>
      </c>
    </row>
    <row r="24325" spans="1:2">
      <c r="A24325">
        <v>243240.875</v>
      </c>
      <c r="B24325" s="1">
        <v>0.868119078874589</v>
      </c>
    </row>
    <row r="24326" spans="1:2">
      <c r="A24326">
        <v>243250.875</v>
      </c>
      <c r="B24326" s="1">
        <v>0.868120755627753</v>
      </c>
    </row>
    <row r="24327" spans="1:2">
      <c r="A24327">
        <v>243260.875</v>
      </c>
      <c r="B24327" s="1">
        <v>0.868122432287785</v>
      </c>
    </row>
    <row r="24328" spans="1:2">
      <c r="A24328">
        <v>243270.875</v>
      </c>
      <c r="B24328" s="1">
        <v>0.868124108854683</v>
      </c>
    </row>
    <row r="24329" spans="1:2">
      <c r="A24329">
        <v>243280.875</v>
      </c>
      <c r="B24329" s="1">
        <v>0.86812578532845</v>
      </c>
    </row>
    <row r="24330" spans="1:2">
      <c r="A24330">
        <v>243290.875</v>
      </c>
      <c r="B24330" s="1">
        <v>0.868127461802215</v>
      </c>
    </row>
    <row r="24331" spans="1:2">
      <c r="A24331">
        <v>243300.875</v>
      </c>
      <c r="B24331" s="1">
        <v>0.868129138089719</v>
      </c>
    </row>
    <row r="24332" spans="1:2">
      <c r="A24332">
        <v>243310.875</v>
      </c>
      <c r="B24332" s="1">
        <v>0.868130814284088</v>
      </c>
    </row>
    <row r="24333" spans="1:2">
      <c r="A24333">
        <v>243320.875</v>
      </c>
      <c r="B24333" s="1">
        <v>0.868132490478458</v>
      </c>
    </row>
    <row r="24334" spans="1:2">
      <c r="A24334">
        <v>243330.875</v>
      </c>
      <c r="B24334" s="1">
        <v>0.868134166486564</v>
      </c>
    </row>
    <row r="24335" spans="1:2">
      <c r="A24335">
        <v>243340.875</v>
      </c>
      <c r="B24335" s="1">
        <v>0.868135842494668</v>
      </c>
    </row>
    <row r="24336" spans="1:2">
      <c r="A24336">
        <v>243350.875</v>
      </c>
      <c r="B24336" s="1">
        <v>0.868137518409641</v>
      </c>
    </row>
    <row r="24337" spans="1:2">
      <c r="A24337">
        <v>243360.875</v>
      </c>
      <c r="B24337" s="1">
        <v>0.868139194231482</v>
      </c>
    </row>
    <row r="24338" spans="1:2">
      <c r="A24338">
        <v>243370.875</v>
      </c>
      <c r="B24338" s="1">
        <v>0.868140869960191</v>
      </c>
    </row>
    <row r="24339" spans="1:2">
      <c r="A24339">
        <v>243380.875</v>
      </c>
      <c r="B24339" s="1">
        <v>0.868142545595767</v>
      </c>
    </row>
    <row r="24340" spans="1:2">
      <c r="A24340">
        <v>243390.875</v>
      </c>
      <c r="B24340" s="1">
        <v>0.86814422113821</v>
      </c>
    </row>
    <row r="24341" spans="1:2">
      <c r="A24341">
        <v>243400.875</v>
      </c>
      <c r="B24341" s="1">
        <v>0.868145896587523</v>
      </c>
    </row>
    <row r="24342" spans="1:2">
      <c r="A24342">
        <v>243410.875</v>
      </c>
      <c r="B24342" s="1">
        <v>0.868147571943703</v>
      </c>
    </row>
    <row r="24343" spans="1:2">
      <c r="A24343">
        <v>243420.875</v>
      </c>
      <c r="B24343" s="1">
        <v>0.86814924720675</v>
      </c>
    </row>
    <row r="24344" spans="1:2">
      <c r="A24344">
        <v>243430.875</v>
      </c>
      <c r="B24344" s="1">
        <v>0.868150922469796</v>
      </c>
    </row>
    <row r="24345" spans="1:2">
      <c r="A24345">
        <v>243440.875</v>
      </c>
      <c r="B24345" s="1">
        <v>0.868152597546579</v>
      </c>
    </row>
    <row r="24346" spans="1:2">
      <c r="A24346">
        <v>243450.875</v>
      </c>
      <c r="B24346" s="1">
        <v>0.868154272623362</v>
      </c>
    </row>
    <row r="24347" spans="1:2">
      <c r="A24347">
        <v>243460.875</v>
      </c>
      <c r="B24347" s="1">
        <v>0.868155947607013</v>
      </c>
    </row>
    <row r="24348" spans="1:2">
      <c r="A24348">
        <v>243470.875</v>
      </c>
      <c r="B24348" s="1">
        <v>0.868157622404398</v>
      </c>
    </row>
    <row r="24349" spans="1:2">
      <c r="A24349">
        <v>243480.875</v>
      </c>
      <c r="B24349" s="1">
        <v>0.868159297201785</v>
      </c>
    </row>
    <row r="24350" spans="1:2">
      <c r="A24350">
        <v>243490.875</v>
      </c>
      <c r="B24350" s="1">
        <v>0.868160971906038</v>
      </c>
    </row>
    <row r="24351" spans="1:2">
      <c r="A24351">
        <v>243500.875</v>
      </c>
      <c r="B24351" s="1">
        <v>0.868162646517159</v>
      </c>
    </row>
    <row r="24352" spans="1:2">
      <c r="A24352">
        <v>243510.875</v>
      </c>
      <c r="B24352" s="1">
        <v>0.868164321035148</v>
      </c>
    </row>
    <row r="24353" spans="1:2">
      <c r="A24353">
        <v>243520.875</v>
      </c>
      <c r="B24353" s="1">
        <v>0.868165995460006</v>
      </c>
    </row>
    <row r="24354" spans="1:2">
      <c r="A24354">
        <v>243530.875</v>
      </c>
      <c r="B24354" s="1">
        <v>0.868167669884863</v>
      </c>
    </row>
    <row r="24355" spans="1:2">
      <c r="A24355">
        <v>243540.875</v>
      </c>
      <c r="B24355" s="1">
        <v>0.868169344123455</v>
      </c>
    </row>
    <row r="24356" spans="1:2">
      <c r="A24356">
        <v>243550.875</v>
      </c>
      <c r="B24356" s="1">
        <v>0.868171018362046</v>
      </c>
    </row>
    <row r="24357" spans="1:2">
      <c r="A24357">
        <v>243560.875</v>
      </c>
      <c r="B24357" s="1">
        <v>0.868172692414375</v>
      </c>
    </row>
    <row r="24358" spans="1:2">
      <c r="A24358">
        <v>243570.875</v>
      </c>
      <c r="B24358" s="1">
        <v>0.868174366466703</v>
      </c>
    </row>
    <row r="24359" spans="1:2">
      <c r="A24359">
        <v>243580.875</v>
      </c>
      <c r="B24359" s="1">
        <v>0.868176040332766</v>
      </c>
    </row>
    <row r="24360" spans="1:2">
      <c r="A24360">
        <v>243590.875</v>
      </c>
      <c r="B24360" s="1">
        <v>0.86817771419883</v>
      </c>
    </row>
    <row r="24361" spans="1:2">
      <c r="A24361">
        <v>243600.875</v>
      </c>
      <c r="B24361" s="1">
        <v>0.86817938797176</v>
      </c>
    </row>
    <row r="24362" spans="1:2">
      <c r="A24362">
        <v>243610.875</v>
      </c>
      <c r="B24362" s="1">
        <v>0.868181061651559</v>
      </c>
    </row>
    <row r="24363" spans="1:2">
      <c r="A24363">
        <v>243620.875</v>
      </c>
      <c r="B24363" s="1">
        <v>0.868182735238227</v>
      </c>
    </row>
    <row r="24364" spans="1:2">
      <c r="A24364">
        <v>243630.875</v>
      </c>
      <c r="B24364" s="1">
        <v>0.868184408731761</v>
      </c>
    </row>
    <row r="24365" spans="1:2">
      <c r="A24365">
        <v>243640.875</v>
      </c>
      <c r="B24365" s="1">
        <v>0.868186082225294</v>
      </c>
    </row>
    <row r="24366" spans="1:2">
      <c r="A24366">
        <v>243650.875</v>
      </c>
      <c r="B24366" s="1">
        <v>0.868187755532564</v>
      </c>
    </row>
    <row r="24367" spans="1:2">
      <c r="A24367">
        <v>243660.875</v>
      </c>
      <c r="B24367" s="1">
        <v>0.868189428746701</v>
      </c>
    </row>
    <row r="24368" spans="1:2">
      <c r="A24368">
        <v>243670.875</v>
      </c>
      <c r="B24368" s="1">
        <v>0.86819110196084</v>
      </c>
    </row>
    <row r="24369" spans="1:2">
      <c r="A24369">
        <v>243680.875</v>
      </c>
      <c r="B24369" s="1">
        <v>0.868192774988713</v>
      </c>
    </row>
    <row r="24370" spans="1:2">
      <c r="A24370">
        <v>243690.875</v>
      </c>
      <c r="B24370" s="1">
        <v>0.868194448016585</v>
      </c>
    </row>
    <row r="24371" spans="1:2">
      <c r="A24371">
        <v>243700.875</v>
      </c>
      <c r="B24371" s="1">
        <v>0.868196120951326</v>
      </c>
    </row>
    <row r="24372" spans="1:2">
      <c r="A24372">
        <v>243710.875</v>
      </c>
      <c r="B24372" s="1">
        <v>0.868197793792935</v>
      </c>
    </row>
    <row r="24373" spans="1:2">
      <c r="A24373">
        <v>243720.875</v>
      </c>
      <c r="B24373" s="1">
        <v>0.868199466541411</v>
      </c>
    </row>
    <row r="24374" spans="1:2">
      <c r="A24374">
        <v>243730.875</v>
      </c>
      <c r="B24374" s="1">
        <v>0.868201139196755</v>
      </c>
    </row>
    <row r="24375" spans="1:2">
      <c r="A24375">
        <v>243740.875</v>
      </c>
      <c r="B24375" s="1">
        <v>0.868202811758967</v>
      </c>
    </row>
    <row r="24376" spans="1:2">
      <c r="A24376">
        <v>243750.875</v>
      </c>
      <c r="B24376" s="1">
        <v>0.868204484228047</v>
      </c>
    </row>
    <row r="24377" spans="1:2">
      <c r="A24377">
        <v>243760.875</v>
      </c>
      <c r="B24377" s="1">
        <v>0.868206156603994</v>
      </c>
    </row>
    <row r="24378" spans="1:2">
      <c r="A24378">
        <v>243770.875</v>
      </c>
      <c r="B24378" s="1">
        <v>0.868207828979942</v>
      </c>
    </row>
    <row r="24379" spans="1:2">
      <c r="A24379">
        <v>243780.875</v>
      </c>
      <c r="B24379" s="1">
        <v>0.868209501169623</v>
      </c>
    </row>
    <row r="24380" spans="1:2">
      <c r="A24380">
        <v>243790.875</v>
      </c>
      <c r="B24380" s="1">
        <v>0.868211173359306</v>
      </c>
    </row>
    <row r="24381" spans="1:2">
      <c r="A24381">
        <v>243800.875</v>
      </c>
      <c r="B24381" s="1">
        <v>0.868212845455857</v>
      </c>
    </row>
    <row r="24382" spans="1:2">
      <c r="A24382">
        <v>243810.875</v>
      </c>
      <c r="B24382" s="1">
        <v>0.868214517366143</v>
      </c>
    </row>
    <row r="24383" spans="1:2">
      <c r="A24383">
        <v>243820.875</v>
      </c>
      <c r="B24383" s="1">
        <v>0.868216189276429</v>
      </c>
    </row>
    <row r="24384" spans="1:2">
      <c r="A24384">
        <v>243830.875</v>
      </c>
      <c r="B24384" s="1">
        <v>0.868217861093582</v>
      </c>
    </row>
    <row r="24385" spans="1:2">
      <c r="A24385">
        <v>243840.875</v>
      </c>
      <c r="B24385" s="1">
        <v>0.868219532817604</v>
      </c>
    </row>
    <row r="24386" spans="1:2">
      <c r="A24386">
        <v>243850.875</v>
      </c>
      <c r="B24386" s="1">
        <v>0.868221204448493</v>
      </c>
    </row>
    <row r="24387" spans="1:2">
      <c r="A24387">
        <v>243860.875</v>
      </c>
      <c r="B24387" s="1">
        <v>0.86822287598625</v>
      </c>
    </row>
    <row r="24388" spans="1:2">
      <c r="A24388">
        <v>243870.875</v>
      </c>
      <c r="B24388" s="1">
        <v>0.868224547524007</v>
      </c>
    </row>
    <row r="24389" spans="1:2">
      <c r="A24389">
        <v>243880.875</v>
      </c>
      <c r="B24389" s="1">
        <v>0.868226218875501</v>
      </c>
    </row>
    <row r="24390" spans="1:2">
      <c r="A24390">
        <v>243890.875</v>
      </c>
      <c r="B24390" s="1">
        <v>0.86822789013386</v>
      </c>
    </row>
    <row r="24391" spans="1:2">
      <c r="A24391">
        <v>243900.875</v>
      </c>
      <c r="B24391" s="1">
        <v>0.86822956139222</v>
      </c>
    </row>
    <row r="24392" spans="1:2">
      <c r="A24392">
        <v>243910.875</v>
      </c>
      <c r="B24392" s="1">
        <v>0.868231232557446</v>
      </c>
    </row>
    <row r="24393" spans="1:2">
      <c r="A24393">
        <v>243920.875</v>
      </c>
      <c r="B24393" s="1">
        <v>0.868232903536411</v>
      </c>
    </row>
    <row r="24394" spans="1:2">
      <c r="A24394">
        <v>243930.875</v>
      </c>
      <c r="B24394" s="1">
        <v>0.868234574515375</v>
      </c>
    </row>
    <row r="24395" spans="1:2">
      <c r="A24395">
        <v>243940.875</v>
      </c>
      <c r="B24395" s="1">
        <v>0.868236245401206</v>
      </c>
    </row>
    <row r="24396" spans="1:2">
      <c r="A24396">
        <v>243950.875</v>
      </c>
      <c r="B24396" s="1">
        <v>0.868237916193905</v>
      </c>
    </row>
    <row r="24397" spans="1:2">
      <c r="A24397">
        <v>243960.875</v>
      </c>
      <c r="B24397" s="1">
        <v>0.868239586893471</v>
      </c>
    </row>
    <row r="24398" spans="1:2">
      <c r="A24398">
        <v>243970.875</v>
      </c>
      <c r="B24398" s="1">
        <v>0.868241257499905</v>
      </c>
    </row>
    <row r="24399" spans="1:2">
      <c r="A24399">
        <v>243980.875</v>
      </c>
      <c r="B24399" s="1">
        <v>0.86824292810634</v>
      </c>
    </row>
    <row r="24400" spans="1:2">
      <c r="A24400">
        <v>243990.875</v>
      </c>
      <c r="B24400" s="1">
        <v>0.86824459852651</v>
      </c>
    </row>
    <row r="24401" spans="1:2">
      <c r="A24401">
        <v>244000.875</v>
      </c>
      <c r="B24401" s="1">
        <v>0.868246268853546</v>
      </c>
    </row>
    <row r="24402" spans="1:2">
      <c r="A24402">
        <v>244010.875</v>
      </c>
      <c r="B24402" s="1">
        <v>0.868247939180585</v>
      </c>
    </row>
    <row r="24403" spans="1:2">
      <c r="A24403">
        <v>244020.875</v>
      </c>
      <c r="B24403" s="1">
        <v>0.86824960941449</v>
      </c>
    </row>
    <row r="24404" spans="1:2">
      <c r="A24404">
        <v>244030.875</v>
      </c>
      <c r="B24404" s="1">
        <v>0.868251279462132</v>
      </c>
    </row>
    <row r="24405" spans="1:2">
      <c r="A24405">
        <v>244040.875</v>
      </c>
      <c r="B24405" s="1">
        <v>0.868252949509771</v>
      </c>
    </row>
    <row r="24406" spans="1:2">
      <c r="A24406">
        <v>244050.875</v>
      </c>
      <c r="B24406" s="1">
        <v>0.86825461946428</v>
      </c>
    </row>
    <row r="24407" spans="1:2">
      <c r="A24407">
        <v>244060.875</v>
      </c>
      <c r="B24407" s="1">
        <v>0.868256289325657</v>
      </c>
    </row>
    <row r="24408" spans="1:2">
      <c r="A24408">
        <v>244070.875</v>
      </c>
      <c r="B24408" s="1">
        <v>0.868257959093899</v>
      </c>
    </row>
    <row r="24409" spans="1:2">
      <c r="A24409">
        <v>244080.875</v>
      </c>
      <c r="B24409" s="1">
        <v>0.868259628769012</v>
      </c>
    </row>
    <row r="24410" spans="1:2">
      <c r="A24410">
        <v>244090.875</v>
      </c>
      <c r="B24410" s="1">
        <v>0.868261298444124</v>
      </c>
    </row>
    <row r="24411" spans="1:2">
      <c r="A24411">
        <v>244100.875</v>
      </c>
      <c r="B24411" s="1">
        <v>0.868262967932972</v>
      </c>
    </row>
    <row r="24412" spans="1:2">
      <c r="A24412">
        <v>244110.875</v>
      </c>
      <c r="B24412" s="1">
        <v>0.868264637328686</v>
      </c>
    </row>
    <row r="24413" spans="1:2">
      <c r="A24413">
        <v>244120.875</v>
      </c>
      <c r="B24413" s="1">
        <v>0.8682663067244</v>
      </c>
    </row>
    <row r="24414" spans="1:2">
      <c r="A24414">
        <v>244130.875</v>
      </c>
      <c r="B24414" s="1">
        <v>0.868267976026983</v>
      </c>
    </row>
    <row r="24415" spans="1:2">
      <c r="A24415">
        <v>244140.875</v>
      </c>
      <c r="B24415" s="1">
        <v>0.868269645143303</v>
      </c>
    </row>
    <row r="24416" spans="1:2">
      <c r="A24416">
        <v>244150.875</v>
      </c>
      <c r="B24416" s="1">
        <v>0.868271314259619</v>
      </c>
    </row>
    <row r="24417" spans="1:2">
      <c r="A24417">
        <v>244160.875</v>
      </c>
      <c r="B24417" s="1">
        <v>0.868272983282805</v>
      </c>
    </row>
    <row r="24418" spans="1:2">
      <c r="A24418">
        <v>244170.875</v>
      </c>
      <c r="B24418" s="1">
        <v>0.86827465221286</v>
      </c>
    </row>
    <row r="24419" spans="1:2">
      <c r="A24419">
        <v>244180.875</v>
      </c>
      <c r="B24419" s="1">
        <v>0.86827632104978</v>
      </c>
    </row>
    <row r="24420" spans="1:2">
      <c r="A24420">
        <v>244190.875</v>
      </c>
      <c r="B24420" s="1">
        <v>0.868277989793571</v>
      </c>
    </row>
    <row r="24421" spans="1:2">
      <c r="A24421">
        <v>244200.875</v>
      </c>
      <c r="B24421" s="1">
        <v>0.868279658444226</v>
      </c>
    </row>
    <row r="24422" spans="1:2">
      <c r="A24422">
        <v>244210.875</v>
      </c>
      <c r="B24422" s="1">
        <v>0.868281327094885</v>
      </c>
    </row>
    <row r="24423" spans="1:2">
      <c r="A24423">
        <v>244220.875</v>
      </c>
      <c r="B24423" s="1">
        <v>0.868282995559277</v>
      </c>
    </row>
    <row r="24424" spans="1:2">
      <c r="A24424">
        <v>244230.875</v>
      </c>
      <c r="B24424" s="1">
        <v>0.868284664023669</v>
      </c>
    </row>
    <row r="24425" spans="1:2">
      <c r="A24425">
        <v>244240.875</v>
      </c>
      <c r="B24425" s="1">
        <v>0.868286332394929</v>
      </c>
    </row>
    <row r="24426" spans="1:2">
      <c r="A24426">
        <v>244250.875</v>
      </c>
      <c r="B24426" s="1">
        <v>0.868288000579926</v>
      </c>
    </row>
    <row r="24427" spans="1:2">
      <c r="A24427">
        <v>244260.875</v>
      </c>
      <c r="B24427" s="1">
        <v>0.868289668764921</v>
      </c>
    </row>
    <row r="24428" spans="1:2">
      <c r="A24428">
        <v>244270.875</v>
      </c>
      <c r="B24428" s="1">
        <v>0.868291336856784</v>
      </c>
    </row>
    <row r="24429" spans="1:2">
      <c r="A24429">
        <v>244280.875</v>
      </c>
      <c r="B24429" s="1">
        <v>0.868293004855515</v>
      </c>
    </row>
    <row r="24430" spans="1:2">
      <c r="A24430">
        <v>244290.875</v>
      </c>
      <c r="B24430" s="1">
        <v>0.868294672761114</v>
      </c>
    </row>
    <row r="24431" spans="1:2">
      <c r="A24431">
        <v>244300.875</v>
      </c>
      <c r="B24431" s="1">
        <v>0.868296340573582</v>
      </c>
    </row>
    <row r="24432" spans="1:2">
      <c r="A24432">
        <v>244310.875</v>
      </c>
      <c r="B24432" s="1">
        <v>0.868298008386048</v>
      </c>
    </row>
    <row r="24433" spans="1:2">
      <c r="A24433">
        <v>244320.875</v>
      </c>
      <c r="B24433" s="1">
        <v>0.86829967601225</v>
      </c>
    </row>
    <row r="24434" spans="1:2">
      <c r="A24434">
        <v>244330.875</v>
      </c>
      <c r="B24434" s="1">
        <v>0.868301343545319</v>
      </c>
    </row>
    <row r="24435" spans="1:2">
      <c r="A24435">
        <v>244340.875</v>
      </c>
      <c r="B24435" s="1">
        <v>0.868303011078389</v>
      </c>
    </row>
    <row r="24436" spans="1:2">
      <c r="A24436">
        <v>244350.875</v>
      </c>
      <c r="B24436" s="1">
        <v>0.868304678518327</v>
      </c>
    </row>
    <row r="24437" spans="1:2">
      <c r="A24437">
        <v>244360.875</v>
      </c>
      <c r="B24437" s="1">
        <v>0.868306345771999</v>
      </c>
    </row>
    <row r="24438" spans="1:2">
      <c r="A24438">
        <v>244370.875</v>
      </c>
      <c r="B24438" s="1">
        <v>0.868308013025674</v>
      </c>
    </row>
    <row r="24439" spans="1:2">
      <c r="A24439">
        <v>244380.875</v>
      </c>
      <c r="B24439" s="1">
        <v>0.868309680186214</v>
      </c>
    </row>
    <row r="24440" spans="1:2">
      <c r="A24440">
        <v>244390.875</v>
      </c>
      <c r="B24440" s="1">
        <v>0.868311347253623</v>
      </c>
    </row>
    <row r="24441" spans="1:2">
      <c r="A24441">
        <v>244400.875</v>
      </c>
      <c r="B24441" s="1">
        <v>0.868313014227899</v>
      </c>
    </row>
    <row r="24442" spans="1:2">
      <c r="A24442">
        <v>244410.875</v>
      </c>
      <c r="B24442" s="1">
        <v>0.868314681202175</v>
      </c>
    </row>
    <row r="24443" spans="1:2">
      <c r="A24443">
        <v>244420.875</v>
      </c>
      <c r="B24443" s="1">
        <v>0.868316347990187</v>
      </c>
    </row>
    <row r="24444" spans="1:2">
      <c r="A24444">
        <v>244430.875</v>
      </c>
      <c r="B24444" s="1">
        <v>0.868318014685067</v>
      </c>
    </row>
    <row r="24445" spans="1:2">
      <c r="A24445">
        <v>244440.875</v>
      </c>
      <c r="B24445" s="1">
        <v>0.868319681379947</v>
      </c>
    </row>
    <row r="24446" spans="1:2">
      <c r="A24446">
        <v>244450.875</v>
      </c>
      <c r="B24446" s="1">
        <v>0.868321347888561</v>
      </c>
    </row>
    <row r="24447" spans="1:2">
      <c r="A24447">
        <v>244460.875</v>
      </c>
      <c r="B24447" s="1">
        <v>0.868323014397176</v>
      </c>
    </row>
    <row r="24448" spans="1:2">
      <c r="A24448">
        <v>244470.875</v>
      </c>
      <c r="B24448" s="1">
        <v>0.868324680812659</v>
      </c>
    </row>
    <row r="24449" spans="1:2">
      <c r="A24449">
        <v>244480.875</v>
      </c>
      <c r="B24449" s="1">
        <v>0.86832634713501</v>
      </c>
    </row>
    <row r="24450" spans="1:2">
      <c r="A24450">
        <v>244490.875</v>
      </c>
      <c r="B24450" s="1">
        <v>0.868328013364228</v>
      </c>
    </row>
    <row r="24451" spans="1:2">
      <c r="A24451">
        <v>244500.875</v>
      </c>
      <c r="B24451" s="1">
        <v>0.868329679500313</v>
      </c>
    </row>
    <row r="24452" spans="1:2">
      <c r="A24452">
        <v>244510.875</v>
      </c>
      <c r="B24452" s="1">
        <v>0.868331345543267</v>
      </c>
    </row>
    <row r="24453" spans="1:2">
      <c r="A24453">
        <v>244520.875</v>
      </c>
      <c r="B24453" s="1">
        <v>0.868333011493089</v>
      </c>
    </row>
    <row r="24454" spans="1:2">
      <c r="A24454">
        <v>244530.875</v>
      </c>
      <c r="B24454" s="1">
        <v>0.868334677442909</v>
      </c>
    </row>
    <row r="24455" spans="1:2">
      <c r="A24455">
        <v>244540.875</v>
      </c>
      <c r="B24455" s="1">
        <v>0.868336343206467</v>
      </c>
    </row>
    <row r="24456" spans="1:2">
      <c r="A24456">
        <v>244550.875</v>
      </c>
      <c r="B24456" s="1">
        <v>0.868338008970023</v>
      </c>
    </row>
    <row r="24457" spans="1:2">
      <c r="A24457">
        <v>244560.875</v>
      </c>
      <c r="B24457" s="1">
        <v>0.868339674547316</v>
      </c>
    </row>
    <row r="24458" spans="1:2">
      <c r="A24458">
        <v>244570.875</v>
      </c>
      <c r="B24458" s="1">
        <v>0.868341340124609</v>
      </c>
    </row>
    <row r="24459" spans="1:2">
      <c r="A24459">
        <v>244580.875</v>
      </c>
      <c r="B24459" s="1">
        <v>0.868343005608769</v>
      </c>
    </row>
    <row r="24460" spans="1:2">
      <c r="A24460">
        <v>244590.875</v>
      </c>
      <c r="B24460" s="1">
        <v>0.868344670999798</v>
      </c>
    </row>
    <row r="24461" spans="1:2">
      <c r="A24461">
        <v>244600.875</v>
      </c>
      <c r="B24461" s="1">
        <v>0.868346336297693</v>
      </c>
    </row>
    <row r="24462" spans="1:2">
      <c r="A24462">
        <v>244610.875</v>
      </c>
      <c r="B24462" s="1">
        <v>0.868348001502456</v>
      </c>
    </row>
    <row r="24463" spans="1:2">
      <c r="A24463">
        <v>244620.875</v>
      </c>
      <c r="B24463" s="1">
        <v>0.868349666614088</v>
      </c>
    </row>
    <row r="24464" spans="1:2">
      <c r="A24464">
        <v>244630.875</v>
      </c>
      <c r="B24464" s="1">
        <v>0.868351331632586</v>
      </c>
    </row>
    <row r="24465" spans="1:2">
      <c r="A24465">
        <v>244640.875</v>
      </c>
      <c r="B24465" s="1">
        <v>0.868352996651085</v>
      </c>
    </row>
    <row r="24466" spans="1:2">
      <c r="A24466">
        <v>244650.875</v>
      </c>
      <c r="B24466" s="1">
        <v>0.86835466148332</v>
      </c>
    </row>
    <row r="24467" spans="1:2">
      <c r="A24467">
        <v>244660.875</v>
      </c>
      <c r="B24467" s="1">
        <v>0.868356326315554</v>
      </c>
    </row>
    <row r="24468" spans="1:2">
      <c r="A24468">
        <v>244670.875</v>
      </c>
      <c r="B24468" s="1">
        <v>0.868357991054654</v>
      </c>
    </row>
    <row r="24469" spans="1:2">
      <c r="A24469">
        <v>244680.875</v>
      </c>
      <c r="B24469" s="1">
        <v>0.868359655607494</v>
      </c>
    </row>
    <row r="24470" spans="1:2">
      <c r="A24470">
        <v>244690.875</v>
      </c>
      <c r="B24470" s="1">
        <v>0.868361320160332</v>
      </c>
    </row>
    <row r="24471" spans="1:2">
      <c r="A24471">
        <v>244700.875</v>
      </c>
      <c r="B24471" s="1">
        <v>0.868362984620036</v>
      </c>
    </row>
    <row r="24472" spans="1:2">
      <c r="A24472">
        <v>244710.875</v>
      </c>
      <c r="B24472" s="1">
        <v>0.86836464898661</v>
      </c>
    </row>
    <row r="24473" spans="1:2">
      <c r="A24473">
        <v>244720.875</v>
      </c>
      <c r="B24473" s="1">
        <v>0.868366313353183</v>
      </c>
    </row>
    <row r="24474" spans="1:2">
      <c r="A24474">
        <v>244730.875</v>
      </c>
      <c r="B24474" s="1">
        <v>0.868367977533491</v>
      </c>
    </row>
    <row r="24475" spans="1:2">
      <c r="A24475">
        <v>244740.875</v>
      </c>
      <c r="B24475" s="1">
        <v>0.868369641620669</v>
      </c>
    </row>
    <row r="24476" spans="1:2">
      <c r="A24476">
        <v>244750.875</v>
      </c>
      <c r="B24476" s="1">
        <v>0.868371305707844</v>
      </c>
    </row>
    <row r="24477" spans="1:2">
      <c r="A24477">
        <v>244760.875</v>
      </c>
      <c r="B24477" s="1">
        <v>0.868372969608756</v>
      </c>
    </row>
    <row r="24478" spans="1:2">
      <c r="A24478">
        <v>244770.875</v>
      </c>
      <c r="B24478" s="1">
        <v>0.868374633509667</v>
      </c>
    </row>
    <row r="24479" spans="1:2">
      <c r="A24479">
        <v>244780.875</v>
      </c>
      <c r="B24479" s="1">
        <v>0.868376297317446</v>
      </c>
    </row>
    <row r="24480" spans="1:2">
      <c r="A24480">
        <v>244790.875</v>
      </c>
      <c r="B24480" s="1">
        <v>0.868377960938963</v>
      </c>
    </row>
    <row r="24481" spans="1:2">
      <c r="A24481">
        <v>244800.875</v>
      </c>
      <c r="B24481" s="1">
        <v>0.868379624560477</v>
      </c>
    </row>
    <row r="24482" spans="1:2">
      <c r="A24482">
        <v>244810.875</v>
      </c>
      <c r="B24482" s="1">
        <v>0.868381288088861</v>
      </c>
    </row>
    <row r="24483" spans="1:2">
      <c r="A24483">
        <v>244820.875</v>
      </c>
      <c r="B24483" s="1">
        <v>0.868382951617242</v>
      </c>
    </row>
    <row r="24484" spans="1:2">
      <c r="A24484">
        <v>244830.875</v>
      </c>
      <c r="B24484" s="1">
        <v>0.86838461495936</v>
      </c>
    </row>
    <row r="24485" spans="1:2">
      <c r="A24485">
        <v>244840.875</v>
      </c>
      <c r="B24485" s="1">
        <v>0.868386278208347</v>
      </c>
    </row>
    <row r="24486" spans="1:2">
      <c r="A24486">
        <v>244850.875</v>
      </c>
      <c r="B24486" s="1">
        <v>0.868387941457334</v>
      </c>
    </row>
    <row r="24487" spans="1:2">
      <c r="A24487">
        <v>244860.875</v>
      </c>
      <c r="B24487" s="1">
        <v>0.868389604520054</v>
      </c>
    </row>
    <row r="24488" spans="1:2">
      <c r="A24488">
        <v>244870.875</v>
      </c>
      <c r="B24488" s="1">
        <v>0.868391267582776</v>
      </c>
    </row>
    <row r="24489" spans="1:2">
      <c r="A24489">
        <v>244880.875</v>
      </c>
      <c r="B24489" s="1">
        <v>0.868392930459233</v>
      </c>
    </row>
    <row r="24490" spans="1:2">
      <c r="A24490">
        <v>244890.875</v>
      </c>
      <c r="B24490" s="1">
        <v>0.86839459333569</v>
      </c>
    </row>
    <row r="24491" spans="1:2">
      <c r="A24491">
        <v>244900.875</v>
      </c>
      <c r="B24491" s="1">
        <v>0.868396256119014</v>
      </c>
    </row>
    <row r="24492" spans="1:2">
      <c r="A24492">
        <v>244910.875</v>
      </c>
      <c r="B24492" s="1">
        <v>0.868397918809208</v>
      </c>
    </row>
    <row r="24493" spans="1:2">
      <c r="A24493">
        <v>244920.875</v>
      </c>
      <c r="B24493" s="1">
        <v>0.868399581406268</v>
      </c>
    </row>
    <row r="24494" spans="1:2">
      <c r="A24494">
        <v>244930.875</v>
      </c>
      <c r="B24494" s="1">
        <v>0.868401244003328</v>
      </c>
    </row>
    <row r="24495" spans="1:2">
      <c r="A24495">
        <v>244940.875</v>
      </c>
      <c r="B24495" s="1">
        <v>0.868402906414123</v>
      </c>
    </row>
    <row r="24496" spans="1:2">
      <c r="A24496">
        <v>244950.875</v>
      </c>
      <c r="B24496" s="1">
        <v>0.868404568731787</v>
      </c>
    </row>
    <row r="24497" spans="1:2">
      <c r="A24497">
        <v>244960.875</v>
      </c>
      <c r="B24497" s="1">
        <v>0.868406231049451</v>
      </c>
    </row>
    <row r="24498" spans="1:2">
      <c r="A24498">
        <v>244970.875</v>
      </c>
      <c r="B24498" s="1">
        <v>0.868407893180848</v>
      </c>
    </row>
    <row r="24499" spans="1:2">
      <c r="A24499">
        <v>244980.875</v>
      </c>
      <c r="B24499" s="1">
        <v>0.868409555312248</v>
      </c>
    </row>
    <row r="24500" spans="1:2">
      <c r="A24500">
        <v>244990.875</v>
      </c>
      <c r="B24500" s="1">
        <v>0.868411217350515</v>
      </c>
    </row>
    <row r="24501" spans="1:2">
      <c r="A24501">
        <v>245000.875</v>
      </c>
      <c r="B24501" s="1">
        <v>0.868412879295649</v>
      </c>
    </row>
    <row r="24502" spans="1:2">
      <c r="A24502">
        <v>245010.875</v>
      </c>
      <c r="B24502" s="1">
        <v>0.86841454114765</v>
      </c>
    </row>
    <row r="24503" spans="1:2">
      <c r="A24503">
        <v>245020.875</v>
      </c>
      <c r="B24503" s="1">
        <v>0.868416202906522</v>
      </c>
    </row>
    <row r="24504" spans="1:2">
      <c r="A24504">
        <v>245030.875</v>
      </c>
      <c r="B24504" s="1">
        <v>0.868417864572259</v>
      </c>
    </row>
    <row r="24505" spans="1:2">
      <c r="A24505">
        <v>245040.875</v>
      </c>
      <c r="B24505" s="1">
        <v>0.868419526144863</v>
      </c>
    </row>
    <row r="24506" spans="1:2">
      <c r="A24506">
        <v>245050.875</v>
      </c>
      <c r="B24506" s="1">
        <v>0.86842118771747</v>
      </c>
    </row>
    <row r="24507" spans="1:2">
      <c r="A24507">
        <v>245060.875</v>
      </c>
      <c r="B24507" s="1">
        <v>0.86842284910381</v>
      </c>
    </row>
    <row r="24508" spans="1:2">
      <c r="A24508">
        <v>245070.875</v>
      </c>
      <c r="B24508" s="1">
        <v>0.868424510490151</v>
      </c>
    </row>
    <row r="24509" spans="1:2">
      <c r="A24509">
        <v>245080.875</v>
      </c>
      <c r="B24509" s="1">
        <v>0.868426171690227</v>
      </c>
    </row>
    <row r="24510" spans="1:2">
      <c r="A24510">
        <v>245090.875</v>
      </c>
      <c r="B24510" s="1">
        <v>0.868427832890305</v>
      </c>
    </row>
    <row r="24511" spans="1:2">
      <c r="A24511">
        <v>245100.875</v>
      </c>
      <c r="B24511" s="1">
        <v>0.868429493997248</v>
      </c>
    </row>
    <row r="24512" spans="1:2">
      <c r="A24512">
        <v>245110.875</v>
      </c>
      <c r="B24512" s="1">
        <v>0.868431155011059</v>
      </c>
    </row>
    <row r="24513" spans="1:2">
      <c r="A24513">
        <v>245120.875</v>
      </c>
      <c r="B24513" s="1">
        <v>0.868432815931738</v>
      </c>
    </row>
    <row r="24514" spans="1:2">
      <c r="A24514">
        <v>245130.875</v>
      </c>
      <c r="B24514" s="1">
        <v>0.868434476759287</v>
      </c>
    </row>
    <row r="24515" spans="1:2">
      <c r="A24515">
        <v>245140.875</v>
      </c>
      <c r="B24515" s="1">
        <v>0.868436137586833</v>
      </c>
    </row>
    <row r="24516" spans="1:2">
      <c r="A24516">
        <v>245150.875</v>
      </c>
      <c r="B24516" s="1">
        <v>0.868437798228116</v>
      </c>
    </row>
    <row r="24517" spans="1:2">
      <c r="A24517">
        <v>245160.875</v>
      </c>
      <c r="B24517" s="1">
        <v>0.8684394588694</v>
      </c>
    </row>
    <row r="24518" spans="1:2">
      <c r="A24518">
        <v>245170.875</v>
      </c>
      <c r="B24518" s="1">
        <v>0.868441119324417</v>
      </c>
    </row>
    <row r="24519" spans="1:2">
      <c r="A24519">
        <v>245180.875</v>
      </c>
      <c r="B24519" s="1">
        <v>0.868442779779436</v>
      </c>
    </row>
    <row r="24520" spans="1:2">
      <c r="A24520">
        <v>245190.875</v>
      </c>
      <c r="B24520" s="1">
        <v>0.86844444014132</v>
      </c>
    </row>
    <row r="24521" spans="1:2">
      <c r="A24521">
        <v>245200.875</v>
      </c>
      <c r="B24521" s="1">
        <v>0.868446100316944</v>
      </c>
    </row>
    <row r="24522" spans="1:2">
      <c r="A24522">
        <v>245210.875</v>
      </c>
      <c r="B24522" s="1">
        <v>0.868447760492565</v>
      </c>
    </row>
    <row r="24523" spans="1:2">
      <c r="A24523">
        <v>245220.875</v>
      </c>
      <c r="B24523" s="1">
        <v>0.868449420668186</v>
      </c>
    </row>
    <row r="24524" spans="1:2">
      <c r="A24524">
        <v>245230.875</v>
      </c>
      <c r="B24524" s="1">
        <v>0.868451080657543</v>
      </c>
    </row>
    <row r="24525" spans="1:2">
      <c r="A24525">
        <v>245240.875</v>
      </c>
      <c r="B24525" s="1">
        <v>0.86845274055377</v>
      </c>
    </row>
    <row r="24526" spans="1:2">
      <c r="A24526">
        <v>245250.875</v>
      </c>
      <c r="B24526" s="1">
        <v>0.868454400356861</v>
      </c>
    </row>
    <row r="24527" spans="1:2">
      <c r="A24527">
        <v>245260.875</v>
      </c>
      <c r="B24527" s="1">
        <v>0.868456060159953</v>
      </c>
    </row>
    <row r="24528" spans="1:2">
      <c r="A24528">
        <v>245270.875</v>
      </c>
      <c r="B24528" s="1">
        <v>0.868457719776782</v>
      </c>
    </row>
    <row r="24529" spans="1:2">
      <c r="A24529">
        <v>245280.875</v>
      </c>
      <c r="B24529" s="1">
        <v>0.868459379393609</v>
      </c>
    </row>
    <row r="24530" spans="1:2">
      <c r="A24530">
        <v>245290.875</v>
      </c>
      <c r="B24530" s="1">
        <v>0.868461038917305</v>
      </c>
    </row>
    <row r="24531" spans="1:2">
      <c r="A24531">
        <v>245300.875</v>
      </c>
      <c r="B24531" s="1">
        <v>0.868462698347869</v>
      </c>
    </row>
    <row r="24532" spans="1:2">
      <c r="A24532">
        <v>245310.875</v>
      </c>
      <c r="B24532" s="1">
        <v>0.8684643576853</v>
      </c>
    </row>
    <row r="24533" spans="1:2">
      <c r="A24533">
        <v>245320.875</v>
      </c>
      <c r="B24533" s="1">
        <v>0.868466016929598</v>
      </c>
    </row>
    <row r="24534" spans="1:2">
      <c r="A24534">
        <v>245330.875</v>
      </c>
      <c r="B24534" s="1">
        <v>0.868467676080765</v>
      </c>
    </row>
    <row r="24535" spans="1:2">
      <c r="A24535">
        <v>245340.875</v>
      </c>
      <c r="B24535" s="1">
        <v>0.868469335138799</v>
      </c>
    </row>
    <row r="24536" spans="1:2">
      <c r="A24536">
        <v>245350.875</v>
      </c>
      <c r="B24536" s="1">
        <v>0.868470994196835</v>
      </c>
    </row>
    <row r="24537" spans="1:2">
      <c r="A24537">
        <v>245360.875</v>
      </c>
      <c r="B24537" s="1">
        <v>0.868472653068605</v>
      </c>
    </row>
    <row r="24538" spans="1:2">
      <c r="A24538">
        <v>245370.875</v>
      </c>
      <c r="B24538" s="1">
        <v>0.868474311940374</v>
      </c>
    </row>
    <row r="24539" spans="1:2">
      <c r="A24539">
        <v>245380.875</v>
      </c>
      <c r="B24539" s="1">
        <v>0.868475970719012</v>
      </c>
    </row>
    <row r="24540" spans="1:2">
      <c r="A24540">
        <v>245390.875</v>
      </c>
      <c r="B24540" s="1">
        <v>0.868477629311384</v>
      </c>
    </row>
    <row r="24541" spans="1:2">
      <c r="A24541">
        <v>245400.875</v>
      </c>
      <c r="B24541" s="1">
        <v>0.868479287903758</v>
      </c>
    </row>
    <row r="24542" spans="1:2">
      <c r="A24542">
        <v>245410.875</v>
      </c>
      <c r="B24542" s="1">
        <v>0.868480946402999</v>
      </c>
    </row>
    <row r="24543" spans="1:2">
      <c r="A24543">
        <v>245420.875</v>
      </c>
      <c r="B24543" s="1">
        <v>0.868482604809108</v>
      </c>
    </row>
    <row r="24544" spans="1:2">
      <c r="A24544">
        <v>245430.875</v>
      </c>
      <c r="B24544" s="1">
        <v>0.868484263215217</v>
      </c>
    </row>
    <row r="24545" spans="1:2">
      <c r="A24545">
        <v>245440.875</v>
      </c>
      <c r="B24545" s="1">
        <v>0.86848592143506</v>
      </c>
    </row>
    <row r="24546" spans="1:2">
      <c r="A24546">
        <v>245450.875</v>
      </c>
      <c r="B24546" s="1">
        <v>0.868487579561771</v>
      </c>
    </row>
    <row r="24547" spans="1:2">
      <c r="A24547">
        <v>245460.875</v>
      </c>
      <c r="B24547" s="1">
        <v>0.868489237688484</v>
      </c>
    </row>
    <row r="24548" spans="1:2">
      <c r="A24548">
        <v>245470.875</v>
      </c>
      <c r="B24548" s="1">
        <v>0.868490895628931</v>
      </c>
    </row>
    <row r="24549" spans="1:2">
      <c r="A24549">
        <v>245480.875</v>
      </c>
      <c r="B24549" s="1">
        <v>0.868492553569378</v>
      </c>
    </row>
    <row r="24550" spans="1:2">
      <c r="A24550">
        <v>245490.875</v>
      </c>
      <c r="B24550" s="1">
        <v>0.868494211416692</v>
      </c>
    </row>
    <row r="24551" spans="1:2">
      <c r="A24551">
        <v>245500.875</v>
      </c>
      <c r="B24551" s="1">
        <v>0.868495869170876</v>
      </c>
    </row>
    <row r="24552" spans="1:2">
      <c r="A24552">
        <v>245510.875</v>
      </c>
      <c r="B24552" s="1">
        <v>0.868497526831925</v>
      </c>
    </row>
    <row r="24553" spans="1:2">
      <c r="A24553">
        <v>245520.875</v>
      </c>
      <c r="B24553" s="1">
        <v>0.868499184399845</v>
      </c>
    </row>
    <row r="24554" spans="1:2">
      <c r="A24554">
        <v>245530.875</v>
      </c>
      <c r="B24554" s="1">
        <v>0.868500841874633</v>
      </c>
    </row>
    <row r="24555" spans="1:2">
      <c r="A24555">
        <v>245540.875</v>
      </c>
      <c r="B24555" s="1">
        <v>0.868502499349418</v>
      </c>
    </row>
    <row r="24556" spans="1:2">
      <c r="A24556">
        <v>245550.875</v>
      </c>
      <c r="B24556" s="1">
        <v>0.868504156637939</v>
      </c>
    </row>
    <row r="24557" spans="1:2">
      <c r="A24557">
        <v>245560.875</v>
      </c>
      <c r="B24557" s="1">
        <v>0.86850581392646</v>
      </c>
    </row>
    <row r="24558" spans="1:2">
      <c r="A24558">
        <v>245570.875</v>
      </c>
      <c r="B24558" s="1">
        <v>0.868507471028718</v>
      </c>
    </row>
    <row r="24559" spans="1:2">
      <c r="A24559">
        <v>245580.875</v>
      </c>
      <c r="B24559" s="1">
        <v>0.868509128130975</v>
      </c>
    </row>
    <row r="24560" spans="1:2">
      <c r="A24560">
        <v>245590.875</v>
      </c>
      <c r="B24560" s="1">
        <v>0.8685107851401</v>
      </c>
    </row>
    <row r="24561" spans="1:2">
      <c r="A24561">
        <v>245600.875</v>
      </c>
      <c r="B24561" s="1">
        <v>0.868512442056092</v>
      </c>
    </row>
    <row r="24562" spans="1:2">
      <c r="A24562">
        <v>245610.875</v>
      </c>
      <c r="B24562" s="1">
        <v>0.868514098878952</v>
      </c>
    </row>
    <row r="24563" spans="1:2">
      <c r="A24563">
        <v>245620.875</v>
      </c>
      <c r="B24563" s="1">
        <v>0.86851575560868</v>
      </c>
    </row>
    <row r="24564" spans="1:2">
      <c r="A24564">
        <v>245630.875</v>
      </c>
      <c r="B24564" s="1">
        <v>0.868517412245275</v>
      </c>
    </row>
    <row r="24565" spans="1:2">
      <c r="A24565">
        <v>245640.875</v>
      </c>
      <c r="B24565" s="1">
        <v>0.868519068881872</v>
      </c>
    </row>
    <row r="24566" spans="1:2">
      <c r="A24566">
        <v>245650.875</v>
      </c>
      <c r="B24566" s="1">
        <v>0.868520725332203</v>
      </c>
    </row>
    <row r="24567" spans="1:2">
      <c r="A24567">
        <v>245660.875</v>
      </c>
      <c r="B24567" s="1">
        <v>0.868522381782533</v>
      </c>
    </row>
    <row r="24568" spans="1:2">
      <c r="A24568">
        <v>245670.875</v>
      </c>
      <c r="B24568" s="1">
        <v>0.868524038046599</v>
      </c>
    </row>
    <row r="24569" spans="1:2">
      <c r="A24569">
        <v>245680.875</v>
      </c>
      <c r="B24569" s="1">
        <v>0.868525694310666</v>
      </c>
    </row>
    <row r="24570" spans="1:2">
      <c r="A24570">
        <v>245690.875</v>
      </c>
      <c r="B24570" s="1">
        <v>0.868527350481601</v>
      </c>
    </row>
    <row r="24571" spans="1:2">
      <c r="A24571">
        <v>245700.875</v>
      </c>
      <c r="B24571" s="1">
        <v>0.868529006559404</v>
      </c>
    </row>
    <row r="24572" spans="1:2">
      <c r="A24572">
        <v>245710.875</v>
      </c>
      <c r="B24572" s="1">
        <v>0.868530662544073</v>
      </c>
    </row>
    <row r="24573" spans="1:2">
      <c r="A24573">
        <v>245720.875</v>
      </c>
      <c r="B24573" s="1">
        <v>0.868532318435612</v>
      </c>
    </row>
    <row r="24574" spans="1:2">
      <c r="A24574">
        <v>245730.875</v>
      </c>
      <c r="B24574" s="1">
        <v>0.868533974234017</v>
      </c>
    </row>
    <row r="24575" spans="1:2">
      <c r="A24575">
        <v>245740.875</v>
      </c>
      <c r="B24575" s="1">
        <v>0.868535630032421</v>
      </c>
    </row>
    <row r="24576" spans="1:2">
      <c r="A24576">
        <v>245750.875</v>
      </c>
      <c r="B24576" s="1">
        <v>0.868537285644564</v>
      </c>
    </row>
    <row r="24577" spans="1:2">
      <c r="A24577">
        <v>245760.875</v>
      </c>
      <c r="B24577" s="1">
        <v>0.868538941256705</v>
      </c>
    </row>
    <row r="24578" spans="1:2">
      <c r="A24578">
        <v>245770.875</v>
      </c>
      <c r="B24578" s="1">
        <v>0.868540596775712</v>
      </c>
    </row>
    <row r="24579" spans="1:2">
      <c r="A24579">
        <v>245780.875</v>
      </c>
      <c r="B24579" s="1">
        <v>0.868542252201589</v>
      </c>
    </row>
    <row r="24580" spans="1:2">
      <c r="A24580">
        <v>245790.875</v>
      </c>
      <c r="B24580" s="1">
        <v>0.868543907441201</v>
      </c>
    </row>
    <row r="24581" spans="1:2">
      <c r="A24581">
        <v>245800.875</v>
      </c>
      <c r="B24581" s="1">
        <v>0.868545562773944</v>
      </c>
    </row>
    <row r="24582" spans="1:2">
      <c r="A24582">
        <v>245810.875</v>
      </c>
      <c r="B24582" s="1">
        <v>0.868547217920424</v>
      </c>
    </row>
    <row r="24583" spans="1:2">
      <c r="A24583">
        <v>245820.875</v>
      </c>
      <c r="B24583" s="1">
        <v>0.868548872973772</v>
      </c>
    </row>
    <row r="24584" spans="1:2">
      <c r="A24584">
        <v>245830.875</v>
      </c>
      <c r="B24584" s="1">
        <v>0.868550527933988</v>
      </c>
    </row>
    <row r="24585" spans="1:2">
      <c r="A24585">
        <v>245840.875</v>
      </c>
      <c r="B24585" s="1">
        <v>0.868552182894202</v>
      </c>
    </row>
    <row r="24586" spans="1:2">
      <c r="A24586">
        <v>245850.875</v>
      </c>
      <c r="B24586" s="1">
        <v>0.868553837668152</v>
      </c>
    </row>
    <row r="24587" spans="1:2">
      <c r="A24587">
        <v>245860.875</v>
      </c>
      <c r="B24587" s="1">
        <v>0.868555492442103</v>
      </c>
    </row>
    <row r="24588" spans="1:2">
      <c r="A24588">
        <v>245870.875</v>
      </c>
      <c r="B24588" s="1">
        <v>0.868557147122922</v>
      </c>
    </row>
    <row r="24589" spans="1:2">
      <c r="A24589">
        <v>245880.875</v>
      </c>
      <c r="B24589" s="1">
        <v>0.868558801710608</v>
      </c>
    </row>
    <row r="24590" spans="1:2">
      <c r="A24590">
        <v>245890.875</v>
      </c>
      <c r="B24590" s="1">
        <v>0.868560456205161</v>
      </c>
    </row>
    <row r="24591" spans="1:2">
      <c r="A24591">
        <v>245900.875</v>
      </c>
      <c r="B24591" s="1">
        <v>0.868562110606584</v>
      </c>
    </row>
    <row r="24592" spans="1:2">
      <c r="A24592">
        <v>245910.875</v>
      </c>
      <c r="B24592" s="1">
        <v>0.868563764914872</v>
      </c>
    </row>
    <row r="24593" spans="1:2">
      <c r="A24593">
        <v>245920.875</v>
      </c>
      <c r="B24593" s="1">
        <v>0.868565419130028</v>
      </c>
    </row>
    <row r="24594" spans="1:2">
      <c r="A24594">
        <v>245930.875</v>
      </c>
      <c r="B24594" s="1">
        <v>0.868567073252053</v>
      </c>
    </row>
    <row r="24595" spans="1:2">
      <c r="A24595">
        <v>245940.875</v>
      </c>
      <c r="B24595" s="1">
        <v>0.868568727374079</v>
      </c>
    </row>
    <row r="24596" spans="1:2">
      <c r="A24596">
        <v>245950.875</v>
      </c>
      <c r="B24596" s="1">
        <v>0.868570381402971</v>
      </c>
    </row>
    <row r="24597" spans="1:2">
      <c r="A24597">
        <v>245960.875</v>
      </c>
      <c r="B24597" s="1">
        <v>0.868572035245599</v>
      </c>
    </row>
    <row r="24598" spans="1:2">
      <c r="A24598">
        <v>245970.875</v>
      </c>
      <c r="B24598" s="1">
        <v>0.868573689088227</v>
      </c>
    </row>
    <row r="24599" spans="1:2">
      <c r="A24599">
        <v>245980.875</v>
      </c>
      <c r="B24599" s="1">
        <v>0.868575342837723</v>
      </c>
    </row>
    <row r="24600" spans="1:2">
      <c r="A24600">
        <v>245990.875</v>
      </c>
      <c r="B24600" s="1">
        <v>0.868576996494086</v>
      </c>
    </row>
    <row r="24601" spans="1:2">
      <c r="A24601">
        <v>246000.875</v>
      </c>
      <c r="B24601" s="1">
        <v>0.868578650057317</v>
      </c>
    </row>
    <row r="24602" spans="1:2">
      <c r="A24602">
        <v>246010.875</v>
      </c>
      <c r="B24602" s="1">
        <v>0.868580303527417</v>
      </c>
    </row>
    <row r="24603" spans="1:2">
      <c r="A24603">
        <v>246020.875</v>
      </c>
      <c r="B24603" s="1">
        <v>0.868581956997515</v>
      </c>
    </row>
    <row r="24604" spans="1:2">
      <c r="A24604">
        <v>246030.875</v>
      </c>
      <c r="B24604" s="1">
        <v>0.86858361028135</v>
      </c>
    </row>
    <row r="24605" spans="1:2">
      <c r="A24605">
        <v>246040.875</v>
      </c>
      <c r="B24605" s="1">
        <v>0.868585263565183</v>
      </c>
    </row>
    <row r="24606" spans="1:2">
      <c r="A24606">
        <v>246050.875</v>
      </c>
      <c r="B24606" s="1">
        <v>0.868586916755887</v>
      </c>
    </row>
    <row r="24607" spans="1:2">
      <c r="A24607">
        <v>246060.875</v>
      </c>
      <c r="B24607" s="1">
        <v>0.868588569760325</v>
      </c>
    </row>
    <row r="24608" spans="1:2">
      <c r="A24608">
        <v>246070.875</v>
      </c>
      <c r="B24608" s="1">
        <v>0.868590222764762</v>
      </c>
    </row>
    <row r="24609" spans="1:2">
      <c r="A24609">
        <v>246080.875</v>
      </c>
      <c r="B24609" s="1">
        <v>0.868591875676068</v>
      </c>
    </row>
    <row r="24610" spans="1:2">
      <c r="A24610">
        <v>246090.875</v>
      </c>
      <c r="B24610" s="1">
        <v>0.868593528494241</v>
      </c>
    </row>
    <row r="24611" spans="1:2">
      <c r="A24611">
        <v>246100.875</v>
      </c>
      <c r="B24611" s="1">
        <v>0.868595181312413</v>
      </c>
    </row>
    <row r="24612" spans="1:2">
      <c r="A24612">
        <v>246110.875</v>
      </c>
      <c r="B24612" s="1">
        <v>0.868596833944322</v>
      </c>
    </row>
    <row r="24613" spans="1:2">
      <c r="A24613">
        <v>246120.875</v>
      </c>
      <c r="B24613" s="1">
        <v>0.8685984864831</v>
      </c>
    </row>
    <row r="24614" spans="1:2">
      <c r="A24614">
        <v>246130.875</v>
      </c>
      <c r="B24614" s="1">
        <v>0.868600139021875</v>
      </c>
    </row>
    <row r="24615" spans="1:2">
      <c r="A24615">
        <v>246140.875</v>
      </c>
      <c r="B24615" s="1">
        <v>0.868601791374387</v>
      </c>
    </row>
    <row r="24616" spans="1:2">
      <c r="A24616">
        <v>246150.875</v>
      </c>
      <c r="B24616" s="1">
        <v>0.868603443726897</v>
      </c>
    </row>
    <row r="24617" spans="1:2">
      <c r="A24617">
        <v>246160.875</v>
      </c>
      <c r="B24617" s="1">
        <v>0.868605095986279</v>
      </c>
    </row>
    <row r="24618" spans="1:2">
      <c r="A24618">
        <v>246170.875</v>
      </c>
      <c r="B24618" s="1">
        <v>0.868606748152526</v>
      </c>
    </row>
    <row r="24619" spans="1:2">
      <c r="A24619">
        <v>246180.875</v>
      </c>
      <c r="B24619" s="1">
        <v>0.868608400225641</v>
      </c>
    </row>
    <row r="24620" spans="1:2">
      <c r="A24620">
        <v>246190.875</v>
      </c>
      <c r="B24620" s="1">
        <v>0.868610052205624</v>
      </c>
    </row>
    <row r="24621" spans="1:2">
      <c r="A24621">
        <v>246200.875</v>
      </c>
      <c r="B24621" s="1">
        <v>0.868611704185607</v>
      </c>
    </row>
    <row r="24622" spans="1:2">
      <c r="A24622">
        <v>246210.875</v>
      </c>
      <c r="B24622" s="1">
        <v>0.868613355979325</v>
      </c>
    </row>
    <row r="24623" spans="1:2">
      <c r="A24623">
        <v>246220.875</v>
      </c>
      <c r="B24623" s="1">
        <v>0.868615007679911</v>
      </c>
    </row>
    <row r="24624" spans="1:2">
      <c r="A24624">
        <v>246230.875</v>
      </c>
      <c r="B24624" s="1">
        <v>0.868616659380498</v>
      </c>
    </row>
    <row r="24625" spans="1:2">
      <c r="A24625">
        <v>246240.875</v>
      </c>
      <c r="B24625" s="1">
        <v>0.868618310987952</v>
      </c>
    </row>
    <row r="24626" spans="1:2">
      <c r="A24626">
        <v>246250.875</v>
      </c>
      <c r="B24626" s="1">
        <v>0.868619962502272</v>
      </c>
    </row>
    <row r="24627" spans="1:2">
      <c r="A24627">
        <v>246260.875</v>
      </c>
      <c r="B24627" s="1">
        <v>0.868621613923462</v>
      </c>
    </row>
    <row r="24628" spans="1:2">
      <c r="A24628">
        <v>246270.875</v>
      </c>
      <c r="B24628" s="1">
        <v>0.868623265251519</v>
      </c>
    </row>
    <row r="24629" spans="1:2">
      <c r="A24629">
        <v>246280.875</v>
      </c>
      <c r="B24629" s="1">
        <v>0.868624916486444</v>
      </c>
    </row>
    <row r="24630" spans="1:2">
      <c r="A24630">
        <v>246290.875</v>
      </c>
      <c r="B24630" s="1">
        <v>0.868626567628236</v>
      </c>
    </row>
    <row r="24631" spans="1:2">
      <c r="A24631">
        <v>246300.875</v>
      </c>
      <c r="B24631" s="1">
        <v>0.868628218676897</v>
      </c>
    </row>
    <row r="24632" spans="1:2">
      <c r="A24632">
        <v>246310.875</v>
      </c>
      <c r="B24632" s="1">
        <v>0.868629869725557</v>
      </c>
    </row>
    <row r="24633" spans="1:2">
      <c r="A24633">
        <v>246320.875</v>
      </c>
      <c r="B24633" s="1">
        <v>0.868631520587954</v>
      </c>
    </row>
    <row r="24634" spans="1:2">
      <c r="A24634">
        <v>246330.875</v>
      </c>
      <c r="B24634" s="1">
        <v>0.868633171450348</v>
      </c>
    </row>
    <row r="24635" spans="1:2">
      <c r="A24635">
        <v>246340.875</v>
      </c>
      <c r="B24635" s="1">
        <v>0.868634822219612</v>
      </c>
    </row>
    <row r="24636" spans="1:2">
      <c r="A24636">
        <v>246350.875</v>
      </c>
      <c r="B24636" s="1">
        <v>0.868636472895743</v>
      </c>
    </row>
    <row r="24637" spans="1:2">
      <c r="A24637">
        <v>246360.875</v>
      </c>
      <c r="B24637" s="1">
        <v>0.868638123478742</v>
      </c>
    </row>
    <row r="24638" spans="1:2">
      <c r="A24638">
        <v>246370.875</v>
      </c>
      <c r="B24638" s="1">
        <v>0.868639773968609</v>
      </c>
    </row>
    <row r="24639" spans="1:2">
      <c r="A24639">
        <v>246380.875</v>
      </c>
      <c r="B24639" s="1">
        <v>0.868641424365344</v>
      </c>
    </row>
    <row r="24640" spans="1:2">
      <c r="A24640">
        <v>246390.875</v>
      </c>
      <c r="B24640" s="1">
        <v>0.868643074762078</v>
      </c>
    </row>
    <row r="24641" spans="1:2">
      <c r="A24641">
        <v>246400.875</v>
      </c>
      <c r="B24641" s="1">
        <v>0.868644724972547</v>
      </c>
    </row>
    <row r="24642" spans="1:2">
      <c r="A24642">
        <v>246410.875</v>
      </c>
      <c r="B24642" s="1">
        <v>0.868646375183018</v>
      </c>
    </row>
    <row r="24643" spans="1:2">
      <c r="A24643">
        <v>246420.875</v>
      </c>
      <c r="B24643" s="1">
        <v>0.868648025207224</v>
      </c>
    </row>
    <row r="24644" spans="1:2">
      <c r="A24644">
        <v>246430.875</v>
      </c>
      <c r="B24644" s="1">
        <v>0.868649675231429</v>
      </c>
    </row>
    <row r="24645" spans="1:2">
      <c r="A24645">
        <v>246440.875</v>
      </c>
      <c r="B24645" s="1">
        <v>0.868651325162502</v>
      </c>
    </row>
    <row r="24646" spans="1:2">
      <c r="A24646">
        <v>246450.875</v>
      </c>
      <c r="B24646" s="1">
        <v>0.868652975000443</v>
      </c>
    </row>
    <row r="24647" spans="1:2">
      <c r="A24647">
        <v>246460.875</v>
      </c>
      <c r="B24647" s="1">
        <v>0.868654624745251</v>
      </c>
    </row>
    <row r="24648" spans="1:2">
      <c r="A24648">
        <v>246470.875</v>
      </c>
      <c r="B24648" s="1">
        <v>0.868656274396927</v>
      </c>
    </row>
    <row r="24649" spans="1:2">
      <c r="A24649">
        <v>246480.875</v>
      </c>
      <c r="B24649" s="1">
        <v>0.868657924048605</v>
      </c>
    </row>
    <row r="24650" spans="1:2">
      <c r="A24650">
        <v>246490.875</v>
      </c>
      <c r="B24650" s="1">
        <v>0.868659573514018</v>
      </c>
    </row>
    <row r="24651" spans="1:2">
      <c r="A24651">
        <v>246500.875</v>
      </c>
      <c r="B24651" s="1">
        <v>0.868661222979428</v>
      </c>
    </row>
    <row r="24652" spans="1:2">
      <c r="A24652">
        <v>246510.875</v>
      </c>
      <c r="B24652" s="1">
        <v>0.868662872258576</v>
      </c>
    </row>
    <row r="24653" spans="1:2">
      <c r="A24653">
        <v>246520.875</v>
      </c>
      <c r="B24653" s="1">
        <v>0.868664521537723</v>
      </c>
    </row>
    <row r="24654" spans="1:2">
      <c r="A24654">
        <v>246530.875</v>
      </c>
      <c r="B24654" s="1">
        <v>0.868666170723738</v>
      </c>
    </row>
    <row r="24655" spans="1:2">
      <c r="A24655">
        <v>246540.875</v>
      </c>
      <c r="B24655" s="1">
        <v>0.868667819816622</v>
      </c>
    </row>
    <row r="24656" spans="1:2">
      <c r="A24656">
        <v>246550.875</v>
      </c>
      <c r="B24656" s="1">
        <v>0.868669468816372</v>
      </c>
    </row>
    <row r="24657" spans="1:2">
      <c r="A24657">
        <v>246560.875</v>
      </c>
      <c r="B24657" s="1">
        <v>0.868671117722989</v>
      </c>
    </row>
    <row r="24658" spans="1:2">
      <c r="A24658">
        <v>246570.875</v>
      </c>
      <c r="B24658" s="1">
        <v>0.868672766629609</v>
      </c>
    </row>
    <row r="24659" spans="1:2">
      <c r="A24659">
        <v>246580.875</v>
      </c>
      <c r="B24659" s="1">
        <v>0.868674415349962</v>
      </c>
    </row>
    <row r="24660" spans="1:2">
      <c r="A24660">
        <v>246590.875</v>
      </c>
      <c r="B24660" s="1">
        <v>0.868676064070315</v>
      </c>
    </row>
    <row r="24661" spans="1:2">
      <c r="A24661">
        <v>246600.875</v>
      </c>
      <c r="B24661" s="1">
        <v>0.868677712604406</v>
      </c>
    </row>
    <row r="24662" spans="1:2">
      <c r="A24662">
        <v>246610.875</v>
      </c>
      <c r="B24662" s="1">
        <v>0.868679361138496</v>
      </c>
    </row>
    <row r="24663" spans="1:2">
      <c r="A24663">
        <v>246620.875</v>
      </c>
      <c r="B24663" s="1">
        <v>0.868681009579452</v>
      </c>
    </row>
    <row r="24664" spans="1:2">
      <c r="A24664">
        <v>246630.875</v>
      </c>
      <c r="B24664" s="1">
        <v>0.868682657927276</v>
      </c>
    </row>
    <row r="24665" spans="1:2">
      <c r="A24665">
        <v>246640.875</v>
      </c>
      <c r="B24665" s="1">
        <v>0.86868430618197</v>
      </c>
    </row>
    <row r="24666" spans="1:2">
      <c r="A24666">
        <v>246650.875</v>
      </c>
      <c r="B24666" s="1">
        <v>0.868685954343529</v>
      </c>
    </row>
    <row r="24667" spans="1:2">
      <c r="A24667">
        <v>246660.875</v>
      </c>
      <c r="B24667" s="1">
        <v>0.868687602505089</v>
      </c>
    </row>
    <row r="24668" spans="1:2">
      <c r="A24668">
        <v>246670.875</v>
      </c>
      <c r="B24668" s="1">
        <v>0.868689250480384</v>
      </c>
    </row>
    <row r="24669" spans="1:2">
      <c r="A24669">
        <v>246680.875</v>
      </c>
      <c r="B24669" s="1">
        <v>0.868690898455682</v>
      </c>
    </row>
    <row r="24670" spans="1:2">
      <c r="A24670">
        <v>246690.875</v>
      </c>
      <c r="B24670" s="1">
        <v>0.868692546244712</v>
      </c>
    </row>
    <row r="24671" spans="1:2">
      <c r="A24671">
        <v>246700.875</v>
      </c>
      <c r="B24671" s="1">
        <v>0.868694194033743</v>
      </c>
    </row>
    <row r="24672" spans="1:2">
      <c r="A24672">
        <v>246710.875</v>
      </c>
      <c r="B24672" s="1">
        <v>0.868695841729642</v>
      </c>
    </row>
    <row r="24673" spans="1:2">
      <c r="A24673">
        <v>246720.875</v>
      </c>
      <c r="B24673" s="1">
        <v>0.86869748933241</v>
      </c>
    </row>
    <row r="24674" spans="1:2">
      <c r="A24674">
        <v>246730.875</v>
      </c>
      <c r="B24674" s="1">
        <v>0.868699136842044</v>
      </c>
    </row>
    <row r="24675" spans="1:2">
      <c r="A24675">
        <v>246740.875</v>
      </c>
      <c r="B24675" s="1">
        <v>0.868700784258546</v>
      </c>
    </row>
    <row r="24676" spans="1:2">
      <c r="A24676">
        <v>246750.875</v>
      </c>
      <c r="B24676" s="1">
        <v>0.868702431675048</v>
      </c>
    </row>
    <row r="24677" spans="1:2">
      <c r="A24677">
        <v>246760.875</v>
      </c>
      <c r="B24677" s="1">
        <v>0.868704078905286</v>
      </c>
    </row>
    <row r="24678" spans="1:2">
      <c r="A24678">
        <v>246770.875</v>
      </c>
      <c r="B24678" s="1">
        <v>0.868705726135525</v>
      </c>
    </row>
    <row r="24679" spans="1:2">
      <c r="A24679">
        <v>246780.875</v>
      </c>
      <c r="B24679" s="1">
        <v>0.868707373272629</v>
      </c>
    </row>
    <row r="24680" spans="1:2">
      <c r="A24680">
        <v>246790.875</v>
      </c>
      <c r="B24680" s="1">
        <v>0.868709020223471</v>
      </c>
    </row>
    <row r="24681" spans="1:2">
      <c r="A24681">
        <v>246800.875</v>
      </c>
      <c r="B24681" s="1">
        <v>0.868710667174312</v>
      </c>
    </row>
    <row r="24682" spans="1:2">
      <c r="A24682">
        <v>246810.875</v>
      </c>
      <c r="B24682" s="1">
        <v>0.86871231403202</v>
      </c>
    </row>
    <row r="24683" spans="1:2">
      <c r="A24683">
        <v>246820.875</v>
      </c>
      <c r="B24683" s="1">
        <v>0.868713960796596</v>
      </c>
    </row>
    <row r="24684" spans="1:2">
      <c r="A24684">
        <v>246830.875</v>
      </c>
      <c r="B24684" s="1">
        <v>0.868715607561172</v>
      </c>
    </row>
    <row r="24685" spans="1:2">
      <c r="A24685">
        <v>246840.875</v>
      </c>
      <c r="B24685" s="1">
        <v>0.868717254139485</v>
      </c>
    </row>
    <row r="24686" spans="1:2">
      <c r="A24686">
        <v>246850.875</v>
      </c>
      <c r="B24686" s="1">
        <v>0.868718900624665</v>
      </c>
    </row>
    <row r="24687" spans="1:2">
      <c r="A24687">
        <v>246860.875</v>
      </c>
      <c r="B24687" s="1">
        <v>0.868720547109845</v>
      </c>
    </row>
    <row r="24688" spans="1:2">
      <c r="A24688">
        <v>246870.875</v>
      </c>
      <c r="B24688" s="1">
        <v>0.868722193501892</v>
      </c>
    </row>
    <row r="24689" spans="1:2">
      <c r="A24689">
        <v>246880.875</v>
      </c>
      <c r="B24689" s="1">
        <v>0.868723839800807</v>
      </c>
    </row>
    <row r="24690" spans="1:2">
      <c r="A24690">
        <v>246890.875</v>
      </c>
      <c r="B24690" s="1">
        <v>0.868725485913457</v>
      </c>
    </row>
    <row r="24691" spans="1:2">
      <c r="A24691">
        <v>246900.875</v>
      </c>
      <c r="B24691" s="1">
        <v>0.86872713211924</v>
      </c>
    </row>
    <row r="24692" spans="1:2">
      <c r="A24692">
        <v>246910.875</v>
      </c>
      <c r="B24692" s="1">
        <v>0.868728778138757</v>
      </c>
    </row>
    <row r="24693" spans="1:2">
      <c r="A24693">
        <v>246920.875</v>
      </c>
      <c r="B24693" s="1">
        <v>0.868730424065145</v>
      </c>
    </row>
    <row r="24694" spans="1:2">
      <c r="A24694">
        <v>246930.875</v>
      </c>
      <c r="B24694" s="1">
        <v>0.868732069898398</v>
      </c>
    </row>
    <row r="24695" spans="1:2">
      <c r="A24695">
        <v>246940.875</v>
      </c>
      <c r="B24695" s="1">
        <v>0.868733715731652</v>
      </c>
    </row>
    <row r="24696" spans="1:2">
      <c r="A24696">
        <v>246950.875</v>
      </c>
      <c r="B24696" s="1">
        <v>0.868735361378641</v>
      </c>
    </row>
    <row r="24697" spans="1:2">
      <c r="A24697">
        <v>246960.875</v>
      </c>
      <c r="B24697" s="1">
        <v>0.868737007025632</v>
      </c>
    </row>
    <row r="24698" spans="1:2">
      <c r="A24698">
        <v>246970.875</v>
      </c>
      <c r="B24698" s="1">
        <v>0.868738652579489</v>
      </c>
    </row>
    <row r="24699" spans="1:2">
      <c r="A24699">
        <v>246980.875</v>
      </c>
      <c r="B24699" s="1">
        <v>0.868740298040213</v>
      </c>
    </row>
    <row r="24700" spans="1:2">
      <c r="A24700">
        <v>246990.875</v>
      </c>
      <c r="B24700" s="1">
        <v>0.868741943407807</v>
      </c>
    </row>
    <row r="24701" spans="1:2">
      <c r="A24701">
        <v>247000.875</v>
      </c>
      <c r="B24701" s="1">
        <v>0.868743588682266</v>
      </c>
    </row>
    <row r="24702" spans="1:2">
      <c r="A24702">
        <v>247010.875</v>
      </c>
      <c r="B24702" s="1">
        <v>0.868745233863594</v>
      </c>
    </row>
    <row r="24703" spans="1:2">
      <c r="A24703">
        <v>247020.875</v>
      </c>
      <c r="B24703" s="1">
        <v>0.868746879044923</v>
      </c>
    </row>
    <row r="24704" spans="1:2">
      <c r="A24704">
        <v>247030.875</v>
      </c>
      <c r="B24704" s="1">
        <v>0.868748524039984</v>
      </c>
    </row>
    <row r="24705" spans="1:2">
      <c r="A24705">
        <v>247040.875</v>
      </c>
      <c r="B24705" s="1">
        <v>0.868750169035049</v>
      </c>
    </row>
    <row r="24706" spans="1:2">
      <c r="A24706">
        <v>247050.875</v>
      </c>
      <c r="B24706" s="1">
        <v>0.868751813936982</v>
      </c>
    </row>
    <row r="24707" spans="1:2">
      <c r="A24707">
        <v>247060.875</v>
      </c>
      <c r="B24707" s="1">
        <v>0.86875345874578</v>
      </c>
    </row>
    <row r="24708" spans="1:2">
      <c r="A24708">
        <v>247070.875</v>
      </c>
      <c r="B24708" s="1">
        <v>0.868755103461447</v>
      </c>
    </row>
    <row r="24709" spans="1:2">
      <c r="A24709">
        <v>247080.875</v>
      </c>
      <c r="B24709" s="1">
        <v>0.868756748083982</v>
      </c>
    </row>
    <row r="24710" spans="1:2">
      <c r="A24710">
        <v>247090.875</v>
      </c>
      <c r="B24710" s="1">
        <v>0.868758392613383</v>
      </c>
    </row>
    <row r="24711" spans="1:2">
      <c r="A24711">
        <v>247100.875</v>
      </c>
      <c r="B24711" s="1">
        <v>0.868760037049652</v>
      </c>
    </row>
    <row r="24712" spans="1:2">
      <c r="A24712">
        <v>247110.875</v>
      </c>
      <c r="B24712" s="1">
        <v>0.868761681485923</v>
      </c>
    </row>
    <row r="24713" spans="1:2">
      <c r="A24713">
        <v>247120.875</v>
      </c>
      <c r="B24713" s="1">
        <v>0.868763325735929</v>
      </c>
    </row>
    <row r="24714" spans="1:2">
      <c r="A24714">
        <v>247130.875</v>
      </c>
      <c r="B24714" s="1">
        <v>0.868764969985934</v>
      </c>
    </row>
    <row r="24715" spans="1:2">
      <c r="A24715">
        <v>247140.875</v>
      </c>
      <c r="B24715" s="1">
        <v>0.868766614142807</v>
      </c>
    </row>
    <row r="24716" spans="1:2">
      <c r="A24716">
        <v>247150.875</v>
      </c>
      <c r="B24716" s="1">
        <v>0.868768258206548</v>
      </c>
    </row>
    <row r="24717" spans="1:2">
      <c r="A24717">
        <v>247160.875</v>
      </c>
      <c r="B24717" s="1">
        <v>0.868769902177157</v>
      </c>
    </row>
    <row r="24718" spans="1:2">
      <c r="A24718">
        <v>247170.875</v>
      </c>
      <c r="B24718" s="1">
        <v>0.868771546054634</v>
      </c>
    </row>
    <row r="24719" spans="1:2">
      <c r="A24719">
        <v>247180.875</v>
      </c>
      <c r="B24719" s="1">
        <v>0.868773189838978</v>
      </c>
    </row>
    <row r="24720" spans="1:2">
      <c r="A24720">
        <v>247190.875</v>
      </c>
      <c r="B24720" s="1">
        <v>0.868774833530189</v>
      </c>
    </row>
    <row r="24721" spans="1:2">
      <c r="A24721">
        <v>247200.875</v>
      </c>
      <c r="B24721" s="1">
        <v>0.868776477221403</v>
      </c>
    </row>
    <row r="24722" spans="1:2">
      <c r="A24722">
        <v>247210.875</v>
      </c>
      <c r="B24722" s="1">
        <v>0.868778120726348</v>
      </c>
    </row>
    <row r="24723" spans="1:2">
      <c r="A24723">
        <v>247220.875</v>
      </c>
      <c r="B24723" s="1">
        <v>0.868779764231295</v>
      </c>
    </row>
    <row r="24724" spans="1:2">
      <c r="A24724">
        <v>247230.875</v>
      </c>
      <c r="B24724" s="1">
        <v>0.868781407643112</v>
      </c>
    </row>
    <row r="24725" spans="1:2">
      <c r="A24725">
        <v>247240.875</v>
      </c>
      <c r="B24725" s="1">
        <v>0.868783050961795</v>
      </c>
    </row>
    <row r="24726" spans="1:2">
      <c r="A24726">
        <v>247250.875</v>
      </c>
      <c r="B24726" s="1">
        <v>0.868784694187345</v>
      </c>
    </row>
    <row r="24727" spans="1:2">
      <c r="A24727">
        <v>247260.875</v>
      </c>
      <c r="B24727" s="1">
        <v>0.868786337319764</v>
      </c>
    </row>
    <row r="24728" spans="1:2">
      <c r="A24728">
        <v>247270.875</v>
      </c>
      <c r="B24728" s="1">
        <v>0.86878798035905</v>
      </c>
    </row>
    <row r="24729" spans="1:2">
      <c r="A24729">
        <v>247280.875</v>
      </c>
      <c r="B24729" s="1">
        <v>0.868789623398336</v>
      </c>
    </row>
    <row r="24730" spans="1:2">
      <c r="A24730">
        <v>247290.875</v>
      </c>
      <c r="B24730" s="1">
        <v>0.868791266251356</v>
      </c>
    </row>
    <row r="24731" spans="1:2">
      <c r="A24731">
        <v>247300.875</v>
      </c>
      <c r="B24731" s="1">
        <v>0.868792909104379</v>
      </c>
    </row>
    <row r="24732" spans="1:2">
      <c r="A24732">
        <v>247310.875</v>
      </c>
      <c r="B24732" s="1">
        <v>0.868794551864269</v>
      </c>
    </row>
    <row r="24733" spans="1:2">
      <c r="A24733">
        <v>247320.875</v>
      </c>
      <c r="B24733" s="1">
        <v>0.868796194531026</v>
      </c>
    </row>
    <row r="24734" spans="1:2">
      <c r="A24734">
        <v>247330.875</v>
      </c>
      <c r="B24734" s="1">
        <v>0.868797837011518</v>
      </c>
    </row>
    <row r="24735" spans="1:2">
      <c r="A24735">
        <v>247340.875</v>
      </c>
      <c r="B24735" s="1">
        <v>0.868799479585142</v>
      </c>
    </row>
    <row r="24736" spans="1:2">
      <c r="A24736">
        <v>247350.875</v>
      </c>
      <c r="B24736" s="1">
        <v>0.868801121972502</v>
      </c>
    </row>
    <row r="24737" spans="1:2">
      <c r="A24737">
        <v>247360.875</v>
      </c>
      <c r="B24737" s="1">
        <v>0.868802764266731</v>
      </c>
    </row>
    <row r="24738" spans="1:2">
      <c r="A24738">
        <v>247370.875</v>
      </c>
      <c r="B24738" s="1">
        <v>0.868804406560959</v>
      </c>
    </row>
    <row r="24739" spans="1:2">
      <c r="A24739">
        <v>247380.875</v>
      </c>
      <c r="B24739" s="1">
        <v>0.868806048668924</v>
      </c>
    </row>
    <row r="24740" spans="1:2">
      <c r="A24740">
        <v>247390.875</v>
      </c>
      <c r="B24740" s="1">
        <v>0.868807690776887</v>
      </c>
    </row>
    <row r="24741" spans="1:2">
      <c r="A24741">
        <v>247400.875</v>
      </c>
      <c r="B24741" s="1">
        <v>0.868809332791718</v>
      </c>
    </row>
    <row r="24742" spans="1:2">
      <c r="A24742">
        <v>247410.875</v>
      </c>
      <c r="B24742" s="1">
        <v>0.868810974713416</v>
      </c>
    </row>
    <row r="24743" spans="1:2">
      <c r="A24743">
        <v>247420.875</v>
      </c>
      <c r="B24743" s="1">
        <v>0.868812616541983</v>
      </c>
    </row>
    <row r="24744" spans="1:2">
      <c r="A24744">
        <v>247430.875</v>
      </c>
      <c r="B24744" s="1">
        <v>0.868814258277418</v>
      </c>
    </row>
    <row r="24745" spans="1:2">
      <c r="A24745">
        <v>247440.875</v>
      </c>
      <c r="B24745" s="1">
        <v>0.868815899919721</v>
      </c>
    </row>
    <row r="24746" spans="1:2">
      <c r="A24746">
        <v>247450.875</v>
      </c>
      <c r="B24746" s="1">
        <v>0.868817541468889</v>
      </c>
    </row>
    <row r="24747" spans="1:2">
      <c r="A24747">
        <v>247460.875</v>
      </c>
      <c r="B24747" s="1">
        <v>0.868819183018061</v>
      </c>
    </row>
    <row r="24748" spans="1:2">
      <c r="A24748">
        <v>247470.875</v>
      </c>
      <c r="B24748" s="1">
        <v>0.868820824474097</v>
      </c>
    </row>
    <row r="24749" spans="1:2">
      <c r="A24749">
        <v>247480.875</v>
      </c>
      <c r="B24749" s="1">
        <v>0.868822465743871</v>
      </c>
    </row>
    <row r="24750" spans="1:2">
      <c r="A24750">
        <v>247490.875</v>
      </c>
      <c r="B24750" s="1">
        <v>0.868824107013645</v>
      </c>
    </row>
    <row r="24751" spans="1:2">
      <c r="A24751">
        <v>247500.875</v>
      </c>
      <c r="B24751" s="1">
        <v>0.868825748190286</v>
      </c>
    </row>
    <row r="24752" spans="1:2">
      <c r="A24752">
        <v>247510.875</v>
      </c>
      <c r="B24752" s="1">
        <v>0.868827389273795</v>
      </c>
    </row>
    <row r="24753" spans="1:2">
      <c r="A24753">
        <v>247520.875</v>
      </c>
      <c r="B24753" s="1">
        <v>0.868829030357303</v>
      </c>
    </row>
    <row r="24754" spans="1:2">
      <c r="A24754">
        <v>247530.875</v>
      </c>
      <c r="B24754" s="1">
        <v>0.868830671254547</v>
      </c>
    </row>
    <row r="24755" spans="1:2">
      <c r="A24755">
        <v>247540.875</v>
      </c>
      <c r="B24755" s="1">
        <v>0.868832312058659</v>
      </c>
    </row>
    <row r="24756" spans="1:2">
      <c r="A24756">
        <v>247550.875</v>
      </c>
      <c r="B24756" s="1">
        <v>0.868833952862771</v>
      </c>
    </row>
    <row r="24757" spans="1:2">
      <c r="A24757">
        <v>247560.875</v>
      </c>
      <c r="B24757" s="1">
        <v>0.868835593573751</v>
      </c>
    </row>
    <row r="24758" spans="1:2">
      <c r="A24758">
        <v>247570.875</v>
      </c>
      <c r="B24758" s="1">
        <v>0.868837234098467</v>
      </c>
    </row>
    <row r="24759" spans="1:2">
      <c r="A24759">
        <v>247580.875</v>
      </c>
      <c r="B24759" s="1">
        <v>0.868838874623181</v>
      </c>
    </row>
    <row r="24760" spans="1:2">
      <c r="A24760">
        <v>247590.875</v>
      </c>
      <c r="B24760" s="1">
        <v>0.868840515054764</v>
      </c>
    </row>
    <row r="24761" spans="1:2">
      <c r="A24761">
        <v>247600.875</v>
      </c>
      <c r="B24761" s="1">
        <v>0.868842155486346</v>
      </c>
    </row>
    <row r="24762" spans="1:2">
      <c r="A24762">
        <v>247610.875</v>
      </c>
      <c r="B24762" s="1">
        <v>0.868843795731665</v>
      </c>
    </row>
    <row r="24763" spans="1:2">
      <c r="A24763">
        <v>247620.875</v>
      </c>
      <c r="B24763" s="1">
        <v>0.868845435883851</v>
      </c>
    </row>
    <row r="24764" spans="1:2">
      <c r="A24764">
        <v>247630.875</v>
      </c>
      <c r="B24764" s="1">
        <v>0.868847076036038</v>
      </c>
    </row>
    <row r="24765" spans="1:2">
      <c r="A24765">
        <v>247640.875</v>
      </c>
      <c r="B24765" s="1">
        <v>0.86884871600196</v>
      </c>
    </row>
    <row r="24766" spans="1:2">
      <c r="A24766">
        <v>247650.875</v>
      </c>
      <c r="B24766" s="1">
        <v>0.868850355967881</v>
      </c>
    </row>
    <row r="24767" spans="1:2">
      <c r="A24767">
        <v>247660.875</v>
      </c>
      <c r="B24767" s="1">
        <v>0.868851995840671</v>
      </c>
    </row>
    <row r="24768" spans="1:2">
      <c r="A24768">
        <v>247670.875</v>
      </c>
      <c r="B24768" s="1">
        <v>0.868853635620327</v>
      </c>
    </row>
    <row r="24769" spans="1:2">
      <c r="A24769">
        <v>247680.875</v>
      </c>
      <c r="B24769" s="1">
        <v>0.868855275306853</v>
      </c>
    </row>
    <row r="24770" spans="1:2">
      <c r="A24770">
        <v>247690.875</v>
      </c>
      <c r="B24770" s="1">
        <v>0.868856914900245</v>
      </c>
    </row>
    <row r="24771" spans="1:2">
      <c r="A24771">
        <v>247700.875</v>
      </c>
      <c r="B24771" s="1">
        <v>0.868858554493638</v>
      </c>
    </row>
    <row r="24772" spans="1:2">
      <c r="A24772">
        <v>247710.875</v>
      </c>
      <c r="B24772" s="1">
        <v>0.868860193900766</v>
      </c>
    </row>
    <row r="24773" spans="1:2">
      <c r="A24773">
        <v>247720.875</v>
      </c>
      <c r="B24773" s="1">
        <v>0.868861833307894</v>
      </c>
    </row>
    <row r="24774" spans="1:2">
      <c r="A24774">
        <v>247730.875</v>
      </c>
      <c r="B24774" s="1">
        <v>0.868863472621889</v>
      </c>
    </row>
    <row r="24775" spans="1:2">
      <c r="A24775">
        <v>247740.875</v>
      </c>
      <c r="B24775" s="1">
        <v>0.868865111749621</v>
      </c>
    </row>
    <row r="24776" spans="1:2">
      <c r="A24776">
        <v>247750.875</v>
      </c>
      <c r="B24776" s="1">
        <v>0.868866750877352</v>
      </c>
    </row>
    <row r="24777" spans="1:2">
      <c r="A24777">
        <v>247760.875</v>
      </c>
      <c r="B24777" s="1">
        <v>0.868868389911952</v>
      </c>
    </row>
    <row r="24778" spans="1:2">
      <c r="A24778">
        <v>247770.875</v>
      </c>
      <c r="B24778" s="1">
        <v>0.868870028946551</v>
      </c>
    </row>
    <row r="24779" spans="1:2">
      <c r="A24779">
        <v>247780.875</v>
      </c>
      <c r="B24779" s="1">
        <v>0.868871667794886</v>
      </c>
    </row>
    <row r="24780" spans="1:2">
      <c r="A24780">
        <v>247790.875</v>
      </c>
      <c r="B24780" s="1">
        <v>0.868873306550088</v>
      </c>
    </row>
    <row r="24781" spans="1:2">
      <c r="A24781">
        <v>247800.875</v>
      </c>
      <c r="B24781" s="1">
        <v>0.86887494530529</v>
      </c>
    </row>
    <row r="24782" spans="1:2">
      <c r="A24782">
        <v>247810.875</v>
      </c>
      <c r="B24782" s="1">
        <v>0.86887658396736</v>
      </c>
    </row>
    <row r="24783" spans="1:2">
      <c r="A24783">
        <v>247820.875</v>
      </c>
      <c r="B24783" s="1">
        <v>0.868878222443164</v>
      </c>
    </row>
    <row r="24784" spans="1:2">
      <c r="A24784">
        <v>247830.875</v>
      </c>
      <c r="B24784" s="1">
        <v>0.868879860918971</v>
      </c>
    </row>
    <row r="24785" spans="1:2">
      <c r="A24785">
        <v>247840.875</v>
      </c>
      <c r="B24785" s="1">
        <v>0.868881499301643</v>
      </c>
    </row>
    <row r="24786" spans="1:2">
      <c r="A24786">
        <v>247850.875</v>
      </c>
      <c r="B24786" s="1">
        <v>0.868883137684317</v>
      </c>
    </row>
    <row r="24787" spans="1:2">
      <c r="A24787">
        <v>247860.875</v>
      </c>
      <c r="B24787" s="1">
        <v>0.868884775880726</v>
      </c>
    </row>
    <row r="24788" spans="1:2">
      <c r="A24788">
        <v>247870.875</v>
      </c>
      <c r="B24788" s="1">
        <v>0.868886413984002</v>
      </c>
    </row>
    <row r="24789" spans="1:2">
      <c r="A24789">
        <v>247880.875</v>
      </c>
      <c r="B24789" s="1">
        <v>0.868888052087278</v>
      </c>
    </row>
    <row r="24790" spans="1:2">
      <c r="A24790">
        <v>247890.875</v>
      </c>
      <c r="B24790" s="1">
        <v>0.868889690004291</v>
      </c>
    </row>
    <row r="24791" spans="1:2">
      <c r="A24791">
        <v>247900.875</v>
      </c>
      <c r="B24791" s="1">
        <v>0.868891327921304</v>
      </c>
    </row>
    <row r="24792" spans="1:2">
      <c r="A24792">
        <v>247910.875</v>
      </c>
      <c r="B24792" s="1">
        <v>0.868892965745183</v>
      </c>
    </row>
    <row r="24793" spans="1:2">
      <c r="A24793">
        <v>247920.875</v>
      </c>
      <c r="B24793" s="1">
        <v>0.86889460347593</v>
      </c>
    </row>
    <row r="24794" spans="1:2">
      <c r="A24794">
        <v>247930.875</v>
      </c>
      <c r="B24794" s="1">
        <v>0.868896241113544</v>
      </c>
    </row>
    <row r="24795" spans="1:2">
      <c r="A24795">
        <v>247940.875</v>
      </c>
      <c r="B24795" s="1">
        <v>0.86889787875116</v>
      </c>
    </row>
    <row r="24796" spans="1:2">
      <c r="A24796">
        <v>247950.875</v>
      </c>
      <c r="B24796" s="1">
        <v>0.868899516202512</v>
      </c>
    </row>
    <row r="24797" spans="1:2">
      <c r="A24797">
        <v>247960.875</v>
      </c>
      <c r="B24797" s="1">
        <v>0.868901153560729</v>
      </c>
    </row>
    <row r="24798" spans="1:2">
      <c r="A24798">
        <v>247970.875</v>
      </c>
      <c r="B24798" s="1">
        <v>0.868902790918948</v>
      </c>
    </row>
    <row r="24799" spans="1:2">
      <c r="A24799">
        <v>247980.875</v>
      </c>
      <c r="B24799" s="1">
        <v>0.868904428184034</v>
      </c>
    </row>
    <row r="24800" spans="1:2">
      <c r="A24800">
        <v>247990.875</v>
      </c>
      <c r="B24800" s="1">
        <v>0.868906065355988</v>
      </c>
    </row>
    <row r="24801" spans="1:2">
      <c r="A24801">
        <v>248000.875</v>
      </c>
      <c r="B24801" s="1">
        <v>0.868907702434811</v>
      </c>
    </row>
    <row r="24802" spans="1:2">
      <c r="A24802">
        <v>248010.875</v>
      </c>
      <c r="B24802" s="1">
        <v>0.8689093394205</v>
      </c>
    </row>
    <row r="24803" spans="1:2">
      <c r="A24803">
        <v>248020.875</v>
      </c>
      <c r="B24803" s="1">
        <v>0.868910976313056</v>
      </c>
    </row>
    <row r="24804" spans="1:2">
      <c r="A24804">
        <v>248030.875</v>
      </c>
      <c r="B24804" s="1">
        <v>0.868912613112481</v>
      </c>
    </row>
    <row r="24805" spans="1:2">
      <c r="A24805">
        <v>248040.875</v>
      </c>
      <c r="B24805" s="1">
        <v>0.868914249911906</v>
      </c>
    </row>
    <row r="24806" spans="1:2">
      <c r="A24806">
        <v>248050.875</v>
      </c>
      <c r="B24806" s="1">
        <v>0.868915886525068</v>
      </c>
    </row>
    <row r="24807" spans="1:2">
      <c r="A24807">
        <v>248060.875</v>
      </c>
      <c r="B24807" s="1">
        <v>0.868917523138227</v>
      </c>
    </row>
    <row r="24808" spans="1:2">
      <c r="A24808">
        <v>248070.875</v>
      </c>
      <c r="B24808" s="1">
        <v>0.868919159658256</v>
      </c>
    </row>
    <row r="24809" spans="1:2">
      <c r="A24809">
        <v>248080.875</v>
      </c>
      <c r="B24809" s="1">
        <v>0.86892079608515</v>
      </c>
    </row>
    <row r="24810" spans="1:2">
      <c r="A24810">
        <v>248090.875</v>
      </c>
      <c r="B24810" s="1">
        <v>0.868922432418914</v>
      </c>
    </row>
    <row r="24811" spans="1:2">
      <c r="A24811">
        <v>248100.875</v>
      </c>
      <c r="B24811" s="1">
        <v>0.868924068659545</v>
      </c>
    </row>
    <row r="24812" spans="1:2">
      <c r="A24812">
        <v>248110.875</v>
      </c>
      <c r="B24812" s="1">
        <v>0.868925704900178</v>
      </c>
    </row>
    <row r="24813" spans="1:2">
      <c r="A24813">
        <v>248120.875</v>
      </c>
      <c r="B24813" s="1">
        <v>0.868927340954543</v>
      </c>
    </row>
    <row r="24814" spans="1:2">
      <c r="A24814">
        <v>248130.875</v>
      </c>
      <c r="B24814" s="1">
        <v>0.868928977008911</v>
      </c>
    </row>
    <row r="24815" spans="1:2">
      <c r="A24815">
        <v>248140.875</v>
      </c>
      <c r="B24815" s="1">
        <v>0.868930612877013</v>
      </c>
    </row>
    <row r="24816" spans="1:2">
      <c r="A24816">
        <v>248150.875</v>
      </c>
      <c r="B24816" s="1">
        <v>0.868932248745116</v>
      </c>
    </row>
    <row r="24817" spans="1:2">
      <c r="A24817">
        <v>248160.875</v>
      </c>
      <c r="B24817" s="1">
        <v>0.868933884520086</v>
      </c>
    </row>
    <row r="24818" spans="1:2">
      <c r="A24818">
        <v>248170.875</v>
      </c>
      <c r="B24818" s="1">
        <v>0.868935520201923</v>
      </c>
    </row>
    <row r="24819" spans="1:2">
      <c r="A24819">
        <v>248180.875</v>
      </c>
      <c r="B24819" s="1">
        <v>0.868937155790629</v>
      </c>
    </row>
    <row r="24820" spans="1:2">
      <c r="A24820">
        <v>248190.875</v>
      </c>
      <c r="B24820" s="1">
        <v>0.868938791379333</v>
      </c>
    </row>
    <row r="24821" spans="1:2">
      <c r="A24821">
        <v>248200.875</v>
      </c>
      <c r="B24821" s="1">
        <v>0.868940426781776</v>
      </c>
    </row>
    <row r="24822" spans="1:2">
      <c r="A24822">
        <v>248210.875</v>
      </c>
      <c r="B24822" s="1">
        <v>0.868942062184216</v>
      </c>
    </row>
    <row r="24823" spans="1:2">
      <c r="A24823">
        <v>248220.875</v>
      </c>
      <c r="B24823" s="1">
        <v>0.868943697400393</v>
      </c>
    </row>
    <row r="24824" spans="1:2">
      <c r="A24824">
        <v>248230.875</v>
      </c>
      <c r="B24824" s="1">
        <v>0.868945332616567</v>
      </c>
    </row>
    <row r="24825" spans="1:2">
      <c r="A24825">
        <v>248240.875</v>
      </c>
      <c r="B24825" s="1">
        <v>0.868946967739614</v>
      </c>
    </row>
    <row r="24826" spans="1:2">
      <c r="A24826">
        <v>248250.875</v>
      </c>
      <c r="B24826" s="1">
        <v>0.868948602769526</v>
      </c>
    </row>
    <row r="24827" spans="1:2">
      <c r="A24827">
        <v>248260.875</v>
      </c>
      <c r="B24827" s="1">
        <v>0.868950237706306</v>
      </c>
    </row>
    <row r="24828" spans="1:2">
      <c r="A24828">
        <v>248270.875</v>
      </c>
      <c r="B24828" s="1">
        <v>0.868951872643085</v>
      </c>
    </row>
    <row r="24829" spans="1:2">
      <c r="A24829">
        <v>248280.875</v>
      </c>
      <c r="B24829" s="1">
        <v>0.8689535073936</v>
      </c>
    </row>
    <row r="24830" spans="1:2">
      <c r="A24830">
        <v>248290.875</v>
      </c>
      <c r="B24830" s="1">
        <v>0.868955142144116</v>
      </c>
    </row>
    <row r="24831" spans="1:2">
      <c r="A24831">
        <v>248300.875</v>
      </c>
      <c r="B24831" s="1">
        <v>0.868956776708364</v>
      </c>
    </row>
    <row r="24832" spans="1:2">
      <c r="A24832">
        <v>248310.875</v>
      </c>
      <c r="B24832" s="1">
        <v>0.868958411272617</v>
      </c>
    </row>
    <row r="24833" spans="1:2">
      <c r="A24833">
        <v>248320.875</v>
      </c>
      <c r="B24833" s="1">
        <v>0.868960045743736</v>
      </c>
    </row>
    <row r="24834" spans="1:2">
      <c r="A24834">
        <v>248330.875</v>
      </c>
      <c r="B24834" s="1">
        <v>0.868961680121722</v>
      </c>
    </row>
    <row r="24835" spans="1:2">
      <c r="A24835">
        <v>248340.875</v>
      </c>
      <c r="B24835" s="1">
        <v>0.868963314406576</v>
      </c>
    </row>
    <row r="24836" spans="1:2">
      <c r="A24836">
        <v>248350.875</v>
      </c>
      <c r="B24836" s="1">
        <v>0.868964948598298</v>
      </c>
    </row>
    <row r="24837" spans="1:2">
      <c r="A24837">
        <v>248360.875</v>
      </c>
      <c r="B24837" s="1">
        <v>0.868966582790019</v>
      </c>
    </row>
    <row r="24838" spans="1:2">
      <c r="A24838">
        <v>248370.875</v>
      </c>
      <c r="B24838" s="1">
        <v>0.868968216795476</v>
      </c>
    </row>
    <row r="24839" spans="1:2">
      <c r="A24839">
        <v>248380.875</v>
      </c>
      <c r="B24839" s="1">
        <v>0.868969850800933</v>
      </c>
    </row>
    <row r="24840" spans="1:2">
      <c r="A24840">
        <v>248390.875</v>
      </c>
      <c r="B24840" s="1">
        <v>0.868971484713259</v>
      </c>
    </row>
    <row r="24841" spans="1:2">
      <c r="A24841">
        <v>248400.875</v>
      </c>
      <c r="B24841" s="1">
        <v>0.868973118532452</v>
      </c>
    </row>
    <row r="24842" spans="1:2">
      <c r="A24842">
        <v>248410.875</v>
      </c>
      <c r="B24842" s="1">
        <v>0.868974752258511</v>
      </c>
    </row>
    <row r="24843" spans="1:2">
      <c r="A24843">
        <v>248420.875</v>
      </c>
      <c r="B24843" s="1">
        <v>0.868976385891439</v>
      </c>
    </row>
    <row r="24844" spans="1:2">
      <c r="A24844">
        <v>248430.875</v>
      </c>
      <c r="B24844" s="1">
        <v>0.868978019431235</v>
      </c>
    </row>
    <row r="24845" spans="1:2">
      <c r="A24845">
        <v>248440.875</v>
      </c>
      <c r="B24845" s="1">
        <v>0.86897965297103</v>
      </c>
    </row>
    <row r="24846" spans="1:2">
      <c r="A24846">
        <v>248450.875</v>
      </c>
      <c r="B24846" s="1">
        <v>0.868981286324562</v>
      </c>
    </row>
    <row r="24847" spans="1:2">
      <c r="A24847">
        <v>248460.875</v>
      </c>
      <c r="B24847" s="1">
        <v>0.868982919678094</v>
      </c>
    </row>
    <row r="24848" spans="1:2">
      <c r="A24848">
        <v>248470.875</v>
      </c>
      <c r="B24848" s="1">
        <v>0.868984552938494</v>
      </c>
    </row>
    <row r="24849" spans="1:2">
      <c r="A24849">
        <v>248480.875</v>
      </c>
      <c r="B24849" s="1">
        <v>0.86898618610576</v>
      </c>
    </row>
    <row r="24850" spans="1:2">
      <c r="A24850">
        <v>248490.875</v>
      </c>
      <c r="B24850" s="1">
        <v>0.868987819179894</v>
      </c>
    </row>
    <row r="24851" spans="1:2">
      <c r="A24851">
        <v>248500.875</v>
      </c>
      <c r="B24851" s="1">
        <v>0.868989452160897</v>
      </c>
    </row>
    <row r="24852" spans="1:2">
      <c r="A24852">
        <v>248510.875</v>
      </c>
      <c r="B24852" s="1">
        <v>0.868991085048766</v>
      </c>
    </row>
    <row r="24853" spans="1:2">
      <c r="A24853">
        <v>248520.875</v>
      </c>
      <c r="B24853" s="1">
        <v>0.868992717936636</v>
      </c>
    </row>
    <row r="24854" spans="1:2">
      <c r="A24854">
        <v>248530.875</v>
      </c>
      <c r="B24854" s="1">
        <v>0.868994350638242</v>
      </c>
    </row>
    <row r="24855" spans="1:2">
      <c r="A24855">
        <v>248540.875</v>
      </c>
      <c r="B24855" s="1">
        <v>0.868995983339849</v>
      </c>
    </row>
    <row r="24856" spans="1:2">
      <c r="A24856">
        <v>248550.875</v>
      </c>
      <c r="B24856" s="1">
        <v>0.868997615948321</v>
      </c>
    </row>
    <row r="24857" spans="1:2">
      <c r="A24857">
        <v>248560.875</v>
      </c>
      <c r="B24857" s="1">
        <v>0.868999248463662</v>
      </c>
    </row>
    <row r="24858" spans="1:2">
      <c r="A24858">
        <v>248570.875</v>
      </c>
      <c r="B24858" s="1">
        <v>0.869000880885872</v>
      </c>
    </row>
    <row r="24859" spans="1:2">
      <c r="A24859">
        <v>248580.875</v>
      </c>
      <c r="B24859" s="1">
        <v>0.869002513214948</v>
      </c>
    </row>
    <row r="24860" spans="1:2">
      <c r="A24860">
        <v>248590.875</v>
      </c>
      <c r="B24860" s="1">
        <v>0.869004145450892</v>
      </c>
    </row>
    <row r="24861" spans="1:2">
      <c r="A24861">
        <v>248600.875</v>
      </c>
      <c r="B24861" s="1">
        <v>0.869005777686836</v>
      </c>
    </row>
    <row r="24862" spans="1:2">
      <c r="A24862">
        <v>248610.875</v>
      </c>
      <c r="B24862" s="1">
        <v>0.869007409736516</v>
      </c>
    </row>
    <row r="24863" spans="1:2">
      <c r="A24863">
        <v>248620.875</v>
      </c>
      <c r="B24863" s="1">
        <v>0.869009041786195</v>
      </c>
    </row>
    <row r="24864" spans="1:2">
      <c r="A24864">
        <v>248630.875</v>
      </c>
      <c r="B24864" s="1">
        <v>0.869010673742743</v>
      </c>
    </row>
    <row r="24865" spans="1:2">
      <c r="A24865">
        <v>248640.875</v>
      </c>
      <c r="B24865" s="1">
        <v>0.869012305606158</v>
      </c>
    </row>
    <row r="24866" spans="1:2">
      <c r="A24866">
        <v>248650.875</v>
      </c>
      <c r="B24866" s="1">
        <v>0.869013937376442</v>
      </c>
    </row>
    <row r="24867" spans="1:2">
      <c r="A24867">
        <v>248660.875</v>
      </c>
      <c r="B24867" s="1">
        <v>0.869015569053592</v>
      </c>
    </row>
    <row r="24868" spans="1:2">
      <c r="A24868">
        <v>248670.875</v>
      </c>
      <c r="B24868" s="1">
        <v>0.869017200637611</v>
      </c>
    </row>
    <row r="24869" spans="1:2">
      <c r="A24869">
        <v>248680.875</v>
      </c>
      <c r="B24869" s="1">
        <v>0.869018832221629</v>
      </c>
    </row>
    <row r="24870" spans="1:2">
      <c r="A24870">
        <v>248690.875</v>
      </c>
      <c r="B24870" s="1">
        <v>0.869020463619384</v>
      </c>
    </row>
    <row r="24871" spans="1:2">
      <c r="A24871">
        <v>248700.875</v>
      </c>
      <c r="B24871" s="1">
        <v>0.869022095017137</v>
      </c>
    </row>
    <row r="24872" spans="1:2">
      <c r="A24872">
        <v>248710.875</v>
      </c>
      <c r="B24872" s="1">
        <v>0.869023726321758</v>
      </c>
    </row>
    <row r="24873" spans="1:2">
      <c r="A24873">
        <v>248720.875</v>
      </c>
      <c r="B24873" s="1">
        <v>0.869025357533249</v>
      </c>
    </row>
    <row r="24874" spans="1:2">
      <c r="A24874">
        <v>248730.875</v>
      </c>
      <c r="B24874" s="1">
        <v>0.869026988651605</v>
      </c>
    </row>
    <row r="24875" spans="1:2">
      <c r="A24875">
        <v>248740.875</v>
      </c>
      <c r="B24875" s="1">
        <v>0.86902861967683</v>
      </c>
    </row>
    <row r="24876" spans="1:2">
      <c r="A24876">
        <v>248750.875</v>
      </c>
      <c r="B24876" s="1">
        <v>0.869030250702056</v>
      </c>
    </row>
    <row r="24877" spans="1:2">
      <c r="A24877">
        <v>248760.875</v>
      </c>
      <c r="B24877" s="1">
        <v>0.869031881541016</v>
      </c>
    </row>
    <row r="24878" spans="1:2">
      <c r="A24878">
        <v>248770.875</v>
      </c>
      <c r="B24878" s="1">
        <v>0.869033512379976</v>
      </c>
    </row>
    <row r="24879" spans="1:2">
      <c r="A24879">
        <v>248780.875</v>
      </c>
      <c r="B24879" s="1">
        <v>0.86903514303267</v>
      </c>
    </row>
    <row r="24880" spans="1:2">
      <c r="A24880">
        <v>248790.875</v>
      </c>
      <c r="B24880" s="1">
        <v>0.869036773685367</v>
      </c>
    </row>
    <row r="24881" spans="1:2">
      <c r="A24881">
        <v>248800.875</v>
      </c>
      <c r="B24881" s="1">
        <v>0.869038404244932</v>
      </c>
    </row>
    <row r="24882" spans="1:2">
      <c r="A24882">
        <v>248810.875</v>
      </c>
      <c r="B24882" s="1">
        <v>0.869040034711362</v>
      </c>
    </row>
    <row r="24883" spans="1:2">
      <c r="A24883">
        <v>248820.875</v>
      </c>
      <c r="B24883" s="1">
        <v>0.869041665177794</v>
      </c>
    </row>
    <row r="24884" spans="1:2">
      <c r="A24884">
        <v>248830.875</v>
      </c>
      <c r="B24884" s="1">
        <v>0.869043295457961</v>
      </c>
    </row>
    <row r="24885" spans="1:2">
      <c r="A24885">
        <v>248840.875</v>
      </c>
      <c r="B24885" s="1">
        <v>0.869044925644996</v>
      </c>
    </row>
    <row r="24886" spans="1:2">
      <c r="A24886">
        <v>248850.875</v>
      </c>
      <c r="B24886" s="1">
        <v>0.86904655583203</v>
      </c>
    </row>
    <row r="24887" spans="1:2">
      <c r="A24887">
        <v>248860.875</v>
      </c>
      <c r="B24887" s="1">
        <v>0.869048185925932</v>
      </c>
    </row>
    <row r="24888" spans="1:2">
      <c r="A24888">
        <v>248870.875</v>
      </c>
      <c r="B24888" s="1">
        <v>0.869049815926704</v>
      </c>
    </row>
    <row r="24889" spans="1:2">
      <c r="A24889">
        <v>248880.875</v>
      </c>
      <c r="B24889" s="1">
        <v>0.869051445834341</v>
      </c>
    </row>
    <row r="24890" spans="1:2">
      <c r="A24890">
        <v>248890.875</v>
      </c>
      <c r="B24890" s="1">
        <v>0.869053075648846</v>
      </c>
    </row>
    <row r="24891" spans="1:2">
      <c r="A24891">
        <v>248900.875</v>
      </c>
      <c r="B24891" s="1">
        <v>0.869054705370219</v>
      </c>
    </row>
    <row r="24892" spans="1:2">
      <c r="A24892">
        <v>248910.875</v>
      </c>
      <c r="B24892" s="1">
        <v>0.869056335091593</v>
      </c>
    </row>
    <row r="24893" spans="1:2">
      <c r="A24893">
        <v>248920.875</v>
      </c>
      <c r="B24893" s="1">
        <v>0.869057964626701</v>
      </c>
    </row>
    <row r="24894" spans="1:2">
      <c r="A24894">
        <v>248930.875</v>
      </c>
      <c r="B24894" s="1">
        <v>0.86905959416181</v>
      </c>
    </row>
    <row r="24895" spans="1:2">
      <c r="A24895">
        <v>248940.875</v>
      </c>
      <c r="B24895" s="1">
        <v>0.869061223510655</v>
      </c>
    </row>
    <row r="24896" spans="1:2">
      <c r="A24896">
        <v>248950.875</v>
      </c>
      <c r="B24896" s="1">
        <v>0.869062852859498</v>
      </c>
    </row>
    <row r="24897" spans="1:2">
      <c r="A24897">
        <v>248960.875</v>
      </c>
      <c r="B24897" s="1">
        <v>0.869064482115211</v>
      </c>
    </row>
    <row r="24898" spans="1:2">
      <c r="A24898">
        <v>248970.875</v>
      </c>
      <c r="B24898" s="1">
        <v>0.869066111370923</v>
      </c>
    </row>
    <row r="24899" spans="1:2">
      <c r="A24899">
        <v>248980.875</v>
      </c>
      <c r="B24899" s="1">
        <v>0.869067740440369</v>
      </c>
    </row>
    <row r="24900" spans="1:2">
      <c r="A24900">
        <v>248990.875</v>
      </c>
      <c r="B24900" s="1">
        <v>0.869069369416686</v>
      </c>
    </row>
    <row r="24901" spans="1:2">
      <c r="A24901">
        <v>249000.875</v>
      </c>
      <c r="B24901" s="1">
        <v>0.869070998393001</v>
      </c>
    </row>
    <row r="24902" spans="1:2">
      <c r="A24902">
        <v>249010.875</v>
      </c>
      <c r="B24902" s="1">
        <v>0.869072627276183</v>
      </c>
    </row>
    <row r="24903" spans="1:2">
      <c r="A24903">
        <v>249020.875</v>
      </c>
      <c r="B24903" s="1">
        <v>0.869074255973102</v>
      </c>
    </row>
    <row r="24904" spans="1:2">
      <c r="A24904">
        <v>249030.875</v>
      </c>
      <c r="B24904" s="1">
        <v>0.869075884670021</v>
      </c>
    </row>
    <row r="24905" spans="1:2">
      <c r="A24905">
        <v>249040.875</v>
      </c>
      <c r="B24905" s="1">
        <v>0.869077513273807</v>
      </c>
    </row>
    <row r="24906" spans="1:2">
      <c r="A24906">
        <v>249050.875</v>
      </c>
      <c r="B24906" s="1">
        <v>0.869079141877593</v>
      </c>
    </row>
    <row r="24907" spans="1:2">
      <c r="A24907">
        <v>249060.875</v>
      </c>
      <c r="B24907" s="1">
        <v>0.869080770295116</v>
      </c>
    </row>
    <row r="24908" spans="1:2">
      <c r="A24908">
        <v>249070.875</v>
      </c>
      <c r="B24908" s="1">
        <v>0.869082398619505</v>
      </c>
    </row>
    <row r="24909" spans="1:2">
      <c r="A24909">
        <v>249080.875</v>
      </c>
      <c r="B24909" s="1">
        <v>0.869084026943894</v>
      </c>
    </row>
    <row r="24910" spans="1:2">
      <c r="A24910">
        <v>249090.875</v>
      </c>
      <c r="B24910" s="1">
        <v>0.869085655175151</v>
      </c>
    </row>
    <row r="24911" spans="1:2">
      <c r="A24911">
        <v>249100.875</v>
      </c>
      <c r="B24911" s="1">
        <v>0.869087283313276</v>
      </c>
    </row>
    <row r="24912" spans="1:2">
      <c r="A24912">
        <v>249110.875</v>
      </c>
      <c r="B24912" s="1">
        <v>0.869088911358268</v>
      </c>
    </row>
    <row r="24913" spans="1:2">
      <c r="A24913">
        <v>249120.875</v>
      </c>
      <c r="B24913" s="1">
        <v>0.86909053931013</v>
      </c>
    </row>
    <row r="24914" spans="1:2">
      <c r="A24914">
        <v>249130.875</v>
      </c>
      <c r="B24914" s="1">
        <v>0.869092167168857</v>
      </c>
    </row>
    <row r="24915" spans="1:2">
      <c r="A24915">
        <v>249140.875</v>
      </c>
      <c r="B24915" s="1">
        <v>0.869093794934453</v>
      </c>
    </row>
    <row r="24916" spans="1:2">
      <c r="A24916">
        <v>249150.875</v>
      </c>
      <c r="B24916" s="1">
        <v>0.869095422700049</v>
      </c>
    </row>
    <row r="24917" spans="1:2">
      <c r="A24917">
        <v>249160.875</v>
      </c>
      <c r="B24917" s="1">
        <v>0.869097050372513</v>
      </c>
    </row>
    <row r="24918" spans="1:2">
      <c r="A24918">
        <v>249170.875</v>
      </c>
      <c r="B24918" s="1">
        <v>0.869098677858712</v>
      </c>
    </row>
    <row r="24919" spans="1:2">
      <c r="A24919">
        <v>249180.875</v>
      </c>
      <c r="B24919" s="1">
        <v>0.869100305344911</v>
      </c>
    </row>
    <row r="24920" spans="1:2">
      <c r="A24920">
        <v>249190.875</v>
      </c>
      <c r="B24920" s="1">
        <v>0.869101932737979</v>
      </c>
    </row>
    <row r="24921" spans="1:2">
      <c r="A24921">
        <v>249200.875</v>
      </c>
      <c r="B24921" s="1">
        <v>0.869103560037913</v>
      </c>
    </row>
    <row r="24922" spans="1:2">
      <c r="A24922">
        <v>249210.875</v>
      </c>
      <c r="B24922" s="1">
        <v>0.869105187337847</v>
      </c>
    </row>
    <row r="24923" spans="1:2">
      <c r="A24923">
        <v>249220.875</v>
      </c>
      <c r="B24923" s="1">
        <v>0.869106814451518</v>
      </c>
    </row>
    <row r="24924" spans="1:2">
      <c r="A24924">
        <v>249230.875</v>
      </c>
      <c r="B24924" s="1">
        <v>0.869108441565188</v>
      </c>
    </row>
    <row r="24925" spans="1:2">
      <c r="A24925">
        <v>249240.875</v>
      </c>
      <c r="B24925" s="1">
        <v>0.869110068492593</v>
      </c>
    </row>
    <row r="24926" spans="1:2">
      <c r="A24926">
        <v>249250.875</v>
      </c>
      <c r="B24926" s="1">
        <v>0.869111695419999</v>
      </c>
    </row>
    <row r="24927" spans="1:2">
      <c r="A24927">
        <v>249260.875</v>
      </c>
      <c r="B24927" s="1">
        <v>0.869113322254272</v>
      </c>
    </row>
    <row r="24928" spans="1:2">
      <c r="A24928">
        <v>249270.875</v>
      </c>
      <c r="B24928" s="1">
        <v>0.869114948995414</v>
      </c>
    </row>
    <row r="24929" spans="1:2">
      <c r="A24929">
        <v>249280.875</v>
      </c>
      <c r="B24929" s="1">
        <v>0.869116575736555</v>
      </c>
    </row>
    <row r="24930" spans="1:2">
      <c r="A24930">
        <v>249290.875</v>
      </c>
      <c r="B24930" s="1">
        <v>0.869118202291432</v>
      </c>
    </row>
    <row r="24931" spans="1:2">
      <c r="A24931">
        <v>249300.875</v>
      </c>
      <c r="B24931" s="1">
        <v>0.869119828753175</v>
      </c>
    </row>
    <row r="24932" spans="1:2">
      <c r="A24932">
        <v>249310.875</v>
      </c>
      <c r="B24932" s="1">
        <v>0.869121455214919</v>
      </c>
    </row>
    <row r="24933" spans="1:2">
      <c r="A24933">
        <v>249320.875</v>
      </c>
      <c r="B24933" s="1">
        <v>0.869123081583532</v>
      </c>
    </row>
    <row r="24934" spans="1:2">
      <c r="A24934">
        <v>249330.875</v>
      </c>
      <c r="B24934" s="1">
        <v>0.869124707859011</v>
      </c>
    </row>
    <row r="24935" spans="1:2">
      <c r="A24935">
        <v>249340.875</v>
      </c>
      <c r="B24935" s="1">
        <v>0.869126334041359</v>
      </c>
    </row>
    <row r="24936" spans="1:2">
      <c r="A24936">
        <v>249350.875</v>
      </c>
      <c r="B24936" s="1">
        <v>0.869127960130574</v>
      </c>
    </row>
    <row r="24937" spans="1:2">
      <c r="A24937">
        <v>249360.875</v>
      </c>
      <c r="B24937" s="1">
        <v>0.869129586126657</v>
      </c>
    </row>
    <row r="24938" spans="1:2">
      <c r="A24938">
        <v>249370.875</v>
      </c>
      <c r="B24938" s="1">
        <v>0.869131212029609</v>
      </c>
    </row>
    <row r="24939" spans="1:2">
      <c r="A24939">
        <v>249380.875</v>
      </c>
      <c r="B24939" s="1">
        <v>0.869132837932557</v>
      </c>
    </row>
    <row r="24940" spans="1:2">
      <c r="A24940">
        <v>249390.875</v>
      </c>
      <c r="B24940" s="1">
        <v>0.869134463742377</v>
      </c>
    </row>
    <row r="24941" spans="1:2">
      <c r="A24941">
        <v>249400.875</v>
      </c>
      <c r="B24941" s="1">
        <v>0.869136089459063</v>
      </c>
    </row>
    <row r="24942" spans="1:2">
      <c r="A24942">
        <v>249410.875</v>
      </c>
      <c r="B24942" s="1">
        <v>0.869137714989485</v>
      </c>
    </row>
    <row r="24943" spans="1:2">
      <c r="A24943">
        <v>249420.875</v>
      </c>
      <c r="B24943" s="1">
        <v>0.86913934061304</v>
      </c>
    </row>
    <row r="24944" spans="1:2">
      <c r="A24944">
        <v>249430.875</v>
      </c>
      <c r="B24944" s="1">
        <v>0.869140966050329</v>
      </c>
    </row>
    <row r="24945" spans="1:2">
      <c r="A24945">
        <v>249440.875</v>
      </c>
      <c r="B24945" s="1">
        <v>0.869142591394485</v>
      </c>
    </row>
    <row r="24946" spans="1:2">
      <c r="A24946">
        <v>249450.875</v>
      </c>
      <c r="B24946" s="1">
        <v>0.869144216738644</v>
      </c>
    </row>
    <row r="24947" spans="1:2">
      <c r="A24947">
        <v>249460.875</v>
      </c>
      <c r="B24947" s="1">
        <v>0.869145841896535</v>
      </c>
    </row>
    <row r="24948" spans="1:2">
      <c r="A24948">
        <v>249470.875</v>
      </c>
      <c r="B24948" s="1">
        <v>0.869147467054429</v>
      </c>
    </row>
    <row r="24949" spans="1:2">
      <c r="A24949">
        <v>249480.875</v>
      </c>
      <c r="B24949" s="1">
        <v>0.869149092119189</v>
      </c>
    </row>
    <row r="24950" spans="1:2">
      <c r="A24950">
        <v>249490.875</v>
      </c>
      <c r="B24950" s="1">
        <v>0.869150717090816</v>
      </c>
    </row>
    <row r="24951" spans="1:2">
      <c r="A24951">
        <v>249500.875</v>
      </c>
      <c r="B24951" s="1">
        <v>0.869152341969313</v>
      </c>
    </row>
    <row r="24952" spans="1:2">
      <c r="A24952">
        <v>249510.875</v>
      </c>
      <c r="B24952" s="1">
        <v>0.869153966754677</v>
      </c>
    </row>
    <row r="24953" spans="1:2">
      <c r="A24953">
        <v>249520.875</v>
      </c>
      <c r="B24953" s="1">
        <v>0.869155591540041</v>
      </c>
    </row>
    <row r="24954" spans="1:2">
      <c r="A24954">
        <v>249530.875</v>
      </c>
      <c r="B24954" s="1">
        <v>0.869157216139139</v>
      </c>
    </row>
    <row r="24955" spans="1:2">
      <c r="A24955">
        <v>249540.875</v>
      </c>
      <c r="B24955" s="1">
        <v>0.869158840738239</v>
      </c>
    </row>
    <row r="24956" spans="1:2">
      <c r="A24956">
        <v>249550.875</v>
      </c>
      <c r="B24956" s="1">
        <v>0.869160465244206</v>
      </c>
    </row>
    <row r="24957" spans="1:2">
      <c r="A24957">
        <v>249560.875</v>
      </c>
      <c r="B24957" s="1">
        <v>0.869162089563908</v>
      </c>
    </row>
    <row r="24958" spans="1:2">
      <c r="A24958">
        <v>249570.875</v>
      </c>
      <c r="B24958" s="1">
        <v>0.869163713976742</v>
      </c>
    </row>
    <row r="24959" spans="1:2">
      <c r="A24959">
        <v>249580.875</v>
      </c>
      <c r="B24959" s="1">
        <v>0.869165338203313</v>
      </c>
    </row>
    <row r="24960" spans="1:2">
      <c r="A24960">
        <v>249590.875</v>
      </c>
      <c r="B24960" s="1">
        <v>0.869166962336751</v>
      </c>
    </row>
    <row r="24961" spans="1:2">
      <c r="A24961">
        <v>249600.875</v>
      </c>
      <c r="B24961" s="1">
        <v>0.869168586470189</v>
      </c>
    </row>
    <row r="24962" spans="1:2">
      <c r="A24962">
        <v>249610.875</v>
      </c>
      <c r="B24962" s="1">
        <v>0.869170210417361</v>
      </c>
    </row>
    <row r="24963" spans="1:2">
      <c r="A24963">
        <v>249620.875</v>
      </c>
      <c r="B24963" s="1">
        <v>0.869171834364536</v>
      </c>
    </row>
    <row r="24964" spans="1:2">
      <c r="A24964">
        <v>249630.875</v>
      </c>
      <c r="B24964" s="1">
        <v>0.869173458218576</v>
      </c>
    </row>
    <row r="24965" spans="1:2">
      <c r="A24965">
        <v>249640.875</v>
      </c>
      <c r="B24965" s="1">
        <v>0.869175081979485</v>
      </c>
    </row>
    <row r="24966" spans="1:2">
      <c r="A24966">
        <v>249650.875</v>
      </c>
      <c r="B24966" s="1">
        <v>0.869176705647262</v>
      </c>
    </row>
    <row r="24967" spans="1:2">
      <c r="A24967">
        <v>249660.875</v>
      </c>
      <c r="B24967" s="1">
        <v>0.869178329221907</v>
      </c>
    </row>
    <row r="24968" spans="1:2">
      <c r="A24968">
        <v>249670.875</v>
      </c>
      <c r="B24968" s="1">
        <v>0.869179952796551</v>
      </c>
    </row>
    <row r="24969" spans="1:2">
      <c r="A24969">
        <v>249680.875</v>
      </c>
      <c r="B24969" s="1">
        <v>0.869181576184931</v>
      </c>
    </row>
    <row r="24970" spans="1:2">
      <c r="A24970">
        <v>249690.875</v>
      </c>
      <c r="B24970" s="1">
        <v>0.86918319957331</v>
      </c>
    </row>
    <row r="24971" spans="1:2">
      <c r="A24971">
        <v>249700.875</v>
      </c>
      <c r="B24971" s="1">
        <v>0.869184822868558</v>
      </c>
    </row>
    <row r="24972" spans="1:2">
      <c r="A24972">
        <v>249710.875</v>
      </c>
      <c r="B24972" s="1">
        <v>0.869186446070672</v>
      </c>
    </row>
    <row r="24973" spans="1:2">
      <c r="A24973">
        <v>249720.875</v>
      </c>
      <c r="B24973" s="1">
        <v>0.869188069179655</v>
      </c>
    </row>
    <row r="24974" spans="1:2">
      <c r="A24974">
        <v>249730.875</v>
      </c>
      <c r="B24974" s="1">
        <v>0.869189692195507</v>
      </c>
    </row>
    <row r="24975" spans="1:2">
      <c r="A24975">
        <v>249740.875</v>
      </c>
      <c r="B24975" s="1">
        <v>0.869191315118227</v>
      </c>
    </row>
    <row r="24976" spans="1:2">
      <c r="A24976">
        <v>249750.875</v>
      </c>
      <c r="B24976" s="1">
        <v>0.869192938040944</v>
      </c>
    </row>
    <row r="24977" spans="1:2">
      <c r="A24977">
        <v>249760.875</v>
      </c>
      <c r="B24977" s="1">
        <v>0.869194560777398</v>
      </c>
    </row>
    <row r="24978" spans="1:2">
      <c r="A24978">
        <v>249770.875</v>
      </c>
      <c r="B24978" s="1">
        <v>0.869196183513852</v>
      </c>
    </row>
    <row r="24979" spans="1:2">
      <c r="A24979">
        <v>249780.875</v>
      </c>
      <c r="B24979" s="1">
        <v>0.869197806157174</v>
      </c>
    </row>
    <row r="24980" spans="1:2">
      <c r="A24980">
        <v>249790.875</v>
      </c>
      <c r="B24980" s="1">
        <v>0.869199428707362</v>
      </c>
    </row>
    <row r="24981" spans="1:2">
      <c r="A24981">
        <v>249800.875</v>
      </c>
      <c r="B24981" s="1">
        <v>0.86920105116442</v>
      </c>
    </row>
    <row r="24982" spans="1:2">
      <c r="A24982">
        <v>249810.875</v>
      </c>
      <c r="B24982" s="1">
        <v>0.869202673621478</v>
      </c>
    </row>
    <row r="24983" spans="1:2">
      <c r="A24983">
        <v>249820.875</v>
      </c>
      <c r="B24983" s="1">
        <v>0.869204295892272</v>
      </c>
    </row>
    <row r="24984" spans="1:2">
      <c r="A24984">
        <v>249830.875</v>
      </c>
      <c r="B24984" s="1">
        <v>0.869205918163063</v>
      </c>
    </row>
    <row r="24985" spans="1:2">
      <c r="A24985">
        <v>249840.875</v>
      </c>
      <c r="B24985" s="1">
        <v>0.869207540247592</v>
      </c>
    </row>
    <row r="24986" spans="1:2">
      <c r="A24986">
        <v>249850.875</v>
      </c>
      <c r="B24986" s="1">
        <v>0.86920916233212</v>
      </c>
    </row>
    <row r="24987" spans="1:2">
      <c r="A24987">
        <v>249860.875</v>
      </c>
      <c r="B24987" s="1">
        <v>0.869210784323516</v>
      </c>
    </row>
    <row r="24988" spans="1:2">
      <c r="A24988">
        <v>249870.875</v>
      </c>
      <c r="B24988" s="1">
        <v>0.869212406221779</v>
      </c>
    </row>
    <row r="24989" spans="1:2">
      <c r="A24989">
        <v>249880.875</v>
      </c>
      <c r="B24989" s="1">
        <v>0.869214028120042</v>
      </c>
    </row>
    <row r="24990" spans="1:2">
      <c r="A24990">
        <v>249890.875</v>
      </c>
      <c r="B24990" s="1">
        <v>0.869215649832043</v>
      </c>
    </row>
    <row r="24991" spans="1:2">
      <c r="A24991">
        <v>249900.875</v>
      </c>
      <c r="B24991" s="1">
        <v>0.86921727145091</v>
      </c>
    </row>
    <row r="24992" spans="1:2">
      <c r="A24992">
        <v>249910.875</v>
      </c>
      <c r="B24992" s="1">
        <v>0.869218893069776</v>
      </c>
    </row>
    <row r="24993" spans="1:2">
      <c r="A24993">
        <v>249920.875</v>
      </c>
      <c r="B24993" s="1">
        <v>0.86922051459551</v>
      </c>
    </row>
    <row r="24994" spans="1:2">
      <c r="A24994">
        <v>249930.875</v>
      </c>
      <c r="B24994" s="1">
        <v>0.869222136028113</v>
      </c>
    </row>
    <row r="24995" spans="1:2">
      <c r="A24995">
        <v>249940.875</v>
      </c>
      <c r="B24995" s="1">
        <v>0.869223757367583</v>
      </c>
    </row>
    <row r="24996" spans="1:2">
      <c r="A24996">
        <v>249950.875</v>
      </c>
      <c r="B24996" s="1">
        <v>0.86922537861392</v>
      </c>
    </row>
    <row r="24997" spans="1:2">
      <c r="A24997">
        <v>249960.875</v>
      </c>
      <c r="B24997" s="1">
        <v>0.869226999860259</v>
      </c>
    </row>
    <row r="24998" spans="1:2">
      <c r="A24998">
        <v>249970.875</v>
      </c>
      <c r="B24998" s="1">
        <v>0.869228620920333</v>
      </c>
    </row>
    <row r="24999" spans="1:2">
      <c r="A24999">
        <v>249980.875</v>
      </c>
      <c r="B24999" s="1">
        <v>0.869230241980406</v>
      </c>
    </row>
    <row r="25000" spans="1:2">
      <c r="A25000">
        <v>249990.875</v>
      </c>
      <c r="B25000" s="1">
        <v>0.869231862854213</v>
      </c>
    </row>
    <row r="25001" spans="1:2">
      <c r="A25001">
        <v>250000.875</v>
      </c>
      <c r="B25001" s="1">
        <v>0.869233483728024</v>
      </c>
    </row>
    <row r="25002" spans="1:2">
      <c r="A25002">
        <v>250010.875</v>
      </c>
      <c r="B25002" s="1">
        <v>0.8692351045087</v>
      </c>
    </row>
    <row r="25003" spans="1:2">
      <c r="A25003">
        <v>250020.875</v>
      </c>
      <c r="B25003" s="1">
        <v>0.869236725289377</v>
      </c>
    </row>
    <row r="25004" spans="1:2">
      <c r="A25004">
        <v>250030.875</v>
      </c>
      <c r="B25004" s="1">
        <v>0.869238345883788</v>
      </c>
    </row>
    <row r="25005" spans="1:2">
      <c r="A25005">
        <v>250040.875</v>
      </c>
      <c r="B25005" s="1">
        <v>0.869239966385069</v>
      </c>
    </row>
    <row r="25006" spans="1:2">
      <c r="A25006">
        <v>250050.875</v>
      </c>
      <c r="B25006" s="1">
        <v>0.869241586886349</v>
      </c>
    </row>
    <row r="25007" spans="1:2">
      <c r="A25007">
        <v>250060.875</v>
      </c>
      <c r="B25007" s="1">
        <v>0.869243207294497</v>
      </c>
    </row>
    <row r="25008" spans="1:2">
      <c r="A25008">
        <v>250070.875</v>
      </c>
      <c r="B25008" s="1">
        <v>0.869244827516379</v>
      </c>
    </row>
    <row r="25009" spans="1:2">
      <c r="A25009">
        <v>250080.875</v>
      </c>
      <c r="B25009" s="1">
        <v>0.869246447738263</v>
      </c>
    </row>
    <row r="25010" spans="1:2">
      <c r="A25010">
        <v>250090.875</v>
      </c>
      <c r="B25010" s="1">
        <v>0.869248067960144</v>
      </c>
    </row>
    <row r="25011" spans="1:2">
      <c r="A25011">
        <v>250100.875</v>
      </c>
      <c r="B25011" s="1">
        <v>0.869249687995763</v>
      </c>
    </row>
    <row r="25012" spans="1:2">
      <c r="A25012">
        <v>250110.875</v>
      </c>
      <c r="B25012" s="1">
        <v>0.869251307938249</v>
      </c>
    </row>
    <row r="25013" spans="1:2">
      <c r="A25013">
        <v>250120.875</v>
      </c>
      <c r="B25013" s="1">
        <v>0.869252927880736</v>
      </c>
    </row>
    <row r="25014" spans="1:2">
      <c r="A25014">
        <v>250130.875</v>
      </c>
      <c r="B25014" s="1">
        <v>0.869254547636958</v>
      </c>
    </row>
    <row r="25015" spans="1:2">
      <c r="A25015">
        <v>250140.875</v>
      </c>
      <c r="B25015" s="1">
        <v>0.86925616739318</v>
      </c>
    </row>
    <row r="25016" spans="1:2">
      <c r="A25016">
        <v>250150.875</v>
      </c>
      <c r="B25016" s="1">
        <v>0.86925778705627</v>
      </c>
    </row>
    <row r="25017" spans="1:2">
      <c r="A25017">
        <v>250160.875</v>
      </c>
      <c r="B25017" s="1">
        <v>0.869259406626227</v>
      </c>
    </row>
    <row r="25018" spans="1:2">
      <c r="A25018">
        <v>250170.875</v>
      </c>
      <c r="B25018" s="1">
        <v>0.869261026196183</v>
      </c>
    </row>
    <row r="25019" spans="1:2">
      <c r="A25019">
        <v>250180.875</v>
      </c>
      <c r="B25019" s="1">
        <v>0.869262645579876</v>
      </c>
    </row>
    <row r="25020" spans="1:2">
      <c r="A25020">
        <v>250190.875</v>
      </c>
      <c r="B25020" s="1">
        <v>0.869264264963569</v>
      </c>
    </row>
    <row r="25021" spans="1:2">
      <c r="A25021">
        <v>250200.875</v>
      </c>
      <c r="B25021" s="1">
        <v>0.869265884160997</v>
      </c>
    </row>
    <row r="25022" spans="1:2">
      <c r="A25022">
        <v>250210.875</v>
      </c>
      <c r="B25022" s="1">
        <v>0.869267503358426</v>
      </c>
    </row>
    <row r="25023" spans="1:2">
      <c r="A25023">
        <v>250220.875</v>
      </c>
      <c r="B25023" s="1">
        <v>0.869269122462721</v>
      </c>
    </row>
    <row r="25024" spans="1:2">
      <c r="A25024">
        <v>250230.875</v>
      </c>
      <c r="B25024" s="1">
        <v>0.869270741473885</v>
      </c>
    </row>
    <row r="25025" spans="1:2">
      <c r="A25025">
        <v>250240.875</v>
      </c>
      <c r="B25025" s="1">
        <v>0.869272360391917</v>
      </c>
    </row>
    <row r="25026" spans="1:2">
      <c r="A25026">
        <v>250250.875</v>
      </c>
      <c r="B25026" s="1">
        <v>0.869273979309948</v>
      </c>
    </row>
    <row r="25027" spans="1:2">
      <c r="A25027">
        <v>250260.875</v>
      </c>
      <c r="B25027" s="1">
        <v>0.869275598041716</v>
      </c>
    </row>
    <row r="25028" spans="1:2">
      <c r="A25028">
        <v>250270.875</v>
      </c>
      <c r="B25028" s="1">
        <v>0.869277216773482</v>
      </c>
    </row>
    <row r="25029" spans="1:2">
      <c r="A25029">
        <v>250280.875</v>
      </c>
      <c r="B25029" s="1">
        <v>0.869278835318984</v>
      </c>
    </row>
    <row r="25030" spans="1:2">
      <c r="A25030">
        <v>250290.875</v>
      </c>
      <c r="B25030" s="1">
        <v>0.869280453864487</v>
      </c>
    </row>
    <row r="25031" spans="1:2">
      <c r="A25031">
        <v>250300.875</v>
      </c>
      <c r="B25031" s="1">
        <v>0.869282072316858</v>
      </c>
    </row>
    <row r="25032" spans="1:2">
      <c r="A25032">
        <v>250310.875</v>
      </c>
      <c r="B25032" s="1">
        <v>0.869283690769228</v>
      </c>
    </row>
    <row r="25033" spans="1:2">
      <c r="A25033">
        <v>250320.875</v>
      </c>
      <c r="B25033" s="1">
        <v>0.869285309035333</v>
      </c>
    </row>
    <row r="25034" spans="1:2">
      <c r="A25034">
        <v>250330.875</v>
      </c>
      <c r="B25034" s="1">
        <v>0.869286927208305</v>
      </c>
    </row>
    <row r="25035" spans="1:2">
      <c r="A25035">
        <v>250340.875</v>
      </c>
      <c r="B25035" s="1">
        <v>0.86928854538128</v>
      </c>
    </row>
    <row r="25036" spans="1:2">
      <c r="A25036">
        <v>250350.875</v>
      </c>
      <c r="B25036" s="1">
        <v>0.869290163461121</v>
      </c>
    </row>
    <row r="25037" spans="1:2">
      <c r="A25037">
        <v>250360.875</v>
      </c>
      <c r="B25037" s="1">
        <v>0.869291781447829</v>
      </c>
    </row>
    <row r="25038" spans="1:2">
      <c r="A25038">
        <v>250370.875</v>
      </c>
      <c r="B25038" s="1">
        <v>0.869293399341406</v>
      </c>
    </row>
    <row r="25039" spans="1:2">
      <c r="A25039">
        <v>250380.875</v>
      </c>
      <c r="B25039" s="1">
        <v>0.869295017141852</v>
      </c>
    </row>
    <row r="25040" spans="1:2">
      <c r="A25040">
        <v>250390.875</v>
      </c>
      <c r="B25040" s="1">
        <v>0.869296634849163</v>
      </c>
    </row>
    <row r="25041" spans="1:2">
      <c r="A25041">
        <v>250400.875</v>
      </c>
      <c r="B25041" s="1">
        <v>0.869298252463341</v>
      </c>
    </row>
    <row r="25042" spans="1:2">
      <c r="A25042">
        <v>250410.875</v>
      </c>
      <c r="B25042" s="1">
        <v>0.869299870077523</v>
      </c>
    </row>
    <row r="25043" spans="1:2">
      <c r="A25043">
        <v>250420.875</v>
      </c>
      <c r="B25043" s="1">
        <v>0.869301487598571</v>
      </c>
    </row>
    <row r="25044" spans="1:2">
      <c r="A25044">
        <v>250430.875</v>
      </c>
      <c r="B25044" s="1">
        <v>0.869303105026485</v>
      </c>
    </row>
    <row r="25045" spans="1:2">
      <c r="A25045">
        <v>250440.875</v>
      </c>
      <c r="B25045" s="1">
        <v>0.869304722361268</v>
      </c>
    </row>
    <row r="25046" spans="1:2">
      <c r="A25046">
        <v>250450.875</v>
      </c>
      <c r="B25046" s="1">
        <v>0.86930633960292</v>
      </c>
    </row>
    <row r="25047" spans="1:2">
      <c r="A25047">
        <v>250460.875</v>
      </c>
      <c r="B25047" s="1">
        <v>0.869307956751438</v>
      </c>
    </row>
    <row r="25048" spans="1:2">
      <c r="A25048">
        <v>250470.875</v>
      </c>
      <c r="B25048" s="1">
        <v>0.869309573899956</v>
      </c>
    </row>
    <row r="25049" spans="1:2">
      <c r="A25049">
        <v>250480.875</v>
      </c>
      <c r="B25049" s="1">
        <v>0.869311190862211</v>
      </c>
    </row>
    <row r="25050" spans="1:2">
      <c r="A25050">
        <v>250490.875</v>
      </c>
      <c r="B25050" s="1">
        <v>0.869312807824465</v>
      </c>
    </row>
    <row r="25051" spans="1:2">
      <c r="A25051">
        <v>250500.875</v>
      </c>
      <c r="B25051" s="1">
        <v>0.869314424693586</v>
      </c>
    </row>
    <row r="25052" spans="1:2">
      <c r="A25052">
        <v>250510.875</v>
      </c>
      <c r="B25052" s="1">
        <v>0.869316041469575</v>
      </c>
    </row>
    <row r="25053" spans="1:2">
      <c r="A25053">
        <v>250520.875</v>
      </c>
      <c r="B25053" s="1">
        <v>0.869317658152432</v>
      </c>
    </row>
    <row r="25054" spans="1:2">
      <c r="A25054">
        <v>250530.875</v>
      </c>
      <c r="B25054" s="1">
        <v>0.869319274742159</v>
      </c>
    </row>
    <row r="25055" spans="1:2">
      <c r="A25055">
        <v>250540.875</v>
      </c>
      <c r="B25055" s="1">
        <v>0.869320891238751</v>
      </c>
    </row>
    <row r="25056" spans="1:2">
      <c r="A25056">
        <v>250550.875</v>
      </c>
      <c r="B25056" s="1">
        <v>0.869322507735344</v>
      </c>
    </row>
    <row r="25057" spans="1:2">
      <c r="A25057">
        <v>250560.875</v>
      </c>
      <c r="B25057" s="1">
        <v>0.869324124138804</v>
      </c>
    </row>
    <row r="25058" spans="1:2">
      <c r="A25058">
        <v>250570.875</v>
      </c>
      <c r="B25058" s="1">
        <v>0.869325740449133</v>
      </c>
    </row>
    <row r="25059" spans="1:2">
      <c r="A25059">
        <v>250580.875</v>
      </c>
      <c r="B25059" s="1">
        <v>0.869327356573196</v>
      </c>
    </row>
    <row r="25060" spans="1:2">
      <c r="A25060">
        <v>250590.875</v>
      </c>
      <c r="B25060" s="1">
        <v>0.869328972790392</v>
      </c>
    </row>
    <row r="25061" spans="1:2">
      <c r="A25061">
        <v>250600.875</v>
      </c>
      <c r="B25061" s="1">
        <v>0.869330588821324</v>
      </c>
    </row>
    <row r="25062" spans="1:2">
      <c r="A25062">
        <v>250610.875</v>
      </c>
      <c r="B25062" s="1">
        <v>0.869332204759122</v>
      </c>
    </row>
    <row r="25063" spans="1:2">
      <c r="A25063">
        <v>250620.875</v>
      </c>
      <c r="B25063" s="1">
        <v>0.869333820696922</v>
      </c>
    </row>
    <row r="25064" spans="1:2">
      <c r="A25064">
        <v>250630.875</v>
      </c>
      <c r="B25064" s="1">
        <v>0.869335436448456</v>
      </c>
    </row>
    <row r="25065" spans="1:2">
      <c r="A25065">
        <v>250640.875</v>
      </c>
      <c r="B25065" s="1">
        <v>0.869337052199993</v>
      </c>
    </row>
    <row r="25066" spans="1:2">
      <c r="A25066">
        <v>250650.875</v>
      </c>
      <c r="B25066" s="1">
        <v>0.869338667858395</v>
      </c>
    </row>
    <row r="25067" spans="1:2">
      <c r="A25067">
        <v>250660.875</v>
      </c>
      <c r="B25067" s="1">
        <v>0.869340283423664</v>
      </c>
    </row>
    <row r="25068" spans="1:2">
      <c r="A25068">
        <v>250670.875</v>
      </c>
      <c r="B25068" s="1">
        <v>0.869341898988934</v>
      </c>
    </row>
    <row r="25069" spans="1:2">
      <c r="A25069">
        <v>250680.875</v>
      </c>
      <c r="B25069" s="1">
        <v>0.86934351436794</v>
      </c>
    </row>
    <row r="25070" spans="1:2">
      <c r="A25070">
        <v>250690.875</v>
      </c>
      <c r="B25070" s="1">
        <v>0.869345129746946</v>
      </c>
    </row>
    <row r="25071" spans="1:2">
      <c r="A25071">
        <v>250700.875</v>
      </c>
      <c r="B25071" s="1">
        <v>0.869346744939685</v>
      </c>
    </row>
    <row r="25072" spans="1:2">
      <c r="A25072">
        <v>250710.875</v>
      </c>
      <c r="B25072" s="1">
        <v>0.869348360132428</v>
      </c>
    </row>
    <row r="25073" spans="1:2">
      <c r="A25073">
        <v>250720.875</v>
      </c>
      <c r="B25073" s="1">
        <v>0.869349975232038</v>
      </c>
    </row>
    <row r="25074" spans="1:2">
      <c r="A25074">
        <v>250730.875</v>
      </c>
      <c r="B25074" s="1">
        <v>0.869351590238513</v>
      </c>
    </row>
    <row r="25075" spans="1:2">
      <c r="A25075">
        <v>250740.875</v>
      </c>
      <c r="B25075" s="1">
        <v>0.869353205151858</v>
      </c>
    </row>
    <row r="25076" spans="1:2">
      <c r="A25076">
        <v>250750.875</v>
      </c>
      <c r="B25076" s="1">
        <v>0.869354820065202</v>
      </c>
    </row>
    <row r="25077" spans="1:2">
      <c r="A25077">
        <v>250760.875</v>
      </c>
      <c r="B25077" s="1">
        <v>0.869356434792282</v>
      </c>
    </row>
    <row r="25078" spans="1:2">
      <c r="A25078">
        <v>250770.875</v>
      </c>
      <c r="B25078" s="1">
        <v>0.869358049519362</v>
      </c>
    </row>
    <row r="25079" spans="1:2">
      <c r="A25079">
        <v>250780.875</v>
      </c>
      <c r="B25079" s="1">
        <v>0.869359664153309</v>
      </c>
    </row>
    <row r="25080" spans="1:2">
      <c r="A25080">
        <v>250790.875</v>
      </c>
      <c r="B25080" s="1">
        <v>0.869361278694125</v>
      </c>
    </row>
    <row r="25081" spans="1:2">
      <c r="A25081">
        <v>250800.875</v>
      </c>
      <c r="B25081" s="1">
        <v>0.869362893141809</v>
      </c>
    </row>
    <row r="25082" spans="1:2">
      <c r="A25082">
        <v>250810.875</v>
      </c>
      <c r="B25082" s="1">
        <v>0.869364507496359</v>
      </c>
    </row>
    <row r="25083" spans="1:2">
      <c r="A25083">
        <v>250820.875</v>
      </c>
      <c r="B25083" s="1">
        <v>0.86936612185091</v>
      </c>
    </row>
    <row r="25084" spans="1:2">
      <c r="A25084">
        <v>250830.875</v>
      </c>
      <c r="B25084" s="1">
        <v>0.869367736019197</v>
      </c>
    </row>
    <row r="25085" spans="1:2">
      <c r="A25085">
        <v>250840.875</v>
      </c>
      <c r="B25085" s="1">
        <v>0.869369350187482</v>
      </c>
    </row>
    <row r="25086" spans="1:2">
      <c r="A25086">
        <v>250850.875</v>
      </c>
      <c r="B25086" s="1">
        <v>0.869370964262637</v>
      </c>
    </row>
    <row r="25087" spans="1:2">
      <c r="A25087">
        <v>250860.875</v>
      </c>
      <c r="B25087" s="1">
        <v>0.869372578244657</v>
      </c>
    </row>
    <row r="25088" spans="1:2">
      <c r="A25088">
        <v>250870.875</v>
      </c>
      <c r="B25088" s="1">
        <v>0.869374192133548</v>
      </c>
    </row>
    <row r="25089" spans="1:2">
      <c r="A25089">
        <v>250880.875</v>
      </c>
      <c r="B25089" s="1">
        <v>0.869375805929305</v>
      </c>
    </row>
    <row r="25090" spans="1:2">
      <c r="A25090">
        <v>250890.875</v>
      </c>
      <c r="B25090" s="1">
        <v>0.86937741963193</v>
      </c>
    </row>
    <row r="25091" spans="1:2">
      <c r="A25091">
        <v>250900.875</v>
      </c>
      <c r="B25091" s="1">
        <v>0.869379033334555</v>
      </c>
    </row>
    <row r="25092" spans="1:2">
      <c r="A25092">
        <v>250910.875</v>
      </c>
      <c r="B25092" s="1">
        <v>0.869380646850916</v>
      </c>
    </row>
    <row r="25093" spans="1:2">
      <c r="A25093">
        <v>250920.875</v>
      </c>
      <c r="B25093" s="1">
        <v>0.869382260367276</v>
      </c>
    </row>
    <row r="25094" spans="1:2">
      <c r="A25094">
        <v>250930.875</v>
      </c>
      <c r="B25094" s="1">
        <v>0.869383873790504</v>
      </c>
    </row>
    <row r="25095" spans="1:2">
      <c r="A25095">
        <v>250940.875</v>
      </c>
      <c r="B25095" s="1">
        <v>0.869385487120601</v>
      </c>
    </row>
    <row r="25096" spans="1:2">
      <c r="A25096">
        <v>250950.875</v>
      </c>
      <c r="B25096" s="1">
        <v>0.869387100450696</v>
      </c>
    </row>
    <row r="25097" spans="1:2">
      <c r="A25097">
        <v>250960.875</v>
      </c>
      <c r="B25097" s="1">
        <v>0.869388713594528</v>
      </c>
    </row>
    <row r="25098" spans="1:2">
      <c r="A25098">
        <v>250970.875</v>
      </c>
      <c r="B25098" s="1">
        <v>0.869390326738358</v>
      </c>
    </row>
    <row r="25099" spans="1:2">
      <c r="A25099">
        <v>250980.875</v>
      </c>
      <c r="B25099" s="1">
        <v>0.869391939695927</v>
      </c>
    </row>
    <row r="25100" spans="1:2">
      <c r="A25100">
        <v>250990.875</v>
      </c>
      <c r="B25100" s="1">
        <v>0.869393552653494</v>
      </c>
    </row>
    <row r="25101" spans="1:2">
      <c r="A25101">
        <v>251000.875</v>
      </c>
      <c r="B25101" s="1">
        <v>0.869395165517928</v>
      </c>
    </row>
    <row r="25102" spans="1:2">
      <c r="A25102">
        <v>251010.875</v>
      </c>
      <c r="B25102" s="1">
        <v>0.86939677828923</v>
      </c>
    </row>
    <row r="25103" spans="1:2">
      <c r="A25103">
        <v>251020.875</v>
      </c>
      <c r="B25103" s="1">
        <v>0.869398391060533</v>
      </c>
    </row>
    <row r="25104" spans="1:2">
      <c r="A25104">
        <v>251030.875</v>
      </c>
      <c r="B25104" s="1">
        <v>0.869400003645571</v>
      </c>
    </row>
    <row r="25105" spans="1:2">
      <c r="A25105">
        <v>251040.875</v>
      </c>
      <c r="B25105" s="1">
        <v>0.869401616230608</v>
      </c>
    </row>
    <row r="25106" spans="1:2">
      <c r="A25106">
        <v>251050.875</v>
      </c>
      <c r="B25106" s="1">
        <v>0.869403228629382</v>
      </c>
    </row>
    <row r="25107" spans="1:2">
      <c r="A25107">
        <v>251060.875</v>
      </c>
      <c r="B25107" s="1">
        <v>0.869404841028157</v>
      </c>
    </row>
    <row r="25108" spans="1:2">
      <c r="A25108">
        <v>251070.875</v>
      </c>
      <c r="B25108" s="1">
        <v>0.869406453333798</v>
      </c>
    </row>
    <row r="25109" spans="1:2">
      <c r="A25109">
        <v>251080.875</v>
      </c>
      <c r="B25109" s="1">
        <v>0.869408065546306</v>
      </c>
    </row>
    <row r="25110" spans="1:2">
      <c r="A25110">
        <v>251090.875</v>
      </c>
      <c r="B25110" s="1">
        <v>0.869409677665682</v>
      </c>
    </row>
    <row r="25111" spans="1:2">
      <c r="A25111">
        <v>251100.875</v>
      </c>
      <c r="B25111" s="1">
        <v>0.869411289785059</v>
      </c>
    </row>
    <row r="25112" spans="1:2">
      <c r="A25112">
        <v>251110.875</v>
      </c>
      <c r="B25112" s="1">
        <v>0.869412901718172</v>
      </c>
    </row>
    <row r="25113" spans="1:2">
      <c r="A25113">
        <v>251120.875</v>
      </c>
      <c r="B25113" s="1">
        <v>0.869414513651283</v>
      </c>
    </row>
    <row r="25114" spans="1:2">
      <c r="A25114">
        <v>251130.875</v>
      </c>
      <c r="B25114" s="1">
        <v>0.869416125491263</v>
      </c>
    </row>
    <row r="25115" spans="1:2">
      <c r="A25115">
        <v>251140.875</v>
      </c>
      <c r="B25115" s="1">
        <v>0.869417737238111</v>
      </c>
    </row>
    <row r="25116" spans="1:2">
      <c r="A25116">
        <v>251150.875</v>
      </c>
      <c r="B25116" s="1">
        <v>0.869419348891827</v>
      </c>
    </row>
    <row r="25117" spans="1:2">
      <c r="A25117">
        <v>251160.875</v>
      </c>
      <c r="B25117" s="1">
        <v>0.869420960545542</v>
      </c>
    </row>
    <row r="25118" spans="1:2">
      <c r="A25118">
        <v>251170.875</v>
      </c>
      <c r="B25118" s="1">
        <v>0.869422572012993</v>
      </c>
    </row>
    <row r="25119" spans="1:2">
      <c r="A25119">
        <v>251180.875</v>
      </c>
      <c r="B25119" s="1">
        <v>0.869424183480443</v>
      </c>
    </row>
    <row r="25120" spans="1:2">
      <c r="A25120">
        <v>251190.875</v>
      </c>
      <c r="B25120" s="1">
        <v>0.869425794761629</v>
      </c>
    </row>
    <row r="25121" spans="1:2">
      <c r="A25121">
        <v>251200.875</v>
      </c>
      <c r="B25121" s="1">
        <v>0.869427406042815</v>
      </c>
    </row>
    <row r="25122" spans="1:2">
      <c r="A25122">
        <v>251210.875</v>
      </c>
      <c r="B25122" s="1">
        <v>0.86942901723087</v>
      </c>
    </row>
    <row r="25123" spans="1:2">
      <c r="A25123">
        <v>251220.875</v>
      </c>
      <c r="B25123" s="1">
        <v>0.869430628325792</v>
      </c>
    </row>
    <row r="25124" spans="1:2">
      <c r="A25124">
        <v>251230.875</v>
      </c>
      <c r="B25124" s="1">
        <v>0.869432239420714</v>
      </c>
    </row>
    <row r="25125" spans="1:2">
      <c r="A25125">
        <v>251240.875</v>
      </c>
      <c r="B25125" s="1">
        <v>0.86943385032937</v>
      </c>
    </row>
    <row r="25126" spans="1:2">
      <c r="A25126">
        <v>251250.875</v>
      </c>
      <c r="B25126" s="1">
        <v>0.869435461238029</v>
      </c>
    </row>
    <row r="25127" spans="1:2">
      <c r="A25127">
        <v>251260.875</v>
      </c>
      <c r="B25127" s="1">
        <v>0.869437072053553</v>
      </c>
    </row>
    <row r="25128" spans="1:2">
      <c r="A25128">
        <v>251270.875</v>
      </c>
      <c r="B25128" s="1">
        <v>0.869438682775946</v>
      </c>
    </row>
    <row r="25129" spans="1:2">
      <c r="A25129">
        <v>251280.875</v>
      </c>
      <c r="B25129" s="1">
        <v>0.869440293405207</v>
      </c>
    </row>
    <row r="25130" spans="1:2">
      <c r="A25130">
        <v>251290.875</v>
      </c>
      <c r="B25130" s="1">
        <v>0.869441903941336</v>
      </c>
    </row>
    <row r="25131" spans="1:2">
      <c r="A25131">
        <v>251300.875</v>
      </c>
      <c r="B25131" s="1">
        <v>0.869443514384331</v>
      </c>
    </row>
    <row r="25132" spans="1:2">
      <c r="A25132">
        <v>251310.875</v>
      </c>
      <c r="B25132" s="1">
        <v>0.869445124827327</v>
      </c>
    </row>
    <row r="25133" spans="1:2">
      <c r="A25133">
        <v>251320.875</v>
      </c>
      <c r="B25133" s="1">
        <v>0.869446735084059</v>
      </c>
    </row>
    <row r="25134" spans="1:2">
      <c r="A25134">
        <v>251330.875</v>
      </c>
      <c r="B25134" s="1">
        <v>0.869448345340791</v>
      </c>
    </row>
    <row r="25135" spans="1:2">
      <c r="A25135">
        <v>251340.875</v>
      </c>
      <c r="B25135" s="1">
        <v>0.86944995550439</v>
      </c>
    </row>
    <row r="25136" spans="1:2">
      <c r="A25136">
        <v>251350.875</v>
      </c>
      <c r="B25136" s="1">
        <v>0.869451565574856</v>
      </c>
    </row>
    <row r="25137" spans="1:2">
      <c r="A25137">
        <v>251360.875</v>
      </c>
      <c r="B25137" s="1">
        <v>0.869453175552191</v>
      </c>
    </row>
    <row r="25138" spans="1:2">
      <c r="A25138">
        <v>251370.875</v>
      </c>
      <c r="B25138" s="1">
        <v>0.869454785529526</v>
      </c>
    </row>
    <row r="25139" spans="1:2">
      <c r="A25139">
        <v>251380.875</v>
      </c>
      <c r="B25139" s="1">
        <v>0.869456395320595</v>
      </c>
    </row>
    <row r="25140" spans="1:2">
      <c r="A25140">
        <v>251390.875</v>
      </c>
      <c r="B25140" s="1">
        <v>0.869458005111665</v>
      </c>
    </row>
    <row r="25141" spans="1:2">
      <c r="A25141">
        <v>251400.875</v>
      </c>
      <c r="B25141" s="1">
        <v>0.869459614809604</v>
      </c>
    </row>
    <row r="25142" spans="1:2">
      <c r="A25142">
        <v>251410.875</v>
      </c>
      <c r="B25142" s="1">
        <v>0.86946122441441</v>
      </c>
    </row>
    <row r="25143" spans="1:2">
      <c r="A25143">
        <v>251420.875</v>
      </c>
      <c r="B25143" s="1">
        <v>0.869462833926082</v>
      </c>
    </row>
    <row r="25144" spans="1:2">
      <c r="A25144">
        <v>251430.875</v>
      </c>
      <c r="B25144" s="1">
        <v>0.869464443344625</v>
      </c>
    </row>
    <row r="25145" spans="1:2">
      <c r="A25145">
        <v>251440.875</v>
      </c>
      <c r="B25145" s="1">
        <v>0.869466052763165</v>
      </c>
    </row>
    <row r="25146" spans="1:2">
      <c r="A25146">
        <v>251450.875</v>
      </c>
      <c r="B25146" s="1">
        <v>0.869467661995443</v>
      </c>
    </row>
    <row r="25147" spans="1:2">
      <c r="A25147">
        <v>251460.875</v>
      </c>
      <c r="B25147" s="1">
        <v>0.869469271227718</v>
      </c>
    </row>
    <row r="25148" spans="1:2">
      <c r="A25148">
        <v>251470.875</v>
      </c>
      <c r="B25148" s="1">
        <v>0.869470880366863</v>
      </c>
    </row>
    <row r="25149" spans="1:2">
      <c r="A25149">
        <v>251480.875</v>
      </c>
      <c r="B25149" s="1">
        <v>0.869472489412876</v>
      </c>
    </row>
    <row r="25150" spans="1:2">
      <c r="A25150">
        <v>251490.875</v>
      </c>
      <c r="B25150" s="1">
        <v>0.869474098365755</v>
      </c>
    </row>
    <row r="25151" spans="1:2">
      <c r="A25151">
        <v>251500.875</v>
      </c>
      <c r="B25151" s="1">
        <v>0.869475707225502</v>
      </c>
    </row>
    <row r="25152" spans="1:2">
      <c r="A25152">
        <v>251510.875</v>
      </c>
      <c r="B25152" s="1">
        <v>0.869477316085252</v>
      </c>
    </row>
    <row r="25153" spans="1:2">
      <c r="A25153">
        <v>251520.875</v>
      </c>
      <c r="B25153" s="1">
        <v>0.869478924758734</v>
      </c>
    </row>
    <row r="25154" spans="1:2">
      <c r="A25154">
        <v>251530.875</v>
      </c>
      <c r="B25154" s="1">
        <v>0.869480533432217</v>
      </c>
    </row>
    <row r="25155" spans="1:2">
      <c r="A25155">
        <v>251540.875</v>
      </c>
      <c r="B25155" s="1">
        <v>0.869482142012568</v>
      </c>
    </row>
    <row r="25156" spans="1:2">
      <c r="A25156">
        <v>251550.875</v>
      </c>
      <c r="B25156" s="1">
        <v>0.869483750499787</v>
      </c>
    </row>
    <row r="25157" spans="1:2">
      <c r="A25157">
        <v>251560.875</v>
      </c>
      <c r="B25157" s="1">
        <v>0.869485358893873</v>
      </c>
    </row>
    <row r="25158" spans="1:2">
      <c r="A25158">
        <v>251570.875</v>
      </c>
      <c r="B25158" s="1">
        <v>0.869486967194828</v>
      </c>
    </row>
    <row r="25159" spans="1:2">
      <c r="A25159">
        <v>251580.875</v>
      </c>
      <c r="B25159" s="1">
        <v>0.869488575495781</v>
      </c>
    </row>
    <row r="25160" spans="1:2">
      <c r="A25160">
        <v>251590.875</v>
      </c>
      <c r="B25160" s="1">
        <v>0.869490183703604</v>
      </c>
    </row>
    <row r="25161" spans="1:2">
      <c r="A25161">
        <v>251600.875</v>
      </c>
      <c r="B25161" s="1">
        <v>0.86949179172516</v>
      </c>
    </row>
    <row r="25162" spans="1:2">
      <c r="A25162">
        <v>251610.875</v>
      </c>
      <c r="B25162" s="1">
        <v>0.869493399746718</v>
      </c>
    </row>
    <row r="25163" spans="1:2">
      <c r="A25163">
        <v>251620.875</v>
      </c>
      <c r="B25163" s="1">
        <v>0.869495007675142</v>
      </c>
    </row>
    <row r="25164" spans="1:2">
      <c r="A25164">
        <v>251630.875</v>
      </c>
      <c r="B25164" s="1">
        <v>0.869496615603568</v>
      </c>
    </row>
    <row r="25165" spans="1:2">
      <c r="A25165">
        <v>251640.875</v>
      </c>
      <c r="B25165" s="1">
        <v>0.869498223345729</v>
      </c>
    </row>
    <row r="25166" spans="1:2">
      <c r="A25166">
        <v>251650.875</v>
      </c>
      <c r="B25166" s="1">
        <v>0.869499830994757</v>
      </c>
    </row>
    <row r="25167" spans="1:2">
      <c r="A25167">
        <v>251660.875</v>
      </c>
      <c r="B25167" s="1">
        <v>0.869501438643785</v>
      </c>
    </row>
    <row r="25168" spans="1:2">
      <c r="A25168">
        <v>251670.875</v>
      </c>
      <c r="B25168" s="1">
        <v>0.869503046199681</v>
      </c>
    </row>
    <row r="25169" spans="1:2">
      <c r="A25169">
        <v>251680.875</v>
      </c>
      <c r="B25169" s="1">
        <v>0.869504653662444</v>
      </c>
    </row>
    <row r="25170" spans="1:2">
      <c r="A25170">
        <v>251690.875</v>
      </c>
      <c r="B25170" s="1">
        <v>0.869506261032076</v>
      </c>
    </row>
    <row r="25171" spans="1:2">
      <c r="A25171">
        <v>251700.875</v>
      </c>
      <c r="B25171" s="1">
        <v>0.869507868308577</v>
      </c>
    </row>
    <row r="25172" spans="1:2">
      <c r="A25172">
        <v>251710.875</v>
      </c>
      <c r="B25172" s="1">
        <v>0.869509475585076</v>
      </c>
    </row>
    <row r="25173" spans="1:2">
      <c r="A25173">
        <v>251720.875</v>
      </c>
      <c r="B25173" s="1">
        <v>0.86951108267531</v>
      </c>
    </row>
    <row r="25174" spans="1:2">
      <c r="A25174">
        <v>251730.875</v>
      </c>
      <c r="B25174" s="1">
        <v>0.869512689765545</v>
      </c>
    </row>
    <row r="25175" spans="1:2">
      <c r="A25175">
        <v>251740.875</v>
      </c>
      <c r="B25175" s="1">
        <v>0.869514296762647</v>
      </c>
    </row>
    <row r="25176" spans="1:2">
      <c r="A25176">
        <v>251750.875</v>
      </c>
      <c r="B25176" s="1">
        <v>0.869515903666617</v>
      </c>
    </row>
    <row r="25177" spans="1:2">
      <c r="A25177">
        <v>251760.875</v>
      </c>
      <c r="B25177" s="1">
        <v>0.869517510477455</v>
      </c>
    </row>
    <row r="25178" spans="1:2">
      <c r="A25178">
        <v>251770.875</v>
      </c>
      <c r="B25178" s="1">
        <v>0.869519117288293</v>
      </c>
    </row>
    <row r="25179" spans="1:2">
      <c r="A25179">
        <v>251780.875</v>
      </c>
      <c r="B25179" s="1">
        <v>0.869520723912866</v>
      </c>
    </row>
    <row r="25180" spans="1:2">
      <c r="A25180">
        <v>251790.875</v>
      </c>
      <c r="B25180" s="1">
        <v>0.86952233053744</v>
      </c>
    </row>
    <row r="25181" spans="1:2">
      <c r="A25181">
        <v>251800.875</v>
      </c>
      <c r="B25181" s="1">
        <v>0.869523936975749</v>
      </c>
    </row>
    <row r="25182" spans="1:2">
      <c r="A25182">
        <v>251810.875</v>
      </c>
      <c r="B25182" s="1">
        <v>0.869525543414058</v>
      </c>
    </row>
    <row r="25183" spans="1:2">
      <c r="A25183">
        <v>251820.875</v>
      </c>
      <c r="B25183" s="1">
        <v>0.869527149759236</v>
      </c>
    </row>
    <row r="25184" spans="1:2">
      <c r="A25184">
        <v>251830.875</v>
      </c>
      <c r="B25184" s="1">
        <v>0.869528756104411</v>
      </c>
    </row>
    <row r="25185" spans="1:2">
      <c r="A25185">
        <v>251840.875</v>
      </c>
      <c r="B25185" s="1">
        <v>0.869530362263322</v>
      </c>
    </row>
    <row r="25186" spans="1:2">
      <c r="A25186">
        <v>251850.875</v>
      </c>
      <c r="B25186" s="1">
        <v>0.869531968422237</v>
      </c>
    </row>
    <row r="25187" spans="1:2">
      <c r="A25187">
        <v>251860.875</v>
      </c>
      <c r="B25187" s="1">
        <v>0.869533574394883</v>
      </c>
    </row>
    <row r="25188" spans="1:2">
      <c r="A25188">
        <v>251870.875</v>
      </c>
      <c r="B25188" s="1">
        <v>0.869535180367531</v>
      </c>
    </row>
    <row r="25189" spans="1:2">
      <c r="A25189">
        <v>251880.875</v>
      </c>
      <c r="B25189" s="1">
        <v>0.869536786247047</v>
      </c>
    </row>
    <row r="25190" spans="1:2">
      <c r="A25190">
        <v>251890.875</v>
      </c>
      <c r="B25190" s="1">
        <v>0.869538392033431</v>
      </c>
    </row>
    <row r="25191" spans="1:2">
      <c r="A25191">
        <v>251900.875</v>
      </c>
      <c r="B25191" s="1">
        <v>0.869539997819814</v>
      </c>
    </row>
    <row r="25192" spans="1:2">
      <c r="A25192">
        <v>251910.875</v>
      </c>
      <c r="B25192" s="1">
        <v>0.869541603419932</v>
      </c>
    </row>
    <row r="25193" spans="1:2">
      <c r="A25193">
        <v>251920.875</v>
      </c>
      <c r="B25193" s="1">
        <v>0.869543209020051</v>
      </c>
    </row>
    <row r="25194" spans="1:2">
      <c r="A25194">
        <v>251930.875</v>
      </c>
      <c r="B25194" s="1">
        <v>0.869544814433904</v>
      </c>
    </row>
    <row r="25195" spans="1:2">
      <c r="A25195">
        <v>251940.875</v>
      </c>
      <c r="B25195" s="1">
        <v>0.869546419847759</v>
      </c>
    </row>
    <row r="25196" spans="1:2">
      <c r="A25196">
        <v>251950.875</v>
      </c>
      <c r="B25196" s="1">
        <v>0.86954802516848</v>
      </c>
    </row>
    <row r="25197" spans="1:2">
      <c r="A25197">
        <v>251960.875</v>
      </c>
      <c r="B25197" s="1">
        <v>0.869549630396069</v>
      </c>
    </row>
    <row r="25198" spans="1:2">
      <c r="A25198">
        <v>251970.875</v>
      </c>
      <c r="B25198" s="1">
        <v>0.86955123562366</v>
      </c>
    </row>
    <row r="25199" spans="1:2">
      <c r="A25199">
        <v>251980.875</v>
      </c>
      <c r="B25199" s="1">
        <v>0.869552840664985</v>
      </c>
    </row>
    <row r="25200" spans="1:2">
      <c r="A25200">
        <v>251990.875</v>
      </c>
      <c r="B25200" s="1">
        <v>0.86955444570631</v>
      </c>
    </row>
    <row r="25201" spans="1:2">
      <c r="A25201">
        <v>252000.875</v>
      </c>
      <c r="B25201" s="1">
        <v>0.869556050654502</v>
      </c>
    </row>
    <row r="25202" spans="1:2">
      <c r="A25202">
        <v>252010.875</v>
      </c>
      <c r="B25202" s="1">
        <v>0.869557655509564</v>
      </c>
    </row>
    <row r="25203" spans="1:2">
      <c r="A25203">
        <v>252020.875</v>
      </c>
      <c r="B25203" s="1">
        <v>0.869559260271492</v>
      </c>
    </row>
    <row r="25204" spans="1:2">
      <c r="A25204">
        <v>252030.875</v>
      </c>
      <c r="B25204" s="1">
        <v>0.869560864940287</v>
      </c>
    </row>
    <row r="25205" spans="1:2">
      <c r="A25205">
        <v>252040.875</v>
      </c>
      <c r="B25205" s="1">
        <v>0.869562469609084</v>
      </c>
    </row>
    <row r="25206" spans="1:2">
      <c r="A25206">
        <v>252050.875</v>
      </c>
      <c r="B25206" s="1">
        <v>0.869564074091615</v>
      </c>
    </row>
    <row r="25207" spans="1:2">
      <c r="A25207">
        <v>252060.875</v>
      </c>
      <c r="B25207" s="1">
        <v>0.869565678574147</v>
      </c>
    </row>
    <row r="25208" spans="1:2">
      <c r="A25208">
        <v>252070.875</v>
      </c>
      <c r="B25208" s="1">
        <v>0.869567282963546</v>
      </c>
    </row>
    <row r="25209" spans="1:2">
      <c r="A25209">
        <v>252080.875</v>
      </c>
      <c r="B25209" s="1">
        <v>0.869568887259814</v>
      </c>
    </row>
    <row r="25210" spans="1:2">
      <c r="A25210">
        <v>252090.875</v>
      </c>
      <c r="B25210" s="1">
        <v>0.869570491462948</v>
      </c>
    </row>
    <row r="25211" spans="1:2">
      <c r="A25211">
        <v>252100.875</v>
      </c>
      <c r="B25211" s="1">
        <v>0.86957209557295</v>
      </c>
    </row>
    <row r="25212" spans="1:2">
      <c r="A25212">
        <v>252110.875</v>
      </c>
      <c r="B25212" s="1">
        <v>0.869573699682952</v>
      </c>
    </row>
    <row r="25213" spans="1:2">
      <c r="A25213">
        <v>252120.875</v>
      </c>
      <c r="B25213" s="1">
        <v>0.869575303606691</v>
      </c>
    </row>
    <row r="25214" spans="1:2">
      <c r="A25214">
        <v>252130.875</v>
      </c>
      <c r="B25214" s="1">
        <v>0.869576907530429</v>
      </c>
    </row>
    <row r="25215" spans="1:2">
      <c r="A25215">
        <v>252140.875</v>
      </c>
      <c r="B25215" s="1">
        <v>0.869578511361035</v>
      </c>
    </row>
    <row r="25216" spans="1:2">
      <c r="A25216">
        <v>252150.875</v>
      </c>
      <c r="B25216" s="1">
        <v>0.869580115098508</v>
      </c>
    </row>
    <row r="25217" spans="1:2">
      <c r="A25217">
        <v>252160.875</v>
      </c>
      <c r="B25217" s="1">
        <v>0.869581718742849</v>
      </c>
    </row>
    <row r="25218" spans="1:2">
      <c r="A25218">
        <v>252170.875</v>
      </c>
      <c r="B25218" s="1">
        <v>0.869583322387191</v>
      </c>
    </row>
    <row r="25219" spans="1:2">
      <c r="A25219">
        <v>252180.875</v>
      </c>
      <c r="B25219" s="1">
        <v>0.869584925845267</v>
      </c>
    </row>
    <row r="25220" spans="1:2">
      <c r="A25220">
        <v>252190.875</v>
      </c>
      <c r="B25220" s="1">
        <v>0.869586529303345</v>
      </c>
    </row>
    <row r="25221" spans="1:2">
      <c r="A25221">
        <v>252200.875</v>
      </c>
      <c r="B25221" s="1">
        <v>0.869588132668288</v>
      </c>
    </row>
    <row r="25222" spans="1:2">
      <c r="A25222">
        <v>252210.875</v>
      </c>
      <c r="B25222" s="1">
        <v>0.869589735940101</v>
      </c>
    </row>
    <row r="25223" spans="1:2">
      <c r="A25223">
        <v>252220.875</v>
      </c>
      <c r="B25223" s="1">
        <v>0.86959133911878</v>
      </c>
    </row>
    <row r="25224" spans="1:2">
      <c r="A25224">
        <v>252230.875</v>
      </c>
      <c r="B25224" s="1">
        <v>0.869592942204329</v>
      </c>
    </row>
    <row r="25225" spans="1:2">
      <c r="A25225">
        <v>252240.875</v>
      </c>
      <c r="B25225" s="1">
        <v>0.869594545289876</v>
      </c>
    </row>
    <row r="25226" spans="1:2">
      <c r="A25226">
        <v>252250.875</v>
      </c>
      <c r="B25226" s="1">
        <v>0.869596148189159</v>
      </c>
    </row>
    <row r="25227" spans="1:2">
      <c r="A25227">
        <v>252260.875</v>
      </c>
      <c r="B25227" s="1">
        <v>0.869597751088442</v>
      </c>
    </row>
    <row r="25228" spans="1:2">
      <c r="A25228">
        <v>252270.875</v>
      </c>
      <c r="B25228" s="1">
        <v>0.869599353894593</v>
      </c>
    </row>
    <row r="25229" spans="1:2">
      <c r="A25229">
        <v>252280.875</v>
      </c>
      <c r="B25229" s="1">
        <v>0.869600956607612</v>
      </c>
    </row>
    <row r="25230" spans="1:2">
      <c r="A25230">
        <v>252290.875</v>
      </c>
      <c r="B25230" s="1">
        <v>0.869602559320631</v>
      </c>
    </row>
    <row r="25231" spans="1:2">
      <c r="A25231">
        <v>252300.875</v>
      </c>
      <c r="B25231" s="1">
        <v>0.869604161847385</v>
      </c>
    </row>
    <row r="25232" spans="1:2">
      <c r="A25232">
        <v>252310.875</v>
      </c>
      <c r="B25232" s="1">
        <v>0.869605764281007</v>
      </c>
    </row>
    <row r="25233" spans="1:2">
      <c r="A25233">
        <v>252320.875</v>
      </c>
      <c r="B25233" s="1">
        <v>0.869607366714629</v>
      </c>
    </row>
    <row r="25234" spans="1:2">
      <c r="A25234">
        <v>252330.875</v>
      </c>
      <c r="B25234" s="1">
        <v>0.869608969055118</v>
      </c>
    </row>
    <row r="25235" spans="1:2">
      <c r="A25235">
        <v>252340.875</v>
      </c>
      <c r="B25235" s="1">
        <v>0.869610571302475</v>
      </c>
    </row>
    <row r="25236" spans="1:2">
      <c r="A25236">
        <v>252350.875</v>
      </c>
      <c r="B25236" s="1">
        <v>0.869612173456701</v>
      </c>
    </row>
    <row r="25237" spans="1:2">
      <c r="A25237">
        <v>252360.875</v>
      </c>
      <c r="B25237" s="1">
        <v>0.869613775610925</v>
      </c>
    </row>
    <row r="25238" spans="1:2">
      <c r="A25238">
        <v>252370.875</v>
      </c>
      <c r="B25238" s="1">
        <v>0.869615377578887</v>
      </c>
    </row>
    <row r="25239" spans="1:2">
      <c r="A25239">
        <v>252380.875</v>
      </c>
      <c r="B25239" s="1">
        <v>0.869616979546847</v>
      </c>
    </row>
    <row r="25240" spans="1:2">
      <c r="A25240">
        <v>252390.875</v>
      </c>
      <c r="B25240" s="1">
        <v>0.869618581328544</v>
      </c>
    </row>
    <row r="25241" spans="1:2">
      <c r="A25241">
        <v>252400.875</v>
      </c>
      <c r="B25241" s="1">
        <v>0.869620183110239</v>
      </c>
    </row>
    <row r="25242" spans="1:2">
      <c r="A25242">
        <v>252410.875</v>
      </c>
      <c r="B25242" s="1">
        <v>0.869621784798802</v>
      </c>
    </row>
    <row r="25243" spans="1:2">
      <c r="A25243">
        <v>252420.875</v>
      </c>
      <c r="B25243" s="1">
        <v>0.869623386487365</v>
      </c>
    </row>
    <row r="25244" spans="1:2">
      <c r="A25244">
        <v>252430.875</v>
      </c>
      <c r="B25244" s="1">
        <v>0.869624987989666</v>
      </c>
    </row>
    <row r="25245" spans="1:2">
      <c r="A25245">
        <v>252440.875</v>
      </c>
      <c r="B25245" s="1">
        <v>0.869626589491965</v>
      </c>
    </row>
    <row r="25246" spans="1:2">
      <c r="A25246">
        <v>252450.875</v>
      </c>
      <c r="B25246" s="1">
        <v>0.869628190807999</v>
      </c>
    </row>
    <row r="25247" spans="1:2">
      <c r="A25247">
        <v>252460.875</v>
      </c>
      <c r="B25247" s="1">
        <v>0.869629792124035</v>
      </c>
    </row>
    <row r="25248" spans="1:2">
      <c r="A25248">
        <v>252470.875</v>
      </c>
      <c r="B25248" s="1">
        <v>0.869631393346938</v>
      </c>
    </row>
    <row r="25249" spans="1:2">
      <c r="A25249">
        <v>252480.875</v>
      </c>
      <c r="B25249" s="1">
        <v>0.869632994476708</v>
      </c>
    </row>
    <row r="25250" spans="1:2">
      <c r="A25250">
        <v>252490.875</v>
      </c>
      <c r="B25250" s="1">
        <v>0.869634595606479</v>
      </c>
    </row>
    <row r="25251" spans="1:2">
      <c r="A25251">
        <v>252500.875</v>
      </c>
      <c r="B25251" s="1">
        <v>0.869636196549984</v>
      </c>
    </row>
    <row r="25252" spans="1:2">
      <c r="A25252">
        <v>252510.875</v>
      </c>
      <c r="B25252" s="1">
        <v>0.86963779749349</v>
      </c>
    </row>
    <row r="25253" spans="1:2">
      <c r="A25253">
        <v>252520.875</v>
      </c>
      <c r="B25253" s="1">
        <v>0.869639398343863</v>
      </c>
    </row>
    <row r="25254" spans="1:2">
      <c r="A25254">
        <v>252530.875</v>
      </c>
      <c r="B25254" s="1">
        <v>0.869640999101104</v>
      </c>
    </row>
    <row r="25255" spans="1:2">
      <c r="A25255">
        <v>252540.875</v>
      </c>
      <c r="B25255" s="1">
        <v>0.869642599765214</v>
      </c>
    </row>
    <row r="25256" spans="1:2">
      <c r="A25256">
        <v>252550.875</v>
      </c>
      <c r="B25256" s="1">
        <v>0.869644200336189</v>
      </c>
    </row>
    <row r="25257" spans="1:2">
      <c r="A25257">
        <v>252560.875</v>
      </c>
      <c r="B25257" s="1">
        <v>0.869645800907166</v>
      </c>
    </row>
    <row r="25258" spans="1:2">
      <c r="A25258">
        <v>252570.875</v>
      </c>
      <c r="B25258" s="1">
        <v>0.869647401291879</v>
      </c>
    </row>
    <row r="25259" spans="1:2">
      <c r="A25259">
        <v>252580.875</v>
      </c>
      <c r="B25259" s="1">
        <v>0.869649001676592</v>
      </c>
    </row>
    <row r="25260" spans="1:2">
      <c r="A25260">
        <v>252590.875</v>
      </c>
      <c r="B25260" s="1">
        <v>0.869650601968171</v>
      </c>
    </row>
    <row r="25261" spans="1:2">
      <c r="A25261">
        <v>252600.875</v>
      </c>
      <c r="B25261" s="1">
        <v>0.869652202166619</v>
      </c>
    </row>
    <row r="25262" spans="1:2">
      <c r="A25262">
        <v>252610.875</v>
      </c>
      <c r="B25262" s="1">
        <v>0.869653802271934</v>
      </c>
    </row>
    <row r="25263" spans="1:2">
      <c r="A25263">
        <v>252620.875</v>
      </c>
      <c r="B25263" s="1">
        <v>0.869655402284118</v>
      </c>
    </row>
    <row r="25264" spans="1:2">
      <c r="A25264">
        <v>252630.875</v>
      </c>
      <c r="B25264" s="1">
        <v>0.8696570022963</v>
      </c>
    </row>
    <row r="25265" spans="1:2">
      <c r="A25265">
        <v>252640.875</v>
      </c>
      <c r="B25265" s="1">
        <v>0.869658602215352</v>
      </c>
    </row>
    <row r="25266" spans="1:2">
      <c r="A25266">
        <v>252650.875</v>
      </c>
      <c r="B25266" s="1">
        <v>0.869660201948138</v>
      </c>
    </row>
    <row r="25267" spans="1:2">
      <c r="A25267">
        <v>252660.875</v>
      </c>
      <c r="B25267" s="1">
        <v>0.869661801680924</v>
      </c>
    </row>
    <row r="25268" spans="1:2">
      <c r="A25268">
        <v>252670.875</v>
      </c>
      <c r="B25268" s="1">
        <v>0.86966340141371</v>
      </c>
    </row>
    <row r="25269" spans="1:2">
      <c r="A25269">
        <v>252680.875</v>
      </c>
      <c r="B25269" s="1">
        <v>0.869665000960232</v>
      </c>
    </row>
    <row r="25270" spans="1:2">
      <c r="A25270">
        <v>252690.875</v>
      </c>
      <c r="B25270" s="1">
        <v>0.869666600413623</v>
      </c>
    </row>
    <row r="25271" spans="1:2">
      <c r="A25271">
        <v>252700.875</v>
      </c>
      <c r="B25271" s="1">
        <v>0.869668199867012</v>
      </c>
    </row>
    <row r="25272" spans="1:2">
      <c r="A25272">
        <v>252710.875</v>
      </c>
      <c r="B25272" s="1">
        <v>0.86966979922727</v>
      </c>
    </row>
    <row r="25273" spans="1:2">
      <c r="A25273">
        <v>252720.875</v>
      </c>
      <c r="B25273" s="1">
        <v>0.869671398494395</v>
      </c>
    </row>
    <row r="25274" spans="1:2">
      <c r="A25274">
        <v>252730.875</v>
      </c>
      <c r="B25274" s="1">
        <v>0.869672997668387</v>
      </c>
    </row>
    <row r="25275" spans="1:2">
      <c r="A25275">
        <v>252740.875</v>
      </c>
      <c r="B25275" s="1">
        <v>0.869674596749248</v>
      </c>
    </row>
    <row r="25276" spans="1:2">
      <c r="A25276">
        <v>252750.875</v>
      </c>
      <c r="B25276" s="1">
        <v>0.869676195736976</v>
      </c>
    </row>
    <row r="25277" spans="1:2">
      <c r="A25277">
        <v>252760.875</v>
      </c>
      <c r="B25277" s="1">
        <v>0.869677794724704</v>
      </c>
    </row>
    <row r="25278" spans="1:2">
      <c r="A25278">
        <v>252770.875</v>
      </c>
      <c r="B25278" s="1">
        <v>0.8696793936193</v>
      </c>
    </row>
    <row r="25279" spans="1:2">
      <c r="A25279">
        <v>252780.875</v>
      </c>
      <c r="B25279" s="1">
        <v>0.869680992420765</v>
      </c>
    </row>
    <row r="25280" spans="1:2">
      <c r="A25280">
        <v>252790.875</v>
      </c>
      <c r="B25280" s="1">
        <v>0.869682591129097</v>
      </c>
    </row>
    <row r="25281" spans="1:2">
      <c r="A25281">
        <v>252800.875</v>
      </c>
      <c r="B25281" s="1">
        <v>0.869684189744296</v>
      </c>
    </row>
    <row r="25282" spans="1:2">
      <c r="A25282">
        <v>252810.875</v>
      </c>
      <c r="B25282" s="1">
        <v>0.869685788266363</v>
      </c>
    </row>
    <row r="25283" spans="1:2">
      <c r="A25283">
        <v>252820.875</v>
      </c>
      <c r="B25283" s="1">
        <v>0.869687386788429</v>
      </c>
    </row>
    <row r="25284" spans="1:2">
      <c r="A25284">
        <v>252830.875</v>
      </c>
      <c r="B25284" s="1">
        <v>0.869688985124231</v>
      </c>
    </row>
    <row r="25285" spans="1:2">
      <c r="A25285">
        <v>252840.875</v>
      </c>
      <c r="B25285" s="1">
        <v>0.869690583460034</v>
      </c>
    </row>
    <row r="25286" spans="1:2">
      <c r="A25286">
        <v>252850.875</v>
      </c>
      <c r="B25286" s="1">
        <v>0.869692181702705</v>
      </c>
    </row>
    <row r="25287" spans="1:2">
      <c r="A25287">
        <v>252860.875</v>
      </c>
      <c r="B25287" s="1">
        <v>0.869693779852241</v>
      </c>
    </row>
    <row r="25288" spans="1:2">
      <c r="A25288">
        <v>252870.875</v>
      </c>
      <c r="B25288" s="1">
        <v>0.869695377908648</v>
      </c>
    </row>
    <row r="25289" spans="1:2">
      <c r="A25289">
        <v>252880.875</v>
      </c>
      <c r="B25289" s="1">
        <v>0.869696975965055</v>
      </c>
    </row>
    <row r="25290" spans="1:2">
      <c r="A25290">
        <v>252890.875</v>
      </c>
      <c r="B25290" s="1">
        <v>0.869698573928328</v>
      </c>
    </row>
    <row r="25291" spans="1:2">
      <c r="A25291">
        <v>252900.875</v>
      </c>
      <c r="B25291" s="1">
        <v>0.869700171705338</v>
      </c>
    </row>
    <row r="25292" spans="1:2">
      <c r="A25292">
        <v>252910.875</v>
      </c>
      <c r="B25292" s="1">
        <v>0.869701769482346</v>
      </c>
    </row>
    <row r="25293" spans="1:2">
      <c r="A25293">
        <v>252920.875</v>
      </c>
      <c r="B25293" s="1">
        <v>0.869703367166224</v>
      </c>
    </row>
    <row r="25294" spans="1:2">
      <c r="A25294">
        <v>252930.875</v>
      </c>
      <c r="B25294" s="1">
        <v>0.869704964850101</v>
      </c>
    </row>
    <row r="25295" spans="1:2">
      <c r="A25295">
        <v>252940.875</v>
      </c>
      <c r="B25295" s="1">
        <v>0.869706562347712</v>
      </c>
    </row>
    <row r="25296" spans="1:2">
      <c r="A25296">
        <v>252950.875</v>
      </c>
      <c r="B25296" s="1">
        <v>0.869708159845324</v>
      </c>
    </row>
    <row r="25297" spans="1:2">
      <c r="A25297">
        <v>252960.875</v>
      </c>
      <c r="B25297" s="1">
        <v>0.869709757156673</v>
      </c>
    </row>
    <row r="25298" spans="1:2">
      <c r="A25298">
        <v>252970.875</v>
      </c>
      <c r="B25298" s="1">
        <v>0.86971135446802</v>
      </c>
    </row>
    <row r="25299" spans="1:2">
      <c r="A25299">
        <v>252980.875</v>
      </c>
      <c r="B25299" s="1">
        <v>0.869712951686235</v>
      </c>
    </row>
    <row r="25300" spans="1:2">
      <c r="A25300">
        <v>252990.875</v>
      </c>
      <c r="B25300" s="1">
        <v>0.869714548811318</v>
      </c>
    </row>
    <row r="25301" spans="1:2">
      <c r="A25301">
        <v>253000.875</v>
      </c>
      <c r="B25301" s="1">
        <v>0.869716145936403</v>
      </c>
    </row>
    <row r="25302" spans="1:2">
      <c r="A25302">
        <v>253010.875</v>
      </c>
      <c r="B25302" s="1">
        <v>0.869717742875221</v>
      </c>
    </row>
    <row r="25303" spans="1:2">
      <c r="A25303">
        <v>253020.875</v>
      </c>
      <c r="B25303" s="1">
        <v>0.869719339814039</v>
      </c>
    </row>
    <row r="25304" spans="1:2">
      <c r="A25304">
        <v>253030.875</v>
      </c>
      <c r="B25304" s="1">
        <v>0.869720936659726</v>
      </c>
    </row>
    <row r="25305" spans="1:2">
      <c r="A25305">
        <v>253040.875</v>
      </c>
      <c r="B25305" s="1">
        <v>0.86972253341228</v>
      </c>
    </row>
    <row r="25306" spans="1:2">
      <c r="A25306">
        <v>253050.875</v>
      </c>
      <c r="B25306" s="1">
        <v>0.869724130071701</v>
      </c>
    </row>
    <row r="25307" spans="1:2">
      <c r="A25307">
        <v>253060.875</v>
      </c>
      <c r="B25307" s="1">
        <v>0.869725726637991</v>
      </c>
    </row>
    <row r="25308" spans="1:2">
      <c r="A25308">
        <v>253070.875</v>
      </c>
      <c r="B25308" s="1">
        <v>0.86972732320428</v>
      </c>
    </row>
    <row r="25309" spans="1:2">
      <c r="A25309">
        <v>253080.875</v>
      </c>
      <c r="B25309" s="1">
        <v>0.869728919584306</v>
      </c>
    </row>
    <row r="25310" spans="1:2">
      <c r="A25310">
        <v>253090.875</v>
      </c>
      <c r="B25310" s="1">
        <v>0.869730515964331</v>
      </c>
    </row>
    <row r="25311" spans="1:2">
      <c r="A25311">
        <v>253100.875</v>
      </c>
      <c r="B25311" s="1">
        <v>0.869732112251224</v>
      </c>
    </row>
    <row r="25312" spans="1:2">
      <c r="A25312">
        <v>253110.875</v>
      </c>
      <c r="B25312" s="1">
        <v>0.869733708444986</v>
      </c>
    </row>
    <row r="25313" spans="1:2">
      <c r="A25313">
        <v>253120.875</v>
      </c>
      <c r="B25313" s="1">
        <v>0.869735304638746</v>
      </c>
    </row>
    <row r="25314" spans="1:2">
      <c r="A25314">
        <v>253130.875</v>
      </c>
      <c r="B25314" s="1">
        <v>0.869736900646242</v>
      </c>
    </row>
    <row r="25315" spans="1:2">
      <c r="A25315">
        <v>253140.875</v>
      </c>
      <c r="B25315" s="1">
        <v>0.869738496653738</v>
      </c>
    </row>
    <row r="25316" spans="1:2">
      <c r="A25316">
        <v>253150.875</v>
      </c>
      <c r="B25316" s="1">
        <v>0.86974009247497</v>
      </c>
    </row>
    <row r="25317" spans="1:2">
      <c r="A25317">
        <v>253160.875</v>
      </c>
      <c r="B25317" s="1">
        <v>0.8697416882962</v>
      </c>
    </row>
    <row r="25318" spans="1:2">
      <c r="A25318">
        <v>253170.875</v>
      </c>
      <c r="B25318" s="1">
        <v>0.8697432840243</v>
      </c>
    </row>
    <row r="25319" spans="1:2">
      <c r="A25319">
        <v>253180.875</v>
      </c>
      <c r="B25319" s="1">
        <v>0.869744879752398</v>
      </c>
    </row>
    <row r="25320" spans="1:2">
      <c r="A25320">
        <v>253190.875</v>
      </c>
      <c r="B25320" s="1">
        <v>0.869746475294234</v>
      </c>
    </row>
    <row r="25321" spans="1:2">
      <c r="A25321">
        <v>253200.875</v>
      </c>
      <c r="B25321" s="1">
        <v>0.869748070742936</v>
      </c>
    </row>
    <row r="25322" spans="1:2">
      <c r="A25322">
        <v>253210.875</v>
      </c>
      <c r="B25322" s="1">
        <v>0.86974966619164</v>
      </c>
    </row>
    <row r="25323" spans="1:2">
      <c r="A25323">
        <v>253220.875</v>
      </c>
      <c r="B25323" s="1">
        <v>0.869751261547209</v>
      </c>
    </row>
    <row r="25324" spans="1:2">
      <c r="A25324">
        <v>253230.875</v>
      </c>
      <c r="B25324" s="1">
        <v>0.869752856809649</v>
      </c>
    </row>
    <row r="25325" spans="1:2">
      <c r="A25325">
        <v>253240.875</v>
      </c>
      <c r="B25325" s="1">
        <v>0.869754451978954</v>
      </c>
    </row>
    <row r="25326" spans="1:2">
      <c r="A25326">
        <v>253250.875</v>
      </c>
      <c r="B25326" s="1">
        <v>0.86975604714826</v>
      </c>
    </row>
    <row r="25327" spans="1:2">
      <c r="A25327">
        <v>253260.875</v>
      </c>
      <c r="B25327" s="1">
        <v>0.869757642131301</v>
      </c>
    </row>
    <row r="25328" spans="1:2">
      <c r="A25328">
        <v>253270.875</v>
      </c>
      <c r="B25328" s="1">
        <v>0.869759237114342</v>
      </c>
    </row>
    <row r="25329" spans="1:2">
      <c r="A25329">
        <v>253280.875</v>
      </c>
      <c r="B25329" s="1">
        <v>0.869760832004251</v>
      </c>
    </row>
    <row r="25330" spans="1:2">
      <c r="A25330">
        <v>253290.875</v>
      </c>
      <c r="B25330" s="1">
        <v>0.869762426801027</v>
      </c>
    </row>
    <row r="25331" spans="1:2">
      <c r="A25331">
        <v>253300.875</v>
      </c>
      <c r="B25331" s="1">
        <v>0.869764021504673</v>
      </c>
    </row>
    <row r="25332" spans="1:2">
      <c r="A25332">
        <v>253310.875</v>
      </c>
      <c r="B25332" s="1">
        <v>0.869765616115185</v>
      </c>
    </row>
    <row r="25333" spans="1:2">
      <c r="A25333">
        <v>253320.875</v>
      </c>
      <c r="B25333" s="1">
        <v>0.869767210725697</v>
      </c>
    </row>
    <row r="25334" spans="1:2">
      <c r="A25334">
        <v>253330.875</v>
      </c>
      <c r="B25334" s="1">
        <v>0.869768805149945</v>
      </c>
    </row>
    <row r="25335" spans="1:2">
      <c r="A25335">
        <v>253340.875</v>
      </c>
      <c r="B25335" s="1">
        <v>0.869770399574194</v>
      </c>
    </row>
    <row r="25336" spans="1:2">
      <c r="A25336">
        <v>253350.875</v>
      </c>
      <c r="B25336" s="1">
        <v>0.869771993905308</v>
      </c>
    </row>
    <row r="25337" spans="1:2">
      <c r="A25337">
        <v>253360.875</v>
      </c>
      <c r="B25337" s="1">
        <v>0.869773588143291</v>
      </c>
    </row>
    <row r="25338" spans="1:2">
      <c r="A25338">
        <v>253370.875</v>
      </c>
      <c r="B25338" s="1">
        <v>0.869775182381273</v>
      </c>
    </row>
    <row r="25339" spans="1:2">
      <c r="A25339">
        <v>253380.875</v>
      </c>
      <c r="B25339" s="1">
        <v>0.869776776432993</v>
      </c>
    </row>
    <row r="25340" spans="1:2">
      <c r="A25340">
        <v>253390.875</v>
      </c>
      <c r="B25340" s="1">
        <v>0.869778370484711</v>
      </c>
    </row>
    <row r="25341" spans="1:2">
      <c r="A25341">
        <v>253400.875</v>
      </c>
      <c r="B25341" s="1">
        <v>0.869779964350165</v>
      </c>
    </row>
    <row r="25342" spans="1:2">
      <c r="A25342">
        <v>253410.875</v>
      </c>
      <c r="B25342" s="1">
        <v>0.869781558215619</v>
      </c>
    </row>
    <row r="25343" spans="1:2">
      <c r="A25343">
        <v>253420.875</v>
      </c>
      <c r="B25343" s="1">
        <v>0.869783152081074</v>
      </c>
    </row>
    <row r="25344" spans="1:2">
      <c r="A25344">
        <v>253430.875</v>
      </c>
      <c r="B25344" s="1">
        <v>0.869784745760264</v>
      </c>
    </row>
    <row r="25345" spans="1:2">
      <c r="A25345">
        <v>253440.875</v>
      </c>
      <c r="B25345" s="1">
        <v>0.869786339346322</v>
      </c>
    </row>
    <row r="25346" spans="1:2">
      <c r="A25346">
        <v>253450.875</v>
      </c>
      <c r="B25346" s="1">
        <v>0.869787932932379</v>
      </c>
    </row>
    <row r="25347" spans="1:2">
      <c r="A25347">
        <v>253460.875</v>
      </c>
      <c r="B25347" s="1">
        <v>0.869789526425304</v>
      </c>
    </row>
    <row r="25348" spans="1:2">
      <c r="A25348">
        <v>253470.875</v>
      </c>
      <c r="B25348" s="1">
        <v>0.869791119731965</v>
      </c>
    </row>
    <row r="25349" spans="1:2">
      <c r="A25349">
        <v>253480.875</v>
      </c>
      <c r="B25349" s="1">
        <v>0.869792713131758</v>
      </c>
    </row>
    <row r="25350" spans="1:2">
      <c r="A25350">
        <v>253490.875</v>
      </c>
      <c r="B25350" s="1">
        <v>0.869794306345286</v>
      </c>
    </row>
    <row r="25351" spans="1:2">
      <c r="A25351">
        <v>253500.875</v>
      </c>
      <c r="B25351" s="1">
        <v>0.869795899465682</v>
      </c>
    </row>
    <row r="25352" spans="1:2">
      <c r="A25352">
        <v>253510.875</v>
      </c>
      <c r="B25352" s="1">
        <v>0.869797492586079</v>
      </c>
    </row>
    <row r="25353" spans="1:2">
      <c r="A25353">
        <v>253520.875</v>
      </c>
      <c r="B25353" s="1">
        <v>0.869799085613341</v>
      </c>
    </row>
    <row r="25354" spans="1:2">
      <c r="A25354">
        <v>253530.875</v>
      </c>
      <c r="B25354" s="1">
        <v>0.869800678454342</v>
      </c>
    </row>
    <row r="25355" spans="1:2">
      <c r="A25355">
        <v>253540.875</v>
      </c>
      <c r="B25355" s="1">
        <v>0.869802271295341</v>
      </c>
    </row>
    <row r="25356" spans="1:2">
      <c r="A25356">
        <v>253550.875</v>
      </c>
      <c r="B25356" s="1">
        <v>0.86980386413634</v>
      </c>
    </row>
    <row r="25357" spans="1:2">
      <c r="A25357">
        <v>253560.875</v>
      </c>
      <c r="B25357" s="1">
        <v>0.869805456791075</v>
      </c>
    </row>
    <row r="25358" spans="1:2">
      <c r="A25358">
        <v>253570.875</v>
      </c>
      <c r="B25358" s="1">
        <v>0.86980704944581</v>
      </c>
    </row>
    <row r="25359" spans="1:2">
      <c r="A25359">
        <v>253580.875</v>
      </c>
      <c r="B25359" s="1">
        <v>0.869808641914281</v>
      </c>
    </row>
    <row r="25360" spans="1:2">
      <c r="A25360">
        <v>253590.875</v>
      </c>
      <c r="B25360" s="1">
        <v>0.86981023438275</v>
      </c>
    </row>
    <row r="25361" spans="1:2">
      <c r="A25361">
        <v>253600.875</v>
      </c>
      <c r="B25361" s="1">
        <v>0.869811826758088</v>
      </c>
    </row>
    <row r="25362" spans="1:2">
      <c r="A25362">
        <v>253610.875</v>
      </c>
      <c r="B25362" s="1">
        <v>0.869813419040295</v>
      </c>
    </row>
    <row r="25363" spans="1:2">
      <c r="A25363">
        <v>253620.875</v>
      </c>
      <c r="B25363" s="1">
        <v>0.869815011322499</v>
      </c>
    </row>
    <row r="25364" spans="1:2">
      <c r="A25364">
        <v>253630.875</v>
      </c>
      <c r="B25364" s="1">
        <v>0.869816603418441</v>
      </c>
    </row>
    <row r="25365" spans="1:2">
      <c r="A25365">
        <v>253640.875</v>
      </c>
      <c r="B25365" s="1">
        <v>0.869818195514382</v>
      </c>
    </row>
    <row r="25366" spans="1:2">
      <c r="A25366">
        <v>253650.875</v>
      </c>
      <c r="B25366" s="1">
        <v>0.869819787517192</v>
      </c>
    </row>
    <row r="25367" spans="1:2">
      <c r="A25367">
        <v>253660.875</v>
      </c>
      <c r="B25367" s="1">
        <v>0.869821379426869</v>
      </c>
    </row>
    <row r="25368" spans="1:2">
      <c r="A25368">
        <v>253670.875</v>
      </c>
      <c r="B25368" s="1">
        <v>0.869822971243414</v>
      </c>
    </row>
    <row r="25369" spans="1:2">
      <c r="A25369">
        <v>253680.875</v>
      </c>
      <c r="B25369" s="1">
        <v>0.869824562966825</v>
      </c>
    </row>
    <row r="25370" spans="1:2">
      <c r="A25370">
        <v>253690.875</v>
      </c>
      <c r="B25370" s="1">
        <v>0.869826154690238</v>
      </c>
    </row>
    <row r="25371" spans="1:2">
      <c r="A25371">
        <v>253700.875</v>
      </c>
      <c r="B25371" s="1">
        <v>0.869827746320518</v>
      </c>
    </row>
    <row r="25372" spans="1:2">
      <c r="A25372">
        <v>253710.875</v>
      </c>
      <c r="B25372" s="1">
        <v>0.869829337764534</v>
      </c>
    </row>
    <row r="25373" spans="1:2">
      <c r="A25373">
        <v>253720.875</v>
      </c>
      <c r="B25373" s="1">
        <v>0.869830929208549</v>
      </c>
    </row>
    <row r="25374" spans="1:2">
      <c r="A25374">
        <v>253730.875</v>
      </c>
      <c r="B25374" s="1">
        <v>0.869832520652565</v>
      </c>
    </row>
    <row r="25375" spans="1:2">
      <c r="A25375">
        <v>253740.875</v>
      </c>
      <c r="B25375" s="1">
        <v>0.869834111910315</v>
      </c>
    </row>
    <row r="25376" spans="1:2">
      <c r="A25376">
        <v>253750.875</v>
      </c>
      <c r="B25376" s="1">
        <v>0.869835703168066</v>
      </c>
    </row>
    <row r="25377" spans="1:2">
      <c r="A25377">
        <v>253760.875</v>
      </c>
      <c r="B25377" s="1">
        <v>0.869837294239553</v>
      </c>
    </row>
    <row r="25378" spans="1:2">
      <c r="A25378">
        <v>253770.875</v>
      </c>
      <c r="B25378" s="1">
        <v>0.86983888531104</v>
      </c>
    </row>
    <row r="25379" spans="1:2">
      <c r="A25379">
        <v>253780.875</v>
      </c>
      <c r="B25379" s="1">
        <v>0.869840476289393</v>
      </c>
    </row>
    <row r="25380" spans="1:2">
      <c r="A25380">
        <v>253790.875</v>
      </c>
      <c r="B25380" s="1">
        <v>0.869842067174616</v>
      </c>
    </row>
    <row r="25381" spans="1:2">
      <c r="A25381">
        <v>253800.875</v>
      </c>
      <c r="B25381" s="1">
        <v>0.869843657966706</v>
      </c>
    </row>
    <row r="25382" spans="1:2">
      <c r="A25382">
        <v>253810.875</v>
      </c>
      <c r="B25382" s="1">
        <v>0.869845248758795</v>
      </c>
    </row>
    <row r="25383" spans="1:2">
      <c r="A25383">
        <v>253820.875</v>
      </c>
      <c r="B25383" s="1">
        <v>0.869846839457752</v>
      </c>
    </row>
    <row r="25384" spans="1:2">
      <c r="A25384">
        <v>253830.875</v>
      </c>
      <c r="B25384" s="1">
        <v>0.869848429970445</v>
      </c>
    </row>
    <row r="25385" spans="1:2">
      <c r="A25385">
        <v>253840.875</v>
      </c>
      <c r="B25385" s="1">
        <v>0.869850020483138</v>
      </c>
    </row>
    <row r="25386" spans="1:2">
      <c r="A25386">
        <v>253850.875</v>
      </c>
      <c r="B25386" s="1">
        <v>0.869851610995831</v>
      </c>
    </row>
    <row r="25387" spans="1:2">
      <c r="A25387">
        <v>253860.875</v>
      </c>
      <c r="B25387" s="1">
        <v>0.869853201322259</v>
      </c>
    </row>
    <row r="25388" spans="1:2">
      <c r="A25388">
        <v>253870.875</v>
      </c>
      <c r="B25388" s="1">
        <v>0.869854791555555</v>
      </c>
    </row>
    <row r="25389" spans="1:2">
      <c r="A25389">
        <v>253880.875</v>
      </c>
      <c r="B25389" s="1">
        <v>0.869856381788851</v>
      </c>
    </row>
    <row r="25390" spans="1:2">
      <c r="A25390">
        <v>253890.875</v>
      </c>
      <c r="B25390" s="1">
        <v>0.869857971929016</v>
      </c>
    </row>
    <row r="25391" spans="1:2">
      <c r="A25391">
        <v>253900.875</v>
      </c>
      <c r="B25391" s="1">
        <v>0.869859561976047</v>
      </c>
    </row>
    <row r="25392" spans="1:2">
      <c r="A25392">
        <v>253910.875</v>
      </c>
      <c r="B25392" s="1">
        <v>0.869861151929947</v>
      </c>
    </row>
    <row r="25393" spans="1:2">
      <c r="A25393">
        <v>253920.875</v>
      </c>
      <c r="B25393" s="1">
        <v>0.869862741790714</v>
      </c>
    </row>
    <row r="25394" spans="1:2">
      <c r="A25394">
        <v>253930.875</v>
      </c>
      <c r="B25394" s="1">
        <v>0.869864331651481</v>
      </c>
    </row>
    <row r="25395" spans="1:2">
      <c r="A25395">
        <v>253940.875</v>
      </c>
      <c r="B25395" s="1">
        <v>0.869865921325984</v>
      </c>
    </row>
    <row r="25396" spans="1:2">
      <c r="A25396">
        <v>253950.875</v>
      </c>
      <c r="B25396" s="1">
        <v>0.869867511000486</v>
      </c>
    </row>
    <row r="25397" spans="1:2">
      <c r="A25397">
        <v>253960.875</v>
      </c>
      <c r="B25397" s="1">
        <v>0.869869100581856</v>
      </c>
    </row>
    <row r="25398" spans="1:2">
      <c r="A25398">
        <v>253970.875</v>
      </c>
      <c r="B25398" s="1">
        <v>0.869870690070095</v>
      </c>
    </row>
    <row r="25399" spans="1:2">
      <c r="A25399">
        <v>253980.875</v>
      </c>
      <c r="B25399" s="1">
        <v>0.869872279558332</v>
      </c>
    </row>
    <row r="25400" spans="1:2">
      <c r="A25400">
        <v>253990.875</v>
      </c>
      <c r="B25400" s="1">
        <v>0.869873868860306</v>
      </c>
    </row>
    <row r="25401" spans="1:2">
      <c r="A25401">
        <v>254000.875</v>
      </c>
      <c r="B25401" s="1">
        <v>0.86987545816228</v>
      </c>
    </row>
    <row r="25402" spans="1:2">
      <c r="A25402">
        <v>254010.875</v>
      </c>
      <c r="B25402" s="1">
        <v>0.869877047277989</v>
      </c>
    </row>
    <row r="25403" spans="1:2">
      <c r="A25403">
        <v>254020.875</v>
      </c>
      <c r="B25403" s="1">
        <v>0.869878636393698</v>
      </c>
    </row>
    <row r="25404" spans="1:2">
      <c r="A25404">
        <v>254030.875</v>
      </c>
      <c r="B25404" s="1">
        <v>0.869880225509408</v>
      </c>
    </row>
    <row r="25405" spans="1:2">
      <c r="A25405">
        <v>254040.875</v>
      </c>
      <c r="B25405" s="1">
        <v>0.869881814438851</v>
      </c>
    </row>
    <row r="25406" spans="1:2">
      <c r="A25406">
        <v>254050.875</v>
      </c>
      <c r="B25406" s="1">
        <v>0.869883403275164</v>
      </c>
    </row>
    <row r="25407" spans="1:2">
      <c r="A25407">
        <v>254060.875</v>
      </c>
      <c r="B25407" s="1">
        <v>0.869884992111477</v>
      </c>
    </row>
    <row r="25408" spans="1:2">
      <c r="A25408">
        <v>254070.875</v>
      </c>
      <c r="B25408" s="1">
        <v>0.869886580854656</v>
      </c>
    </row>
    <row r="25409" spans="1:2">
      <c r="A25409">
        <v>254080.875</v>
      </c>
      <c r="B25409" s="1">
        <v>0.869888169504704</v>
      </c>
    </row>
    <row r="25410" spans="1:2">
      <c r="A25410">
        <v>254090.875</v>
      </c>
      <c r="B25410" s="1">
        <v>0.869889758061619</v>
      </c>
    </row>
    <row r="25411" spans="1:2">
      <c r="A25411">
        <v>254100.875</v>
      </c>
      <c r="B25411" s="1">
        <v>0.869891346525401</v>
      </c>
    </row>
    <row r="25412" spans="1:2">
      <c r="A25412">
        <v>254110.875</v>
      </c>
      <c r="B25412" s="1">
        <v>0.869892934989186</v>
      </c>
    </row>
    <row r="25413" spans="1:2">
      <c r="A25413">
        <v>254120.875</v>
      </c>
      <c r="B25413" s="1">
        <v>0.869894523266705</v>
      </c>
    </row>
    <row r="25414" spans="1:2">
      <c r="A25414">
        <v>254130.875</v>
      </c>
      <c r="B25414" s="1">
        <v>0.869896111544223</v>
      </c>
    </row>
    <row r="25415" spans="1:2">
      <c r="A25415">
        <v>254140.875</v>
      </c>
      <c r="B25415" s="1">
        <v>0.86989769972861</v>
      </c>
    </row>
    <row r="25416" spans="1:2">
      <c r="A25416">
        <v>254150.875</v>
      </c>
      <c r="B25416" s="1">
        <v>0.869899287819865</v>
      </c>
    </row>
    <row r="25417" spans="1:2">
      <c r="A25417">
        <v>254160.875</v>
      </c>
      <c r="B25417" s="1">
        <v>0.869900875817986</v>
      </c>
    </row>
    <row r="25418" spans="1:2">
      <c r="A25418">
        <v>254170.875</v>
      </c>
      <c r="B25418" s="1">
        <v>0.869902463816108</v>
      </c>
    </row>
    <row r="25419" spans="1:2">
      <c r="A25419">
        <v>254180.875</v>
      </c>
      <c r="B25419" s="1">
        <v>0.869904051721097</v>
      </c>
    </row>
    <row r="25420" spans="1:2">
      <c r="A25420">
        <v>254190.875</v>
      </c>
      <c r="B25420" s="1">
        <v>0.869905639439824</v>
      </c>
    </row>
    <row r="25421" spans="1:2">
      <c r="A25421">
        <v>254200.875</v>
      </c>
      <c r="B25421" s="1">
        <v>0.869907227158548</v>
      </c>
    </row>
    <row r="25422" spans="1:2">
      <c r="A25422">
        <v>254210.875</v>
      </c>
      <c r="B25422" s="1">
        <v>0.869908814877273</v>
      </c>
    </row>
    <row r="25423" spans="1:2">
      <c r="A25423">
        <v>254220.875</v>
      </c>
      <c r="B25423" s="1">
        <v>0.869910402409734</v>
      </c>
    </row>
    <row r="25424" spans="1:2">
      <c r="A25424">
        <v>254230.875</v>
      </c>
      <c r="B25424" s="1">
        <v>0.869911989849061</v>
      </c>
    </row>
    <row r="25425" spans="1:2">
      <c r="A25425">
        <v>254240.875</v>
      </c>
      <c r="B25425" s="1">
        <v>0.86991357728839</v>
      </c>
    </row>
    <row r="25426" spans="1:2">
      <c r="A25426">
        <v>254250.875</v>
      </c>
      <c r="B25426" s="1">
        <v>0.869915164634587</v>
      </c>
    </row>
    <row r="25427" spans="1:2">
      <c r="A25427">
        <v>254260.875</v>
      </c>
      <c r="B25427" s="1">
        <v>0.869916751887652</v>
      </c>
    </row>
    <row r="25428" spans="1:2">
      <c r="A25428">
        <v>254270.875</v>
      </c>
      <c r="B25428" s="1">
        <v>0.869918339047584</v>
      </c>
    </row>
    <row r="25429" spans="1:2">
      <c r="A25429">
        <v>254280.875</v>
      </c>
      <c r="B25429" s="1">
        <v>0.869919926114383</v>
      </c>
    </row>
    <row r="25430" spans="1:2">
      <c r="A25430">
        <v>254290.875</v>
      </c>
      <c r="B25430" s="1">
        <v>0.86992151318118</v>
      </c>
    </row>
    <row r="25431" spans="1:2">
      <c r="A25431">
        <v>254300.875</v>
      </c>
      <c r="B25431" s="1">
        <v>0.869923100061717</v>
      </c>
    </row>
    <row r="25432" spans="1:2">
      <c r="A25432">
        <v>254310.875</v>
      </c>
      <c r="B25432" s="1">
        <v>0.869924686942252</v>
      </c>
    </row>
    <row r="25433" spans="1:2">
      <c r="A25433">
        <v>254320.875</v>
      </c>
      <c r="B25433" s="1">
        <v>0.869926273729653</v>
      </c>
    </row>
    <row r="25434" spans="1:2">
      <c r="A25434">
        <v>254330.875</v>
      </c>
      <c r="B25434" s="1">
        <v>0.869927860423924</v>
      </c>
    </row>
    <row r="25435" spans="1:2">
      <c r="A25435">
        <v>254340.875</v>
      </c>
      <c r="B25435" s="1">
        <v>0.869929447118196</v>
      </c>
    </row>
    <row r="25436" spans="1:2">
      <c r="A25436">
        <v>254350.875</v>
      </c>
      <c r="B25436" s="1">
        <v>0.8699310336262</v>
      </c>
    </row>
    <row r="25437" spans="1:2">
      <c r="A25437">
        <v>254360.875</v>
      </c>
      <c r="B25437" s="1">
        <v>0.869932620134206</v>
      </c>
    </row>
    <row r="25438" spans="1:2">
      <c r="A25438">
        <v>254370.875</v>
      </c>
      <c r="B25438" s="1">
        <v>0.86993420654908</v>
      </c>
    </row>
    <row r="25439" spans="1:2">
      <c r="A25439">
        <v>254380.875</v>
      </c>
      <c r="B25439" s="1">
        <v>0.869935792870821</v>
      </c>
    </row>
    <row r="25440" spans="1:2">
      <c r="A25440">
        <v>254390.875</v>
      </c>
      <c r="B25440" s="1">
        <v>0.869937379099431</v>
      </c>
    </row>
    <row r="25441" spans="1:2">
      <c r="A25441">
        <v>254400.875</v>
      </c>
      <c r="B25441" s="1">
        <v>0.869938965234908</v>
      </c>
    </row>
    <row r="25442" spans="1:2">
      <c r="A25442">
        <v>254410.875</v>
      </c>
      <c r="B25442" s="1">
        <v>0.869940551370384</v>
      </c>
    </row>
    <row r="25443" spans="1:2">
      <c r="A25443">
        <v>254420.875</v>
      </c>
      <c r="B25443" s="1">
        <v>0.869942137319597</v>
      </c>
    </row>
    <row r="25444" spans="1:2">
      <c r="A25444">
        <v>254430.875</v>
      </c>
      <c r="B25444" s="1">
        <v>0.869943723268809</v>
      </c>
    </row>
    <row r="25445" spans="1:2">
      <c r="A25445">
        <v>254440.875</v>
      </c>
      <c r="B25445" s="1">
        <v>0.869945309124889</v>
      </c>
    </row>
    <row r="25446" spans="1:2">
      <c r="A25446">
        <v>254450.875</v>
      </c>
      <c r="B25446" s="1">
        <v>0.869946894887837</v>
      </c>
    </row>
    <row r="25447" spans="1:2">
      <c r="A25447">
        <v>254460.875</v>
      </c>
      <c r="B25447" s="1">
        <v>0.869948480650784</v>
      </c>
    </row>
    <row r="25448" spans="1:2">
      <c r="A25448">
        <v>254470.875</v>
      </c>
      <c r="B25448" s="1">
        <v>0.869950066227468</v>
      </c>
    </row>
    <row r="25449" spans="1:2">
      <c r="A25449">
        <v>254480.875</v>
      </c>
      <c r="B25449" s="1">
        <v>0.86995165180415</v>
      </c>
    </row>
    <row r="25450" spans="1:2">
      <c r="A25450">
        <v>254490.875</v>
      </c>
      <c r="B25450" s="1">
        <v>0.869953237287702</v>
      </c>
    </row>
    <row r="25451" spans="1:2">
      <c r="A25451">
        <v>254500.875</v>
      </c>
      <c r="B25451" s="1">
        <v>0.869954822678121</v>
      </c>
    </row>
    <row r="25452" spans="1:2">
      <c r="A25452">
        <v>254510.875</v>
      </c>
      <c r="B25452" s="1">
        <v>0.869956407975407</v>
      </c>
    </row>
    <row r="25453" spans="1:2">
      <c r="A25453">
        <v>254520.875</v>
      </c>
      <c r="B25453" s="1">
        <v>0.869957993272694</v>
      </c>
    </row>
    <row r="25454" spans="1:2">
      <c r="A25454">
        <v>254530.875</v>
      </c>
      <c r="B25454" s="1">
        <v>0.869959578383717</v>
      </c>
    </row>
    <row r="25455" spans="1:2">
      <c r="A25455">
        <v>254540.875</v>
      </c>
      <c r="B25455" s="1">
        <v>0.869961163494738</v>
      </c>
    </row>
    <row r="25456" spans="1:2">
      <c r="A25456">
        <v>254550.875</v>
      </c>
      <c r="B25456" s="1">
        <v>0.869962748512627</v>
      </c>
    </row>
    <row r="25457" spans="1:2">
      <c r="A25457">
        <v>254560.875</v>
      </c>
      <c r="B25457" s="1">
        <v>0.869964333437385</v>
      </c>
    </row>
    <row r="25458" spans="1:2">
      <c r="A25458">
        <v>254570.875</v>
      </c>
      <c r="B25458" s="1">
        <v>0.869965918269011</v>
      </c>
    </row>
    <row r="25459" spans="1:2">
      <c r="A25459">
        <v>254580.875</v>
      </c>
      <c r="B25459" s="1">
        <v>0.869967503007503</v>
      </c>
    </row>
    <row r="25460" spans="1:2">
      <c r="A25460">
        <v>254590.875</v>
      </c>
      <c r="B25460" s="1">
        <v>0.869969087745996</v>
      </c>
    </row>
    <row r="25461" spans="1:2">
      <c r="A25461">
        <v>254600.875</v>
      </c>
      <c r="B25461" s="1">
        <v>0.869970672391357</v>
      </c>
    </row>
    <row r="25462" spans="1:2">
      <c r="A25462">
        <v>254610.875</v>
      </c>
      <c r="B25462" s="1">
        <v>0.869972256943585</v>
      </c>
    </row>
    <row r="25463" spans="1:2">
      <c r="A25463">
        <v>254620.875</v>
      </c>
      <c r="B25463" s="1">
        <v>0.869973841402682</v>
      </c>
    </row>
    <row r="25464" spans="1:2">
      <c r="A25464">
        <v>254630.875</v>
      </c>
      <c r="B25464" s="1">
        <v>0.869975425768646</v>
      </c>
    </row>
    <row r="25465" spans="1:2">
      <c r="A25465">
        <v>254640.875</v>
      </c>
      <c r="B25465" s="1">
        <v>0.869977010041477</v>
      </c>
    </row>
    <row r="25466" spans="1:2">
      <c r="A25466">
        <v>254650.875</v>
      </c>
      <c r="B25466" s="1">
        <v>0.869978594314309</v>
      </c>
    </row>
    <row r="25467" spans="1:2">
      <c r="A25467">
        <v>254660.875</v>
      </c>
      <c r="B25467" s="1">
        <v>0.869980178494009</v>
      </c>
    </row>
    <row r="25468" spans="1:2">
      <c r="A25468">
        <v>254670.875</v>
      </c>
      <c r="B25468" s="1">
        <v>0.869981762580575</v>
      </c>
    </row>
    <row r="25469" spans="1:2">
      <c r="A25469">
        <v>254680.875</v>
      </c>
      <c r="B25469" s="1">
        <v>0.86998334657401</v>
      </c>
    </row>
    <row r="25470" spans="1:2">
      <c r="A25470">
        <v>254690.875</v>
      </c>
      <c r="B25470" s="1">
        <v>0.869984930474314</v>
      </c>
    </row>
    <row r="25471" spans="1:2">
      <c r="A25471">
        <v>254700.875</v>
      </c>
      <c r="B25471" s="1">
        <v>0.869986514374616</v>
      </c>
    </row>
    <row r="25472" spans="1:2">
      <c r="A25472">
        <v>254710.875</v>
      </c>
      <c r="B25472" s="1">
        <v>0.869988098088654</v>
      </c>
    </row>
    <row r="25473" spans="1:2">
      <c r="A25473">
        <v>254720.875</v>
      </c>
      <c r="B25473" s="1">
        <v>0.869989681802693</v>
      </c>
    </row>
    <row r="25474" spans="1:2">
      <c r="A25474">
        <v>254730.875</v>
      </c>
      <c r="B25474" s="1">
        <v>0.869991265423598</v>
      </c>
    </row>
    <row r="25475" spans="1:2">
      <c r="A25475">
        <v>254740.875</v>
      </c>
      <c r="B25475" s="1">
        <v>0.869992848951371</v>
      </c>
    </row>
    <row r="25476" spans="1:2">
      <c r="A25476">
        <v>254750.875</v>
      </c>
      <c r="B25476" s="1">
        <v>0.869994432386011</v>
      </c>
    </row>
    <row r="25477" spans="1:2">
      <c r="A25477">
        <v>254760.875</v>
      </c>
      <c r="B25477" s="1">
        <v>0.869996015820655</v>
      </c>
    </row>
    <row r="25478" spans="1:2">
      <c r="A25478">
        <v>254770.875</v>
      </c>
      <c r="B25478" s="1">
        <v>0.869997599162164</v>
      </c>
    </row>
    <row r="25479" spans="1:2">
      <c r="A25479">
        <v>254780.875</v>
      </c>
      <c r="B25479" s="1">
        <v>0.869999182317407</v>
      </c>
    </row>
    <row r="25480" spans="1:2">
      <c r="A25480">
        <v>254790.875</v>
      </c>
      <c r="B25480" s="1">
        <v>0.870000765472651</v>
      </c>
    </row>
    <row r="25481" spans="1:2">
      <c r="A25481">
        <v>254800.875</v>
      </c>
      <c r="B25481" s="1">
        <v>0.870002348627897</v>
      </c>
    </row>
    <row r="25482" spans="1:2">
      <c r="A25482">
        <v>254810.875</v>
      </c>
      <c r="B25482" s="1">
        <v>0.870003931596877</v>
      </c>
    </row>
    <row r="25483" spans="1:2">
      <c r="A25483">
        <v>254820.875</v>
      </c>
      <c r="B25483" s="1">
        <v>0.870005514472725</v>
      </c>
    </row>
    <row r="25484" spans="1:2">
      <c r="A25484">
        <v>254830.875</v>
      </c>
      <c r="B25484" s="1">
        <v>0.870007097348572</v>
      </c>
    </row>
    <row r="25485" spans="1:2">
      <c r="A25485">
        <v>254840.875</v>
      </c>
      <c r="B25485" s="1">
        <v>0.870008680131288</v>
      </c>
    </row>
    <row r="25486" spans="1:2">
      <c r="A25486">
        <v>254850.875</v>
      </c>
      <c r="B25486" s="1">
        <v>0.870010262820871</v>
      </c>
    </row>
    <row r="25487" spans="1:2">
      <c r="A25487">
        <v>254860.875</v>
      </c>
      <c r="B25487" s="1">
        <v>0.870011845417323</v>
      </c>
    </row>
    <row r="25488" spans="1:2">
      <c r="A25488">
        <v>254870.875</v>
      </c>
      <c r="B25488" s="1">
        <v>0.870013428013773</v>
      </c>
    </row>
    <row r="25489" spans="1:2">
      <c r="A25489">
        <v>254880.875</v>
      </c>
      <c r="B25489" s="1">
        <v>0.87001501042396</v>
      </c>
    </row>
    <row r="25490" spans="1:2">
      <c r="A25490">
        <v>254890.875</v>
      </c>
      <c r="B25490" s="1">
        <v>0.870016592834147</v>
      </c>
    </row>
    <row r="25491" spans="1:2">
      <c r="A25491">
        <v>254900.875</v>
      </c>
      <c r="B25491" s="1">
        <v>0.870018175151201</v>
      </c>
    </row>
    <row r="25492" spans="1:2">
      <c r="A25492">
        <v>254910.875</v>
      </c>
      <c r="B25492" s="1">
        <v>0.870019757375121</v>
      </c>
    </row>
    <row r="25493" spans="1:2">
      <c r="A25493">
        <v>254920.875</v>
      </c>
      <c r="B25493" s="1">
        <v>0.870021339505913</v>
      </c>
    </row>
    <row r="25494" spans="1:2">
      <c r="A25494">
        <v>254930.875</v>
      </c>
      <c r="B25494" s="1">
        <v>0.870022921543571</v>
      </c>
    </row>
    <row r="25495" spans="1:2">
      <c r="A25495">
        <v>254940.875</v>
      </c>
      <c r="B25495" s="1">
        <v>0.870024503581228</v>
      </c>
    </row>
    <row r="25496" spans="1:2">
      <c r="A25496">
        <v>254950.875</v>
      </c>
      <c r="B25496" s="1">
        <v>0.870026085525752</v>
      </c>
    </row>
    <row r="25497" spans="1:2">
      <c r="A25497">
        <v>254960.875</v>
      </c>
      <c r="B25497" s="1">
        <v>0.870027667377147</v>
      </c>
    </row>
    <row r="25498" spans="1:2">
      <c r="A25498">
        <v>254970.875</v>
      </c>
      <c r="B25498" s="1">
        <v>0.870029249135407</v>
      </c>
    </row>
    <row r="25499" spans="1:2">
      <c r="A25499">
        <v>254980.875</v>
      </c>
      <c r="B25499" s="1">
        <v>0.870030830800534</v>
      </c>
    </row>
    <row r="25500" spans="1:2">
      <c r="A25500">
        <v>254990.875</v>
      </c>
      <c r="B25500" s="1">
        <v>0.870032412465664</v>
      </c>
    </row>
    <row r="25501" spans="1:2">
      <c r="A25501">
        <v>255000.875</v>
      </c>
      <c r="B25501" s="1">
        <v>0.870033993944528</v>
      </c>
    </row>
    <row r="25502" spans="1:2">
      <c r="A25502">
        <v>255010.875</v>
      </c>
      <c r="B25502" s="1">
        <v>0.87003557542339</v>
      </c>
    </row>
    <row r="25503" spans="1:2">
      <c r="A25503">
        <v>255020.875</v>
      </c>
      <c r="B25503" s="1">
        <v>0.870037156809123</v>
      </c>
    </row>
    <row r="25504" spans="1:2">
      <c r="A25504">
        <v>255030.875</v>
      </c>
      <c r="B25504" s="1">
        <v>0.870038738101722</v>
      </c>
    </row>
    <row r="25505" spans="1:2">
      <c r="A25505">
        <v>255040.875</v>
      </c>
      <c r="B25505" s="1">
        <v>0.87004031930119</v>
      </c>
    </row>
    <row r="25506" spans="1:2">
      <c r="A25506">
        <v>255050.875</v>
      </c>
      <c r="B25506" s="1">
        <v>0.870041900500657</v>
      </c>
    </row>
    <row r="25507" spans="1:2">
      <c r="A25507">
        <v>255060.875</v>
      </c>
      <c r="B25507" s="1">
        <v>0.870043481606993</v>
      </c>
    </row>
    <row r="25508" spans="1:2">
      <c r="A25508">
        <v>255070.875</v>
      </c>
      <c r="B25508" s="1">
        <v>0.870045062527063</v>
      </c>
    </row>
    <row r="25509" spans="1:2">
      <c r="A25509">
        <v>255080.875</v>
      </c>
      <c r="B25509" s="1">
        <v>0.870046643447132</v>
      </c>
    </row>
    <row r="25510" spans="1:2">
      <c r="A25510">
        <v>255090.875</v>
      </c>
      <c r="B25510" s="1">
        <v>0.870048224367203</v>
      </c>
    </row>
    <row r="25511" spans="1:2">
      <c r="A25511">
        <v>255100.875</v>
      </c>
      <c r="B25511" s="1">
        <v>0.870049805101009</v>
      </c>
    </row>
    <row r="25512" spans="1:2">
      <c r="A25512">
        <v>255110.875</v>
      </c>
      <c r="B25512" s="1">
        <v>0.870051385741683</v>
      </c>
    </row>
    <row r="25513" spans="1:2">
      <c r="A25513">
        <v>255120.875</v>
      </c>
      <c r="B25513" s="1">
        <v>0.870052966382356</v>
      </c>
    </row>
    <row r="25514" spans="1:2">
      <c r="A25514">
        <v>255130.875</v>
      </c>
      <c r="B25514" s="1">
        <v>0.870054546929898</v>
      </c>
    </row>
    <row r="25515" spans="1:2">
      <c r="A25515">
        <v>255140.875</v>
      </c>
      <c r="B25515" s="1">
        <v>0.870056127384305</v>
      </c>
    </row>
    <row r="25516" spans="1:2">
      <c r="A25516">
        <v>255150.875</v>
      </c>
      <c r="B25516" s="1">
        <v>0.870057707745584</v>
      </c>
    </row>
    <row r="25517" spans="1:2">
      <c r="A25517">
        <v>255160.875</v>
      </c>
      <c r="B25517" s="1">
        <v>0.870059288106861</v>
      </c>
    </row>
    <row r="25518" spans="1:2">
      <c r="A25518">
        <v>255170.875</v>
      </c>
      <c r="B25518" s="1">
        <v>0.870060868281873</v>
      </c>
    </row>
    <row r="25519" spans="1:2">
      <c r="A25519">
        <v>255180.875</v>
      </c>
      <c r="B25519" s="1">
        <v>0.870062448456885</v>
      </c>
    </row>
    <row r="25520" spans="1:2">
      <c r="A25520">
        <v>255190.875</v>
      </c>
      <c r="B25520" s="1">
        <v>0.870064028538766</v>
      </c>
    </row>
    <row r="25521" spans="1:2">
      <c r="A25521">
        <v>255200.875</v>
      </c>
      <c r="B25521" s="1">
        <v>0.870065608527514</v>
      </c>
    </row>
    <row r="25522" spans="1:2">
      <c r="A25522">
        <v>255210.875</v>
      </c>
      <c r="B25522" s="1">
        <v>0.870067188423128</v>
      </c>
    </row>
    <row r="25523" spans="1:2">
      <c r="A25523">
        <v>255220.875</v>
      </c>
      <c r="B25523" s="1">
        <v>0.870068768318743</v>
      </c>
    </row>
    <row r="25524" spans="1:2">
      <c r="A25524">
        <v>255230.875</v>
      </c>
      <c r="B25524" s="1">
        <v>0.870070348121228</v>
      </c>
    </row>
    <row r="25525" spans="1:2">
      <c r="A25525">
        <v>255240.875</v>
      </c>
      <c r="B25525" s="1">
        <v>0.870071927737447</v>
      </c>
    </row>
    <row r="25526" spans="1:2">
      <c r="A25526">
        <v>255250.875</v>
      </c>
      <c r="B25526" s="1">
        <v>0.870073507353664</v>
      </c>
    </row>
    <row r="25527" spans="1:2">
      <c r="A25527">
        <v>255260.875</v>
      </c>
      <c r="B25527" s="1">
        <v>0.870075086876752</v>
      </c>
    </row>
    <row r="25528" spans="1:2">
      <c r="A25528">
        <v>255270.875</v>
      </c>
      <c r="B25528" s="1">
        <v>0.870076666399837</v>
      </c>
    </row>
    <row r="25529" spans="1:2">
      <c r="A25529">
        <v>255280.875</v>
      </c>
      <c r="B25529" s="1">
        <v>0.87007824573666</v>
      </c>
    </row>
    <row r="25530" spans="1:2">
      <c r="A25530">
        <v>255290.875</v>
      </c>
      <c r="B25530" s="1">
        <v>0.87007982507348</v>
      </c>
    </row>
    <row r="25531" spans="1:2">
      <c r="A25531">
        <v>255300.875</v>
      </c>
      <c r="B25531" s="1">
        <v>0.870081404317173</v>
      </c>
    </row>
    <row r="25532" spans="1:2">
      <c r="A25532">
        <v>255310.875</v>
      </c>
      <c r="B25532" s="1">
        <v>0.87008298346773</v>
      </c>
    </row>
    <row r="25533" spans="1:2">
      <c r="A25533">
        <v>255320.875</v>
      </c>
      <c r="B25533" s="1">
        <v>0.870084562525155</v>
      </c>
    </row>
    <row r="25534" spans="1:2">
      <c r="A25534">
        <v>255330.875</v>
      </c>
      <c r="B25534" s="1">
        <v>0.870086141489448</v>
      </c>
    </row>
    <row r="25535" spans="1:2">
      <c r="A25535">
        <v>255340.875</v>
      </c>
      <c r="B25535" s="1">
        <v>0.870087720453742</v>
      </c>
    </row>
    <row r="25536" spans="1:2">
      <c r="A25536">
        <v>255350.875</v>
      </c>
      <c r="B25536" s="1">
        <v>0.870089299324903</v>
      </c>
    </row>
    <row r="25537" spans="1:2">
      <c r="A25537">
        <v>255360.875</v>
      </c>
      <c r="B25537" s="1">
        <v>0.87009087810293</v>
      </c>
    </row>
    <row r="25538" spans="1:2">
      <c r="A25538">
        <v>255370.875</v>
      </c>
      <c r="B25538" s="1">
        <v>0.870092456787826</v>
      </c>
    </row>
    <row r="25539" spans="1:2">
      <c r="A25539">
        <v>255380.875</v>
      </c>
      <c r="B25539" s="1">
        <v>0.870094035379591</v>
      </c>
    </row>
    <row r="25540" spans="1:2">
      <c r="A25540">
        <v>255390.875</v>
      </c>
      <c r="B25540" s="1">
        <v>0.870095613878223</v>
      </c>
    </row>
    <row r="25541" spans="1:2">
      <c r="A25541">
        <v>255400.875</v>
      </c>
      <c r="B25541" s="1">
        <v>0.870097192376853</v>
      </c>
    </row>
    <row r="25542" spans="1:2">
      <c r="A25542">
        <v>255410.875</v>
      </c>
      <c r="B25542" s="1">
        <v>0.870098770782353</v>
      </c>
    </row>
    <row r="25543" spans="1:2">
      <c r="A25543">
        <v>255420.875</v>
      </c>
      <c r="B25543" s="1">
        <v>0.870100349094721</v>
      </c>
    </row>
    <row r="25544" spans="1:2">
      <c r="A25544">
        <v>255430.875</v>
      </c>
      <c r="B25544" s="1">
        <v>0.870101927313955</v>
      </c>
    </row>
    <row r="25545" spans="1:2">
      <c r="A25545">
        <v>255440.875</v>
      </c>
      <c r="B25545" s="1">
        <v>0.870103505440058</v>
      </c>
    </row>
    <row r="25546" spans="1:2">
      <c r="A25546">
        <v>255450.875</v>
      </c>
      <c r="B25546" s="1">
        <v>0.87010508356616</v>
      </c>
    </row>
    <row r="25547" spans="1:2">
      <c r="A25547">
        <v>255460.875</v>
      </c>
      <c r="B25547" s="1">
        <v>0.870106661505999</v>
      </c>
    </row>
    <row r="25548" spans="1:2">
      <c r="A25548">
        <v>255470.875</v>
      </c>
      <c r="B25548" s="1">
        <v>0.870108239445837</v>
      </c>
    </row>
    <row r="25549" spans="1:2">
      <c r="A25549">
        <v>255480.875</v>
      </c>
      <c r="B25549" s="1">
        <v>0.870109817292543</v>
      </c>
    </row>
    <row r="25550" spans="1:2">
      <c r="A25550">
        <v>255490.875</v>
      </c>
      <c r="B25550" s="1">
        <v>0.87011139513925</v>
      </c>
    </row>
    <row r="25551" spans="1:2">
      <c r="A25551">
        <v>255500.875</v>
      </c>
      <c r="B25551" s="1">
        <v>0.870112972799692</v>
      </c>
    </row>
    <row r="25552" spans="1:2">
      <c r="A25552">
        <v>255510.875</v>
      </c>
      <c r="B25552" s="1">
        <v>0.870114550460132</v>
      </c>
    </row>
    <row r="25553" spans="1:2">
      <c r="A25553">
        <v>255520.875</v>
      </c>
      <c r="B25553" s="1">
        <v>0.870116127934309</v>
      </c>
    </row>
    <row r="25554" spans="1:2">
      <c r="A25554">
        <v>255530.875</v>
      </c>
      <c r="B25554" s="1">
        <v>0.870117705408486</v>
      </c>
    </row>
    <row r="25555" spans="1:2">
      <c r="A25555">
        <v>255540.875</v>
      </c>
      <c r="B25555" s="1">
        <v>0.87011928278953</v>
      </c>
    </row>
    <row r="25556" spans="1:2">
      <c r="A25556">
        <v>255550.875</v>
      </c>
      <c r="B25556" s="1">
        <v>0.870120860170575</v>
      </c>
    </row>
    <row r="25557" spans="1:2">
      <c r="A25557">
        <v>255560.875</v>
      </c>
      <c r="B25557" s="1">
        <v>0.870122437365355</v>
      </c>
    </row>
    <row r="25558" spans="1:2">
      <c r="A25558">
        <v>255570.875</v>
      </c>
      <c r="B25558" s="1">
        <v>0.870124014560136</v>
      </c>
    </row>
    <row r="25559" spans="1:2">
      <c r="A25559">
        <v>255580.875</v>
      </c>
      <c r="B25559" s="1">
        <v>0.87012559156865</v>
      </c>
    </row>
    <row r="25560" spans="1:2">
      <c r="A25560">
        <v>255590.875</v>
      </c>
      <c r="B25560" s="1">
        <v>0.870127168577166</v>
      </c>
    </row>
    <row r="25561" spans="1:2">
      <c r="A25561">
        <v>255600.875</v>
      </c>
      <c r="B25561" s="1">
        <v>0.870128745585681</v>
      </c>
    </row>
    <row r="25562" spans="1:2">
      <c r="A25562">
        <v>255610.875</v>
      </c>
      <c r="B25562" s="1">
        <v>0.870130322407933</v>
      </c>
    </row>
    <row r="25563" spans="1:2">
      <c r="A25563">
        <v>255620.875</v>
      </c>
      <c r="B25563" s="1">
        <v>0.870131899137053</v>
      </c>
    </row>
    <row r="25564" spans="1:2">
      <c r="A25564">
        <v>255630.875</v>
      </c>
      <c r="B25564" s="1">
        <v>0.870133475866171</v>
      </c>
    </row>
    <row r="25565" spans="1:2">
      <c r="A25565">
        <v>255640.875</v>
      </c>
      <c r="B25565" s="1">
        <v>0.870135052502157</v>
      </c>
    </row>
    <row r="25566" spans="1:2">
      <c r="A25566">
        <v>255650.875</v>
      </c>
      <c r="B25566" s="1">
        <v>0.870136629045012</v>
      </c>
    </row>
    <row r="25567" spans="1:2">
      <c r="A25567">
        <v>255660.875</v>
      </c>
      <c r="B25567" s="1">
        <v>0.870138205494734</v>
      </c>
    </row>
    <row r="25568" spans="1:2">
      <c r="A25568">
        <v>255670.875</v>
      </c>
      <c r="B25568" s="1">
        <v>0.870139781944456</v>
      </c>
    </row>
    <row r="25569" spans="1:2">
      <c r="A25569">
        <v>255680.875</v>
      </c>
      <c r="B25569" s="1">
        <v>0.870141358207913</v>
      </c>
    </row>
    <row r="25570" spans="1:2">
      <c r="A25570">
        <v>255690.875</v>
      </c>
      <c r="B25570" s="1">
        <v>0.87014293447137</v>
      </c>
    </row>
    <row r="25571" spans="1:2">
      <c r="A25571">
        <v>255700.875</v>
      </c>
      <c r="B25571" s="1">
        <v>0.870144510641696</v>
      </c>
    </row>
    <row r="25572" spans="1:2">
      <c r="A25572">
        <v>255710.875</v>
      </c>
      <c r="B25572" s="1">
        <v>0.870146086718889</v>
      </c>
    </row>
    <row r="25573" spans="1:2">
      <c r="A25573">
        <v>255720.875</v>
      </c>
      <c r="B25573" s="1">
        <v>0.87014766270295</v>
      </c>
    </row>
    <row r="25574" spans="1:2">
      <c r="A25574">
        <v>255730.875</v>
      </c>
      <c r="B25574" s="1">
        <v>0.87014923868701</v>
      </c>
    </row>
    <row r="25575" spans="1:2">
      <c r="A25575">
        <v>255740.875</v>
      </c>
      <c r="B25575" s="1">
        <v>0.870150814484805</v>
      </c>
    </row>
    <row r="25576" spans="1:2">
      <c r="A25576">
        <v>255750.875</v>
      </c>
      <c r="B25576" s="1">
        <v>0.870152390282603</v>
      </c>
    </row>
    <row r="25577" spans="1:2">
      <c r="A25577">
        <v>255760.875</v>
      </c>
      <c r="B25577" s="1">
        <v>0.870153965987267</v>
      </c>
    </row>
    <row r="25578" spans="1:2">
      <c r="A25578">
        <v>255770.875</v>
      </c>
      <c r="B25578" s="1">
        <v>0.870155541598799</v>
      </c>
    </row>
    <row r="25579" spans="1:2">
      <c r="A25579">
        <v>255780.875</v>
      </c>
      <c r="B25579" s="1">
        <v>0.870157117210331</v>
      </c>
    </row>
    <row r="25580" spans="1:2">
      <c r="A25580">
        <v>255790.875</v>
      </c>
      <c r="B25580" s="1">
        <v>0.870158692635598</v>
      </c>
    </row>
    <row r="25581" spans="1:2">
      <c r="A25581">
        <v>255800.875</v>
      </c>
      <c r="B25581" s="1">
        <v>0.870160268060865</v>
      </c>
    </row>
    <row r="25582" spans="1:2">
      <c r="A25582">
        <v>255810.875</v>
      </c>
      <c r="B25582" s="1">
        <v>0.870161843393</v>
      </c>
    </row>
    <row r="25583" spans="1:2">
      <c r="A25583">
        <v>255820.875</v>
      </c>
      <c r="B25583" s="1">
        <v>0.870163418632003</v>
      </c>
    </row>
    <row r="25584" spans="1:2">
      <c r="A25584">
        <v>255830.875</v>
      </c>
      <c r="B25584" s="1">
        <v>0.870164993777873</v>
      </c>
    </row>
    <row r="25585" spans="1:2">
      <c r="A25585">
        <v>255840.875</v>
      </c>
      <c r="B25585" s="1">
        <v>0.870166568923744</v>
      </c>
    </row>
    <row r="25586" spans="1:2">
      <c r="A25586">
        <v>255850.875</v>
      </c>
      <c r="B25586" s="1">
        <v>0.870168143883349</v>
      </c>
    </row>
    <row r="25587" spans="1:2">
      <c r="A25587">
        <v>255860.875</v>
      </c>
      <c r="B25587" s="1">
        <v>0.870169718842955</v>
      </c>
    </row>
    <row r="25588" spans="1:2">
      <c r="A25588">
        <v>255870.875</v>
      </c>
      <c r="B25588" s="1">
        <v>0.870171293709429</v>
      </c>
    </row>
    <row r="25589" spans="1:2">
      <c r="A25589">
        <v>255880.875</v>
      </c>
      <c r="B25589" s="1">
        <v>0.870172868482771</v>
      </c>
    </row>
    <row r="25590" spans="1:2">
      <c r="A25590">
        <v>255890.875</v>
      </c>
      <c r="B25590" s="1">
        <v>0.870174443256111</v>
      </c>
    </row>
    <row r="25591" spans="1:2">
      <c r="A25591">
        <v>255900.875</v>
      </c>
      <c r="B25591" s="1">
        <v>0.870176017843189</v>
      </c>
    </row>
    <row r="25592" spans="1:2">
      <c r="A25592">
        <v>255910.875</v>
      </c>
      <c r="B25592" s="1">
        <v>0.870177592430266</v>
      </c>
    </row>
    <row r="25593" spans="1:2">
      <c r="A25593">
        <v>255920.875</v>
      </c>
      <c r="B25593" s="1">
        <v>0.870179166924211</v>
      </c>
    </row>
    <row r="25594" spans="1:2">
      <c r="A25594">
        <v>255930.875</v>
      </c>
      <c r="B25594" s="1">
        <v>0.870180741325023</v>
      </c>
    </row>
    <row r="25595" spans="1:2">
      <c r="A25595">
        <v>255940.875</v>
      </c>
      <c r="B25595" s="1">
        <v>0.870182315632703</v>
      </c>
    </row>
    <row r="25596" spans="1:2">
      <c r="A25596">
        <v>255950.875</v>
      </c>
      <c r="B25596" s="1">
        <v>0.870183889847251</v>
      </c>
    </row>
    <row r="25597" spans="1:2">
      <c r="A25597">
        <v>255960.875</v>
      </c>
      <c r="B25597" s="1">
        <v>0.870185464061799</v>
      </c>
    </row>
    <row r="25598" spans="1:2">
      <c r="A25598">
        <v>255970.875</v>
      </c>
      <c r="B25598" s="1">
        <v>0.870187038183214</v>
      </c>
    </row>
    <row r="25599" spans="1:2">
      <c r="A25599">
        <v>255980.875</v>
      </c>
      <c r="B25599" s="1">
        <v>0.870188612211498</v>
      </c>
    </row>
    <row r="25600" spans="1:2">
      <c r="A25600">
        <v>255990.875</v>
      </c>
      <c r="B25600" s="1">
        <v>0.870190186146649</v>
      </c>
    </row>
    <row r="25601" spans="1:2">
      <c r="A25601">
        <v>256000.875</v>
      </c>
      <c r="B25601" s="1">
        <v>0.870191759988667</v>
      </c>
    </row>
    <row r="25602" spans="1:2">
      <c r="A25602">
        <v>256010.875</v>
      </c>
      <c r="B25602" s="1">
        <v>0.870193333830686</v>
      </c>
    </row>
    <row r="25603" spans="1:2">
      <c r="A25603">
        <v>256020.875</v>
      </c>
      <c r="B25603" s="1">
        <v>0.870194907486439</v>
      </c>
    </row>
    <row r="25604" spans="1:2">
      <c r="A25604">
        <v>256030.875</v>
      </c>
      <c r="B25604" s="1">
        <v>0.870196481142194</v>
      </c>
    </row>
    <row r="25605" spans="1:2">
      <c r="A25605">
        <v>256040.875</v>
      </c>
      <c r="B25605" s="1">
        <v>0.870198054704817</v>
      </c>
    </row>
    <row r="25606" spans="1:2">
      <c r="A25606">
        <v>256050.875</v>
      </c>
      <c r="B25606" s="1">
        <v>0.870199628174306</v>
      </c>
    </row>
    <row r="25607" spans="1:2">
      <c r="A25607">
        <v>256060.875</v>
      </c>
      <c r="B25607" s="1">
        <v>0.870201201643796</v>
      </c>
    </row>
    <row r="25608" spans="1:2">
      <c r="A25608">
        <v>256070.875</v>
      </c>
      <c r="B25608" s="1">
        <v>0.870202774927021</v>
      </c>
    </row>
    <row r="25609" spans="1:2">
      <c r="A25609">
        <v>256080.875</v>
      </c>
      <c r="B25609" s="1">
        <v>0.870204348210248</v>
      </c>
    </row>
    <row r="25610" spans="1:2">
      <c r="A25610">
        <v>256090.875</v>
      </c>
      <c r="B25610" s="1">
        <v>0.870205921400341</v>
      </c>
    </row>
    <row r="25611" spans="1:2">
      <c r="A25611">
        <v>256100.875</v>
      </c>
      <c r="B25611" s="1">
        <v>0.870207494497301</v>
      </c>
    </row>
    <row r="25612" spans="1:2">
      <c r="A25612">
        <v>256110.875</v>
      </c>
      <c r="B25612" s="1">
        <v>0.870209067594262</v>
      </c>
    </row>
    <row r="25613" spans="1:2">
      <c r="A25613">
        <v>256120.875</v>
      </c>
      <c r="B25613" s="1">
        <v>0.870210640504958</v>
      </c>
    </row>
    <row r="25614" spans="1:2">
      <c r="A25614">
        <v>256130.875</v>
      </c>
      <c r="B25614" s="1">
        <v>0.870212213415655</v>
      </c>
    </row>
    <row r="25615" spans="1:2">
      <c r="A25615">
        <v>256140.875</v>
      </c>
      <c r="B25615" s="1">
        <v>0.870213786233219</v>
      </c>
    </row>
    <row r="25616" spans="1:2">
      <c r="A25616">
        <v>256150.875</v>
      </c>
      <c r="B25616" s="1">
        <v>0.870215358957649</v>
      </c>
    </row>
    <row r="25617" spans="1:2">
      <c r="A25617">
        <v>256160.875</v>
      </c>
      <c r="B25617" s="1">
        <v>0.87021693158895</v>
      </c>
    </row>
    <row r="25618" spans="1:2">
      <c r="A25618">
        <v>256170.875</v>
      </c>
      <c r="B25618" s="1">
        <v>0.870218504127117</v>
      </c>
    </row>
    <row r="25619" spans="1:2">
      <c r="A25619">
        <v>256180.875</v>
      </c>
      <c r="B25619" s="1">
        <v>0.870220076665283</v>
      </c>
    </row>
    <row r="25620" spans="1:2">
      <c r="A25620">
        <v>256190.875</v>
      </c>
      <c r="B25620" s="1">
        <v>0.870221649017187</v>
      </c>
    </row>
    <row r="25621" spans="1:2">
      <c r="A25621">
        <v>256200.875</v>
      </c>
      <c r="B25621" s="1">
        <v>0.870223221369089</v>
      </c>
    </row>
    <row r="25622" spans="1:2">
      <c r="A25622">
        <v>256210.875</v>
      </c>
      <c r="B25622" s="1">
        <v>0.870224793720991</v>
      </c>
    </row>
    <row r="25623" spans="1:2">
      <c r="A25623">
        <v>256220.875</v>
      </c>
      <c r="B25623" s="1">
        <v>0.87022636588663</v>
      </c>
    </row>
    <row r="25624" spans="1:2">
      <c r="A25624">
        <v>256230.875</v>
      </c>
      <c r="B25624" s="1">
        <v>0.870227937959137</v>
      </c>
    </row>
    <row r="25625" spans="1:2">
      <c r="A25625">
        <v>256240.875</v>
      </c>
      <c r="B25625" s="1">
        <v>0.870229510031643</v>
      </c>
    </row>
    <row r="25626" spans="1:2">
      <c r="A25626">
        <v>256250.875</v>
      </c>
      <c r="B25626" s="1">
        <v>0.870231082011017</v>
      </c>
    </row>
    <row r="25627" spans="1:2">
      <c r="A25627">
        <v>256260.875</v>
      </c>
      <c r="B25627" s="1">
        <v>0.870232653897258</v>
      </c>
    </row>
    <row r="25628" spans="1:2">
      <c r="A25628">
        <v>256270.875</v>
      </c>
      <c r="B25628" s="1">
        <v>0.870234225690367</v>
      </c>
    </row>
    <row r="25629" spans="1:2">
      <c r="A25629">
        <v>256280.875</v>
      </c>
      <c r="B25629" s="1">
        <v>0.870235797390344</v>
      </c>
    </row>
    <row r="25630" spans="1:2">
      <c r="A25630">
        <v>256290.875</v>
      </c>
      <c r="B25630" s="1">
        <v>0.87023736909032</v>
      </c>
    </row>
    <row r="25631" spans="1:2">
      <c r="A25631">
        <v>256300.875</v>
      </c>
      <c r="B25631" s="1">
        <v>0.870238940697165</v>
      </c>
    </row>
    <row r="25632" spans="1:2">
      <c r="A25632">
        <v>256310.875</v>
      </c>
      <c r="B25632" s="1">
        <v>0.870240512210879</v>
      </c>
    </row>
    <row r="25633" spans="1:2">
      <c r="A25633">
        <v>256320.875</v>
      </c>
      <c r="B25633" s="1">
        <v>0.870242083631459</v>
      </c>
    </row>
    <row r="25634" spans="1:2">
      <c r="A25634">
        <v>256330.875</v>
      </c>
      <c r="B25634" s="1">
        <v>0.870243654958905</v>
      </c>
    </row>
    <row r="25635" spans="1:2">
      <c r="A25635">
        <v>256340.875</v>
      </c>
      <c r="B25635" s="1">
        <v>0.870245226286353</v>
      </c>
    </row>
    <row r="25636" spans="1:2">
      <c r="A25636">
        <v>256350.875</v>
      </c>
      <c r="B25636" s="1">
        <v>0.870246797427537</v>
      </c>
    </row>
    <row r="25637" spans="1:2">
      <c r="A25637">
        <v>256360.875</v>
      </c>
      <c r="B25637" s="1">
        <v>0.870248368568721</v>
      </c>
    </row>
    <row r="25638" spans="1:2">
      <c r="A25638">
        <v>256370.875</v>
      </c>
      <c r="B25638" s="1">
        <v>0.870249939616771</v>
      </c>
    </row>
    <row r="25639" spans="1:2">
      <c r="A25639">
        <v>256380.875</v>
      </c>
      <c r="B25639" s="1">
        <v>0.870251510571689</v>
      </c>
    </row>
    <row r="25640" spans="1:2">
      <c r="A25640">
        <v>256390.875</v>
      </c>
      <c r="B25640" s="1">
        <v>0.870253081526609</v>
      </c>
    </row>
    <row r="25641" spans="1:2">
      <c r="A25641">
        <v>256400.875</v>
      </c>
      <c r="B25641" s="1">
        <v>0.870254652295264</v>
      </c>
    </row>
    <row r="25642" spans="1:2">
      <c r="A25642">
        <v>256410.875</v>
      </c>
      <c r="B25642" s="1">
        <v>0.870256223063918</v>
      </c>
    </row>
    <row r="25643" spans="1:2">
      <c r="A25643">
        <v>256420.875</v>
      </c>
      <c r="B25643" s="1">
        <v>0.870257793739439</v>
      </c>
    </row>
    <row r="25644" spans="1:2">
      <c r="A25644">
        <v>256430.875</v>
      </c>
      <c r="B25644" s="1">
        <v>0.87025936432183</v>
      </c>
    </row>
    <row r="25645" spans="1:2">
      <c r="A25645">
        <v>256440.875</v>
      </c>
      <c r="B25645" s="1">
        <v>0.87026093490422</v>
      </c>
    </row>
    <row r="25646" spans="1:2">
      <c r="A25646">
        <v>256450.875</v>
      </c>
      <c r="B25646" s="1">
        <v>0.870262505300346</v>
      </c>
    </row>
    <row r="25647" spans="1:2">
      <c r="A25647">
        <v>256460.875</v>
      </c>
      <c r="B25647" s="1">
        <v>0.870264075696468</v>
      </c>
    </row>
    <row r="25648" spans="1:2">
      <c r="A25648">
        <v>256470.875</v>
      </c>
      <c r="B25648" s="1">
        <v>0.870265645999464</v>
      </c>
    </row>
    <row r="25649" spans="1:2">
      <c r="A25649">
        <v>256480.875</v>
      </c>
      <c r="B25649" s="1">
        <v>0.870267216209324</v>
      </c>
    </row>
    <row r="25650" spans="1:2">
      <c r="A25650">
        <v>256490.875</v>
      </c>
      <c r="B25650" s="1">
        <v>0.870268786326053</v>
      </c>
    </row>
    <row r="25651" spans="1:2">
      <c r="A25651">
        <v>256500.875</v>
      </c>
      <c r="B25651" s="1">
        <v>0.870270356349649</v>
      </c>
    </row>
    <row r="25652" spans="1:2">
      <c r="A25652">
        <v>256510.875</v>
      </c>
      <c r="B25652" s="1">
        <v>0.870271926373245</v>
      </c>
    </row>
    <row r="25653" spans="1:2">
      <c r="A25653">
        <v>256520.875</v>
      </c>
      <c r="B25653" s="1">
        <v>0.87027349630371</v>
      </c>
    </row>
    <row r="25654" spans="1:2">
      <c r="A25654">
        <v>256530.875</v>
      </c>
      <c r="B25654" s="1">
        <v>0.870275066141041</v>
      </c>
    </row>
    <row r="25655" spans="1:2">
      <c r="A25655">
        <v>256540.875</v>
      </c>
      <c r="B25655" s="1">
        <v>0.87027663588524</v>
      </c>
    </row>
    <row r="25656" spans="1:2">
      <c r="A25656">
        <v>256550.875</v>
      </c>
      <c r="B25656" s="1">
        <v>0.870278205536308</v>
      </c>
    </row>
    <row r="25657" spans="1:2">
      <c r="A25657">
        <v>256560.875</v>
      </c>
      <c r="B25657" s="1">
        <v>0.870279775187374</v>
      </c>
    </row>
    <row r="25658" spans="1:2">
      <c r="A25658">
        <v>256570.875</v>
      </c>
      <c r="B25658" s="1">
        <v>0.870281344745309</v>
      </c>
    </row>
    <row r="25659" spans="1:2">
      <c r="A25659">
        <v>256580.875</v>
      </c>
      <c r="B25659" s="1">
        <v>0.870282914116981</v>
      </c>
    </row>
    <row r="25660" spans="1:2">
      <c r="A25660">
        <v>256590.875</v>
      </c>
      <c r="B25660" s="1">
        <v>0.870284483581783</v>
      </c>
    </row>
    <row r="25661" spans="1:2">
      <c r="A25661">
        <v>256600.875</v>
      </c>
      <c r="B25661" s="1">
        <v>0.870286052860322</v>
      </c>
    </row>
    <row r="25662" spans="1:2">
      <c r="A25662">
        <v>256610.875</v>
      </c>
      <c r="B25662" s="1">
        <v>0.870287622045728</v>
      </c>
    </row>
    <row r="25663" spans="1:2">
      <c r="A25663">
        <v>256620.875</v>
      </c>
      <c r="B25663" s="1">
        <v>0.870289191231134</v>
      </c>
    </row>
    <row r="25664" spans="1:2">
      <c r="A25664">
        <v>256630.875</v>
      </c>
      <c r="B25664" s="1">
        <v>0.870290760323407</v>
      </c>
    </row>
    <row r="25665" spans="1:2">
      <c r="A25665">
        <v>256640.875</v>
      </c>
      <c r="B25665" s="1">
        <v>0.870292329322548</v>
      </c>
    </row>
    <row r="25666" spans="1:2">
      <c r="A25666">
        <v>256650.875</v>
      </c>
      <c r="B25666" s="1">
        <v>0.870293898228558</v>
      </c>
    </row>
    <row r="25667" spans="1:2">
      <c r="A25667">
        <v>256660.875</v>
      </c>
      <c r="B25667" s="1">
        <v>0.870295467041436</v>
      </c>
    </row>
    <row r="25668" spans="1:2">
      <c r="A25668">
        <v>256670.875</v>
      </c>
      <c r="B25668" s="1">
        <v>0.870297035854312</v>
      </c>
    </row>
    <row r="25669" spans="1:2">
      <c r="A25669">
        <v>256680.875</v>
      </c>
      <c r="B25669" s="1">
        <v>0.870298604574056</v>
      </c>
    </row>
    <row r="25670" spans="1:2">
      <c r="A25670">
        <v>256690.875</v>
      </c>
      <c r="B25670" s="1">
        <v>0.870300173107535</v>
      </c>
    </row>
    <row r="25671" spans="1:2">
      <c r="A25671">
        <v>256700.875</v>
      </c>
      <c r="B25671" s="1">
        <v>0.870301741734149</v>
      </c>
    </row>
    <row r="25672" spans="1:2">
      <c r="A25672">
        <v>256710.875</v>
      </c>
      <c r="B25672" s="1">
        <v>0.870303310174497</v>
      </c>
    </row>
    <row r="25673" spans="1:2">
      <c r="A25673">
        <v>256720.875</v>
      </c>
      <c r="B25673" s="1">
        <v>0.870304878521711</v>
      </c>
    </row>
    <row r="25674" spans="1:2">
      <c r="A25674">
        <v>256730.875</v>
      </c>
      <c r="B25674" s="1">
        <v>0.870306446868928</v>
      </c>
    </row>
    <row r="25675" spans="1:2">
      <c r="A25675">
        <v>256740.875</v>
      </c>
      <c r="B25675" s="1">
        <v>0.870308015123011</v>
      </c>
    </row>
    <row r="25676" spans="1:2">
      <c r="A25676">
        <v>256750.875</v>
      </c>
      <c r="B25676" s="1">
        <v>0.870309583283963</v>
      </c>
    </row>
    <row r="25677" spans="1:2">
      <c r="A25677">
        <v>256760.875</v>
      </c>
      <c r="B25677" s="1">
        <v>0.870311151351781</v>
      </c>
    </row>
    <row r="25678" spans="1:2">
      <c r="A25678">
        <v>256770.875</v>
      </c>
      <c r="B25678" s="1">
        <v>0.8703127194196</v>
      </c>
    </row>
    <row r="25679" spans="1:2">
      <c r="A25679">
        <v>256780.875</v>
      </c>
      <c r="B25679" s="1">
        <v>0.870314287301155</v>
      </c>
    </row>
    <row r="25680" spans="1:2">
      <c r="A25680">
        <v>256790.875</v>
      </c>
      <c r="B25680" s="1">
        <v>0.87031585518271</v>
      </c>
    </row>
    <row r="25681" spans="1:2">
      <c r="A25681">
        <v>256800.875</v>
      </c>
      <c r="B25681" s="1">
        <v>0.870317422971131</v>
      </c>
    </row>
    <row r="25682" spans="1:2">
      <c r="A25682">
        <v>256810.875</v>
      </c>
      <c r="B25682" s="1">
        <v>0.870318990666421</v>
      </c>
    </row>
    <row r="25683" spans="1:2">
      <c r="A25683">
        <v>256820.875</v>
      </c>
      <c r="B25683" s="1">
        <v>0.870320558268579</v>
      </c>
    </row>
    <row r="25684" spans="1:2">
      <c r="A25684">
        <v>256830.875</v>
      </c>
      <c r="B25684" s="1">
        <v>0.870322125870737</v>
      </c>
    </row>
    <row r="25685" spans="1:2">
      <c r="A25685">
        <v>256840.875</v>
      </c>
      <c r="B25685" s="1">
        <v>0.870323693379761</v>
      </c>
    </row>
    <row r="25686" spans="1:2">
      <c r="A25686">
        <v>256850.875</v>
      </c>
      <c r="B25686" s="1">
        <v>0.870325260795655</v>
      </c>
    </row>
    <row r="25687" spans="1:2">
      <c r="A25687">
        <v>256860.875</v>
      </c>
      <c r="B25687" s="1">
        <v>0.870326828118415</v>
      </c>
    </row>
    <row r="25688" spans="1:2">
      <c r="A25688">
        <v>256870.875</v>
      </c>
      <c r="B25688" s="1">
        <v>0.870328395348044</v>
      </c>
    </row>
    <row r="25689" spans="1:2">
      <c r="A25689">
        <v>256880.875</v>
      </c>
      <c r="B25689" s="1">
        <v>0.87032996248454</v>
      </c>
    </row>
    <row r="25690" spans="1:2">
      <c r="A25690">
        <v>256890.875</v>
      </c>
      <c r="B25690" s="1">
        <v>0.870331529621038</v>
      </c>
    </row>
    <row r="25691" spans="1:2">
      <c r="A25691">
        <v>256900.875</v>
      </c>
      <c r="B25691" s="1">
        <v>0.8703330966644</v>
      </c>
    </row>
    <row r="25692" spans="1:2">
      <c r="A25692">
        <v>256910.875</v>
      </c>
      <c r="B25692" s="1">
        <v>0.870334663614632</v>
      </c>
    </row>
    <row r="25693" spans="1:2">
      <c r="A25693">
        <v>256920.875</v>
      </c>
      <c r="B25693" s="1">
        <v>0.87033623047173</v>
      </c>
    </row>
    <row r="25694" spans="1:2">
      <c r="A25694">
        <v>256930.875</v>
      </c>
      <c r="B25694" s="1">
        <v>0.870337797328832</v>
      </c>
    </row>
    <row r="25695" spans="1:2">
      <c r="A25695">
        <v>256940.875</v>
      </c>
      <c r="B25695" s="1">
        <v>0.870339363999667</v>
      </c>
    </row>
    <row r="25696" spans="1:2">
      <c r="A25696">
        <v>256950.875</v>
      </c>
      <c r="B25696" s="1">
        <v>0.870340930670501</v>
      </c>
    </row>
    <row r="25697" spans="1:2">
      <c r="A25697">
        <v>256960.875</v>
      </c>
      <c r="B25697" s="1">
        <v>0.870342497248204</v>
      </c>
    </row>
    <row r="25698" spans="1:2">
      <c r="A25698">
        <v>256970.875</v>
      </c>
      <c r="B25698" s="1">
        <v>0.870344063732776</v>
      </c>
    </row>
    <row r="25699" spans="1:2">
      <c r="A25699">
        <v>256980.875</v>
      </c>
      <c r="B25699" s="1">
        <v>0.870345630124214</v>
      </c>
    </row>
    <row r="25700" spans="1:2">
      <c r="A25700">
        <v>256990.875</v>
      </c>
      <c r="B25700" s="1">
        <v>0.870347196515652</v>
      </c>
    </row>
    <row r="25701" spans="1:2">
      <c r="A25701">
        <v>257000.875</v>
      </c>
      <c r="B25701" s="1">
        <v>0.870348762813957</v>
      </c>
    </row>
    <row r="25702" spans="1:2">
      <c r="A25702">
        <v>257010.875</v>
      </c>
      <c r="B25702" s="1">
        <v>0.870350328926</v>
      </c>
    </row>
    <row r="25703" spans="1:2">
      <c r="A25703">
        <v>257020.875</v>
      </c>
      <c r="B25703" s="1">
        <v>0.870351895038041</v>
      </c>
    </row>
    <row r="25704" spans="1:2">
      <c r="A25704">
        <v>257030.875</v>
      </c>
      <c r="B25704" s="1">
        <v>0.870353461150082</v>
      </c>
    </row>
    <row r="25705" spans="1:2">
      <c r="A25705">
        <v>257040.875</v>
      </c>
      <c r="B25705" s="1">
        <v>0.870355027075858</v>
      </c>
    </row>
    <row r="25706" spans="1:2">
      <c r="A25706">
        <v>257050.875</v>
      </c>
      <c r="B25706" s="1">
        <v>0.870356593001636</v>
      </c>
    </row>
    <row r="25707" spans="1:2">
      <c r="A25707">
        <v>257060.875</v>
      </c>
      <c r="B25707" s="1">
        <v>0.87035815883428</v>
      </c>
    </row>
    <row r="25708" spans="1:2">
      <c r="A25708">
        <v>257070.875</v>
      </c>
      <c r="B25708" s="1">
        <v>0.870359724573793</v>
      </c>
    </row>
    <row r="25709" spans="1:2">
      <c r="A25709">
        <v>257080.875</v>
      </c>
      <c r="B25709" s="1">
        <v>0.870361290220173</v>
      </c>
    </row>
    <row r="25710" spans="1:2">
      <c r="A25710">
        <v>257090.875</v>
      </c>
      <c r="B25710" s="1">
        <v>0.870362855773421</v>
      </c>
    </row>
    <row r="25711" spans="1:2">
      <c r="A25711">
        <v>257100.875</v>
      </c>
      <c r="B25711" s="1">
        <v>0.870364421326669</v>
      </c>
    </row>
    <row r="25712" spans="1:2">
      <c r="A25712">
        <v>257110.875</v>
      </c>
      <c r="B25712" s="1">
        <v>0.870365986786784</v>
      </c>
    </row>
    <row r="25713" spans="1:2">
      <c r="A25713">
        <v>257120.875</v>
      </c>
      <c r="B25713" s="1">
        <v>0.870367552153767</v>
      </c>
    </row>
    <row r="25714" spans="1:2">
      <c r="A25714">
        <v>257130.875</v>
      </c>
      <c r="B25714" s="1">
        <v>0.87036911742762</v>
      </c>
    </row>
    <row r="25715" spans="1:2">
      <c r="A25715">
        <v>257140.875</v>
      </c>
      <c r="B25715" s="1">
        <v>0.870370682608338</v>
      </c>
    </row>
    <row r="25716" spans="1:2">
      <c r="A25716">
        <v>257150.875</v>
      </c>
      <c r="B25716" s="1">
        <v>0.870372247789057</v>
      </c>
    </row>
    <row r="25717" spans="1:2">
      <c r="A25717">
        <v>257160.875</v>
      </c>
      <c r="B25717" s="1">
        <v>0.870373812783512</v>
      </c>
    </row>
    <row r="25718" spans="1:2">
      <c r="A25718">
        <v>257170.875</v>
      </c>
      <c r="B25718" s="1">
        <v>0.870375377777967</v>
      </c>
    </row>
    <row r="25719" spans="1:2">
      <c r="A25719">
        <v>257180.875</v>
      </c>
      <c r="B25719" s="1">
        <v>0.870376942679288</v>
      </c>
    </row>
    <row r="25720" spans="1:2">
      <c r="A25720">
        <v>257190.875</v>
      </c>
      <c r="B25720" s="1">
        <v>0.87037850758061</v>
      </c>
    </row>
    <row r="25721" spans="1:2">
      <c r="A25721">
        <v>257200.875</v>
      </c>
      <c r="B25721" s="1">
        <v>0.870380072295667</v>
      </c>
    </row>
    <row r="25722" spans="1:2">
      <c r="A25722">
        <v>257210.875</v>
      </c>
      <c r="B25722" s="1">
        <v>0.870381637010726</v>
      </c>
    </row>
    <row r="25723" spans="1:2">
      <c r="A25723">
        <v>257220.875</v>
      </c>
      <c r="B25723" s="1">
        <v>0.87038320163265</v>
      </c>
    </row>
    <row r="25724" spans="1:2">
      <c r="A25724">
        <v>257230.875</v>
      </c>
      <c r="B25724" s="1">
        <v>0.870384766161444</v>
      </c>
    </row>
    <row r="25725" spans="1:2">
      <c r="A25725">
        <v>257240.875</v>
      </c>
      <c r="B25725" s="1">
        <v>0.870386330597105</v>
      </c>
    </row>
    <row r="25726" spans="1:2">
      <c r="A25726">
        <v>257250.875</v>
      </c>
      <c r="B25726" s="1">
        <v>0.870387894939633</v>
      </c>
    </row>
    <row r="25727" spans="1:2">
      <c r="A25727">
        <v>257260.875</v>
      </c>
      <c r="B25727" s="1">
        <v>0.870389459282161</v>
      </c>
    </row>
    <row r="25728" spans="1:2">
      <c r="A25728">
        <v>257270.875</v>
      </c>
      <c r="B25728" s="1">
        <v>0.870391023531558</v>
      </c>
    </row>
    <row r="25729" spans="1:2">
      <c r="A25729">
        <v>257280.875</v>
      </c>
      <c r="B25729" s="1">
        <v>0.870392587687823</v>
      </c>
    </row>
    <row r="25730" spans="1:2">
      <c r="A25730">
        <v>257290.875</v>
      </c>
      <c r="B25730" s="1">
        <v>0.870394151750954</v>
      </c>
    </row>
    <row r="25731" spans="1:2">
      <c r="A25731">
        <v>257300.875</v>
      </c>
      <c r="B25731" s="1">
        <v>0.870395715720953</v>
      </c>
    </row>
    <row r="25732" spans="1:2">
      <c r="A25732">
        <v>257310.875</v>
      </c>
      <c r="B25732" s="1">
        <v>0.870397279690951</v>
      </c>
    </row>
    <row r="25733" spans="1:2">
      <c r="A25733">
        <v>257320.875</v>
      </c>
      <c r="B25733" s="1">
        <v>0.870398843474688</v>
      </c>
    </row>
    <row r="25734" spans="1:2">
      <c r="A25734">
        <v>257330.875</v>
      </c>
      <c r="B25734" s="1">
        <v>0.870400407258424</v>
      </c>
    </row>
    <row r="25735" spans="1:2">
      <c r="A25735">
        <v>257340.875</v>
      </c>
      <c r="B25735" s="1">
        <v>0.870401970949025</v>
      </c>
    </row>
    <row r="25736" spans="1:2">
      <c r="A25736">
        <v>257350.875</v>
      </c>
      <c r="B25736" s="1">
        <v>0.870403534639629</v>
      </c>
    </row>
    <row r="25737" spans="1:2">
      <c r="A25737">
        <v>257360.875</v>
      </c>
      <c r="B25737" s="1">
        <v>0.870405098143967</v>
      </c>
    </row>
    <row r="25738" spans="1:2">
      <c r="A25738">
        <v>257370.875</v>
      </c>
      <c r="B25738" s="1">
        <v>0.870406661648306</v>
      </c>
    </row>
    <row r="25739" spans="1:2">
      <c r="A25739">
        <v>257380.875</v>
      </c>
      <c r="B25739" s="1">
        <v>0.870408225059511</v>
      </c>
    </row>
    <row r="25740" spans="1:2">
      <c r="A25740">
        <v>257390.875</v>
      </c>
      <c r="B25740" s="1">
        <v>0.870409788377585</v>
      </c>
    </row>
    <row r="25741" spans="1:2">
      <c r="A25741">
        <v>257400.875</v>
      </c>
      <c r="B25741" s="1">
        <v>0.870411351602527</v>
      </c>
    </row>
    <row r="25742" spans="1:2">
      <c r="A25742">
        <v>257410.875</v>
      </c>
      <c r="B25742" s="1">
        <v>0.870412914734336</v>
      </c>
    </row>
    <row r="25743" spans="1:2">
      <c r="A25743">
        <v>257420.875</v>
      </c>
      <c r="B25743" s="1">
        <v>0.870414477866145</v>
      </c>
    </row>
    <row r="25744" spans="1:2">
      <c r="A25744">
        <v>257430.875</v>
      </c>
      <c r="B25744" s="1">
        <v>0.870416040904821</v>
      </c>
    </row>
    <row r="25745" spans="1:2">
      <c r="A25745">
        <v>257440.875</v>
      </c>
      <c r="B25745" s="1">
        <v>0.870417603850366</v>
      </c>
    </row>
    <row r="25746" spans="1:2">
      <c r="A25746">
        <v>257450.875</v>
      </c>
      <c r="B25746" s="1">
        <v>0.870419166702779</v>
      </c>
    </row>
    <row r="25747" spans="1:2">
      <c r="A25747">
        <v>257460.875</v>
      </c>
      <c r="B25747" s="1">
        <v>0.870420729555191</v>
      </c>
    </row>
    <row r="25748" spans="1:2">
      <c r="A25748">
        <v>257470.875</v>
      </c>
      <c r="B25748" s="1">
        <v>0.870422292221339</v>
      </c>
    </row>
    <row r="25749" spans="1:2">
      <c r="A25749">
        <v>257480.875</v>
      </c>
      <c r="B25749" s="1">
        <v>0.870423854887488</v>
      </c>
    </row>
    <row r="25750" spans="1:2">
      <c r="A25750">
        <v>257490.875</v>
      </c>
      <c r="B25750" s="1">
        <v>0.870425417460503</v>
      </c>
    </row>
    <row r="25751" spans="1:2">
      <c r="A25751">
        <v>257500.875</v>
      </c>
      <c r="B25751" s="1">
        <v>0.870426979940386</v>
      </c>
    </row>
    <row r="25752" spans="1:2">
      <c r="A25752">
        <v>257510.875</v>
      </c>
      <c r="B25752" s="1">
        <v>0.870428542327137</v>
      </c>
    </row>
    <row r="25753" spans="1:2">
      <c r="A25753">
        <v>257520.875</v>
      </c>
      <c r="B25753" s="1">
        <v>0.870430104713889</v>
      </c>
    </row>
    <row r="25754" spans="1:2">
      <c r="A25754">
        <v>257530.875</v>
      </c>
      <c r="B25754" s="1">
        <v>0.870431667007508</v>
      </c>
    </row>
    <row r="25755" spans="1:2">
      <c r="A25755">
        <v>257540.875</v>
      </c>
      <c r="B25755" s="1">
        <v>0.870433229207993</v>
      </c>
    </row>
    <row r="25756" spans="1:2">
      <c r="A25756">
        <v>257550.875</v>
      </c>
      <c r="B25756" s="1">
        <v>0.870434791315349</v>
      </c>
    </row>
    <row r="25757" spans="1:2">
      <c r="A25757">
        <v>257560.875</v>
      </c>
      <c r="B25757" s="1">
        <v>0.870436353329571</v>
      </c>
    </row>
    <row r="25758" spans="1:2">
      <c r="A25758">
        <v>257570.875</v>
      </c>
      <c r="B25758" s="1">
        <v>0.870437915250661</v>
      </c>
    </row>
    <row r="25759" spans="1:2">
      <c r="A25759">
        <v>257580.875</v>
      </c>
      <c r="B25759" s="1">
        <v>0.870439477171751</v>
      </c>
    </row>
    <row r="25760" spans="1:2">
      <c r="A25760">
        <v>257590.875</v>
      </c>
      <c r="B25760" s="1">
        <v>0.870441038999709</v>
      </c>
    </row>
    <row r="25761" spans="1:2">
      <c r="A25761">
        <v>257600.875</v>
      </c>
      <c r="B25761" s="1">
        <v>0.870442600734534</v>
      </c>
    </row>
    <row r="25762" spans="1:2">
      <c r="A25762">
        <v>257610.875</v>
      </c>
      <c r="B25762" s="1">
        <v>0.870444162376227</v>
      </c>
    </row>
    <row r="25763" spans="1:2">
      <c r="A25763">
        <v>257620.875</v>
      </c>
      <c r="B25763" s="1">
        <v>0.87044572401792</v>
      </c>
    </row>
    <row r="25764" spans="1:2">
      <c r="A25764">
        <v>257630.875</v>
      </c>
      <c r="B25764" s="1">
        <v>0.870447285473348</v>
      </c>
    </row>
    <row r="25765" spans="1:2">
      <c r="A25765">
        <v>257640.875</v>
      </c>
      <c r="B25765" s="1">
        <v>0.870448846928778</v>
      </c>
    </row>
    <row r="25766" spans="1:2">
      <c r="A25766">
        <v>257650.875</v>
      </c>
      <c r="B25766" s="1">
        <v>0.870450408291073</v>
      </c>
    </row>
    <row r="25767" spans="1:2">
      <c r="A25767">
        <v>257660.875</v>
      </c>
      <c r="B25767" s="1">
        <v>0.870451969653368</v>
      </c>
    </row>
    <row r="25768" spans="1:2">
      <c r="A25768">
        <v>257670.875</v>
      </c>
      <c r="B25768" s="1">
        <v>0.870453530829402</v>
      </c>
    </row>
    <row r="25769" spans="1:2">
      <c r="A25769">
        <v>257680.875</v>
      </c>
      <c r="B25769" s="1">
        <v>0.870455092005434</v>
      </c>
    </row>
    <row r="25770" spans="1:2">
      <c r="A25770">
        <v>257690.875</v>
      </c>
      <c r="B25770" s="1">
        <v>0.870456652995201</v>
      </c>
    </row>
    <row r="25771" spans="1:2">
      <c r="A25771">
        <v>257700.875</v>
      </c>
      <c r="B25771" s="1">
        <v>0.870458213984967</v>
      </c>
    </row>
    <row r="25772" spans="1:2">
      <c r="A25772">
        <v>257710.875</v>
      </c>
      <c r="B25772" s="1">
        <v>0.870459774881603</v>
      </c>
    </row>
    <row r="25773" spans="1:2">
      <c r="A25773">
        <v>257720.875</v>
      </c>
      <c r="B25773" s="1">
        <v>0.870461335778238</v>
      </c>
    </row>
    <row r="25774" spans="1:2">
      <c r="A25774">
        <v>257730.875</v>
      </c>
      <c r="B25774" s="1">
        <v>0.870462896488609</v>
      </c>
    </row>
    <row r="25775" spans="1:2">
      <c r="A25775">
        <v>257740.875</v>
      </c>
      <c r="B25775" s="1">
        <v>0.870464457198979</v>
      </c>
    </row>
    <row r="25776" spans="1:2">
      <c r="A25776">
        <v>257750.875</v>
      </c>
      <c r="B25776" s="1">
        <v>0.870466017816218</v>
      </c>
    </row>
    <row r="25777" spans="1:2">
      <c r="A25777">
        <v>257760.875</v>
      </c>
      <c r="B25777" s="1">
        <v>0.870467578340324</v>
      </c>
    </row>
    <row r="25778" spans="1:2">
      <c r="A25778">
        <v>257770.875</v>
      </c>
      <c r="B25778" s="1">
        <v>0.87046913886443</v>
      </c>
    </row>
    <row r="25779" spans="1:2">
      <c r="A25779">
        <v>257780.875</v>
      </c>
      <c r="B25779" s="1">
        <v>0.87047069920227</v>
      </c>
    </row>
    <row r="25780" spans="1:2">
      <c r="A25780">
        <v>257790.875</v>
      </c>
      <c r="B25780" s="1">
        <v>0.870472259540114</v>
      </c>
    </row>
    <row r="25781" spans="1:2">
      <c r="A25781">
        <v>257800.875</v>
      </c>
      <c r="B25781" s="1">
        <v>0.870473819784823</v>
      </c>
    </row>
    <row r="25782" spans="1:2">
      <c r="A25782">
        <v>257810.875</v>
      </c>
      <c r="B25782" s="1">
        <v>0.870475379936399</v>
      </c>
    </row>
    <row r="25783" spans="1:2">
      <c r="A25783">
        <v>257820.875</v>
      </c>
      <c r="B25783" s="1">
        <v>0.870476939994844</v>
      </c>
    </row>
    <row r="25784" spans="1:2">
      <c r="A25784">
        <v>257830.875</v>
      </c>
      <c r="B25784" s="1">
        <v>0.870478500053289</v>
      </c>
    </row>
    <row r="25785" spans="1:2">
      <c r="A25785">
        <v>257840.875</v>
      </c>
      <c r="B25785" s="1">
        <v>0.870480059925469</v>
      </c>
    </row>
    <row r="25786" spans="1:2">
      <c r="A25786">
        <v>257850.875</v>
      </c>
      <c r="B25786" s="1">
        <v>0.870481619797649</v>
      </c>
    </row>
    <row r="25787" spans="1:2">
      <c r="A25787">
        <v>257860.875</v>
      </c>
      <c r="B25787" s="1">
        <v>0.870483179576697</v>
      </c>
    </row>
    <row r="25788" spans="1:2">
      <c r="A25788">
        <v>257870.875</v>
      </c>
      <c r="B25788" s="1">
        <v>0.870484739355745</v>
      </c>
    </row>
    <row r="25789" spans="1:2">
      <c r="A25789">
        <v>257880.875</v>
      </c>
      <c r="B25789" s="1">
        <v>0.870486298948528</v>
      </c>
    </row>
    <row r="25790" spans="1:2">
      <c r="A25790">
        <v>257890.875</v>
      </c>
      <c r="B25790" s="1">
        <v>0.870487858541311</v>
      </c>
    </row>
    <row r="25791" spans="1:2">
      <c r="A25791">
        <v>257900.875</v>
      </c>
      <c r="B25791" s="1">
        <v>0.87048941794783</v>
      </c>
    </row>
    <row r="25792" spans="1:2">
      <c r="A25792">
        <v>257910.875</v>
      </c>
      <c r="B25792" s="1">
        <v>0.87049097735435</v>
      </c>
    </row>
    <row r="25793" spans="1:2">
      <c r="A25793">
        <v>257920.875</v>
      </c>
      <c r="B25793" s="1">
        <v>0.870492536760869</v>
      </c>
    </row>
    <row r="25794" spans="1:2">
      <c r="A25794">
        <v>257930.875</v>
      </c>
      <c r="B25794" s="1">
        <v>0.870494095981122</v>
      </c>
    </row>
    <row r="25795" spans="1:2">
      <c r="A25795">
        <v>257940.875</v>
      </c>
      <c r="B25795" s="1">
        <v>0.870495655201377</v>
      </c>
    </row>
    <row r="25796" spans="1:2">
      <c r="A25796">
        <v>257950.875</v>
      </c>
      <c r="B25796" s="1">
        <v>0.870497214328498</v>
      </c>
    </row>
    <row r="25797" spans="1:2">
      <c r="A25797">
        <v>257960.875</v>
      </c>
      <c r="B25797" s="1">
        <v>0.870498773362488</v>
      </c>
    </row>
    <row r="25798" spans="1:2">
      <c r="A25798">
        <v>257970.875</v>
      </c>
      <c r="B25798" s="1">
        <v>0.870500332303347</v>
      </c>
    </row>
    <row r="25799" spans="1:2">
      <c r="A25799">
        <v>257980.875</v>
      </c>
      <c r="B25799" s="1">
        <v>0.870501891151072</v>
      </c>
    </row>
    <row r="25800" spans="1:2">
      <c r="A25800">
        <v>257990.875</v>
      </c>
      <c r="B25800" s="1">
        <v>0.870503449998798</v>
      </c>
    </row>
    <row r="25801" spans="1:2">
      <c r="A25801">
        <v>258000.875</v>
      </c>
      <c r="B25801" s="1">
        <v>0.870505008753391</v>
      </c>
    </row>
    <row r="25802" spans="1:2">
      <c r="A25802">
        <v>258010.875</v>
      </c>
      <c r="B25802" s="1">
        <v>0.87050656732172</v>
      </c>
    </row>
    <row r="25803" spans="1:2">
      <c r="A25803">
        <v>258020.875</v>
      </c>
      <c r="B25803" s="1">
        <v>0.870508125983181</v>
      </c>
    </row>
    <row r="25804" spans="1:2">
      <c r="A25804">
        <v>258030.875</v>
      </c>
      <c r="B25804" s="1">
        <v>0.870509684458378</v>
      </c>
    </row>
    <row r="25805" spans="1:2">
      <c r="A25805">
        <v>258040.875</v>
      </c>
      <c r="B25805" s="1">
        <v>0.870511242933573</v>
      </c>
    </row>
    <row r="25806" spans="1:2">
      <c r="A25806">
        <v>258050.875</v>
      </c>
      <c r="B25806" s="1">
        <v>0.870512801222505</v>
      </c>
    </row>
    <row r="25807" spans="1:2">
      <c r="A25807">
        <v>258060.875</v>
      </c>
      <c r="B25807" s="1">
        <v>0.870514359511437</v>
      </c>
    </row>
    <row r="25808" spans="1:2">
      <c r="A25808">
        <v>258070.875</v>
      </c>
      <c r="B25808" s="1">
        <v>0.870515917707237</v>
      </c>
    </row>
    <row r="25809" spans="1:2">
      <c r="A25809">
        <v>258080.875</v>
      </c>
      <c r="B25809" s="1">
        <v>0.870517475903036</v>
      </c>
    </row>
    <row r="25810" spans="1:2">
      <c r="A25810">
        <v>258090.875</v>
      </c>
      <c r="B25810" s="1">
        <v>0.870519033912572</v>
      </c>
    </row>
    <row r="25811" spans="1:2">
      <c r="A25811">
        <v>258100.875</v>
      </c>
      <c r="B25811" s="1">
        <v>0.870520591922106</v>
      </c>
    </row>
    <row r="25812" spans="1:2">
      <c r="A25812">
        <v>258110.875</v>
      </c>
      <c r="B25812" s="1">
        <v>0.870522149838509</v>
      </c>
    </row>
    <row r="25813" spans="1:2">
      <c r="A25813">
        <v>258120.875</v>
      </c>
      <c r="B25813" s="1">
        <v>0.87052370766178</v>
      </c>
    </row>
    <row r="25814" spans="1:2">
      <c r="A25814">
        <v>258130.875</v>
      </c>
      <c r="B25814" s="1">
        <v>0.870525265391918</v>
      </c>
    </row>
    <row r="25815" spans="1:2">
      <c r="A25815">
        <v>258140.875</v>
      </c>
      <c r="B25815" s="1">
        <v>0.870526823122057</v>
      </c>
    </row>
    <row r="25816" spans="1:2">
      <c r="A25816">
        <v>258150.875</v>
      </c>
      <c r="B25816" s="1">
        <v>0.870528380759063</v>
      </c>
    </row>
    <row r="25817" spans="1:2">
      <c r="A25817">
        <v>258160.875</v>
      </c>
      <c r="B25817" s="1">
        <v>0.870529938209804</v>
      </c>
    </row>
    <row r="25818" spans="1:2">
      <c r="A25818">
        <v>258170.875</v>
      </c>
      <c r="B25818" s="1">
        <v>0.870531495753677</v>
      </c>
    </row>
    <row r="25819" spans="1:2">
      <c r="A25819">
        <v>258180.875</v>
      </c>
      <c r="B25819" s="1">
        <v>0.870533053111287</v>
      </c>
    </row>
    <row r="25820" spans="1:2">
      <c r="A25820">
        <v>258190.875</v>
      </c>
      <c r="B25820" s="1">
        <v>0.870534610375763</v>
      </c>
    </row>
    <row r="25821" spans="1:2">
      <c r="A25821">
        <v>258200.875</v>
      </c>
      <c r="B25821" s="1">
        <v>0.870536167640241</v>
      </c>
    </row>
    <row r="25822" spans="1:2">
      <c r="A25822">
        <v>258210.875</v>
      </c>
      <c r="B25822" s="1">
        <v>0.870537724811586</v>
      </c>
    </row>
    <row r="25823" spans="1:2">
      <c r="A25823">
        <v>258220.875</v>
      </c>
      <c r="B25823" s="1">
        <v>0.870539281889798</v>
      </c>
    </row>
    <row r="25824" spans="1:2">
      <c r="A25824">
        <v>258230.875</v>
      </c>
      <c r="B25824" s="1">
        <v>0.870540838874879</v>
      </c>
    </row>
    <row r="25825" spans="1:2">
      <c r="A25825">
        <v>258240.875</v>
      </c>
      <c r="B25825" s="1">
        <v>0.870542395859959</v>
      </c>
    </row>
    <row r="25826" spans="1:2">
      <c r="A25826">
        <v>258250.875</v>
      </c>
      <c r="B25826" s="1">
        <v>0.870543952658774</v>
      </c>
    </row>
    <row r="25827" spans="1:2">
      <c r="A25827">
        <v>258260.875</v>
      </c>
      <c r="B25827" s="1">
        <v>0.870545509457591</v>
      </c>
    </row>
    <row r="25828" spans="1:2">
      <c r="A25828">
        <v>258270.875</v>
      </c>
      <c r="B25828" s="1">
        <v>0.870547066163274</v>
      </c>
    </row>
    <row r="25829" spans="1:2">
      <c r="A25829">
        <v>258280.875</v>
      </c>
      <c r="B25829" s="1">
        <v>0.870548622775825</v>
      </c>
    </row>
    <row r="25830" spans="1:2">
      <c r="A25830">
        <v>258290.875</v>
      </c>
      <c r="B25830" s="1">
        <v>0.870550179388375</v>
      </c>
    </row>
    <row r="25831" spans="1:2">
      <c r="A25831">
        <v>258300.875</v>
      </c>
      <c r="B25831" s="1">
        <v>0.870551735814663</v>
      </c>
    </row>
    <row r="25832" spans="1:2">
      <c r="A25832">
        <v>258310.875</v>
      </c>
      <c r="B25832" s="1">
        <v>0.87055329224095</v>
      </c>
    </row>
    <row r="25833" spans="1:2">
      <c r="A25833">
        <v>258320.875</v>
      </c>
      <c r="B25833" s="1">
        <v>0.870554848574103</v>
      </c>
    </row>
    <row r="25834" spans="1:2">
      <c r="A25834">
        <v>258330.875</v>
      </c>
      <c r="B25834" s="1">
        <v>0.870556404907258</v>
      </c>
    </row>
    <row r="25835" spans="1:2">
      <c r="A25835">
        <v>258340.875</v>
      </c>
      <c r="B25835" s="1">
        <v>0.870557961054149</v>
      </c>
    </row>
    <row r="25836" spans="1:2">
      <c r="A25836">
        <v>258350.875</v>
      </c>
      <c r="B25836" s="1">
        <v>0.870559517201038</v>
      </c>
    </row>
    <row r="25837" spans="1:2">
      <c r="A25837">
        <v>258360.875</v>
      </c>
      <c r="B25837" s="1">
        <v>0.870561073161663</v>
      </c>
    </row>
    <row r="25838" spans="1:2">
      <c r="A25838">
        <v>258370.875</v>
      </c>
      <c r="B25838" s="1">
        <v>0.870562629122289</v>
      </c>
    </row>
    <row r="25839" spans="1:2">
      <c r="A25839">
        <v>258380.875</v>
      </c>
      <c r="B25839" s="1">
        <v>0.870564185082914</v>
      </c>
    </row>
    <row r="25840" spans="1:2">
      <c r="A25840">
        <v>258390.875</v>
      </c>
      <c r="B25840" s="1">
        <v>0.870565740857276</v>
      </c>
    </row>
    <row r="25841" spans="1:2">
      <c r="A25841">
        <v>258400.875</v>
      </c>
      <c r="B25841" s="1">
        <v>0.870567296631636</v>
      </c>
    </row>
    <row r="25842" spans="1:2">
      <c r="A25842">
        <v>258410.875</v>
      </c>
      <c r="B25842" s="1">
        <v>0.870568852219732</v>
      </c>
    </row>
    <row r="25843" spans="1:2">
      <c r="A25843">
        <v>258420.875</v>
      </c>
      <c r="B25843" s="1">
        <v>0.870570407807827</v>
      </c>
    </row>
    <row r="25844" spans="1:2">
      <c r="A25844">
        <v>258430.875</v>
      </c>
      <c r="B25844" s="1">
        <v>0.870571963395925</v>
      </c>
    </row>
    <row r="25845" spans="1:2">
      <c r="A25845">
        <v>258440.875</v>
      </c>
      <c r="B25845" s="1">
        <v>0.870573518797755</v>
      </c>
    </row>
    <row r="25846" spans="1:2">
      <c r="A25846">
        <v>258450.875</v>
      </c>
      <c r="B25846" s="1">
        <v>0.870575074199589</v>
      </c>
    </row>
    <row r="25847" spans="1:2">
      <c r="A25847">
        <v>258460.875</v>
      </c>
      <c r="B25847" s="1">
        <v>0.870576629415156</v>
      </c>
    </row>
    <row r="25848" spans="1:2">
      <c r="A25848">
        <v>258470.875</v>
      </c>
      <c r="B25848" s="1">
        <v>0.870578184630724</v>
      </c>
    </row>
    <row r="25849" spans="1:2">
      <c r="A25849">
        <v>258480.875</v>
      </c>
      <c r="B25849" s="1">
        <v>0.870579739846291</v>
      </c>
    </row>
    <row r="25850" spans="1:2">
      <c r="A25850">
        <v>258490.875</v>
      </c>
      <c r="B25850" s="1">
        <v>0.870581294875594</v>
      </c>
    </row>
    <row r="25851" spans="1:2">
      <c r="A25851">
        <v>258500.875</v>
      </c>
      <c r="B25851" s="1">
        <v>0.870582849811764</v>
      </c>
    </row>
    <row r="25852" spans="1:2">
      <c r="A25852">
        <v>258510.875</v>
      </c>
      <c r="B25852" s="1">
        <v>0.870584404747936</v>
      </c>
    </row>
    <row r="25853" spans="1:2">
      <c r="A25853">
        <v>258520.875</v>
      </c>
      <c r="B25853" s="1">
        <v>0.870585959590974</v>
      </c>
    </row>
    <row r="25854" spans="1:2">
      <c r="A25854">
        <v>258530.875</v>
      </c>
      <c r="B25854" s="1">
        <v>0.870587514340879</v>
      </c>
    </row>
    <row r="25855" spans="1:2">
      <c r="A25855">
        <v>258540.875</v>
      </c>
      <c r="B25855" s="1">
        <v>0.870589069090785</v>
      </c>
    </row>
    <row r="25856" spans="1:2">
      <c r="A25856">
        <v>258550.875</v>
      </c>
      <c r="B25856" s="1">
        <v>0.870590623654427</v>
      </c>
    </row>
    <row r="25857" spans="1:2">
      <c r="A25857">
        <v>258560.875</v>
      </c>
      <c r="B25857" s="1">
        <v>0.870592178218069</v>
      </c>
    </row>
    <row r="25858" spans="1:2">
      <c r="A25858">
        <v>258570.875</v>
      </c>
      <c r="B25858" s="1">
        <v>0.870593732688578</v>
      </c>
    </row>
    <row r="25859" spans="1:2">
      <c r="A25859">
        <v>258580.875</v>
      </c>
      <c r="B25859" s="1">
        <v>0.870595287065955</v>
      </c>
    </row>
    <row r="25860" spans="1:2">
      <c r="A25860">
        <v>258590.875</v>
      </c>
      <c r="B25860" s="1">
        <v>0.870596841443333</v>
      </c>
    </row>
    <row r="25861" spans="1:2">
      <c r="A25861">
        <v>258600.875</v>
      </c>
      <c r="B25861" s="1">
        <v>0.870598395634445</v>
      </c>
    </row>
    <row r="25862" spans="1:2">
      <c r="A25862">
        <v>258610.875</v>
      </c>
      <c r="B25862" s="1">
        <v>0.870599949825558</v>
      </c>
    </row>
    <row r="25863" spans="1:2">
      <c r="A25863">
        <v>258620.875</v>
      </c>
      <c r="B25863" s="1">
        <v>0.870601503923537</v>
      </c>
    </row>
    <row r="25864" spans="1:2">
      <c r="A25864">
        <v>258630.875</v>
      </c>
      <c r="B25864" s="1">
        <v>0.870603057928385</v>
      </c>
    </row>
    <row r="25865" spans="1:2">
      <c r="A25865">
        <v>258640.875</v>
      </c>
      <c r="B25865" s="1">
        <v>0.870604611840101</v>
      </c>
    </row>
    <row r="25866" spans="1:2">
      <c r="A25866">
        <v>258650.875</v>
      </c>
      <c r="B25866" s="1">
        <v>0.870606165751817</v>
      </c>
    </row>
    <row r="25867" spans="1:2">
      <c r="A25867">
        <v>258660.875</v>
      </c>
      <c r="B25867" s="1">
        <v>0.8706077195704</v>
      </c>
    </row>
    <row r="25868" spans="1:2">
      <c r="A25868">
        <v>258670.875</v>
      </c>
      <c r="B25868" s="1">
        <v>0.870609273202719</v>
      </c>
    </row>
    <row r="25869" spans="1:2">
      <c r="A25869">
        <v>258680.875</v>
      </c>
      <c r="B25869" s="1">
        <v>0.870610826928169</v>
      </c>
    </row>
    <row r="25870" spans="1:2">
      <c r="A25870">
        <v>258690.875</v>
      </c>
      <c r="B25870" s="1">
        <v>0.870612380467357</v>
      </c>
    </row>
    <row r="25871" spans="1:2">
      <c r="A25871">
        <v>258700.875</v>
      </c>
      <c r="B25871" s="1">
        <v>0.870613933913412</v>
      </c>
    </row>
    <row r="25872" spans="1:2">
      <c r="A25872">
        <v>258710.875</v>
      </c>
      <c r="B25872" s="1">
        <v>0.870615487359465</v>
      </c>
    </row>
    <row r="25873" spans="1:2">
      <c r="A25873">
        <v>258720.875</v>
      </c>
      <c r="B25873" s="1">
        <v>0.870617040712388</v>
      </c>
    </row>
    <row r="25874" spans="1:2">
      <c r="A25874">
        <v>258730.875</v>
      </c>
      <c r="B25874" s="1">
        <v>0.870618593972179</v>
      </c>
    </row>
    <row r="25875" spans="1:2">
      <c r="A25875">
        <v>258740.875</v>
      </c>
      <c r="B25875" s="1">
        <v>0.870620147231969</v>
      </c>
    </row>
    <row r="25876" spans="1:2">
      <c r="A25876">
        <v>258750.875</v>
      </c>
      <c r="B25876" s="1">
        <v>0.870621700305493</v>
      </c>
    </row>
    <row r="25877" spans="1:2">
      <c r="A25877">
        <v>258760.875</v>
      </c>
      <c r="B25877" s="1">
        <v>0.870623253379019</v>
      </c>
    </row>
    <row r="25878" spans="1:2">
      <c r="A25878">
        <v>258770.875</v>
      </c>
      <c r="B25878" s="1">
        <v>0.870624806359413</v>
      </c>
    </row>
    <row r="25879" spans="1:2">
      <c r="A25879">
        <v>258780.875</v>
      </c>
      <c r="B25879" s="1">
        <v>0.870626359246674</v>
      </c>
    </row>
    <row r="25880" spans="1:2">
      <c r="A25880">
        <v>258790.875</v>
      </c>
      <c r="B25880" s="1">
        <v>0.870627912040802</v>
      </c>
    </row>
    <row r="25881" spans="1:2">
      <c r="A25881">
        <v>258800.875</v>
      </c>
      <c r="B25881" s="1">
        <v>0.87062946483493</v>
      </c>
    </row>
    <row r="25882" spans="1:2">
      <c r="A25882">
        <v>258810.875</v>
      </c>
      <c r="B25882" s="1">
        <v>0.870631017535927</v>
      </c>
    </row>
    <row r="25883" spans="1:2">
      <c r="A25883">
        <v>258820.875</v>
      </c>
      <c r="B25883" s="1">
        <v>0.870632570050659</v>
      </c>
    </row>
    <row r="25884" spans="1:2">
      <c r="A25884">
        <v>258830.875</v>
      </c>
      <c r="B25884" s="1">
        <v>0.870634122658522</v>
      </c>
    </row>
    <row r="25885" spans="1:2">
      <c r="A25885">
        <v>258840.875</v>
      </c>
      <c r="B25885" s="1">
        <v>0.870635675080122</v>
      </c>
    </row>
    <row r="25886" spans="1:2">
      <c r="A25886">
        <v>258850.875</v>
      </c>
      <c r="B25886" s="1">
        <v>0.870637227408591</v>
      </c>
    </row>
    <row r="25887" spans="1:2">
      <c r="A25887">
        <v>258860.875</v>
      </c>
      <c r="B25887" s="1">
        <v>0.870638779737058</v>
      </c>
    </row>
    <row r="25888" spans="1:2">
      <c r="A25888">
        <v>258870.875</v>
      </c>
      <c r="B25888" s="1">
        <v>0.870640331972393</v>
      </c>
    </row>
    <row r="25889" spans="1:2">
      <c r="A25889">
        <v>258880.875</v>
      </c>
      <c r="B25889" s="1">
        <v>0.870641884114595</v>
      </c>
    </row>
    <row r="25890" spans="1:2">
      <c r="A25890">
        <v>258890.875</v>
      </c>
      <c r="B25890" s="1">
        <v>0.870643436256798</v>
      </c>
    </row>
    <row r="25891" spans="1:2">
      <c r="A25891">
        <v>258900.875</v>
      </c>
      <c r="B25891" s="1">
        <v>0.870644988212737</v>
      </c>
    </row>
    <row r="25892" spans="1:2">
      <c r="A25892">
        <v>258910.875</v>
      </c>
      <c r="B25892" s="1">
        <v>0.870646540168674</v>
      </c>
    </row>
    <row r="25893" spans="1:2">
      <c r="A25893">
        <v>258920.875</v>
      </c>
      <c r="B25893" s="1">
        <v>0.87064809203148</v>
      </c>
    </row>
    <row r="25894" spans="1:2">
      <c r="A25894">
        <v>258930.875</v>
      </c>
      <c r="B25894" s="1">
        <v>0.870649643801155</v>
      </c>
    </row>
    <row r="25895" spans="1:2">
      <c r="A25895">
        <v>258940.875</v>
      </c>
      <c r="B25895" s="1">
        <v>0.870651195477696</v>
      </c>
    </row>
    <row r="25896" spans="1:2">
      <c r="A25896">
        <v>258950.875</v>
      </c>
      <c r="B25896" s="1">
        <v>0.870652747154237</v>
      </c>
    </row>
    <row r="25897" spans="1:2">
      <c r="A25897">
        <v>258960.875</v>
      </c>
      <c r="B25897" s="1">
        <v>0.870654298644513</v>
      </c>
    </row>
    <row r="25898" spans="1:2">
      <c r="A25898">
        <v>258970.875</v>
      </c>
      <c r="B25898" s="1">
        <v>0.870655850134792</v>
      </c>
    </row>
    <row r="25899" spans="1:2">
      <c r="A25899">
        <v>258980.875</v>
      </c>
      <c r="B25899" s="1">
        <v>0.870657401531936</v>
      </c>
    </row>
    <row r="25900" spans="1:2">
      <c r="A25900">
        <v>258990.875</v>
      </c>
      <c r="B25900" s="1">
        <v>0.87065895292908</v>
      </c>
    </row>
    <row r="25901" spans="1:2">
      <c r="A25901">
        <v>259000.875</v>
      </c>
      <c r="B25901" s="1">
        <v>0.870660504139961</v>
      </c>
    </row>
    <row r="25902" spans="1:2">
      <c r="A25902">
        <v>259010.875</v>
      </c>
      <c r="B25902" s="1">
        <v>0.870662055350842</v>
      </c>
    </row>
    <row r="25903" spans="1:2">
      <c r="A25903">
        <v>259020.875</v>
      </c>
      <c r="B25903" s="1">
        <v>0.87066360646859</v>
      </c>
    </row>
    <row r="25904" spans="1:2">
      <c r="A25904">
        <v>259030.875</v>
      </c>
      <c r="B25904" s="1">
        <v>0.870665157493206</v>
      </c>
    </row>
    <row r="25905" spans="1:2">
      <c r="A25905">
        <v>259040.875</v>
      </c>
      <c r="B25905" s="1">
        <v>0.870666708517822</v>
      </c>
    </row>
    <row r="25906" spans="1:2">
      <c r="A25906">
        <v>259050.875</v>
      </c>
      <c r="B25906" s="1">
        <v>0.870668259356174</v>
      </c>
    </row>
    <row r="25907" spans="1:2">
      <c r="A25907">
        <v>259060.875</v>
      </c>
      <c r="B25907" s="1">
        <v>0.870669810194525</v>
      </c>
    </row>
    <row r="25908" spans="1:2">
      <c r="A25908">
        <v>259070.875</v>
      </c>
      <c r="B25908" s="1">
        <v>0.870671360939743</v>
      </c>
    </row>
    <row r="25909" spans="1:2">
      <c r="A25909">
        <v>259080.875</v>
      </c>
      <c r="B25909" s="1">
        <v>0.87067291159183</v>
      </c>
    </row>
    <row r="25910" spans="1:2">
      <c r="A25910">
        <v>259090.875</v>
      </c>
      <c r="B25910" s="1">
        <v>0.870674462150784</v>
      </c>
    </row>
    <row r="25911" spans="1:2">
      <c r="A25911">
        <v>259100.875</v>
      </c>
      <c r="B25911" s="1">
        <v>0.870676012709738</v>
      </c>
    </row>
    <row r="25912" spans="1:2">
      <c r="A25912">
        <v>259110.875</v>
      </c>
      <c r="B25912" s="1">
        <v>0.87067756317556</v>
      </c>
    </row>
    <row r="25913" spans="1:2">
      <c r="A25913">
        <v>259120.875</v>
      </c>
      <c r="B25913" s="1">
        <v>0.870679113455118</v>
      </c>
    </row>
    <row r="25914" spans="1:2">
      <c r="A25914">
        <v>259130.875</v>
      </c>
      <c r="B25914" s="1">
        <v>0.870680663827809</v>
      </c>
    </row>
    <row r="25915" spans="1:2">
      <c r="A25915">
        <v>259140.875</v>
      </c>
      <c r="B25915" s="1">
        <v>0.870682214014234</v>
      </c>
    </row>
    <row r="25916" spans="1:2">
      <c r="A25916">
        <v>259150.875</v>
      </c>
      <c r="B25916" s="1">
        <v>0.870683764200659</v>
      </c>
    </row>
    <row r="25917" spans="1:2">
      <c r="A25917">
        <v>259160.875</v>
      </c>
      <c r="B25917" s="1">
        <v>0.87068531420082</v>
      </c>
    </row>
    <row r="25918" spans="1:2">
      <c r="A25918">
        <v>259170.875</v>
      </c>
      <c r="B25918" s="1">
        <v>0.870686864200982</v>
      </c>
    </row>
    <row r="25919" spans="1:2">
      <c r="A25919">
        <v>259180.875</v>
      </c>
      <c r="B25919" s="1">
        <v>0.87068841410801</v>
      </c>
    </row>
    <row r="25920" spans="1:2">
      <c r="A25920">
        <v>259190.875</v>
      </c>
      <c r="B25920" s="1">
        <v>0.870689964015038</v>
      </c>
    </row>
    <row r="25921" spans="1:2">
      <c r="A25921">
        <v>259200.875</v>
      </c>
      <c r="B25921" s="1">
        <v>0.870691513735803</v>
      </c>
    </row>
    <row r="25922" spans="1:2">
      <c r="A25922">
        <v>259210.875</v>
      </c>
      <c r="B25922" s="1">
        <v>0.870693063456567</v>
      </c>
    </row>
    <row r="25923" spans="1:2">
      <c r="A25923">
        <v>259220.875</v>
      </c>
      <c r="B25923" s="1">
        <v>0.870694613084198</v>
      </c>
    </row>
    <row r="25924" spans="1:2">
      <c r="A25924">
        <v>259230.875</v>
      </c>
      <c r="B25924" s="1">
        <v>0.870696162618698</v>
      </c>
    </row>
    <row r="25925" spans="1:2">
      <c r="A25925">
        <v>259240.875</v>
      </c>
      <c r="B25925" s="1">
        <v>0.870697712153198</v>
      </c>
    </row>
    <row r="25926" spans="1:2">
      <c r="A25926">
        <v>259250.875</v>
      </c>
      <c r="B25926" s="1">
        <v>0.870699261501433</v>
      </c>
    </row>
    <row r="25927" spans="1:2">
      <c r="A25927">
        <v>259260.875</v>
      </c>
      <c r="B25927" s="1">
        <v>0.870700810849668</v>
      </c>
    </row>
    <row r="25928" spans="1:2">
      <c r="A25928">
        <v>259270.875</v>
      </c>
      <c r="B25928" s="1">
        <v>0.87070236010477</v>
      </c>
    </row>
    <row r="25929" spans="1:2">
      <c r="A25929">
        <v>259280.875</v>
      </c>
      <c r="B25929" s="1">
        <v>0.870703909266742</v>
      </c>
    </row>
    <row r="25930" spans="1:2">
      <c r="A25930">
        <v>259290.875</v>
      </c>
      <c r="B25930" s="1">
        <v>0.870705458428712</v>
      </c>
    </row>
    <row r="25931" spans="1:2">
      <c r="A25931">
        <v>259300.875</v>
      </c>
      <c r="B25931" s="1">
        <v>0.870707007404418</v>
      </c>
    </row>
    <row r="25932" spans="1:2">
      <c r="A25932">
        <v>259310.875</v>
      </c>
      <c r="B25932" s="1">
        <v>0.870708556380124</v>
      </c>
    </row>
    <row r="25933" spans="1:2">
      <c r="A25933">
        <v>259320.875</v>
      </c>
      <c r="B25933" s="1">
        <v>0.870710105262699</v>
      </c>
    </row>
    <row r="25934" spans="1:2">
      <c r="A25934">
        <v>259330.875</v>
      </c>
      <c r="B25934" s="1">
        <v>0.87071165405214</v>
      </c>
    </row>
    <row r="25935" spans="1:2">
      <c r="A25935">
        <v>259340.875</v>
      </c>
      <c r="B25935" s="1">
        <v>0.87071320274845</v>
      </c>
    </row>
    <row r="25936" spans="1:2">
      <c r="A25936">
        <v>259350.875</v>
      </c>
      <c r="B25936" s="1">
        <v>0.870714751444759</v>
      </c>
    </row>
    <row r="25937" spans="1:2">
      <c r="A25937">
        <v>259360.875</v>
      </c>
      <c r="B25937" s="1">
        <v>0.870716300047937</v>
      </c>
    </row>
    <row r="25938" spans="1:2">
      <c r="A25938">
        <v>259370.875</v>
      </c>
      <c r="B25938" s="1">
        <v>0.870717848557982</v>
      </c>
    </row>
    <row r="25939" spans="1:2">
      <c r="A25939">
        <v>259380.875</v>
      </c>
      <c r="B25939" s="1">
        <v>0.870719396974893</v>
      </c>
    </row>
    <row r="25940" spans="1:2">
      <c r="A25940">
        <v>259390.875</v>
      </c>
      <c r="B25940" s="1">
        <v>0.870720945391806</v>
      </c>
    </row>
    <row r="25941" spans="1:2">
      <c r="A25941">
        <v>259400.875</v>
      </c>
      <c r="B25941" s="1">
        <v>0.870722493622455</v>
      </c>
    </row>
    <row r="25942" spans="1:2">
      <c r="A25942">
        <v>259410.875</v>
      </c>
      <c r="B25942" s="1">
        <v>0.870724041853103</v>
      </c>
    </row>
    <row r="25943" spans="1:2">
      <c r="A25943">
        <v>259420.875</v>
      </c>
      <c r="B25943" s="1">
        <v>0.870725589990618</v>
      </c>
    </row>
    <row r="25944" spans="1:2">
      <c r="A25944">
        <v>259430.875</v>
      </c>
      <c r="B25944" s="1">
        <v>0.870727138035002</v>
      </c>
    </row>
    <row r="25945" spans="1:2">
      <c r="A25945">
        <v>259440.875</v>
      </c>
      <c r="B25945" s="1">
        <v>0.870728686079385</v>
      </c>
    </row>
    <row r="25946" spans="1:2">
      <c r="A25946">
        <v>259450.875</v>
      </c>
      <c r="B25946" s="1">
        <v>0.870730233937504</v>
      </c>
    </row>
    <row r="25947" spans="1:2">
      <c r="A25947">
        <v>259460.875</v>
      </c>
      <c r="B25947" s="1">
        <v>0.870731781795621</v>
      </c>
    </row>
    <row r="25948" spans="1:2">
      <c r="A25948">
        <v>259470.875</v>
      </c>
      <c r="B25948" s="1">
        <v>0.870733329560609</v>
      </c>
    </row>
    <row r="25949" spans="1:2">
      <c r="A25949">
        <v>259480.875</v>
      </c>
      <c r="B25949" s="1">
        <v>0.870734877325597</v>
      </c>
    </row>
    <row r="25950" spans="1:2">
      <c r="A25950">
        <v>259490.875</v>
      </c>
      <c r="B25950" s="1">
        <v>0.870736424904319</v>
      </c>
    </row>
    <row r="25951" spans="1:2">
      <c r="A25951">
        <v>259500.875</v>
      </c>
      <c r="B25951" s="1">
        <v>0.870737972483041</v>
      </c>
    </row>
    <row r="25952" spans="1:2">
      <c r="A25952">
        <v>259510.875</v>
      </c>
      <c r="B25952" s="1">
        <v>0.870739519875499</v>
      </c>
    </row>
    <row r="25953" spans="1:2">
      <c r="A25953">
        <v>259520.875</v>
      </c>
      <c r="B25953" s="1">
        <v>0.870741067361089</v>
      </c>
    </row>
    <row r="25954" spans="1:2">
      <c r="A25954">
        <v>259530.875</v>
      </c>
      <c r="B25954" s="1">
        <v>0.870742614660414</v>
      </c>
    </row>
    <row r="25955" spans="1:2">
      <c r="A25955">
        <v>259540.875</v>
      </c>
      <c r="B25955" s="1">
        <v>0.870744161866607</v>
      </c>
    </row>
    <row r="25956" spans="1:2">
      <c r="A25956">
        <v>259550.875</v>
      </c>
      <c r="B25956" s="1">
        <v>0.8707457090728</v>
      </c>
    </row>
    <row r="25957" spans="1:2">
      <c r="A25957">
        <v>259560.875</v>
      </c>
      <c r="B25957" s="1">
        <v>0.870747256185861</v>
      </c>
    </row>
    <row r="25958" spans="1:2">
      <c r="A25958">
        <v>259570.875</v>
      </c>
      <c r="B25958" s="1">
        <v>0.87074880320579</v>
      </c>
    </row>
    <row r="25959" spans="1:2">
      <c r="A25959">
        <v>259580.875</v>
      </c>
      <c r="B25959" s="1">
        <v>0.870750350132586</v>
      </c>
    </row>
    <row r="25960" spans="1:2">
      <c r="A25960">
        <v>259590.875</v>
      </c>
      <c r="B25960" s="1">
        <v>0.870751897059383</v>
      </c>
    </row>
    <row r="25961" spans="1:2">
      <c r="A25961">
        <v>259600.875</v>
      </c>
      <c r="B25961" s="1">
        <v>0.870753443799916</v>
      </c>
    </row>
    <row r="25962" spans="1:2">
      <c r="A25962">
        <v>259610.875</v>
      </c>
      <c r="B25962" s="1">
        <v>0.870754990540447</v>
      </c>
    </row>
    <row r="25963" spans="1:2">
      <c r="A25963">
        <v>259620.875</v>
      </c>
      <c r="B25963" s="1">
        <v>0.870756537280978</v>
      </c>
    </row>
    <row r="25964" spans="1:2">
      <c r="A25964">
        <v>259630.875</v>
      </c>
      <c r="B25964" s="1">
        <v>0.870758083835245</v>
      </c>
    </row>
    <row r="25965" spans="1:2">
      <c r="A25965">
        <v>259640.875</v>
      </c>
      <c r="B25965" s="1">
        <v>0.870759630296381</v>
      </c>
    </row>
    <row r="25966" spans="1:2">
      <c r="A25966">
        <v>259650.875</v>
      </c>
      <c r="B25966" s="1">
        <v>0.870761176757516</v>
      </c>
    </row>
    <row r="25967" spans="1:2">
      <c r="A25967">
        <v>259660.875</v>
      </c>
      <c r="B25967" s="1">
        <v>0.870762723125519</v>
      </c>
    </row>
    <row r="25968" spans="1:2">
      <c r="A25968">
        <v>259670.875</v>
      </c>
      <c r="B25968" s="1">
        <v>0.87076426940039</v>
      </c>
    </row>
    <row r="25969" spans="1:2">
      <c r="A25969">
        <v>259680.875</v>
      </c>
      <c r="B25969" s="1">
        <v>0.870765815675259</v>
      </c>
    </row>
    <row r="25970" spans="1:2">
      <c r="A25970">
        <v>259690.875</v>
      </c>
      <c r="B25970" s="1">
        <v>0.870767361763867</v>
      </c>
    </row>
    <row r="25971" spans="1:2">
      <c r="A25971">
        <v>259700.875</v>
      </c>
      <c r="B25971" s="1">
        <v>0.870768907852473</v>
      </c>
    </row>
    <row r="25972" spans="1:2">
      <c r="A25972">
        <v>259710.875</v>
      </c>
      <c r="B25972" s="1">
        <v>0.870770453847946</v>
      </c>
    </row>
    <row r="25973" spans="1:2">
      <c r="A25973">
        <v>259720.875</v>
      </c>
      <c r="B25973" s="1">
        <v>0.870771999750289</v>
      </c>
    </row>
    <row r="25974" spans="1:2">
      <c r="A25974">
        <v>259730.875</v>
      </c>
      <c r="B25974" s="1">
        <v>0.870773545559497</v>
      </c>
    </row>
    <row r="25975" spans="1:2">
      <c r="A25975">
        <v>259740.875</v>
      </c>
      <c r="B25975" s="1">
        <v>0.870775091368706</v>
      </c>
    </row>
    <row r="25976" spans="1:2">
      <c r="A25976">
        <v>259750.875</v>
      </c>
      <c r="B25976" s="1">
        <v>0.870776637084784</v>
      </c>
    </row>
    <row r="25977" spans="1:2">
      <c r="A25977">
        <v>259760.875</v>
      </c>
      <c r="B25977" s="1">
        <v>0.87077818270773</v>
      </c>
    </row>
    <row r="25978" spans="1:2">
      <c r="A25978">
        <v>259770.875</v>
      </c>
      <c r="B25978" s="1">
        <v>0.870779728237542</v>
      </c>
    </row>
    <row r="25979" spans="1:2">
      <c r="A25979">
        <v>259780.875</v>
      </c>
      <c r="B25979" s="1">
        <v>0.870781273674222</v>
      </c>
    </row>
    <row r="25980" spans="1:2">
      <c r="A25980">
        <v>259790.875</v>
      </c>
      <c r="B25980" s="1">
        <v>0.870782819110903</v>
      </c>
    </row>
    <row r="25981" spans="1:2">
      <c r="A25981">
        <v>259800.875</v>
      </c>
      <c r="B25981" s="1">
        <v>0.870784364454451</v>
      </c>
    </row>
    <row r="25982" spans="1:2">
      <c r="A25982">
        <v>259810.875</v>
      </c>
      <c r="B25982" s="1">
        <v>0.870785909704866</v>
      </c>
    </row>
    <row r="25983" spans="1:2">
      <c r="A25983">
        <v>259820.875</v>
      </c>
      <c r="B25983" s="1">
        <v>0.870787454862149</v>
      </c>
    </row>
    <row r="25984" spans="1:2">
      <c r="A25984">
        <v>259830.875</v>
      </c>
      <c r="B25984" s="1">
        <v>0.8707889999263</v>
      </c>
    </row>
    <row r="25985" spans="1:2">
      <c r="A25985">
        <v>259840.875</v>
      </c>
      <c r="B25985" s="1">
        <v>0.870790544990453</v>
      </c>
    </row>
    <row r="25986" spans="1:2">
      <c r="A25986">
        <v>259850.875</v>
      </c>
      <c r="B25986" s="1">
        <v>0.870792089961471</v>
      </c>
    </row>
    <row r="25987" spans="1:2">
      <c r="A25987">
        <v>259860.875</v>
      </c>
      <c r="B25987" s="1">
        <v>0.870793634839358</v>
      </c>
    </row>
    <row r="25988" spans="1:2">
      <c r="A25988">
        <v>259870.875</v>
      </c>
      <c r="B25988" s="1">
        <v>0.870795179624113</v>
      </c>
    </row>
    <row r="25989" spans="1:2">
      <c r="A25989">
        <v>259880.875</v>
      </c>
      <c r="B25989" s="1">
        <v>0.870796724408867</v>
      </c>
    </row>
    <row r="25990" spans="1:2">
      <c r="A25990">
        <v>259890.875</v>
      </c>
      <c r="B25990" s="1">
        <v>0.870798269007357</v>
      </c>
    </row>
    <row r="25991" spans="1:2">
      <c r="A25991">
        <v>259900.875</v>
      </c>
      <c r="B25991" s="1">
        <v>0.870799813605847</v>
      </c>
    </row>
    <row r="25992" spans="1:2">
      <c r="A25992">
        <v>259910.875</v>
      </c>
      <c r="B25992" s="1">
        <v>0.870801358111205</v>
      </c>
    </row>
    <row r="25993" spans="1:2">
      <c r="A25993">
        <v>259920.875</v>
      </c>
      <c r="B25993" s="1">
        <v>0.870802902616562</v>
      </c>
    </row>
    <row r="25994" spans="1:2">
      <c r="A25994">
        <v>259930.875</v>
      </c>
      <c r="B25994" s="1">
        <v>0.870804446935655</v>
      </c>
    </row>
    <row r="25995" spans="1:2">
      <c r="A25995">
        <v>259940.875</v>
      </c>
      <c r="B25995" s="1">
        <v>0.870805991254748</v>
      </c>
    </row>
    <row r="25996" spans="1:2">
      <c r="A25996">
        <v>259950.875</v>
      </c>
      <c r="B25996" s="1">
        <v>0.87080753548071</v>
      </c>
    </row>
    <row r="25997" spans="1:2">
      <c r="A25997">
        <v>259960.875</v>
      </c>
      <c r="B25997" s="1">
        <v>0.870809079613538</v>
      </c>
    </row>
    <row r="25998" spans="1:2">
      <c r="A25998">
        <v>259970.875</v>
      </c>
      <c r="B25998" s="1">
        <v>0.870810623653234</v>
      </c>
    </row>
    <row r="25999" spans="1:2">
      <c r="A25999">
        <v>259980.875</v>
      </c>
      <c r="B25999" s="1">
        <v>0.870812167692932</v>
      </c>
    </row>
    <row r="26000" spans="1:2">
      <c r="A26000">
        <v>259990.875</v>
      </c>
      <c r="B26000" s="1">
        <v>0.870813711639496</v>
      </c>
    </row>
    <row r="26001" spans="1:2">
      <c r="A26001">
        <v>260000.875</v>
      </c>
      <c r="B26001" s="1">
        <v>0.870815255492928</v>
      </c>
    </row>
    <row r="26002" spans="1:2">
      <c r="A26002">
        <v>260010.875</v>
      </c>
      <c r="B26002" s="1">
        <v>0.870816799253226</v>
      </c>
    </row>
    <row r="26003" spans="1:2">
      <c r="A26003">
        <v>260020.875</v>
      </c>
      <c r="B26003" s="1">
        <v>0.870818342920394</v>
      </c>
    </row>
    <row r="26004" spans="1:2">
      <c r="A26004">
        <v>260030.875</v>
      </c>
      <c r="B26004" s="1">
        <v>0.870819886587561</v>
      </c>
    </row>
    <row r="26005" spans="1:2">
      <c r="A26005">
        <v>260040.875</v>
      </c>
      <c r="B26005" s="1">
        <v>0.870821430161597</v>
      </c>
    </row>
    <row r="26006" spans="1:2">
      <c r="A26006">
        <v>260050.875</v>
      </c>
      <c r="B26006" s="1">
        <v>0.8708229736425</v>
      </c>
    </row>
    <row r="26007" spans="1:2">
      <c r="A26007">
        <v>260060.875</v>
      </c>
      <c r="B26007" s="1">
        <v>0.870824517030271</v>
      </c>
    </row>
    <row r="26008" spans="1:2">
      <c r="A26008">
        <v>260070.875</v>
      </c>
      <c r="B26008" s="1">
        <v>0.870826060324909</v>
      </c>
    </row>
    <row r="26009" spans="1:2">
      <c r="A26009">
        <v>260080.875</v>
      </c>
      <c r="B26009" s="1">
        <v>0.870827603619547</v>
      </c>
    </row>
    <row r="26010" spans="1:2">
      <c r="A26010">
        <v>260090.875</v>
      </c>
      <c r="B26010" s="1">
        <v>0.870829146821054</v>
      </c>
    </row>
    <row r="26011" spans="1:2">
      <c r="A26011">
        <v>260100.875</v>
      </c>
      <c r="B26011" s="1">
        <v>0.870830689929427</v>
      </c>
    </row>
    <row r="26012" spans="1:2">
      <c r="A26012">
        <v>260110.875</v>
      </c>
      <c r="B26012" s="1">
        <v>0.870832232944669</v>
      </c>
    </row>
    <row r="26013" spans="1:2">
      <c r="A26013">
        <v>260120.875</v>
      </c>
      <c r="B26013" s="1">
        <v>0.870833775866779</v>
      </c>
    </row>
    <row r="26014" spans="1:2">
      <c r="A26014">
        <v>260130.875</v>
      </c>
      <c r="B26014" s="1">
        <v>0.870835318788888</v>
      </c>
    </row>
    <row r="26015" spans="1:2">
      <c r="A26015">
        <v>260140.875</v>
      </c>
      <c r="B26015" s="1">
        <v>0.870836861617865</v>
      </c>
    </row>
    <row r="26016" spans="1:2">
      <c r="A26016">
        <v>260150.875</v>
      </c>
      <c r="B26016" s="1">
        <v>0.870838404353711</v>
      </c>
    </row>
    <row r="26017" spans="1:2">
      <c r="A26017">
        <v>260160.875</v>
      </c>
      <c r="B26017" s="1">
        <v>0.870839946996423</v>
      </c>
    </row>
    <row r="26018" spans="1:2">
      <c r="A26018">
        <v>260170.875</v>
      </c>
      <c r="B26018" s="1">
        <v>0.870841489639135</v>
      </c>
    </row>
    <row r="26019" spans="1:2">
      <c r="A26019">
        <v>260180.875</v>
      </c>
      <c r="B26019" s="1">
        <v>0.870843032095584</v>
      </c>
    </row>
    <row r="26020" spans="1:2">
      <c r="A26020">
        <v>260190.875</v>
      </c>
      <c r="B26020" s="1">
        <v>0.870844574552032</v>
      </c>
    </row>
    <row r="26021" spans="1:2">
      <c r="A26021">
        <v>260200.875</v>
      </c>
      <c r="B26021" s="1">
        <v>0.870846116915348</v>
      </c>
    </row>
    <row r="26022" spans="1:2">
      <c r="A26022">
        <v>260210.875</v>
      </c>
      <c r="B26022" s="1">
        <v>0.870847659278664</v>
      </c>
    </row>
    <row r="26023" spans="1:2">
      <c r="A26023">
        <v>260220.875</v>
      </c>
      <c r="B26023" s="1">
        <v>0.870849201455714</v>
      </c>
    </row>
    <row r="26024" spans="1:2">
      <c r="A26024">
        <v>260230.875</v>
      </c>
      <c r="B26024" s="1">
        <v>0.870850743632766</v>
      </c>
    </row>
    <row r="26025" spans="1:2">
      <c r="A26025">
        <v>260240.875</v>
      </c>
      <c r="B26025" s="1">
        <v>0.870852285716685</v>
      </c>
    </row>
    <row r="26026" spans="1:2">
      <c r="A26026">
        <v>260250.875</v>
      </c>
      <c r="B26026" s="1">
        <v>0.870853827707471</v>
      </c>
    </row>
    <row r="26027" spans="1:2">
      <c r="A26027">
        <v>260260.875</v>
      </c>
      <c r="B26027" s="1">
        <v>0.870855369698258</v>
      </c>
    </row>
    <row r="26028" spans="1:2">
      <c r="A26028">
        <v>260270.875</v>
      </c>
      <c r="B26028" s="1">
        <v>0.870856911502781</v>
      </c>
    </row>
    <row r="26029" spans="1:2">
      <c r="A26029">
        <v>260280.875</v>
      </c>
      <c r="B26029" s="1">
        <v>0.870858453307302</v>
      </c>
    </row>
    <row r="26030" spans="1:2">
      <c r="A26030">
        <v>260290.875</v>
      </c>
      <c r="B26030" s="1">
        <v>0.870859995018692</v>
      </c>
    </row>
    <row r="26031" spans="1:2">
      <c r="A26031">
        <v>260300.875</v>
      </c>
      <c r="B26031" s="1">
        <v>0.87086153663695</v>
      </c>
    </row>
    <row r="26032" spans="1:2">
      <c r="A26032">
        <v>260310.875</v>
      </c>
      <c r="B26032" s="1">
        <v>0.870863078255208</v>
      </c>
    </row>
    <row r="26033" spans="1:2">
      <c r="A26033">
        <v>260320.875</v>
      </c>
      <c r="B26033" s="1">
        <v>0.870864619687202</v>
      </c>
    </row>
    <row r="26034" spans="1:2">
      <c r="A26034">
        <v>260330.875</v>
      </c>
      <c r="B26034" s="1">
        <v>0.870866161119195</v>
      </c>
    </row>
    <row r="26035" spans="1:2">
      <c r="A26035">
        <v>260340.875</v>
      </c>
      <c r="B26035" s="1">
        <v>0.870867702458056</v>
      </c>
    </row>
    <row r="26036" spans="1:2">
      <c r="A26036">
        <v>260350.875</v>
      </c>
      <c r="B26036" s="1">
        <v>0.870869243703784</v>
      </c>
    </row>
    <row r="26037" spans="1:2">
      <c r="A26037">
        <v>260360.875</v>
      </c>
      <c r="B26037" s="1">
        <v>0.870870784949513</v>
      </c>
    </row>
    <row r="26038" spans="1:2">
      <c r="A26038">
        <v>260370.875</v>
      </c>
      <c r="B26038" s="1">
        <v>0.870872326102109</v>
      </c>
    </row>
    <row r="26039" spans="1:2">
      <c r="A26039">
        <v>260380.875</v>
      </c>
      <c r="B26039" s="1">
        <v>0.870873867068441</v>
      </c>
    </row>
    <row r="26040" spans="1:2">
      <c r="A26040">
        <v>260390.875</v>
      </c>
      <c r="B26040" s="1">
        <v>0.870875408127906</v>
      </c>
    </row>
    <row r="26041" spans="1:2">
      <c r="A26041">
        <v>260400.875</v>
      </c>
      <c r="B26041" s="1">
        <v>0.870876949001106</v>
      </c>
    </row>
    <row r="26042" spans="1:2">
      <c r="A26042">
        <v>260410.875</v>
      </c>
      <c r="B26042" s="1">
        <v>0.870878489781173</v>
      </c>
    </row>
    <row r="26043" spans="1:2">
      <c r="A26043">
        <v>260420.875</v>
      </c>
      <c r="B26043" s="1">
        <v>0.87088003056124</v>
      </c>
    </row>
    <row r="26044" spans="1:2">
      <c r="A26044">
        <v>260430.875</v>
      </c>
      <c r="B26044" s="1">
        <v>0.870881571248176</v>
      </c>
    </row>
    <row r="26045" spans="1:2">
      <c r="A26045">
        <v>260440.875</v>
      </c>
      <c r="B26045" s="1">
        <v>0.870883111841979</v>
      </c>
    </row>
    <row r="26046" spans="1:2">
      <c r="A26046">
        <v>260450.875</v>
      </c>
      <c r="B26046" s="1">
        <v>0.870884652435781</v>
      </c>
    </row>
    <row r="26047" spans="1:2">
      <c r="A26047">
        <v>260460.875</v>
      </c>
      <c r="B26047" s="1">
        <v>0.870886192843319</v>
      </c>
    </row>
    <row r="26048" spans="1:2">
      <c r="A26048">
        <v>260470.875</v>
      </c>
      <c r="B26048" s="1">
        <v>0.870887733250859</v>
      </c>
    </row>
    <row r="26049" spans="1:2">
      <c r="A26049">
        <v>260480.875</v>
      </c>
      <c r="B26049" s="1">
        <v>0.870889273565264</v>
      </c>
    </row>
    <row r="26050" spans="1:2">
      <c r="A26050">
        <v>260490.875</v>
      </c>
      <c r="B26050" s="1">
        <v>0.870890813786538</v>
      </c>
    </row>
    <row r="26051" spans="1:2">
      <c r="A26051">
        <v>260500.875</v>
      </c>
      <c r="B26051" s="1">
        <v>0.870892354007811</v>
      </c>
    </row>
    <row r="26052" spans="1:2">
      <c r="A26052">
        <v>260510.875</v>
      </c>
      <c r="B26052" s="1">
        <v>0.870893894042821</v>
      </c>
    </row>
    <row r="26053" spans="1:2">
      <c r="A26053">
        <v>260520.875</v>
      </c>
      <c r="B26053" s="1">
        <v>0.870895434077831</v>
      </c>
    </row>
    <row r="26054" spans="1:2">
      <c r="A26054">
        <v>260530.875</v>
      </c>
      <c r="B26054" s="1">
        <v>0.870896974019708</v>
      </c>
    </row>
    <row r="26055" spans="1:2">
      <c r="A26055">
        <v>260540.875</v>
      </c>
      <c r="B26055" s="1">
        <v>0.870898513868452</v>
      </c>
    </row>
    <row r="26056" spans="1:2">
      <c r="A26056">
        <v>260550.875</v>
      </c>
      <c r="B26056" s="1">
        <v>0.870900053717198</v>
      </c>
    </row>
    <row r="26057" spans="1:2">
      <c r="A26057">
        <v>260560.875</v>
      </c>
      <c r="B26057" s="1">
        <v>0.87090159347281</v>
      </c>
    </row>
    <row r="26058" spans="1:2">
      <c r="A26058">
        <v>260570.875</v>
      </c>
      <c r="B26058" s="1">
        <v>0.870903133042158</v>
      </c>
    </row>
    <row r="26059" spans="1:2">
      <c r="A26059">
        <v>260580.875</v>
      </c>
      <c r="B26059" s="1">
        <v>0.870904672704639</v>
      </c>
    </row>
    <row r="26060" spans="1:2">
      <c r="A26060">
        <v>260590.875</v>
      </c>
      <c r="B26060" s="1">
        <v>0.870906212180855</v>
      </c>
    </row>
    <row r="26061" spans="1:2">
      <c r="A26061">
        <v>260600.875</v>
      </c>
      <c r="B26061" s="1">
        <v>0.870907751563939</v>
      </c>
    </row>
    <row r="26062" spans="1:2">
      <c r="A26062">
        <v>260610.875</v>
      </c>
      <c r="B26062" s="1">
        <v>0.870909290947022</v>
      </c>
    </row>
    <row r="26063" spans="1:2">
      <c r="A26063">
        <v>260620.875</v>
      </c>
      <c r="B26063" s="1">
        <v>0.870910830236973</v>
      </c>
    </row>
    <row r="26064" spans="1:2">
      <c r="A26064">
        <v>260630.875</v>
      </c>
      <c r="B26064" s="1">
        <v>0.870912369433792</v>
      </c>
    </row>
    <row r="26065" spans="1:2">
      <c r="A26065">
        <v>260640.875</v>
      </c>
      <c r="B26065" s="1">
        <v>0.87091390863061</v>
      </c>
    </row>
    <row r="26066" spans="1:2">
      <c r="A26066">
        <v>260650.875</v>
      </c>
      <c r="B26066" s="1">
        <v>0.870915447641166</v>
      </c>
    </row>
    <row r="26067" spans="1:2">
      <c r="A26067">
        <v>260660.875</v>
      </c>
      <c r="B26067" s="1">
        <v>0.87091698665172</v>
      </c>
    </row>
    <row r="26068" spans="1:2">
      <c r="A26068">
        <v>260670.875</v>
      </c>
      <c r="B26068" s="1">
        <v>0.870918525569144</v>
      </c>
    </row>
    <row r="26069" spans="1:2">
      <c r="A26069">
        <v>260680.875</v>
      </c>
      <c r="B26069" s="1">
        <v>0.870920064393434</v>
      </c>
    </row>
    <row r="26070" spans="1:2">
      <c r="A26070">
        <v>260690.875</v>
      </c>
      <c r="B26070" s="1">
        <v>0.870921603217723</v>
      </c>
    </row>
    <row r="26071" spans="1:2">
      <c r="A26071">
        <v>260700.875</v>
      </c>
      <c r="B26071" s="1">
        <v>0.870923141855749</v>
      </c>
    </row>
    <row r="26072" spans="1:2">
      <c r="A26072">
        <v>260710.875</v>
      </c>
      <c r="B26072" s="1">
        <v>0.870924680493775</v>
      </c>
    </row>
    <row r="26073" spans="1:2">
      <c r="A26073">
        <v>260720.875</v>
      </c>
      <c r="B26073" s="1">
        <v>0.870926219038668</v>
      </c>
    </row>
    <row r="26074" spans="1:2">
      <c r="A26074">
        <v>260730.875</v>
      </c>
      <c r="B26074" s="1">
        <v>0.87092775758356</v>
      </c>
    </row>
    <row r="26075" spans="1:2">
      <c r="A26075">
        <v>260740.875</v>
      </c>
      <c r="B26075" s="1">
        <v>0.870929295942188</v>
      </c>
    </row>
    <row r="26076" spans="1:2">
      <c r="A26076">
        <v>260750.875</v>
      </c>
      <c r="B26076" s="1">
        <v>0.870930834300819</v>
      </c>
    </row>
    <row r="26077" spans="1:2">
      <c r="A26077">
        <v>260760.875</v>
      </c>
      <c r="B26077" s="1">
        <v>0.870932372566315</v>
      </c>
    </row>
    <row r="26078" spans="1:2">
      <c r="A26078">
        <v>260770.875</v>
      </c>
      <c r="B26078" s="1">
        <v>0.870933910738678</v>
      </c>
    </row>
    <row r="26079" spans="1:2">
      <c r="A26079">
        <v>260780.875</v>
      </c>
      <c r="B26079" s="1">
        <v>0.87093544881791</v>
      </c>
    </row>
    <row r="26080" spans="1:2">
      <c r="A26080">
        <v>260790.875</v>
      </c>
      <c r="B26080" s="1">
        <v>0.870936986897143</v>
      </c>
    </row>
    <row r="26081" spans="1:2">
      <c r="A26081">
        <v>260800.875</v>
      </c>
      <c r="B26081" s="1">
        <v>0.870938524883242</v>
      </c>
    </row>
    <row r="26082" spans="1:2">
      <c r="A26082">
        <v>260810.875</v>
      </c>
      <c r="B26082" s="1">
        <v>0.870940062776209</v>
      </c>
    </row>
    <row r="26083" spans="1:2">
      <c r="A26083">
        <v>260820.875</v>
      </c>
      <c r="B26083" s="1">
        <v>0.870941600576044</v>
      </c>
    </row>
    <row r="26084" spans="1:2">
      <c r="A26084">
        <v>260830.875</v>
      </c>
      <c r="B26084" s="1">
        <v>0.870943138282747</v>
      </c>
    </row>
    <row r="26085" spans="1:2">
      <c r="A26085">
        <v>260840.875</v>
      </c>
      <c r="B26085" s="1">
        <v>0.870944675989451</v>
      </c>
    </row>
    <row r="26086" spans="1:2">
      <c r="A26086">
        <v>260850.875</v>
      </c>
      <c r="B26086" s="1">
        <v>0.870946213603021</v>
      </c>
    </row>
    <row r="26087" spans="1:2">
      <c r="A26087">
        <v>260860.875</v>
      </c>
      <c r="B26087" s="1">
        <v>0.87094775112346</v>
      </c>
    </row>
    <row r="26088" spans="1:2">
      <c r="A26088">
        <v>260870.875</v>
      </c>
      <c r="B26088" s="1">
        <v>0.870949288550766</v>
      </c>
    </row>
    <row r="26089" spans="1:2">
      <c r="A26089">
        <v>260880.875</v>
      </c>
      <c r="B26089" s="1">
        <v>0.87095082588494</v>
      </c>
    </row>
    <row r="26090" spans="1:2">
      <c r="A26090">
        <v>260890.875</v>
      </c>
      <c r="B26090" s="1">
        <v>0.870952363219114</v>
      </c>
    </row>
    <row r="26091" spans="1:2">
      <c r="A26091">
        <v>260900.875</v>
      </c>
      <c r="B26091" s="1">
        <v>0.870953900460156</v>
      </c>
    </row>
    <row r="26092" spans="1:2">
      <c r="A26092">
        <v>260910.875</v>
      </c>
      <c r="B26092" s="1">
        <v>0.870955437608065</v>
      </c>
    </row>
    <row r="26093" spans="1:2">
      <c r="A26093">
        <v>260920.875</v>
      </c>
      <c r="B26093" s="1">
        <v>0.870956974755975</v>
      </c>
    </row>
    <row r="26094" spans="1:2">
      <c r="A26094">
        <v>260930.875</v>
      </c>
      <c r="B26094" s="1">
        <v>0.870958511717619</v>
      </c>
    </row>
    <row r="26095" spans="1:2">
      <c r="A26095">
        <v>260940.875</v>
      </c>
      <c r="B26095" s="1">
        <v>0.870960048679265</v>
      </c>
    </row>
    <row r="26096" spans="1:2">
      <c r="A26096">
        <v>260950.875</v>
      </c>
      <c r="B26096" s="1">
        <v>0.870961585547777</v>
      </c>
    </row>
    <row r="26097" spans="1:2">
      <c r="A26097">
        <v>260960.875</v>
      </c>
      <c r="B26097" s="1">
        <v>0.870963122323157</v>
      </c>
    </row>
    <row r="26098" spans="1:2">
      <c r="A26098">
        <v>260970.875</v>
      </c>
      <c r="B26098" s="1">
        <v>0.870964659005405</v>
      </c>
    </row>
    <row r="26099" spans="1:2">
      <c r="A26099">
        <v>260980.875</v>
      </c>
      <c r="B26099" s="1">
        <v>0.870966195687653</v>
      </c>
    </row>
    <row r="26100" spans="1:2">
      <c r="A26100">
        <v>260990.875</v>
      </c>
      <c r="B26100" s="1">
        <v>0.870967732276769</v>
      </c>
    </row>
    <row r="26101" spans="1:2">
      <c r="A26101">
        <v>261000.875</v>
      </c>
      <c r="B26101" s="1">
        <v>0.870969268772753</v>
      </c>
    </row>
    <row r="26102" spans="1:2">
      <c r="A26102">
        <v>261010.875</v>
      </c>
      <c r="B26102" s="1">
        <v>0.870970805175604</v>
      </c>
    </row>
    <row r="26103" spans="1:2">
      <c r="A26103">
        <v>261020.875</v>
      </c>
      <c r="B26103" s="1">
        <v>0.870972341578456</v>
      </c>
    </row>
    <row r="26104" spans="1:2">
      <c r="A26104">
        <v>261030.875</v>
      </c>
      <c r="B26104" s="1">
        <v>0.870973877795043</v>
      </c>
    </row>
    <row r="26105" spans="1:2">
      <c r="A26105">
        <v>261040.875</v>
      </c>
      <c r="B26105" s="1">
        <v>0.87097541401163</v>
      </c>
    </row>
    <row r="26106" spans="1:2">
      <c r="A26106">
        <v>261050.875</v>
      </c>
      <c r="B26106" s="1">
        <v>0.870976950135084</v>
      </c>
    </row>
    <row r="26107" spans="1:2">
      <c r="A26107">
        <v>261060.875</v>
      </c>
      <c r="B26107" s="1">
        <v>0.870978486258538</v>
      </c>
    </row>
    <row r="26108" spans="1:2">
      <c r="A26108">
        <v>261070.875</v>
      </c>
      <c r="B26108" s="1">
        <v>0.870980022195729</v>
      </c>
    </row>
    <row r="26109" spans="1:2">
      <c r="A26109">
        <v>261080.875</v>
      </c>
      <c r="B26109" s="1">
        <v>0.870981558132919</v>
      </c>
    </row>
    <row r="26110" spans="1:2">
      <c r="A26110">
        <v>261090.875</v>
      </c>
      <c r="B26110" s="1">
        <v>0.870983093976976</v>
      </c>
    </row>
    <row r="26111" spans="1:2">
      <c r="A26111">
        <v>261100.875</v>
      </c>
      <c r="B26111" s="1">
        <v>0.870984629727903</v>
      </c>
    </row>
    <row r="26112" spans="1:2">
      <c r="A26112">
        <v>261110.875</v>
      </c>
      <c r="B26112" s="1">
        <v>0.870986165478827</v>
      </c>
    </row>
    <row r="26113" spans="1:2">
      <c r="A26113">
        <v>261120.875</v>
      </c>
      <c r="B26113" s="1">
        <v>0.870987701043487</v>
      </c>
    </row>
    <row r="26114" spans="1:2">
      <c r="A26114">
        <v>261130.875</v>
      </c>
      <c r="B26114" s="1">
        <v>0.870989236608148</v>
      </c>
    </row>
    <row r="26115" spans="1:2">
      <c r="A26115">
        <v>261140.875</v>
      </c>
      <c r="B26115" s="1">
        <v>0.870990772079678</v>
      </c>
    </row>
    <row r="26116" spans="1:2">
      <c r="A26116">
        <v>261150.875</v>
      </c>
      <c r="B26116" s="1">
        <v>0.870992307458075</v>
      </c>
    </row>
    <row r="26117" spans="1:2">
      <c r="A26117">
        <v>261160.875</v>
      </c>
      <c r="B26117" s="1">
        <v>0.870993842836471</v>
      </c>
    </row>
    <row r="26118" spans="1:2">
      <c r="A26118">
        <v>261170.875</v>
      </c>
      <c r="B26118" s="1">
        <v>0.870995378028602</v>
      </c>
    </row>
    <row r="26119" spans="1:2">
      <c r="A26119">
        <v>261180.875</v>
      </c>
      <c r="B26119" s="1">
        <v>0.870996913220734</v>
      </c>
    </row>
    <row r="26120" spans="1:2">
      <c r="A26120">
        <v>261190.875</v>
      </c>
      <c r="B26120" s="1">
        <v>0.870998448412867</v>
      </c>
    </row>
    <row r="26121" spans="1:2">
      <c r="A26121">
        <v>261200.875</v>
      </c>
      <c r="B26121" s="1">
        <v>0.870999983418735</v>
      </c>
    </row>
    <row r="26122" spans="1:2">
      <c r="A26122">
        <v>261210.875</v>
      </c>
      <c r="B26122" s="1">
        <v>0.87100151833147</v>
      </c>
    </row>
    <row r="26123" spans="1:2">
      <c r="A26123">
        <v>261220.875</v>
      </c>
      <c r="B26123" s="1">
        <v>0.871003053244205</v>
      </c>
    </row>
    <row r="26124" spans="1:2">
      <c r="A26124">
        <v>261230.875</v>
      </c>
      <c r="B26124" s="1">
        <v>0.871004588063808</v>
      </c>
    </row>
    <row r="26125" spans="1:2">
      <c r="A26125">
        <v>261240.875</v>
      </c>
      <c r="B26125" s="1">
        <v>0.871006122790279</v>
      </c>
    </row>
    <row r="26126" spans="1:2">
      <c r="A26126">
        <v>261250.875</v>
      </c>
      <c r="B26126" s="1">
        <v>0.87100765751675</v>
      </c>
    </row>
    <row r="26127" spans="1:2">
      <c r="A26127">
        <v>261260.875</v>
      </c>
      <c r="B26127" s="1">
        <v>0.871009192056956</v>
      </c>
    </row>
    <row r="26128" spans="1:2">
      <c r="A26128">
        <v>261270.875</v>
      </c>
      <c r="B26128" s="1">
        <v>0.871010726597162</v>
      </c>
    </row>
    <row r="26129" spans="1:2">
      <c r="A26129">
        <v>261280.875</v>
      </c>
      <c r="B26129" s="1">
        <v>0.871012261044235</v>
      </c>
    </row>
    <row r="26130" spans="1:2">
      <c r="A26130">
        <v>261290.875</v>
      </c>
      <c r="B26130" s="1">
        <v>0.871013795491309</v>
      </c>
    </row>
    <row r="26131" spans="1:2">
      <c r="A26131">
        <v>261300.875</v>
      </c>
      <c r="B26131" s="1">
        <v>0.87101532975212</v>
      </c>
    </row>
    <row r="26132" spans="1:2">
      <c r="A26132">
        <v>261310.875</v>
      </c>
      <c r="B26132" s="1">
        <v>0.871016864012929</v>
      </c>
    </row>
    <row r="26133" spans="1:2">
      <c r="A26133">
        <v>261320.875</v>
      </c>
      <c r="B26133" s="1">
        <v>0.871018398180606</v>
      </c>
    </row>
    <row r="26134" spans="1:2">
      <c r="A26134">
        <v>261330.875</v>
      </c>
      <c r="B26134" s="1">
        <v>0.87101993225515</v>
      </c>
    </row>
    <row r="26135" spans="1:2">
      <c r="A26135">
        <v>261340.875</v>
      </c>
      <c r="B26135" s="1">
        <v>0.871021466236564</v>
      </c>
    </row>
    <row r="26136" spans="1:2">
      <c r="A26136">
        <v>261350.875</v>
      </c>
      <c r="B26136" s="1">
        <v>0.871023000217977</v>
      </c>
    </row>
    <row r="26137" spans="1:2">
      <c r="A26137">
        <v>261360.875</v>
      </c>
      <c r="B26137" s="1">
        <v>0.871024534106256</v>
      </c>
    </row>
    <row r="26138" spans="1:2">
      <c r="A26138">
        <v>261370.875</v>
      </c>
      <c r="B26138" s="1">
        <v>0.871026067901405</v>
      </c>
    </row>
    <row r="26139" spans="1:2">
      <c r="A26139">
        <v>261380.875</v>
      </c>
      <c r="B26139" s="1">
        <v>0.871027601603422</v>
      </c>
    </row>
    <row r="26140" spans="1:2">
      <c r="A26140">
        <v>261390.875</v>
      </c>
      <c r="B26140" s="1">
        <v>0.871029135212304</v>
      </c>
    </row>
    <row r="26141" spans="1:2">
      <c r="A26141">
        <v>261400.875</v>
      </c>
      <c r="B26141" s="1">
        <v>0.871030668821188</v>
      </c>
    </row>
    <row r="26142" spans="1:2">
      <c r="A26142">
        <v>261410.875</v>
      </c>
      <c r="B26142" s="1">
        <v>0.871032202336939</v>
      </c>
    </row>
    <row r="26143" spans="1:2">
      <c r="A26143">
        <v>261420.875</v>
      </c>
      <c r="B26143" s="1">
        <v>0.871033735759559</v>
      </c>
    </row>
    <row r="26144" spans="1:2">
      <c r="A26144">
        <v>261430.875</v>
      </c>
      <c r="B26144" s="1">
        <v>0.871035269089046</v>
      </c>
    </row>
    <row r="26145" spans="1:2">
      <c r="A26145">
        <v>261440.875</v>
      </c>
      <c r="B26145" s="1">
        <v>0.871036802418532</v>
      </c>
    </row>
    <row r="26146" spans="1:2">
      <c r="A26146">
        <v>261450.875</v>
      </c>
      <c r="B26146" s="1">
        <v>0.871038335654887</v>
      </c>
    </row>
    <row r="26147" spans="1:2">
      <c r="A26147">
        <v>261460.875</v>
      </c>
      <c r="B26147" s="1">
        <v>0.87103986879811</v>
      </c>
    </row>
    <row r="26148" spans="1:2">
      <c r="A26148">
        <v>261470.875</v>
      </c>
      <c r="B26148" s="1">
        <v>0.871041401848199</v>
      </c>
    </row>
    <row r="26149" spans="1:2">
      <c r="A26149">
        <v>261480.875</v>
      </c>
      <c r="B26149" s="1">
        <v>0.871042934805156</v>
      </c>
    </row>
    <row r="26150" spans="1:2">
      <c r="A26150">
        <v>261490.875</v>
      </c>
      <c r="B26150" s="1">
        <v>0.871044467762114</v>
      </c>
    </row>
    <row r="26151" spans="1:2">
      <c r="A26151">
        <v>261500.875</v>
      </c>
      <c r="B26151" s="1">
        <v>0.871046000625941</v>
      </c>
    </row>
    <row r="26152" spans="1:2">
      <c r="A26152">
        <v>261510.875</v>
      </c>
      <c r="B26152" s="1">
        <v>0.871047533396635</v>
      </c>
    </row>
    <row r="26153" spans="1:2">
      <c r="A26153">
        <v>261520.875</v>
      </c>
      <c r="B26153" s="1">
        <v>0.871049066074195</v>
      </c>
    </row>
    <row r="26154" spans="1:2">
      <c r="A26154">
        <v>261530.875</v>
      </c>
      <c r="B26154" s="1">
        <v>0.871050598658624</v>
      </c>
    </row>
    <row r="26155" spans="1:2">
      <c r="A26155">
        <v>261540.875</v>
      </c>
      <c r="B26155" s="1">
        <v>0.871052131243052</v>
      </c>
    </row>
    <row r="26156" spans="1:2">
      <c r="A26156">
        <v>261550.875</v>
      </c>
      <c r="B26156" s="1">
        <v>0.87105366373435</v>
      </c>
    </row>
    <row r="26157" spans="1:2">
      <c r="A26157">
        <v>261560.875</v>
      </c>
      <c r="B26157" s="1">
        <v>0.871055196132513</v>
      </c>
    </row>
    <row r="26158" spans="1:2">
      <c r="A26158">
        <v>261570.875</v>
      </c>
      <c r="B26158" s="1">
        <v>0.871056728530678</v>
      </c>
    </row>
    <row r="26159" spans="1:2">
      <c r="A26159">
        <v>261580.875</v>
      </c>
      <c r="B26159" s="1">
        <v>0.871058260742578</v>
      </c>
    </row>
    <row r="26160" spans="1:2">
      <c r="A26160">
        <v>261590.875</v>
      </c>
      <c r="B26160" s="1">
        <v>0.871059792954477</v>
      </c>
    </row>
    <row r="26161" spans="1:2">
      <c r="A26161">
        <v>261600.875</v>
      </c>
      <c r="B26161" s="1">
        <v>0.871061325073243</v>
      </c>
    </row>
    <row r="26162" spans="1:2">
      <c r="A26162">
        <v>261610.875</v>
      </c>
      <c r="B26162" s="1">
        <v>0.871062857098879</v>
      </c>
    </row>
    <row r="26163" spans="1:2">
      <c r="A26163">
        <v>261620.875</v>
      </c>
      <c r="B26163" s="1">
        <v>0.871064389124515</v>
      </c>
    </row>
    <row r="26164" spans="1:2">
      <c r="A26164">
        <v>261630.875</v>
      </c>
      <c r="B26164" s="1">
        <v>0.871065920963884</v>
      </c>
    </row>
    <row r="26165" spans="1:2">
      <c r="A26165">
        <v>261640.875</v>
      </c>
      <c r="B26165" s="1">
        <v>0.871067452803256</v>
      </c>
    </row>
    <row r="26166" spans="1:2">
      <c r="A26166">
        <v>261650.875</v>
      </c>
      <c r="B26166" s="1">
        <v>0.871068984549494</v>
      </c>
    </row>
    <row r="26167" spans="1:2">
      <c r="A26167">
        <v>261660.875</v>
      </c>
      <c r="B26167" s="1">
        <v>0.871070516295733</v>
      </c>
    </row>
    <row r="26168" spans="1:2">
      <c r="A26168">
        <v>261670.875</v>
      </c>
      <c r="B26168" s="1">
        <v>0.871072047855707</v>
      </c>
    </row>
    <row r="26169" spans="1:2">
      <c r="A26169">
        <v>261680.875</v>
      </c>
      <c r="B26169" s="1">
        <v>0.87107357941568</v>
      </c>
    </row>
    <row r="26170" spans="1:2">
      <c r="A26170">
        <v>261690.875</v>
      </c>
      <c r="B26170" s="1">
        <v>0.871075110882522</v>
      </c>
    </row>
    <row r="26171" spans="1:2">
      <c r="A26171">
        <v>261700.875</v>
      </c>
      <c r="B26171" s="1">
        <v>0.871076642256232</v>
      </c>
    </row>
    <row r="26172" spans="1:2">
      <c r="A26172">
        <v>261710.875</v>
      </c>
      <c r="B26172" s="1">
        <v>0.871078173629942</v>
      </c>
    </row>
    <row r="26173" spans="1:2">
      <c r="A26173">
        <v>261720.875</v>
      </c>
      <c r="B26173" s="1">
        <v>0.871079704817386</v>
      </c>
    </row>
    <row r="26174" spans="1:2">
      <c r="A26174">
        <v>261730.875</v>
      </c>
      <c r="B26174" s="1">
        <v>0.871081236004831</v>
      </c>
    </row>
    <row r="26175" spans="1:2">
      <c r="A26175">
        <v>261740.875</v>
      </c>
      <c r="B26175" s="1">
        <v>0.871082767099144</v>
      </c>
    </row>
    <row r="26176" spans="1:2">
      <c r="A26176">
        <v>261750.875</v>
      </c>
      <c r="B26176" s="1">
        <v>0.871084298100325</v>
      </c>
    </row>
    <row r="26177" spans="1:2">
      <c r="A26177">
        <v>261760.875</v>
      </c>
      <c r="B26177" s="1">
        <v>0.871085829101505</v>
      </c>
    </row>
    <row r="26178" spans="1:2">
      <c r="A26178">
        <v>261770.875</v>
      </c>
      <c r="B26178" s="1">
        <v>0.871087360009552</v>
      </c>
    </row>
    <row r="26179" spans="1:2">
      <c r="A26179">
        <v>261780.875</v>
      </c>
      <c r="B26179" s="1">
        <v>0.87108889082447</v>
      </c>
    </row>
    <row r="26180" spans="1:2">
      <c r="A26180">
        <v>261790.875</v>
      </c>
      <c r="B26180" s="1">
        <v>0.871090421546252</v>
      </c>
    </row>
    <row r="26181" spans="1:2">
      <c r="A26181">
        <v>261800.875</v>
      </c>
      <c r="B26181" s="1">
        <v>0.871091952174904</v>
      </c>
    </row>
    <row r="26182" spans="1:2">
      <c r="A26182">
        <v>261810.875</v>
      </c>
      <c r="B26182" s="1">
        <v>0.871093482803555</v>
      </c>
    </row>
    <row r="26183" spans="1:2">
      <c r="A26183">
        <v>261820.875</v>
      </c>
      <c r="B26183" s="1">
        <v>0.871095013339075</v>
      </c>
    </row>
    <row r="26184" spans="1:2">
      <c r="A26184">
        <v>261830.875</v>
      </c>
      <c r="B26184" s="1">
        <v>0.871096543781462</v>
      </c>
    </row>
    <row r="26185" spans="1:2">
      <c r="A26185">
        <v>261840.875</v>
      </c>
      <c r="B26185" s="1">
        <v>0.871098074130715</v>
      </c>
    </row>
    <row r="26186" spans="1:2">
      <c r="A26186">
        <v>261850.875</v>
      </c>
      <c r="B26186" s="1">
        <v>0.871099604386839</v>
      </c>
    </row>
    <row r="26187" spans="1:2">
      <c r="A26187">
        <v>261860.875</v>
      </c>
      <c r="B26187" s="1">
        <v>0.871101134642961</v>
      </c>
    </row>
    <row r="26188" spans="1:2">
      <c r="A26188">
        <v>261870.875</v>
      </c>
      <c r="B26188" s="1">
        <v>0.871102664805951</v>
      </c>
    </row>
    <row r="26189" spans="1:2">
      <c r="A26189">
        <v>261880.875</v>
      </c>
      <c r="B26189" s="1">
        <v>0.871104194875808</v>
      </c>
    </row>
    <row r="26190" spans="1:2">
      <c r="A26190">
        <v>261890.875</v>
      </c>
      <c r="B26190" s="1">
        <v>0.871105724945666</v>
      </c>
    </row>
    <row r="26191" spans="1:2">
      <c r="A26191">
        <v>261900.875</v>
      </c>
      <c r="B26191" s="1">
        <v>0.87110725482926</v>
      </c>
    </row>
    <row r="26192" spans="1:2">
      <c r="A26192">
        <v>261910.875</v>
      </c>
      <c r="B26192" s="1">
        <v>0.871108784712854</v>
      </c>
    </row>
    <row r="26193" spans="1:2">
      <c r="A26193">
        <v>261920.875</v>
      </c>
      <c r="B26193" s="1">
        <v>0.871110314503314</v>
      </c>
    </row>
    <row r="26194" spans="1:2">
      <c r="A26194">
        <v>261930.875</v>
      </c>
      <c r="B26194" s="1">
        <v>0.871111844200642</v>
      </c>
    </row>
    <row r="26195" spans="1:2">
      <c r="A26195">
        <v>261940.875</v>
      </c>
      <c r="B26195" s="1">
        <v>0.871113373897972</v>
      </c>
    </row>
    <row r="26196" spans="1:2">
      <c r="A26196">
        <v>261950.875</v>
      </c>
      <c r="B26196" s="1">
        <v>0.871114903409037</v>
      </c>
    </row>
    <row r="26197" spans="1:2">
      <c r="A26197">
        <v>261960.875</v>
      </c>
      <c r="B26197" s="1">
        <v>0.8711164329201</v>
      </c>
    </row>
    <row r="26198" spans="1:2">
      <c r="A26198">
        <v>261970.875</v>
      </c>
      <c r="B26198" s="1">
        <v>0.871117962338032</v>
      </c>
    </row>
    <row r="26199" spans="1:2">
      <c r="A26199">
        <v>261980.875</v>
      </c>
      <c r="B26199" s="1">
        <v>0.871119491755964</v>
      </c>
    </row>
    <row r="26200" spans="1:2">
      <c r="A26200">
        <v>261990.875</v>
      </c>
      <c r="B26200" s="1">
        <v>0.871121020987631</v>
      </c>
    </row>
    <row r="26201" spans="1:2">
      <c r="A26201">
        <v>262000.875</v>
      </c>
      <c r="B26201" s="1">
        <v>0.871122550219298</v>
      </c>
    </row>
    <row r="26202" spans="1:2">
      <c r="A26202">
        <v>262010.875</v>
      </c>
      <c r="B26202" s="1">
        <v>0.871124079357834</v>
      </c>
    </row>
    <row r="26203" spans="1:2">
      <c r="A26203">
        <v>262020.875</v>
      </c>
      <c r="B26203" s="1">
        <v>0.871125608403238</v>
      </c>
    </row>
    <row r="26204" spans="1:2">
      <c r="A26204">
        <v>262030.875</v>
      </c>
      <c r="B26204" s="1">
        <v>0.87112713744864</v>
      </c>
    </row>
    <row r="26205" spans="1:2">
      <c r="A26205">
        <v>262040.875</v>
      </c>
      <c r="B26205" s="1">
        <v>0.871128666307778</v>
      </c>
    </row>
    <row r="26206" spans="1:2">
      <c r="A26206">
        <v>262050.875</v>
      </c>
      <c r="B26206" s="1">
        <v>0.871130195166916</v>
      </c>
    </row>
    <row r="26207" spans="1:2">
      <c r="A26207">
        <v>262060.875</v>
      </c>
      <c r="B26207" s="1">
        <v>0.871131723932924</v>
      </c>
    </row>
    <row r="26208" spans="1:2">
      <c r="A26208">
        <v>262070.875</v>
      </c>
      <c r="B26208" s="1">
        <v>0.87113325269893</v>
      </c>
    </row>
    <row r="26209" spans="1:2">
      <c r="A26209">
        <v>262080.875</v>
      </c>
      <c r="B26209" s="1">
        <v>0.871134781278671</v>
      </c>
    </row>
    <row r="26210" spans="1:2">
      <c r="A26210">
        <v>262090.875</v>
      </c>
      <c r="B26210" s="1">
        <v>0.871136309858413</v>
      </c>
    </row>
    <row r="26211" spans="1:2">
      <c r="A26211">
        <v>262100.875</v>
      </c>
      <c r="B26211" s="1">
        <v>0.871137838345023</v>
      </c>
    </row>
    <row r="26212" spans="1:2">
      <c r="A26212">
        <v>262110.875</v>
      </c>
      <c r="B26212" s="1">
        <v>0.8711393667385</v>
      </c>
    </row>
    <row r="26213" spans="1:2">
      <c r="A26213">
        <v>262120.875</v>
      </c>
      <c r="B26213" s="1">
        <v>0.871140895131977</v>
      </c>
    </row>
    <row r="26214" spans="1:2">
      <c r="A26214">
        <v>262130.875</v>
      </c>
      <c r="B26214" s="1">
        <v>0.871142423339189</v>
      </c>
    </row>
    <row r="26215" spans="1:2">
      <c r="A26215">
        <v>262140.875</v>
      </c>
      <c r="B26215" s="1">
        <v>0.871143951546403</v>
      </c>
    </row>
    <row r="26216" spans="1:2">
      <c r="A26216">
        <v>262150.875</v>
      </c>
      <c r="B26216" s="1">
        <v>0.871145479660483</v>
      </c>
    </row>
    <row r="26217" spans="1:2">
      <c r="A26217">
        <v>262160.875</v>
      </c>
      <c r="B26217" s="1">
        <v>0.871147007774563</v>
      </c>
    </row>
    <row r="26218" spans="1:2">
      <c r="A26218">
        <v>262170.875</v>
      </c>
      <c r="B26218" s="1">
        <v>0.871148535702378</v>
      </c>
    </row>
    <row r="26219" spans="1:2">
      <c r="A26219">
        <v>262180.875</v>
      </c>
      <c r="B26219" s="1">
        <v>0.871150063630195</v>
      </c>
    </row>
    <row r="26220" spans="1:2">
      <c r="A26220">
        <v>262190.875</v>
      </c>
      <c r="B26220" s="1">
        <v>0.871151591464879</v>
      </c>
    </row>
    <row r="26221" spans="1:2">
      <c r="A26221">
        <v>262200.875</v>
      </c>
      <c r="B26221" s="1">
        <v>0.871153119206429</v>
      </c>
    </row>
    <row r="26222" spans="1:2">
      <c r="A26222">
        <v>262210.875</v>
      </c>
      <c r="B26222" s="1">
        <v>0.871154646947981</v>
      </c>
    </row>
    <row r="26223" spans="1:2">
      <c r="A26223">
        <v>262220.875</v>
      </c>
      <c r="B26223" s="1">
        <v>0.871156174503269</v>
      </c>
    </row>
    <row r="26224" spans="1:2">
      <c r="A26224">
        <v>262230.875</v>
      </c>
      <c r="B26224" s="1">
        <v>0.871157702058555</v>
      </c>
    </row>
    <row r="26225" spans="1:2">
      <c r="A26225">
        <v>262240.875</v>
      </c>
      <c r="B26225" s="1">
        <v>0.87115922952071</v>
      </c>
    </row>
    <row r="26226" spans="1:2">
      <c r="A26226">
        <v>262250.875</v>
      </c>
      <c r="B26226" s="1">
        <v>0.871160756982864</v>
      </c>
    </row>
    <row r="26227" spans="1:2">
      <c r="A26227">
        <v>262260.875</v>
      </c>
      <c r="B26227" s="1">
        <v>0.871162284258756</v>
      </c>
    </row>
    <row r="26228" spans="1:2">
      <c r="A26228">
        <v>262270.875</v>
      </c>
      <c r="B26228" s="1">
        <v>0.871163811534645</v>
      </c>
    </row>
    <row r="26229" spans="1:2">
      <c r="A26229">
        <v>262280.875</v>
      </c>
      <c r="B26229" s="1">
        <v>0.871165338717403</v>
      </c>
    </row>
    <row r="26230" spans="1:2">
      <c r="A26230">
        <v>262290.875</v>
      </c>
      <c r="B26230" s="1">
        <v>0.871166865807028</v>
      </c>
    </row>
    <row r="26231" spans="1:2">
      <c r="A26231">
        <v>262300.875</v>
      </c>
      <c r="B26231" s="1">
        <v>0.871168392896654</v>
      </c>
    </row>
    <row r="26232" spans="1:2">
      <c r="A26232">
        <v>262310.875</v>
      </c>
      <c r="B26232" s="1">
        <v>0.871169919800015</v>
      </c>
    </row>
    <row r="26233" spans="1:2">
      <c r="A26233">
        <v>262320.875</v>
      </c>
      <c r="B26233" s="1">
        <v>0.871171446703376</v>
      </c>
    </row>
    <row r="26234" spans="1:2">
      <c r="A26234">
        <v>262330.875</v>
      </c>
      <c r="B26234" s="1">
        <v>0.871172973513604</v>
      </c>
    </row>
    <row r="26235" spans="1:2">
      <c r="A26235">
        <v>262340.875</v>
      </c>
      <c r="B26235" s="1">
        <v>0.871174500323833</v>
      </c>
    </row>
    <row r="26236" spans="1:2">
      <c r="A26236">
        <v>262350.875</v>
      </c>
      <c r="B26236" s="1">
        <v>0.871176026947798</v>
      </c>
    </row>
    <row r="26237" spans="1:2">
      <c r="A26237">
        <v>262360.875</v>
      </c>
      <c r="B26237" s="1">
        <v>0.871177553571762</v>
      </c>
    </row>
    <row r="26238" spans="1:2">
      <c r="A26238">
        <v>262370.875</v>
      </c>
      <c r="B26238" s="1">
        <v>0.871179080102594</v>
      </c>
    </row>
    <row r="26239" spans="1:2">
      <c r="A26239">
        <v>262380.875</v>
      </c>
      <c r="B26239" s="1">
        <v>0.871180606540295</v>
      </c>
    </row>
    <row r="26240" spans="1:2">
      <c r="A26240">
        <v>262390.875</v>
      </c>
      <c r="B26240" s="1">
        <v>0.871182132977995</v>
      </c>
    </row>
    <row r="26241" spans="1:2">
      <c r="A26241">
        <v>262400.875</v>
      </c>
      <c r="B26241" s="1">
        <v>0.87118365922943</v>
      </c>
    </row>
    <row r="26242" spans="1:2">
      <c r="A26242">
        <v>262410.875</v>
      </c>
      <c r="B26242" s="1">
        <v>0.871185185480865</v>
      </c>
    </row>
    <row r="26243" spans="1:2">
      <c r="A26243">
        <v>262420.875</v>
      </c>
      <c r="B26243" s="1">
        <v>0.871186711639168</v>
      </c>
    </row>
    <row r="26244" spans="1:2">
      <c r="A26244">
        <v>262430.875</v>
      </c>
      <c r="B26244" s="1">
        <v>0.871188237797471</v>
      </c>
    </row>
    <row r="26245" spans="1:2">
      <c r="A26245">
        <v>262440.875</v>
      </c>
      <c r="B26245" s="1">
        <v>0.871189763769509</v>
      </c>
    </row>
    <row r="26246" spans="1:2">
      <c r="A26246">
        <v>262450.875</v>
      </c>
      <c r="B26246" s="1">
        <v>0.871191289741547</v>
      </c>
    </row>
    <row r="26247" spans="1:2">
      <c r="A26247">
        <v>262460.875</v>
      </c>
      <c r="B26247" s="1">
        <v>0.871192815620455</v>
      </c>
    </row>
    <row r="26248" spans="1:2">
      <c r="A26248">
        <v>262470.875</v>
      </c>
      <c r="B26248" s="1">
        <v>0.871194341406228</v>
      </c>
    </row>
    <row r="26249" spans="1:2">
      <c r="A26249">
        <v>262480.875</v>
      </c>
      <c r="B26249" s="1">
        <v>0.871195867192002</v>
      </c>
    </row>
    <row r="26250" spans="1:2">
      <c r="A26250">
        <v>262490.875</v>
      </c>
      <c r="B26250" s="1">
        <v>0.871197392791511</v>
      </c>
    </row>
    <row r="26251" spans="1:2">
      <c r="A26251">
        <v>262500.875</v>
      </c>
      <c r="B26251" s="1">
        <v>0.871198918391021</v>
      </c>
    </row>
    <row r="26252" spans="1:2">
      <c r="A26252">
        <v>262510.875</v>
      </c>
      <c r="B26252" s="1">
        <v>0.871200443897398</v>
      </c>
    </row>
    <row r="26253" spans="1:2">
      <c r="A26253">
        <v>262520.875</v>
      </c>
      <c r="B26253" s="1">
        <v>0.871201969403776</v>
      </c>
    </row>
    <row r="26254" spans="1:2">
      <c r="A26254">
        <v>262530.875</v>
      </c>
      <c r="B26254" s="1">
        <v>0.871203494723888</v>
      </c>
    </row>
    <row r="26255" spans="1:2">
      <c r="A26255">
        <v>262540.875</v>
      </c>
      <c r="B26255" s="1">
        <v>0.871205020044001</v>
      </c>
    </row>
    <row r="26256" spans="1:2">
      <c r="A26256">
        <v>262550.875</v>
      </c>
      <c r="B26256" s="1">
        <v>0.871206545270981</v>
      </c>
    </row>
    <row r="26257" spans="1:2">
      <c r="A26257">
        <v>262560.875</v>
      </c>
      <c r="B26257" s="1">
        <v>0.871208070404829</v>
      </c>
    </row>
    <row r="26258" spans="1:2">
      <c r="A26258">
        <v>262570.875</v>
      </c>
      <c r="B26258" s="1">
        <v>0.871209595538676</v>
      </c>
    </row>
    <row r="26259" spans="1:2">
      <c r="A26259">
        <v>262580.875</v>
      </c>
      <c r="B26259" s="1">
        <v>0.871211120579394</v>
      </c>
    </row>
    <row r="26260" spans="1:2">
      <c r="A26260">
        <v>262590.875</v>
      </c>
      <c r="B26260" s="1">
        <v>0.871212645526977</v>
      </c>
    </row>
    <row r="26261" spans="1:2">
      <c r="A26261">
        <v>262600.875</v>
      </c>
      <c r="B26261" s="1">
        <v>0.871214170381428</v>
      </c>
    </row>
    <row r="26262" spans="1:2">
      <c r="A26262">
        <v>262610.875</v>
      </c>
      <c r="B26262" s="1">
        <v>0.871215695142747</v>
      </c>
    </row>
    <row r="26263" spans="1:2">
      <c r="A26263">
        <v>262620.875</v>
      </c>
      <c r="B26263" s="1">
        <v>0.871217219904067</v>
      </c>
    </row>
    <row r="26264" spans="1:2">
      <c r="A26264">
        <v>262630.875</v>
      </c>
      <c r="B26264" s="1">
        <v>0.871218744479122</v>
      </c>
    </row>
    <row r="26265" spans="1:2">
      <c r="A26265">
        <v>262640.875</v>
      </c>
      <c r="B26265" s="1">
        <v>0.871220269147309</v>
      </c>
    </row>
    <row r="26266" spans="1:2">
      <c r="A26266">
        <v>262650.875</v>
      </c>
      <c r="B26266" s="1">
        <v>0.871221793629231</v>
      </c>
    </row>
    <row r="26267" spans="1:2">
      <c r="A26267">
        <v>262660.875</v>
      </c>
      <c r="B26267" s="1">
        <v>0.871223318018021</v>
      </c>
    </row>
    <row r="26268" spans="1:2">
      <c r="A26268">
        <v>262670.875</v>
      </c>
      <c r="B26268" s="1">
        <v>0.871224842406811</v>
      </c>
    </row>
    <row r="26269" spans="1:2">
      <c r="A26269">
        <v>262680.875</v>
      </c>
      <c r="B26269" s="1">
        <v>0.871226366702469</v>
      </c>
    </row>
    <row r="26270" spans="1:2">
      <c r="A26270">
        <v>262690.875</v>
      </c>
      <c r="B26270" s="1">
        <v>0.871227890904994</v>
      </c>
    </row>
    <row r="26271" spans="1:2">
      <c r="A26271">
        <v>262700.875</v>
      </c>
      <c r="B26271" s="1">
        <v>0.871229415107521</v>
      </c>
    </row>
    <row r="26272" spans="1:2">
      <c r="A26272">
        <v>262710.875</v>
      </c>
      <c r="B26272" s="1">
        <v>0.871230939123782</v>
      </c>
    </row>
    <row r="26273" spans="1:2">
      <c r="A26273">
        <v>262720.875</v>
      </c>
      <c r="B26273" s="1">
        <v>0.871232463140043</v>
      </c>
    </row>
    <row r="26274" spans="1:2">
      <c r="A26274">
        <v>262730.875</v>
      </c>
      <c r="B26274" s="1">
        <v>0.871233987063169</v>
      </c>
    </row>
    <row r="26275" spans="1:2">
      <c r="A26275">
        <v>262740.875</v>
      </c>
      <c r="B26275" s="1">
        <v>0.871235510893168</v>
      </c>
    </row>
    <row r="26276" spans="1:2">
      <c r="A26276">
        <v>262750.875</v>
      </c>
      <c r="B26276" s="1">
        <v>0.871237034723163</v>
      </c>
    </row>
    <row r="26277" spans="1:2">
      <c r="A26277">
        <v>262760.875</v>
      </c>
      <c r="B26277" s="1">
        <v>0.871238558460029</v>
      </c>
    </row>
    <row r="26278" spans="1:2">
      <c r="A26278">
        <v>262770.875</v>
      </c>
      <c r="B26278" s="1">
        <v>0.87124008210376</v>
      </c>
    </row>
    <row r="26279" spans="1:2">
      <c r="A26279">
        <v>262780.875</v>
      </c>
      <c r="B26279" s="1">
        <v>0.871241605654361</v>
      </c>
    </row>
    <row r="26280" spans="1:2">
      <c r="A26280">
        <v>262790.875</v>
      </c>
      <c r="B26280" s="1">
        <v>0.871243129111828</v>
      </c>
    </row>
    <row r="26281" spans="1:2">
      <c r="A26281">
        <v>262800.875</v>
      </c>
      <c r="B26281" s="1">
        <v>0.871244652569295</v>
      </c>
    </row>
    <row r="26282" spans="1:2">
      <c r="A26282">
        <v>262810.875</v>
      </c>
      <c r="B26282" s="1">
        <v>0.871246175933631</v>
      </c>
    </row>
    <row r="26283" spans="1:2">
      <c r="A26283">
        <v>262820.875</v>
      </c>
      <c r="B26283" s="1">
        <v>0.871247699204835</v>
      </c>
    </row>
    <row r="26284" spans="1:2">
      <c r="A26284">
        <v>262830.875</v>
      </c>
      <c r="B26284" s="1">
        <v>0.871249222382904</v>
      </c>
    </row>
    <row r="26285" spans="1:2">
      <c r="A26285">
        <v>262840.875</v>
      </c>
      <c r="B26285" s="1">
        <v>0.871250745560974</v>
      </c>
    </row>
    <row r="26286" spans="1:2">
      <c r="A26286">
        <v>262850.875</v>
      </c>
      <c r="B26286" s="1">
        <v>0.871252268645914</v>
      </c>
    </row>
    <row r="26287" spans="1:2">
      <c r="A26287">
        <v>262860.875</v>
      </c>
      <c r="B26287" s="1">
        <v>0.871253791637721</v>
      </c>
    </row>
    <row r="26288" spans="1:2">
      <c r="A26288">
        <v>262870.875</v>
      </c>
      <c r="B26288" s="1">
        <v>0.871255314536394</v>
      </c>
    </row>
    <row r="26289" spans="1:2">
      <c r="A26289">
        <v>262880.875</v>
      </c>
      <c r="B26289" s="1">
        <v>0.871256837341936</v>
      </c>
    </row>
    <row r="26290" spans="1:2">
      <c r="A26290">
        <v>262890.875</v>
      </c>
      <c r="B26290" s="1">
        <v>0.871258360147477</v>
      </c>
    </row>
    <row r="26291" spans="1:2">
      <c r="A26291">
        <v>262900.875</v>
      </c>
      <c r="B26291" s="1">
        <v>0.871259882859888</v>
      </c>
    </row>
    <row r="26292" spans="1:2">
      <c r="A26292">
        <v>262910.875</v>
      </c>
      <c r="B26292" s="1">
        <v>0.871261405479164</v>
      </c>
    </row>
    <row r="26293" spans="1:2">
      <c r="A26293">
        <v>262920.875</v>
      </c>
      <c r="B26293" s="1">
        <v>0.871262928005309</v>
      </c>
    </row>
    <row r="26294" spans="1:2">
      <c r="A26294">
        <v>262930.875</v>
      </c>
      <c r="B26294" s="1">
        <v>0.871264450531454</v>
      </c>
    </row>
    <row r="26295" spans="1:2">
      <c r="A26295">
        <v>262940.875</v>
      </c>
      <c r="B26295" s="1">
        <v>0.871265972964468</v>
      </c>
    </row>
    <row r="26296" spans="1:2">
      <c r="A26296">
        <v>262950.875</v>
      </c>
      <c r="B26296" s="1">
        <v>0.871267495304348</v>
      </c>
    </row>
    <row r="26297" spans="1:2">
      <c r="A26297">
        <v>262960.875</v>
      </c>
      <c r="B26297" s="1">
        <v>0.871269017551097</v>
      </c>
    </row>
    <row r="26298" spans="1:2">
      <c r="A26298">
        <v>262970.875</v>
      </c>
      <c r="B26298" s="1">
        <v>0.871270539797845</v>
      </c>
    </row>
    <row r="26299" spans="1:2">
      <c r="A26299">
        <v>262980.875</v>
      </c>
      <c r="B26299" s="1">
        <v>0.871272061858329</v>
      </c>
    </row>
    <row r="26300" spans="1:2">
      <c r="A26300">
        <v>262990.875</v>
      </c>
      <c r="B26300" s="1">
        <v>0.871273583918812</v>
      </c>
    </row>
    <row r="26301" spans="1:2">
      <c r="A26301">
        <v>263000.875</v>
      </c>
      <c r="B26301" s="1">
        <v>0.871275105886164</v>
      </c>
    </row>
    <row r="26302" spans="1:2">
      <c r="A26302">
        <v>263010.875</v>
      </c>
      <c r="B26302" s="1">
        <v>0.871276627853514</v>
      </c>
    </row>
    <row r="26303" spans="1:2">
      <c r="A26303">
        <v>263020.875</v>
      </c>
      <c r="B26303" s="1">
        <v>0.871278149634601</v>
      </c>
    </row>
    <row r="26304" spans="1:2">
      <c r="A26304">
        <v>263030.875</v>
      </c>
      <c r="B26304" s="1">
        <v>0.871279671415689</v>
      </c>
    </row>
    <row r="26305" spans="1:2">
      <c r="A26305">
        <v>263040.875</v>
      </c>
      <c r="B26305" s="1">
        <v>0.871281193103642</v>
      </c>
    </row>
    <row r="26306" spans="1:2">
      <c r="A26306">
        <v>263050.875</v>
      </c>
      <c r="B26306" s="1">
        <v>0.871282714791597</v>
      </c>
    </row>
    <row r="26307" spans="1:2">
      <c r="A26307">
        <v>263060.875</v>
      </c>
      <c r="B26307" s="1">
        <v>0.871284236293289</v>
      </c>
    </row>
    <row r="26308" spans="1:2">
      <c r="A26308">
        <v>263070.875</v>
      </c>
      <c r="B26308" s="1">
        <v>0.871285757794978</v>
      </c>
    </row>
    <row r="26309" spans="1:2">
      <c r="A26309">
        <v>263080.875</v>
      </c>
      <c r="B26309" s="1">
        <v>0.871287279203536</v>
      </c>
    </row>
    <row r="26310" spans="1:2">
      <c r="A26310">
        <v>263090.875</v>
      </c>
      <c r="B26310" s="1">
        <v>0.871288800518962</v>
      </c>
    </row>
    <row r="26311" spans="1:2">
      <c r="A26311">
        <v>263100.875</v>
      </c>
      <c r="B26311" s="1">
        <v>0.871290321834388</v>
      </c>
    </row>
    <row r="26312" spans="1:2">
      <c r="A26312">
        <v>263110.875</v>
      </c>
      <c r="B26312" s="1">
        <v>0.871291842963549</v>
      </c>
    </row>
    <row r="26313" spans="1:2">
      <c r="A26313">
        <v>263120.875</v>
      </c>
      <c r="B26313" s="1">
        <v>0.871293364092709</v>
      </c>
    </row>
    <row r="26314" spans="1:2">
      <c r="A26314">
        <v>263130.875</v>
      </c>
      <c r="B26314" s="1">
        <v>0.871294885128738</v>
      </c>
    </row>
    <row r="26315" spans="1:2">
      <c r="A26315">
        <v>263140.875</v>
      </c>
      <c r="B26315" s="1">
        <v>0.871296406164768</v>
      </c>
    </row>
    <row r="26316" spans="1:2">
      <c r="A26316">
        <v>263150.875</v>
      </c>
      <c r="B26316" s="1">
        <v>0.871297927014532</v>
      </c>
    </row>
    <row r="26317" spans="1:2">
      <c r="A26317">
        <v>263160.875</v>
      </c>
      <c r="B26317" s="1">
        <v>0.871299447864295</v>
      </c>
    </row>
    <row r="26318" spans="1:2">
      <c r="A26318">
        <v>263170.875</v>
      </c>
      <c r="B26318" s="1">
        <v>0.871300968620928</v>
      </c>
    </row>
    <row r="26319" spans="1:2">
      <c r="A26319">
        <v>263180.875</v>
      </c>
      <c r="B26319" s="1">
        <v>0.87130248937756</v>
      </c>
    </row>
    <row r="26320" spans="1:2">
      <c r="A26320">
        <v>263190.875</v>
      </c>
      <c r="B26320" s="1">
        <v>0.871304009947928</v>
      </c>
    </row>
    <row r="26321" spans="1:2">
      <c r="A26321">
        <v>263200.875</v>
      </c>
      <c r="B26321" s="1">
        <v>0.871305530518295</v>
      </c>
    </row>
    <row r="26322" spans="1:2">
      <c r="A26322">
        <v>263210.875</v>
      </c>
      <c r="B26322" s="1">
        <v>0.87130705099553</v>
      </c>
    </row>
    <row r="26323" spans="1:2">
      <c r="A26323">
        <v>263220.875</v>
      </c>
      <c r="B26323" s="1">
        <v>0.871308571379634</v>
      </c>
    </row>
    <row r="26324" spans="1:2">
      <c r="A26324">
        <v>263230.875</v>
      </c>
      <c r="B26324" s="1">
        <v>0.871310091670604</v>
      </c>
    </row>
    <row r="26325" spans="1:2">
      <c r="A26325">
        <v>263240.875</v>
      </c>
      <c r="B26325" s="1">
        <v>0.871311611961575</v>
      </c>
    </row>
    <row r="26326" spans="1:2">
      <c r="A26326">
        <v>263250.875</v>
      </c>
      <c r="B26326" s="1">
        <v>0.871313132159414</v>
      </c>
    </row>
    <row r="26327" spans="1:2">
      <c r="A26327">
        <v>263260.875</v>
      </c>
      <c r="B26327" s="1">
        <v>0.87131465226412</v>
      </c>
    </row>
    <row r="26328" spans="1:2">
      <c r="A26328">
        <v>263270.875</v>
      </c>
      <c r="B26328" s="1">
        <v>0.871316172275694</v>
      </c>
    </row>
    <row r="26329" spans="1:2">
      <c r="A26329">
        <v>263280.875</v>
      </c>
      <c r="B26329" s="1">
        <v>0.871317692287268</v>
      </c>
    </row>
    <row r="26330" spans="1:2">
      <c r="A26330">
        <v>263290.875</v>
      </c>
      <c r="B26330" s="1">
        <v>0.87131921220571</v>
      </c>
    </row>
    <row r="26331" spans="1:2">
      <c r="A26331">
        <v>263300.875</v>
      </c>
      <c r="B26331" s="1">
        <v>0.87132073203102</v>
      </c>
    </row>
    <row r="26332" spans="1:2">
      <c r="A26332">
        <v>263310.875</v>
      </c>
      <c r="B26332" s="1">
        <v>0.871322251763197</v>
      </c>
    </row>
    <row r="26333" spans="1:2">
      <c r="A26333">
        <v>263320.875</v>
      </c>
      <c r="B26333" s="1">
        <v>0.871323771402241</v>
      </c>
    </row>
    <row r="26334" spans="1:2">
      <c r="A26334">
        <v>263330.875</v>
      </c>
      <c r="B26334" s="1">
        <v>0.871325291041287</v>
      </c>
    </row>
    <row r="26335" spans="1:2">
      <c r="A26335">
        <v>263340.875</v>
      </c>
      <c r="B26335" s="1">
        <v>0.871326810587201</v>
      </c>
    </row>
    <row r="26336" spans="1:2">
      <c r="A26336">
        <v>263350.875</v>
      </c>
      <c r="B26336" s="1">
        <v>0.87132833003998</v>
      </c>
    </row>
    <row r="26337" spans="1:2">
      <c r="A26337">
        <v>263360.875</v>
      </c>
      <c r="B26337" s="1">
        <v>0.871329849492761</v>
      </c>
    </row>
    <row r="26338" spans="1:2">
      <c r="A26338">
        <v>263370.875</v>
      </c>
      <c r="B26338" s="1">
        <v>0.871331368759276</v>
      </c>
    </row>
    <row r="26339" spans="1:2">
      <c r="A26339">
        <v>263380.875</v>
      </c>
      <c r="B26339" s="1">
        <v>0.871332888025794</v>
      </c>
    </row>
    <row r="26340" spans="1:2">
      <c r="A26340">
        <v>263390.875</v>
      </c>
      <c r="B26340" s="1">
        <v>0.871334407199177</v>
      </c>
    </row>
    <row r="26341" spans="1:2">
      <c r="A26341">
        <v>263400.875</v>
      </c>
      <c r="B26341" s="1">
        <v>0.871335926372561</v>
      </c>
    </row>
    <row r="26342" spans="1:2">
      <c r="A26342">
        <v>263410.875</v>
      </c>
      <c r="B26342" s="1">
        <v>0.871337445359678</v>
      </c>
    </row>
    <row r="26343" spans="1:2">
      <c r="A26343">
        <v>263420.875</v>
      </c>
      <c r="B26343" s="1">
        <v>0.871338964346799</v>
      </c>
    </row>
    <row r="26344" spans="1:2">
      <c r="A26344">
        <v>263430.875</v>
      </c>
      <c r="B26344" s="1">
        <v>0.871340483240786</v>
      </c>
    </row>
    <row r="26345" spans="1:2">
      <c r="A26345">
        <v>263440.875</v>
      </c>
      <c r="B26345" s="1">
        <v>0.87134200204164</v>
      </c>
    </row>
    <row r="26346" spans="1:2">
      <c r="A26346">
        <v>263450.875</v>
      </c>
      <c r="B26346" s="1">
        <v>0.871343520842495</v>
      </c>
    </row>
    <row r="26347" spans="1:2">
      <c r="A26347">
        <v>263460.875</v>
      </c>
      <c r="B26347" s="1">
        <v>0.871345039457085</v>
      </c>
    </row>
    <row r="26348" spans="1:2">
      <c r="A26348">
        <v>263470.875</v>
      </c>
      <c r="B26348" s="1">
        <v>0.871346558071676</v>
      </c>
    </row>
    <row r="26349" spans="1:2">
      <c r="A26349">
        <v>263480.875</v>
      </c>
      <c r="B26349" s="1">
        <v>0.871348076593133</v>
      </c>
    </row>
    <row r="26350" spans="1:2">
      <c r="A26350">
        <v>263490.875</v>
      </c>
      <c r="B26350" s="1">
        <v>0.87134959511459</v>
      </c>
    </row>
    <row r="26351" spans="1:2">
      <c r="A26351">
        <v>263500.875</v>
      </c>
      <c r="B26351" s="1">
        <v>0.871351113449785</v>
      </c>
    </row>
    <row r="26352" spans="1:2">
      <c r="A26352">
        <v>263510.875</v>
      </c>
      <c r="B26352" s="1">
        <v>0.871352631784978</v>
      </c>
    </row>
    <row r="26353" spans="1:2">
      <c r="A26353">
        <v>263520.875</v>
      </c>
      <c r="B26353" s="1">
        <v>0.871354150027038</v>
      </c>
    </row>
    <row r="26354" spans="1:2">
      <c r="A26354">
        <v>263530.875</v>
      </c>
      <c r="B26354" s="1">
        <v>0.871355668269099</v>
      </c>
    </row>
    <row r="26355" spans="1:2">
      <c r="A26355">
        <v>263540.875</v>
      </c>
      <c r="B26355" s="1">
        <v>0.871357186324897</v>
      </c>
    </row>
    <row r="26356" spans="1:2">
      <c r="A26356">
        <v>263550.875</v>
      </c>
      <c r="B26356" s="1">
        <v>0.871358704380693</v>
      </c>
    </row>
    <row r="26357" spans="1:2">
      <c r="A26357">
        <v>263560.875</v>
      </c>
      <c r="B26357" s="1">
        <v>0.871360222343358</v>
      </c>
    </row>
    <row r="26358" spans="1:2">
      <c r="A26358">
        <v>263570.875</v>
      </c>
      <c r="B26358" s="1">
        <v>0.871361740212888</v>
      </c>
    </row>
    <row r="26359" spans="1:2">
      <c r="A26359">
        <v>263580.875</v>
      </c>
      <c r="B26359" s="1">
        <v>0.871363258082422</v>
      </c>
    </row>
    <row r="26360" spans="1:2">
      <c r="A26360">
        <v>263590.875</v>
      </c>
      <c r="B26360" s="1">
        <v>0.871364775765689</v>
      </c>
    </row>
    <row r="26361" spans="1:2">
      <c r="A26361">
        <v>263600.875</v>
      </c>
      <c r="B26361" s="1">
        <v>0.871366293448957</v>
      </c>
    </row>
    <row r="26362" spans="1:2">
      <c r="A26362">
        <v>263610.875</v>
      </c>
      <c r="B26362" s="1">
        <v>0.871367811039091</v>
      </c>
    </row>
    <row r="26363" spans="1:2">
      <c r="A26363">
        <v>263620.875</v>
      </c>
      <c r="B26363" s="1">
        <v>0.871369328629228</v>
      </c>
    </row>
    <row r="26364" spans="1:2">
      <c r="A26364">
        <v>263630.875</v>
      </c>
      <c r="B26364" s="1">
        <v>0.871370846033098</v>
      </c>
    </row>
    <row r="26365" spans="1:2">
      <c r="A26365">
        <v>263640.875</v>
      </c>
      <c r="B26365" s="1">
        <v>0.871372363436969</v>
      </c>
    </row>
    <row r="26366" spans="1:2">
      <c r="A26366">
        <v>263650.875</v>
      </c>
      <c r="B26366" s="1">
        <v>0.871373880747707</v>
      </c>
    </row>
    <row r="26367" spans="1:2">
      <c r="A26367">
        <v>263660.875</v>
      </c>
      <c r="B26367" s="1">
        <v>0.871375398058447</v>
      </c>
    </row>
    <row r="26368" spans="1:2">
      <c r="A26368">
        <v>263670.875</v>
      </c>
      <c r="B26368" s="1">
        <v>0.871376915182919</v>
      </c>
    </row>
    <row r="26369" spans="1:2">
      <c r="A26369">
        <v>263680.875</v>
      </c>
      <c r="B26369" s="1">
        <v>0.871378432307394</v>
      </c>
    </row>
    <row r="26370" spans="1:2">
      <c r="A26370">
        <v>263690.875</v>
      </c>
      <c r="B26370" s="1">
        <v>0.871379949338736</v>
      </c>
    </row>
    <row r="26371" spans="1:2">
      <c r="A26371">
        <v>263700.875</v>
      </c>
      <c r="B26371" s="1">
        <v>0.871381466276945</v>
      </c>
    </row>
    <row r="26372" spans="1:2">
      <c r="A26372">
        <v>263710.875</v>
      </c>
      <c r="B26372" s="1">
        <v>0.871382983215155</v>
      </c>
    </row>
    <row r="26373" spans="1:2">
      <c r="A26373">
        <v>263720.875</v>
      </c>
      <c r="B26373" s="1">
        <v>0.871384499967099</v>
      </c>
    </row>
    <row r="26374" spans="1:2">
      <c r="A26374">
        <v>263730.875</v>
      </c>
      <c r="B26374" s="1">
        <v>0.871386016719045</v>
      </c>
    </row>
    <row r="26375" spans="1:2">
      <c r="A26375">
        <v>263740.875</v>
      </c>
      <c r="B26375" s="1">
        <v>0.871387533377858</v>
      </c>
    </row>
    <row r="26376" spans="1:2">
      <c r="A26376">
        <v>263750.875</v>
      </c>
      <c r="B26376" s="1">
        <v>0.87138905003667</v>
      </c>
    </row>
    <row r="26377" spans="1:2">
      <c r="A26377">
        <v>263760.875</v>
      </c>
      <c r="B26377" s="1">
        <v>0.871390566509218</v>
      </c>
    </row>
    <row r="26378" spans="1:2">
      <c r="A26378">
        <v>263770.875</v>
      </c>
      <c r="B26378" s="1">
        <v>0.871392082981766</v>
      </c>
    </row>
    <row r="26379" spans="1:2">
      <c r="A26379">
        <v>263780.875</v>
      </c>
      <c r="B26379" s="1">
        <v>0.871393599361183</v>
      </c>
    </row>
    <row r="26380" spans="1:2">
      <c r="A26380">
        <v>263790.875</v>
      </c>
      <c r="B26380" s="1">
        <v>0.871395115740599</v>
      </c>
    </row>
    <row r="26381" spans="1:2">
      <c r="A26381">
        <v>263800.875</v>
      </c>
      <c r="B26381" s="1">
        <v>0.87139663193375</v>
      </c>
    </row>
    <row r="26382" spans="1:2">
      <c r="A26382">
        <v>263810.875</v>
      </c>
      <c r="B26382" s="1">
        <v>0.871398148126902</v>
      </c>
    </row>
    <row r="26383" spans="1:2">
      <c r="A26383">
        <v>263820.875</v>
      </c>
      <c r="B26383" s="1">
        <v>0.871399664226922</v>
      </c>
    </row>
    <row r="26384" spans="1:2">
      <c r="A26384">
        <v>263830.875</v>
      </c>
      <c r="B26384" s="1">
        <v>0.871401180233809</v>
      </c>
    </row>
    <row r="26385" spans="1:2">
      <c r="A26385">
        <v>263840.875</v>
      </c>
      <c r="B26385" s="1">
        <v>0.871402696240696</v>
      </c>
    </row>
    <row r="26386" spans="1:2">
      <c r="A26386">
        <v>263850.875</v>
      </c>
      <c r="B26386" s="1">
        <v>0.871404212061318</v>
      </c>
    </row>
    <row r="26387" spans="1:2">
      <c r="A26387">
        <v>263860.875</v>
      </c>
      <c r="B26387" s="1">
        <v>0.87140572788194</v>
      </c>
    </row>
    <row r="26388" spans="1:2">
      <c r="A26388">
        <v>263870.875</v>
      </c>
      <c r="B26388" s="1">
        <v>0.871407243702563</v>
      </c>
    </row>
    <row r="26389" spans="1:2">
      <c r="A26389">
        <v>263880.875</v>
      </c>
      <c r="B26389" s="1">
        <v>0.87140875933692</v>
      </c>
    </row>
    <row r="26390" spans="1:2">
      <c r="A26390">
        <v>263890.875</v>
      </c>
      <c r="B26390" s="1">
        <v>0.871410274971279</v>
      </c>
    </row>
    <row r="26391" spans="1:2">
      <c r="A26391">
        <v>263900.875</v>
      </c>
      <c r="B26391" s="1">
        <v>0.871411790512505</v>
      </c>
    </row>
    <row r="26392" spans="1:2">
      <c r="A26392">
        <v>263910.875</v>
      </c>
      <c r="B26392" s="1">
        <v>0.871413305960598</v>
      </c>
    </row>
    <row r="26393" spans="1:2">
      <c r="A26393">
        <v>263920.875</v>
      </c>
      <c r="B26393" s="1">
        <v>0.871414821315559</v>
      </c>
    </row>
    <row r="26394" spans="1:2">
      <c r="A26394">
        <v>263930.875</v>
      </c>
      <c r="B26394" s="1">
        <v>0.871416336670519</v>
      </c>
    </row>
    <row r="26395" spans="1:2">
      <c r="A26395">
        <v>263940.875</v>
      </c>
      <c r="B26395" s="1">
        <v>0.871417851839216</v>
      </c>
    </row>
    <row r="26396" spans="1:2">
      <c r="A26396">
        <v>263950.875</v>
      </c>
      <c r="B26396" s="1">
        <v>0.871419367007913</v>
      </c>
    </row>
    <row r="26397" spans="1:2">
      <c r="A26397">
        <v>263960.875</v>
      </c>
      <c r="B26397" s="1">
        <v>0.871420882176609</v>
      </c>
    </row>
    <row r="26398" spans="1:2">
      <c r="A26398">
        <v>263970.875</v>
      </c>
      <c r="B26398" s="1">
        <v>0.871422397159041</v>
      </c>
    </row>
    <row r="26399" spans="1:2">
      <c r="A26399">
        <v>263980.875</v>
      </c>
      <c r="B26399" s="1">
        <v>0.871423912141474</v>
      </c>
    </row>
    <row r="26400" spans="1:2">
      <c r="A26400">
        <v>263990.875</v>
      </c>
      <c r="B26400" s="1">
        <v>0.871425427030774</v>
      </c>
    </row>
    <row r="26401" spans="1:2">
      <c r="A26401">
        <v>264000.875</v>
      </c>
      <c r="B26401" s="1">
        <v>0.871426941826941</v>
      </c>
    </row>
    <row r="26402" spans="1:2">
      <c r="A26402">
        <v>264010.875</v>
      </c>
      <c r="B26402" s="1">
        <v>0.87142845662311</v>
      </c>
    </row>
    <row r="26403" spans="1:2">
      <c r="A26403">
        <v>264020.875</v>
      </c>
      <c r="B26403" s="1">
        <v>0.871429971233011</v>
      </c>
    </row>
    <row r="26404" spans="1:2">
      <c r="A26404">
        <v>264030.875</v>
      </c>
      <c r="B26404" s="1">
        <v>0.871431485842916</v>
      </c>
    </row>
    <row r="26405" spans="1:2">
      <c r="A26405">
        <v>264040.875</v>
      </c>
      <c r="B26405" s="1">
        <v>0.871433000359687</v>
      </c>
    </row>
    <row r="26406" spans="1:2">
      <c r="A26406">
        <v>264050.875</v>
      </c>
      <c r="B26406" s="1">
        <v>0.871434514876457</v>
      </c>
    </row>
    <row r="26407" spans="1:2">
      <c r="A26407">
        <v>264060.875</v>
      </c>
      <c r="B26407" s="1">
        <v>0.871436029206963</v>
      </c>
    </row>
    <row r="26408" spans="1:2">
      <c r="A26408">
        <v>264070.875</v>
      </c>
      <c r="B26408" s="1">
        <v>0.871437543537469</v>
      </c>
    </row>
    <row r="26409" spans="1:2">
      <c r="A26409">
        <v>264080.875</v>
      </c>
      <c r="B26409" s="1">
        <v>0.871439057774844</v>
      </c>
    </row>
    <row r="26410" spans="1:2">
      <c r="A26410">
        <v>264090.875</v>
      </c>
      <c r="B26410" s="1">
        <v>0.871440572012218</v>
      </c>
    </row>
    <row r="26411" spans="1:2">
      <c r="A26411">
        <v>264100.875</v>
      </c>
      <c r="B26411" s="1">
        <v>0.871442086063327</v>
      </c>
    </row>
    <row r="26412" spans="1:2">
      <c r="A26412">
        <v>264110.875</v>
      </c>
      <c r="B26412" s="1">
        <v>0.871443600114437</v>
      </c>
    </row>
    <row r="26413" spans="1:2">
      <c r="A26413">
        <v>264120.875</v>
      </c>
      <c r="B26413" s="1">
        <v>0.871445114072414</v>
      </c>
    </row>
    <row r="26414" spans="1:2">
      <c r="A26414">
        <v>264130.875</v>
      </c>
      <c r="B26414" s="1">
        <v>0.871446627937258</v>
      </c>
    </row>
    <row r="26415" spans="1:2">
      <c r="A26415">
        <v>264140.875</v>
      </c>
      <c r="B26415" s="1">
        <v>0.871448141802104</v>
      </c>
    </row>
    <row r="26416" spans="1:2">
      <c r="A26416">
        <v>264150.875</v>
      </c>
      <c r="B26416" s="1">
        <v>0.871449655480685</v>
      </c>
    </row>
    <row r="26417" spans="1:2">
      <c r="A26417">
        <v>264160.875</v>
      </c>
      <c r="B26417" s="1">
        <v>0.871451169159266</v>
      </c>
    </row>
    <row r="26418" spans="1:2">
      <c r="A26418">
        <v>264170.875</v>
      </c>
      <c r="B26418" s="1">
        <v>0.871452682744714</v>
      </c>
    </row>
    <row r="26419" spans="1:2">
      <c r="A26419">
        <v>264180.875</v>
      </c>
      <c r="B26419" s="1">
        <v>0.871454196330162</v>
      </c>
    </row>
    <row r="26420" spans="1:2">
      <c r="A26420">
        <v>264190.875</v>
      </c>
      <c r="B26420" s="1">
        <v>0.871455709822479</v>
      </c>
    </row>
    <row r="26421" spans="1:2">
      <c r="A26421">
        <v>264200.875</v>
      </c>
      <c r="B26421" s="1">
        <v>0.87145722312853</v>
      </c>
    </row>
    <row r="26422" spans="1:2">
      <c r="A26422">
        <v>264210.875</v>
      </c>
      <c r="B26422" s="1">
        <v>0.871458736527714</v>
      </c>
    </row>
    <row r="26423" spans="1:2">
      <c r="A26423">
        <v>264220.875</v>
      </c>
      <c r="B26423" s="1">
        <v>0.871460249740633</v>
      </c>
    </row>
    <row r="26424" spans="1:2">
      <c r="A26424">
        <v>264230.875</v>
      </c>
      <c r="B26424" s="1">
        <v>0.871461762953552</v>
      </c>
    </row>
    <row r="26425" spans="1:2">
      <c r="A26425">
        <v>264240.875</v>
      </c>
      <c r="B26425" s="1">
        <v>0.871463275980207</v>
      </c>
    </row>
    <row r="26426" spans="1:2">
      <c r="A26426">
        <v>264250.875</v>
      </c>
      <c r="B26426" s="1">
        <v>0.871464789006861</v>
      </c>
    </row>
    <row r="26427" spans="1:2">
      <c r="A26427">
        <v>264260.875</v>
      </c>
      <c r="B26427" s="1">
        <v>0.871466302033514</v>
      </c>
    </row>
    <row r="26428" spans="1:2">
      <c r="A26428">
        <v>264270.875</v>
      </c>
      <c r="B26428" s="1">
        <v>0.871467814873906</v>
      </c>
    </row>
    <row r="26429" spans="1:2">
      <c r="A26429">
        <v>264280.875</v>
      </c>
      <c r="B26429" s="1">
        <v>0.871469327714296</v>
      </c>
    </row>
    <row r="26430" spans="1:2">
      <c r="A26430">
        <v>264290.875</v>
      </c>
      <c r="B26430" s="1">
        <v>0.871470840461554</v>
      </c>
    </row>
    <row r="26431" spans="1:2">
      <c r="A26431">
        <v>264300.875</v>
      </c>
      <c r="B26431" s="1">
        <v>0.871472353115679</v>
      </c>
    </row>
    <row r="26432" spans="1:2">
      <c r="A26432">
        <v>264310.875</v>
      </c>
      <c r="B26432" s="1">
        <v>0.871473865769806</v>
      </c>
    </row>
    <row r="26433" spans="1:2">
      <c r="A26433">
        <v>264320.875</v>
      </c>
      <c r="B26433" s="1">
        <v>0.871475378237667</v>
      </c>
    </row>
    <row r="26434" spans="1:2">
      <c r="A26434">
        <v>264330.875</v>
      </c>
      <c r="B26434" s="1">
        <v>0.871476890705528</v>
      </c>
    </row>
    <row r="26435" spans="1:2">
      <c r="A26435">
        <v>264340.875</v>
      </c>
      <c r="B26435" s="1">
        <v>0.871478403173389</v>
      </c>
    </row>
    <row r="26436" spans="1:2">
      <c r="A26436">
        <v>264350.875</v>
      </c>
      <c r="B26436" s="1">
        <v>0.871479915454985</v>
      </c>
    </row>
    <row r="26437" spans="1:2">
      <c r="A26437">
        <v>264360.875</v>
      </c>
      <c r="B26437" s="1">
        <v>0.871481427736582</v>
      </c>
    </row>
    <row r="26438" spans="1:2">
      <c r="A26438">
        <v>264370.875</v>
      </c>
      <c r="B26438" s="1">
        <v>0.871482939925046</v>
      </c>
    </row>
    <row r="26439" spans="1:2">
      <c r="A26439">
        <v>264380.875</v>
      </c>
      <c r="B26439" s="1">
        <v>0.871484452020377</v>
      </c>
    </row>
    <row r="26440" spans="1:2">
      <c r="A26440">
        <v>264390.875</v>
      </c>
      <c r="B26440" s="1">
        <v>0.871485964022578</v>
      </c>
    </row>
    <row r="26441" spans="1:2">
      <c r="A26441">
        <v>264400.875</v>
      </c>
      <c r="B26441" s="1">
        <v>0.871487476024778</v>
      </c>
    </row>
    <row r="26442" spans="1:2">
      <c r="A26442">
        <v>264410.875</v>
      </c>
      <c r="B26442" s="1">
        <v>0.871488987840713</v>
      </c>
    </row>
    <row r="26443" spans="1:2">
      <c r="A26443">
        <v>264420.875</v>
      </c>
      <c r="B26443" s="1">
        <v>0.87149049974978</v>
      </c>
    </row>
    <row r="26444" spans="1:2">
      <c r="A26444">
        <v>264430.875</v>
      </c>
      <c r="B26444" s="1">
        <v>0.871492011472584</v>
      </c>
    </row>
    <row r="26445" spans="1:2">
      <c r="A26445">
        <v>264440.875</v>
      </c>
      <c r="B26445" s="1">
        <v>0.871493523102255</v>
      </c>
    </row>
    <row r="26446" spans="1:2">
      <c r="A26446">
        <v>264450.875</v>
      </c>
      <c r="B26446" s="1">
        <v>0.871495034731927</v>
      </c>
    </row>
    <row r="26447" spans="1:2">
      <c r="A26447">
        <v>264460.875</v>
      </c>
      <c r="B26447" s="1">
        <v>0.871496546268464</v>
      </c>
    </row>
    <row r="26448" spans="1:2">
      <c r="A26448">
        <v>264470.875</v>
      </c>
      <c r="B26448" s="1">
        <v>0.871498057711871</v>
      </c>
    </row>
    <row r="26449" spans="1:2">
      <c r="A26449">
        <v>264480.875</v>
      </c>
      <c r="B26449" s="1">
        <v>0.871499569155277</v>
      </c>
    </row>
    <row r="26450" spans="1:2">
      <c r="A26450">
        <v>264490.875</v>
      </c>
      <c r="B26450" s="1">
        <v>0.871501080505552</v>
      </c>
    </row>
    <row r="26451" spans="1:2">
      <c r="A26451">
        <v>264500.875</v>
      </c>
      <c r="B26451" s="1">
        <v>0.871502591762694</v>
      </c>
    </row>
    <row r="26452" spans="1:2">
      <c r="A26452">
        <v>264510.875</v>
      </c>
      <c r="B26452" s="1">
        <v>0.871504102926703</v>
      </c>
    </row>
    <row r="26453" spans="1:2">
      <c r="A26453">
        <v>264520.875</v>
      </c>
      <c r="B26453" s="1">
        <v>0.87150561399758</v>
      </c>
    </row>
    <row r="26454" spans="1:2">
      <c r="A26454">
        <v>264530.875</v>
      </c>
      <c r="B26454" s="1">
        <v>0.871507125068458</v>
      </c>
    </row>
    <row r="26455" spans="1:2">
      <c r="A26455">
        <v>264540.875</v>
      </c>
      <c r="B26455" s="1">
        <v>0.871508636046203</v>
      </c>
    </row>
    <row r="26456" spans="1:2">
      <c r="A26456">
        <v>264550.875</v>
      </c>
      <c r="B26456" s="1">
        <v>0.871510146930815</v>
      </c>
    </row>
    <row r="26457" spans="1:2">
      <c r="A26457">
        <v>264560.875</v>
      </c>
      <c r="B26457" s="1">
        <v>0.871511657722296</v>
      </c>
    </row>
    <row r="26458" spans="1:2">
      <c r="A26458">
        <v>264570.875</v>
      </c>
      <c r="B26458" s="1">
        <v>0.871513168513775</v>
      </c>
    </row>
    <row r="26459" spans="1:2">
      <c r="A26459">
        <v>264580.875</v>
      </c>
      <c r="B26459" s="1">
        <v>0.871514679212126</v>
      </c>
    </row>
    <row r="26460" spans="1:2">
      <c r="A26460">
        <v>264590.875</v>
      </c>
      <c r="B26460" s="1">
        <v>0.871516189817342</v>
      </c>
    </row>
    <row r="26461" spans="1:2">
      <c r="A26461">
        <v>264600.875</v>
      </c>
      <c r="B26461" s="1">
        <v>0.871517700329425</v>
      </c>
    </row>
    <row r="26462" spans="1:2">
      <c r="A26462">
        <v>264610.875</v>
      </c>
      <c r="B26462" s="1">
        <v>0.871519210841509</v>
      </c>
    </row>
    <row r="26463" spans="1:2">
      <c r="A26463">
        <v>264620.875</v>
      </c>
      <c r="B26463" s="1">
        <v>0.87152072126046</v>
      </c>
    </row>
    <row r="26464" spans="1:2">
      <c r="A26464">
        <v>264630.875</v>
      </c>
      <c r="B26464" s="1">
        <v>0.87152223158628</v>
      </c>
    </row>
    <row r="26465" spans="1:2">
      <c r="A26465">
        <v>264640.875</v>
      </c>
      <c r="B26465" s="1">
        <v>0.871523741818967</v>
      </c>
    </row>
    <row r="26466" spans="1:2">
      <c r="A26466">
        <v>264650.875</v>
      </c>
      <c r="B26466" s="1">
        <v>0.871525251958521</v>
      </c>
    </row>
    <row r="26467" spans="1:2">
      <c r="A26467">
        <v>264660.875</v>
      </c>
      <c r="B26467" s="1">
        <v>0.871526762098075</v>
      </c>
    </row>
    <row r="26468" spans="1:2">
      <c r="A26468">
        <v>264670.875</v>
      </c>
      <c r="B26468" s="1">
        <v>0.871528272144498</v>
      </c>
    </row>
    <row r="26469" spans="1:2">
      <c r="A26469">
        <v>264680.875</v>
      </c>
      <c r="B26469" s="1">
        <v>0.871529782097789</v>
      </c>
    </row>
    <row r="26470" spans="1:2">
      <c r="A26470">
        <v>264690.875</v>
      </c>
      <c r="B26470" s="1">
        <v>0.871531292051077</v>
      </c>
    </row>
    <row r="26471" spans="1:2">
      <c r="A26471">
        <v>264700.875</v>
      </c>
      <c r="B26471" s="1">
        <v>0.871532801911237</v>
      </c>
    </row>
    <row r="26472" spans="1:2">
      <c r="A26472">
        <v>264710.875</v>
      </c>
      <c r="B26472" s="1">
        <v>0.871534311678262</v>
      </c>
    </row>
    <row r="26473" spans="1:2">
      <c r="A26473">
        <v>264720.875</v>
      </c>
      <c r="B26473" s="1">
        <v>0.871535821352157</v>
      </c>
    </row>
    <row r="26474" spans="1:2">
      <c r="A26474">
        <v>264730.875</v>
      </c>
      <c r="B26474" s="1">
        <v>0.871537330932918</v>
      </c>
    </row>
    <row r="26475" spans="1:2">
      <c r="A26475">
        <v>264740.875</v>
      </c>
      <c r="B26475" s="1">
        <v>0.871538840513677</v>
      </c>
    </row>
    <row r="26476" spans="1:2">
      <c r="A26476">
        <v>264750.875</v>
      </c>
      <c r="B26476" s="1">
        <v>0.871540350001307</v>
      </c>
    </row>
    <row r="26477" spans="1:2">
      <c r="A26477">
        <v>264760.875</v>
      </c>
      <c r="B26477" s="1">
        <v>0.871541859395805</v>
      </c>
    </row>
    <row r="26478" spans="1:2">
      <c r="A26478">
        <v>264770.875</v>
      </c>
      <c r="B26478" s="1">
        <v>0.871543368697168</v>
      </c>
    </row>
    <row r="26479" spans="1:2">
      <c r="A26479">
        <v>264780.875</v>
      </c>
      <c r="B26479" s="1">
        <v>0.871544877998533</v>
      </c>
    </row>
    <row r="26480" spans="1:2">
      <c r="A26480">
        <v>264790.875</v>
      </c>
      <c r="B26480" s="1">
        <v>0.871546387206765</v>
      </c>
    </row>
    <row r="26481" spans="1:2">
      <c r="A26481">
        <v>264800.875</v>
      </c>
      <c r="B26481" s="1">
        <v>0.871547896321864</v>
      </c>
    </row>
    <row r="26482" spans="1:2">
      <c r="A26482">
        <v>264810.875</v>
      </c>
      <c r="B26482" s="1">
        <v>0.871549405343833</v>
      </c>
    </row>
    <row r="26483" spans="1:2">
      <c r="A26483">
        <v>264820.875</v>
      </c>
      <c r="B26483" s="1">
        <v>0.8715509143658</v>
      </c>
    </row>
    <row r="26484" spans="1:2">
      <c r="A26484">
        <v>264830.875</v>
      </c>
      <c r="B26484" s="1">
        <v>0.871552423294636</v>
      </c>
    </row>
    <row r="26485" spans="1:2">
      <c r="A26485">
        <v>264840.875</v>
      </c>
      <c r="B26485" s="1">
        <v>0.871553932130337</v>
      </c>
    </row>
    <row r="26486" spans="1:2">
      <c r="A26486">
        <v>264850.875</v>
      </c>
      <c r="B26486" s="1">
        <v>0.871555440872908</v>
      </c>
    </row>
    <row r="26487" spans="1:2">
      <c r="A26487">
        <v>264860.875</v>
      </c>
      <c r="B26487" s="1">
        <v>0.871556949522347</v>
      </c>
    </row>
    <row r="26488" spans="1:2">
      <c r="A26488">
        <v>264870.875</v>
      </c>
      <c r="B26488" s="1">
        <v>0.871558458171787</v>
      </c>
    </row>
    <row r="26489" spans="1:2">
      <c r="A26489">
        <v>264880.875</v>
      </c>
      <c r="B26489" s="1">
        <v>0.871559966728093</v>
      </c>
    </row>
    <row r="26490" spans="1:2">
      <c r="A26490">
        <v>264890.875</v>
      </c>
      <c r="B26490" s="1">
        <v>0.871561475191267</v>
      </c>
    </row>
    <row r="26491" spans="1:2">
      <c r="A26491">
        <v>264900.875</v>
      </c>
      <c r="B26491" s="1">
        <v>0.871562983654441</v>
      </c>
    </row>
    <row r="26492" spans="1:2">
      <c r="A26492">
        <v>264910.875</v>
      </c>
      <c r="B26492" s="1">
        <v>0.871564492024482</v>
      </c>
    </row>
    <row r="26493" spans="1:2">
      <c r="A26493">
        <v>264920.875</v>
      </c>
      <c r="B26493" s="1">
        <v>0.871566000301393</v>
      </c>
    </row>
    <row r="26494" spans="1:2">
      <c r="A26494">
        <v>264930.875</v>
      </c>
      <c r="B26494" s="1">
        <v>0.87156750848517</v>
      </c>
    </row>
    <row r="26495" spans="1:2">
      <c r="A26495">
        <v>264940.875</v>
      </c>
      <c r="B26495" s="1">
        <v>0.871569016575815</v>
      </c>
    </row>
    <row r="26496" spans="1:2">
      <c r="A26496">
        <v>264950.875</v>
      </c>
      <c r="B26496" s="1">
        <v>0.871570524666461</v>
      </c>
    </row>
    <row r="26497" spans="1:2">
      <c r="A26497">
        <v>264960.875</v>
      </c>
      <c r="B26497" s="1">
        <v>0.871572032663974</v>
      </c>
    </row>
    <row r="26498" spans="1:2">
      <c r="A26498">
        <v>264970.875</v>
      </c>
      <c r="B26498" s="1">
        <v>0.871573540568353</v>
      </c>
    </row>
    <row r="26499" spans="1:2">
      <c r="A26499">
        <v>264980.875</v>
      </c>
      <c r="B26499" s="1">
        <v>0.871575048379602</v>
      </c>
    </row>
    <row r="26500" spans="1:2">
      <c r="A26500">
        <v>264990.875</v>
      </c>
      <c r="B26500" s="1">
        <v>0.87157655619085</v>
      </c>
    </row>
    <row r="26501" spans="1:2">
      <c r="A26501">
        <v>265000.875</v>
      </c>
      <c r="B26501" s="1">
        <v>0.871578063908967</v>
      </c>
    </row>
    <row r="26502" spans="1:2">
      <c r="A26502">
        <v>265010.875</v>
      </c>
      <c r="B26502" s="1">
        <v>0.871579571533949</v>
      </c>
    </row>
    <row r="26503" spans="1:2">
      <c r="A26503">
        <v>265020.875</v>
      </c>
      <c r="B26503" s="1">
        <v>0.871581079065801</v>
      </c>
    </row>
    <row r="26504" spans="1:2">
      <c r="A26504">
        <v>265030.875</v>
      </c>
      <c r="B26504" s="1">
        <v>0.871582586597653</v>
      </c>
    </row>
    <row r="26505" spans="1:2">
      <c r="A26505">
        <v>265040.875</v>
      </c>
      <c r="B26505" s="1">
        <v>0.871584094036373</v>
      </c>
    </row>
    <row r="26506" spans="1:2">
      <c r="A26506">
        <v>265050.875</v>
      </c>
      <c r="B26506" s="1">
        <v>0.87158560138196</v>
      </c>
    </row>
    <row r="26507" spans="1:2">
      <c r="A26507">
        <v>265060.875</v>
      </c>
      <c r="B26507" s="1">
        <v>0.871587108634413</v>
      </c>
    </row>
    <row r="26508" spans="1:2">
      <c r="A26508">
        <v>265070.875</v>
      </c>
      <c r="B26508" s="1">
        <v>0.871588615886869</v>
      </c>
    </row>
    <row r="26509" spans="1:2">
      <c r="A26509">
        <v>265080.875</v>
      </c>
      <c r="B26509" s="1">
        <v>0.871590122953058</v>
      </c>
    </row>
    <row r="26510" spans="1:2">
      <c r="A26510">
        <v>265090.875</v>
      </c>
      <c r="B26510" s="1">
        <v>0.87159163001925</v>
      </c>
    </row>
    <row r="26511" spans="1:2">
      <c r="A26511">
        <v>265100.875</v>
      </c>
      <c r="B26511" s="1">
        <v>0.871593137085439</v>
      </c>
    </row>
    <row r="26512" spans="1:2">
      <c r="A26512">
        <v>265110.875</v>
      </c>
      <c r="B26512" s="1">
        <v>0.871594643965365</v>
      </c>
    </row>
    <row r="26513" spans="1:2">
      <c r="A26513">
        <v>265120.875</v>
      </c>
      <c r="B26513" s="1">
        <v>0.871596150845291</v>
      </c>
    </row>
    <row r="26514" spans="1:2">
      <c r="A26514">
        <v>265130.875</v>
      </c>
      <c r="B26514" s="1">
        <v>0.871597657632085</v>
      </c>
    </row>
    <row r="26515" spans="1:2">
      <c r="A26515">
        <v>265140.875</v>
      </c>
      <c r="B26515" s="1">
        <v>0.871599164325747</v>
      </c>
    </row>
    <row r="26516" spans="1:2">
      <c r="A26516">
        <v>265150.875</v>
      </c>
      <c r="B26516" s="1">
        <v>0.871600671019407</v>
      </c>
    </row>
    <row r="26517" spans="1:2">
      <c r="A26517">
        <v>265160.875</v>
      </c>
      <c r="B26517" s="1">
        <v>0.871602177526804</v>
      </c>
    </row>
    <row r="26518" spans="1:2">
      <c r="A26518">
        <v>265170.875</v>
      </c>
      <c r="B26518" s="1">
        <v>0.871603684034201</v>
      </c>
    </row>
    <row r="26519" spans="1:2">
      <c r="A26519">
        <v>265180.875</v>
      </c>
      <c r="B26519" s="1">
        <v>0.871605190541597</v>
      </c>
    </row>
    <row r="26520" spans="1:2">
      <c r="A26520">
        <v>265190.875</v>
      </c>
      <c r="B26520" s="1">
        <v>0.87160669686273</v>
      </c>
    </row>
    <row r="26521" spans="1:2">
      <c r="A26521">
        <v>265200.875</v>
      </c>
      <c r="B26521" s="1">
        <v>0.871608203183862</v>
      </c>
    </row>
    <row r="26522" spans="1:2">
      <c r="A26522">
        <v>265210.875</v>
      </c>
      <c r="B26522" s="1">
        <v>0.87160970941186</v>
      </c>
    </row>
    <row r="26523" spans="1:2">
      <c r="A26523">
        <v>265220.875</v>
      </c>
      <c r="B26523" s="1">
        <v>0.871611215546728</v>
      </c>
    </row>
    <row r="26524" spans="1:2">
      <c r="A26524">
        <v>265230.875</v>
      </c>
      <c r="B26524" s="1">
        <v>0.871612721588464</v>
      </c>
    </row>
    <row r="26525" spans="1:2">
      <c r="A26525">
        <v>265240.875</v>
      </c>
      <c r="B26525" s="1">
        <v>0.8716142276302</v>
      </c>
    </row>
    <row r="26526" spans="1:2">
      <c r="A26526">
        <v>265250.875</v>
      </c>
      <c r="B26526" s="1">
        <v>0.871615733578803</v>
      </c>
    </row>
    <row r="26527" spans="1:2">
      <c r="A26527">
        <v>265260.875</v>
      </c>
      <c r="B26527" s="1">
        <v>0.871617239434273</v>
      </c>
    </row>
    <row r="26528" spans="1:2">
      <c r="A26528">
        <v>265270.875</v>
      </c>
      <c r="B26528" s="1">
        <v>0.871618745196612</v>
      </c>
    </row>
    <row r="26529" spans="1:2">
      <c r="A26529">
        <v>265280.875</v>
      </c>
      <c r="B26529" s="1">
        <v>0.871620250958951</v>
      </c>
    </row>
    <row r="26530" spans="1:2">
      <c r="A26530">
        <v>265290.875</v>
      </c>
      <c r="B26530" s="1">
        <v>0.871621756628157</v>
      </c>
    </row>
    <row r="26531" spans="1:2">
      <c r="A26531">
        <v>265300.875</v>
      </c>
      <c r="B26531" s="1">
        <v>0.871623262204231</v>
      </c>
    </row>
    <row r="26532" spans="1:2">
      <c r="A26532">
        <v>265310.875</v>
      </c>
      <c r="B26532" s="1">
        <v>0.871624767687172</v>
      </c>
    </row>
    <row r="26533" spans="1:2">
      <c r="A26533">
        <v>265320.875</v>
      </c>
      <c r="B26533" s="1">
        <v>0.871626273170115</v>
      </c>
    </row>
    <row r="26534" spans="1:2">
      <c r="A26534">
        <v>265330.875</v>
      </c>
      <c r="B26534" s="1">
        <v>0.871627778466793</v>
      </c>
    </row>
    <row r="26535" spans="1:2">
      <c r="A26535">
        <v>265340.875</v>
      </c>
      <c r="B26535" s="1">
        <v>0.871629283856602</v>
      </c>
    </row>
    <row r="26536" spans="1:2">
      <c r="A26536">
        <v>265350.875</v>
      </c>
      <c r="B26536" s="1">
        <v>0.871630789060148</v>
      </c>
    </row>
    <row r="26537" spans="1:2">
      <c r="A26537">
        <v>265360.875</v>
      </c>
      <c r="B26537" s="1">
        <v>0.871632294170561</v>
      </c>
    </row>
    <row r="26538" spans="1:2">
      <c r="A26538">
        <v>265370.875</v>
      </c>
      <c r="B26538" s="1">
        <v>0.871633799280973</v>
      </c>
    </row>
    <row r="26539" spans="1:2">
      <c r="A26539">
        <v>265380.875</v>
      </c>
      <c r="B26539" s="1">
        <v>0.871635304298253</v>
      </c>
    </row>
    <row r="26540" spans="1:2">
      <c r="A26540">
        <v>265390.875</v>
      </c>
      <c r="B26540" s="1">
        <v>0.871636809222401</v>
      </c>
    </row>
    <row r="26541" spans="1:2">
      <c r="A26541">
        <v>265400.875</v>
      </c>
      <c r="B26541" s="1">
        <v>0.871638314146551</v>
      </c>
    </row>
    <row r="26542" spans="1:2">
      <c r="A26542">
        <v>265410.875</v>
      </c>
      <c r="B26542" s="1">
        <v>0.871639818977566</v>
      </c>
    </row>
    <row r="26543" spans="1:2">
      <c r="A26543">
        <v>265420.875</v>
      </c>
      <c r="B26543" s="1">
        <v>0.87164132371545</v>
      </c>
    </row>
    <row r="26544" spans="1:2">
      <c r="A26544">
        <v>265430.875</v>
      </c>
      <c r="B26544" s="1">
        <v>0.871642828360201</v>
      </c>
    </row>
    <row r="26545" spans="1:2">
      <c r="A26545">
        <v>265440.875</v>
      </c>
      <c r="B26545" s="1">
        <v>0.871644332911822</v>
      </c>
    </row>
    <row r="26546" spans="1:2">
      <c r="A26546">
        <v>265450.875</v>
      </c>
      <c r="B26546" s="1">
        <v>0.871645837463441</v>
      </c>
    </row>
    <row r="26547" spans="1:2">
      <c r="A26547">
        <v>265460.875</v>
      </c>
      <c r="B26547" s="1">
        <v>0.871647341921926</v>
      </c>
    </row>
    <row r="26548" spans="1:2">
      <c r="A26548">
        <v>265470.875</v>
      </c>
      <c r="B26548" s="1">
        <v>0.871648846287282</v>
      </c>
    </row>
    <row r="26549" spans="1:2">
      <c r="A26549">
        <v>265480.875</v>
      </c>
      <c r="B26549" s="1">
        <v>0.871650350652638</v>
      </c>
    </row>
    <row r="26550" spans="1:2">
      <c r="A26550">
        <v>265490.875</v>
      </c>
      <c r="B26550" s="1">
        <v>0.871651854831728</v>
      </c>
    </row>
    <row r="26551" spans="1:2">
      <c r="A26551">
        <v>265500.875</v>
      </c>
      <c r="B26551" s="1">
        <v>0.871653359010817</v>
      </c>
    </row>
    <row r="26552" spans="1:2">
      <c r="A26552">
        <v>265510.875</v>
      </c>
      <c r="B26552" s="1">
        <v>0.871654863189908</v>
      </c>
    </row>
    <row r="26553" spans="1:2">
      <c r="A26553">
        <v>265520.875</v>
      </c>
      <c r="B26553" s="1">
        <v>0.871656367182734</v>
      </c>
    </row>
    <row r="26554" spans="1:2">
      <c r="A26554">
        <v>265530.875</v>
      </c>
      <c r="B26554" s="1">
        <v>0.87165787117556</v>
      </c>
    </row>
    <row r="26555" spans="1:2">
      <c r="A26555">
        <v>265540.875</v>
      </c>
      <c r="B26555" s="1">
        <v>0.871659375075253</v>
      </c>
    </row>
    <row r="26556" spans="1:2">
      <c r="A26556">
        <v>265550.875</v>
      </c>
      <c r="B26556" s="1">
        <v>0.871660878881814</v>
      </c>
    </row>
    <row r="26557" spans="1:2">
      <c r="A26557">
        <v>265560.875</v>
      </c>
      <c r="B26557" s="1">
        <v>0.871662382595244</v>
      </c>
    </row>
    <row r="26558" spans="1:2">
      <c r="A26558">
        <v>265570.875</v>
      </c>
      <c r="B26558" s="1">
        <v>0.871663886308672</v>
      </c>
    </row>
    <row r="26559" spans="1:2">
      <c r="A26559">
        <v>265580.875</v>
      </c>
      <c r="B26559" s="1">
        <v>0.871665389928969</v>
      </c>
    </row>
    <row r="26560" spans="1:2">
      <c r="A26560">
        <v>265590.875</v>
      </c>
      <c r="B26560" s="1">
        <v>0.871666893456133</v>
      </c>
    </row>
    <row r="26561" spans="1:2">
      <c r="A26561">
        <v>265600.875</v>
      </c>
      <c r="B26561" s="1">
        <v>0.871668396890165</v>
      </c>
    </row>
    <row r="26562" spans="1:2">
      <c r="A26562">
        <v>265610.875</v>
      </c>
      <c r="B26562" s="1">
        <v>0.871669900324197</v>
      </c>
    </row>
    <row r="26563" spans="1:2">
      <c r="A26563">
        <v>265620.875</v>
      </c>
      <c r="B26563" s="1">
        <v>0.871671403665098</v>
      </c>
    </row>
    <row r="26564" spans="1:2">
      <c r="A26564">
        <v>265630.875</v>
      </c>
      <c r="B26564" s="1">
        <v>0.871672906912865</v>
      </c>
    </row>
    <row r="26565" spans="1:2">
      <c r="A26565">
        <v>265640.875</v>
      </c>
      <c r="B26565" s="1">
        <v>0.8716744100675</v>
      </c>
    </row>
    <row r="26566" spans="1:2">
      <c r="A26566">
        <v>265650.875</v>
      </c>
      <c r="B26566" s="1">
        <v>0.871675913222136</v>
      </c>
    </row>
    <row r="26567" spans="1:2">
      <c r="A26567">
        <v>265660.875</v>
      </c>
      <c r="B26567" s="1">
        <v>0.871677416283638</v>
      </c>
    </row>
    <row r="26568" spans="1:2">
      <c r="A26568">
        <v>265670.875</v>
      </c>
      <c r="B26568" s="1">
        <v>0.871678919252009</v>
      </c>
    </row>
    <row r="26569" spans="1:2">
      <c r="A26569">
        <v>265680.875</v>
      </c>
      <c r="B26569" s="1">
        <v>0.871680422127249</v>
      </c>
    </row>
    <row r="26570" spans="1:2">
      <c r="A26570">
        <v>265690.875</v>
      </c>
      <c r="B26570" s="1">
        <v>0.871681924909355</v>
      </c>
    </row>
    <row r="26571" spans="1:2">
      <c r="A26571">
        <v>265700.875</v>
      </c>
      <c r="B26571" s="1">
        <v>0.871683427691461</v>
      </c>
    </row>
    <row r="26572" spans="1:2">
      <c r="A26572">
        <v>265710.875</v>
      </c>
      <c r="B26572" s="1">
        <v>0.871684930380435</v>
      </c>
    </row>
    <row r="26573" spans="1:2">
      <c r="A26573">
        <v>265720.875</v>
      </c>
      <c r="B26573" s="1">
        <v>0.87168643306941</v>
      </c>
    </row>
    <row r="26574" spans="1:2">
      <c r="A26574">
        <v>265730.875</v>
      </c>
      <c r="B26574" s="1">
        <v>0.871687935572119</v>
      </c>
    </row>
    <row r="26575" spans="1:2">
      <c r="A26575">
        <v>265740.875</v>
      </c>
      <c r="B26575" s="1">
        <v>0.871689438074828</v>
      </c>
    </row>
    <row r="26576" spans="1:2">
      <c r="A26576">
        <v>265750.875</v>
      </c>
      <c r="B26576" s="1">
        <v>0.871690940484405</v>
      </c>
    </row>
    <row r="26577" spans="1:2">
      <c r="A26577">
        <v>265760.875</v>
      </c>
      <c r="B26577" s="1">
        <v>0.871692442800851</v>
      </c>
    </row>
    <row r="26578" spans="1:2">
      <c r="A26578">
        <v>265770.875</v>
      </c>
      <c r="B26578" s="1">
        <v>0.871693945117297</v>
      </c>
    </row>
    <row r="26579" spans="1:2">
      <c r="A26579">
        <v>265780.875</v>
      </c>
      <c r="B26579" s="1">
        <v>0.87169544734061</v>
      </c>
    </row>
    <row r="26580" spans="1:2">
      <c r="A26580">
        <v>265790.875</v>
      </c>
      <c r="B26580" s="1">
        <v>0.871696949470791</v>
      </c>
    </row>
    <row r="26581" spans="1:2">
      <c r="A26581">
        <v>265800.875</v>
      </c>
      <c r="B26581" s="1">
        <v>0.871698451507839</v>
      </c>
    </row>
    <row r="26582" spans="1:2">
      <c r="A26582">
        <v>265810.875</v>
      </c>
      <c r="B26582" s="1">
        <v>0.871699953451755</v>
      </c>
    </row>
    <row r="26583" spans="1:2">
      <c r="A26583">
        <v>265820.875</v>
      </c>
      <c r="B26583" s="1">
        <v>0.871701455395671</v>
      </c>
    </row>
    <row r="26584" spans="1:2">
      <c r="A26584">
        <v>265830.875</v>
      </c>
      <c r="B26584" s="1">
        <v>0.871702957246454</v>
      </c>
    </row>
    <row r="26585" spans="1:2">
      <c r="A26585">
        <v>265840.875</v>
      </c>
      <c r="B26585" s="1">
        <v>0.871704459004106</v>
      </c>
    </row>
    <row r="26586" spans="1:2">
      <c r="A26586">
        <v>265850.875</v>
      </c>
      <c r="B26586" s="1">
        <v>0.871705960761758</v>
      </c>
    </row>
    <row r="26587" spans="1:2">
      <c r="A26587">
        <v>265860.875</v>
      </c>
      <c r="B26587" s="1">
        <v>0.871707462333145</v>
      </c>
    </row>
    <row r="26588" spans="1:2">
      <c r="A26588">
        <v>265870.875</v>
      </c>
      <c r="B26588" s="1">
        <v>0.871708963904532</v>
      </c>
    </row>
    <row r="26589" spans="1:2">
      <c r="A26589">
        <v>265880.875</v>
      </c>
      <c r="B26589" s="1">
        <v>0.871710465475918</v>
      </c>
    </row>
    <row r="26590" spans="1:2">
      <c r="A26590">
        <v>265890.875</v>
      </c>
      <c r="B26590" s="1">
        <v>0.871711966861042</v>
      </c>
    </row>
    <row r="26591" spans="1:2">
      <c r="A26591">
        <v>265900.875</v>
      </c>
      <c r="B26591" s="1">
        <v>0.871713468246163</v>
      </c>
    </row>
    <row r="26592" spans="1:2">
      <c r="A26592">
        <v>265910.875</v>
      </c>
      <c r="B26592" s="1">
        <v>0.871714969538154</v>
      </c>
    </row>
    <row r="26593" spans="1:2">
      <c r="A26593">
        <v>265920.875</v>
      </c>
      <c r="B26593" s="1">
        <v>0.871716470737012</v>
      </c>
    </row>
    <row r="26594" spans="1:2">
      <c r="A26594">
        <v>265930.875</v>
      </c>
      <c r="B26594" s="1">
        <v>0.871717971842738</v>
      </c>
    </row>
    <row r="26595" spans="1:2">
      <c r="A26595">
        <v>265940.875</v>
      </c>
      <c r="B26595" s="1">
        <v>0.871719472948464</v>
      </c>
    </row>
    <row r="26596" spans="1:2">
      <c r="A26596">
        <v>265950.875</v>
      </c>
      <c r="B26596" s="1">
        <v>0.871720973961057</v>
      </c>
    </row>
    <row r="26597" spans="1:2">
      <c r="A26597">
        <v>265960.875</v>
      </c>
      <c r="B26597" s="1">
        <v>0.871722474880517</v>
      </c>
    </row>
    <row r="26598" spans="1:2">
      <c r="A26598">
        <v>265970.875</v>
      </c>
      <c r="B26598" s="1">
        <v>0.87172397579998</v>
      </c>
    </row>
    <row r="26599" spans="1:2">
      <c r="A26599">
        <v>265980.875</v>
      </c>
      <c r="B26599" s="1">
        <v>0.871725476533175</v>
      </c>
    </row>
    <row r="26600" spans="1:2">
      <c r="A26600">
        <v>265990.875</v>
      </c>
      <c r="B26600" s="1">
        <v>0.871726977266373</v>
      </c>
    </row>
    <row r="26601" spans="1:2">
      <c r="A26601">
        <v>266000.875</v>
      </c>
      <c r="B26601" s="1">
        <v>0.871728477906437</v>
      </c>
    </row>
    <row r="26602" spans="1:2">
      <c r="A26602">
        <v>266010.875</v>
      </c>
      <c r="B26602" s="1">
        <v>0.871729978546502</v>
      </c>
    </row>
    <row r="26603" spans="1:2">
      <c r="A26603">
        <v>266020.875</v>
      </c>
      <c r="B26603" s="1">
        <v>0.871731479000302</v>
      </c>
    </row>
    <row r="26604" spans="1:2">
      <c r="A26604">
        <v>266030.875</v>
      </c>
      <c r="B26604" s="1">
        <v>0.871732979454102</v>
      </c>
    </row>
    <row r="26605" spans="1:2">
      <c r="A26605">
        <v>266040.875</v>
      </c>
      <c r="B26605" s="1">
        <v>0.871734479814769</v>
      </c>
    </row>
    <row r="26606" spans="1:2">
      <c r="A26606">
        <v>266050.875</v>
      </c>
      <c r="B26606" s="1">
        <v>0.871735980175438</v>
      </c>
    </row>
    <row r="26607" spans="1:2">
      <c r="A26607">
        <v>266060.875</v>
      </c>
      <c r="B26607" s="1">
        <v>0.87173748034984</v>
      </c>
    </row>
    <row r="26608" spans="1:2">
      <c r="A26608">
        <v>266070.875</v>
      </c>
      <c r="B26608" s="1">
        <v>0.871738980524243</v>
      </c>
    </row>
    <row r="26609" spans="1:2">
      <c r="A26609">
        <v>266080.875</v>
      </c>
      <c r="B26609" s="1">
        <v>0.871740480605515</v>
      </c>
    </row>
    <row r="26610" spans="1:2">
      <c r="A26610">
        <v>266090.875</v>
      </c>
      <c r="B26610" s="1">
        <v>0.871741980686786</v>
      </c>
    </row>
    <row r="26611" spans="1:2">
      <c r="A26611">
        <v>266100.875</v>
      </c>
      <c r="B26611" s="1">
        <v>0.871743480581793</v>
      </c>
    </row>
    <row r="26612" spans="1:2">
      <c r="A26612">
        <v>266110.875</v>
      </c>
      <c r="B26612" s="1">
        <v>0.871744980476799</v>
      </c>
    </row>
    <row r="26613" spans="1:2">
      <c r="A26613">
        <v>266120.875</v>
      </c>
      <c r="B26613" s="1">
        <v>0.871746480278672</v>
      </c>
    </row>
    <row r="26614" spans="1:2">
      <c r="A26614">
        <v>266130.875</v>
      </c>
      <c r="B26614" s="1">
        <v>0.871747980080547</v>
      </c>
    </row>
    <row r="26615" spans="1:2">
      <c r="A26615">
        <v>266140.875</v>
      </c>
      <c r="B26615" s="1">
        <v>0.871749479696157</v>
      </c>
    </row>
    <row r="26616" spans="1:2">
      <c r="A26616">
        <v>266150.875</v>
      </c>
      <c r="B26616" s="1">
        <v>0.871750979311766</v>
      </c>
    </row>
    <row r="26617" spans="1:2">
      <c r="A26617">
        <v>266160.875</v>
      </c>
      <c r="B26617" s="1">
        <v>0.871752478834244</v>
      </c>
    </row>
    <row r="26618" spans="1:2">
      <c r="A26618">
        <v>266170.875</v>
      </c>
      <c r="B26618" s="1">
        <v>0.871753978356721</v>
      </c>
    </row>
    <row r="26619" spans="1:2">
      <c r="A26619">
        <v>266180.875</v>
      </c>
      <c r="B26619" s="1">
        <v>0.871755477692934</v>
      </c>
    </row>
    <row r="26620" spans="1:2">
      <c r="A26620">
        <v>266190.875</v>
      </c>
      <c r="B26620" s="1">
        <v>0.871756977029147</v>
      </c>
    </row>
    <row r="26621" spans="1:2">
      <c r="A26621">
        <v>266200.875</v>
      </c>
      <c r="B26621" s="1">
        <v>0.871758476272227</v>
      </c>
    </row>
    <row r="26622" spans="1:2">
      <c r="A26622">
        <v>266210.875</v>
      </c>
      <c r="B26622" s="1">
        <v>0.871759975515308</v>
      </c>
    </row>
    <row r="26623" spans="1:2">
      <c r="A26623">
        <v>266220.875</v>
      </c>
      <c r="B26623" s="1">
        <v>0.871761474572124</v>
      </c>
    </row>
    <row r="26624" spans="1:2">
      <c r="A26624">
        <v>266230.875</v>
      </c>
      <c r="B26624" s="1">
        <v>0.87176297362894</v>
      </c>
    </row>
    <row r="26625" spans="1:2">
      <c r="A26625">
        <v>266240.875</v>
      </c>
      <c r="B26625" s="1">
        <v>0.871764472592623</v>
      </c>
    </row>
    <row r="26626" spans="1:2">
      <c r="A26626">
        <v>266250.875</v>
      </c>
      <c r="B26626" s="1">
        <v>0.871765971463176</v>
      </c>
    </row>
    <row r="26627" spans="1:2">
      <c r="A26627">
        <v>266260.875</v>
      </c>
      <c r="B26627" s="1">
        <v>0.871767470333727</v>
      </c>
    </row>
    <row r="26628" spans="1:2">
      <c r="A26628">
        <v>266270.875</v>
      </c>
      <c r="B26628" s="1">
        <v>0.871768969111146</v>
      </c>
    </row>
    <row r="26629" spans="1:2">
      <c r="A26629">
        <v>266280.875</v>
      </c>
      <c r="B26629" s="1">
        <v>0.871770467795433</v>
      </c>
    </row>
    <row r="26630" spans="1:2">
      <c r="A26630">
        <v>266290.875</v>
      </c>
      <c r="B26630" s="1">
        <v>0.871771966386589</v>
      </c>
    </row>
    <row r="26631" spans="1:2">
      <c r="A26631">
        <v>266300.875</v>
      </c>
      <c r="B26631" s="1">
        <v>0.871773464977743</v>
      </c>
    </row>
    <row r="26632" spans="1:2">
      <c r="A26632">
        <v>266310.875</v>
      </c>
      <c r="B26632" s="1">
        <v>0.871774963475766</v>
      </c>
    </row>
    <row r="26633" spans="1:2">
      <c r="A26633">
        <v>266320.875</v>
      </c>
      <c r="B26633" s="1">
        <v>0.871776461880656</v>
      </c>
    </row>
    <row r="26634" spans="1:2">
      <c r="A26634">
        <v>266330.875</v>
      </c>
      <c r="B26634" s="1">
        <v>0.871777960192414</v>
      </c>
    </row>
    <row r="26635" spans="1:2">
      <c r="A26635">
        <v>266340.875</v>
      </c>
      <c r="B26635" s="1">
        <v>0.871779458504171</v>
      </c>
    </row>
    <row r="26636" spans="1:2">
      <c r="A26636">
        <v>266350.875</v>
      </c>
      <c r="B26636" s="1">
        <v>0.871780956629665</v>
      </c>
    </row>
    <row r="26637" spans="1:2">
      <c r="A26637">
        <v>266360.875</v>
      </c>
      <c r="B26637" s="1">
        <v>0.871782454755159</v>
      </c>
    </row>
    <row r="26638" spans="1:2">
      <c r="A26638">
        <v>266370.875</v>
      </c>
      <c r="B26638" s="1">
        <v>0.871783952880653</v>
      </c>
    </row>
    <row r="26639" spans="1:2">
      <c r="A26639">
        <v>266380.875</v>
      </c>
      <c r="B26639" s="1">
        <v>0.871785450819883</v>
      </c>
    </row>
    <row r="26640" spans="1:2">
      <c r="A26640">
        <v>266390.875</v>
      </c>
      <c r="B26640" s="1">
        <v>0.871786948759111</v>
      </c>
    </row>
    <row r="26641" spans="1:2">
      <c r="A26641">
        <v>266400.875</v>
      </c>
      <c r="B26641" s="1">
        <v>0.871788446605206</v>
      </c>
    </row>
    <row r="26642" spans="1:2">
      <c r="A26642">
        <v>266410.875</v>
      </c>
      <c r="B26642" s="1">
        <v>0.871789944358171</v>
      </c>
    </row>
    <row r="26643" spans="1:2">
      <c r="A26643">
        <v>266420.875</v>
      </c>
      <c r="B26643" s="1">
        <v>0.871791442111137</v>
      </c>
    </row>
    <row r="26644" spans="1:2">
      <c r="A26644">
        <v>266430.875</v>
      </c>
      <c r="B26644" s="1">
        <v>0.871792939770969</v>
      </c>
    </row>
    <row r="26645" spans="1:2">
      <c r="A26645">
        <v>266440.875</v>
      </c>
      <c r="B26645" s="1">
        <v>0.871794437337669</v>
      </c>
    </row>
    <row r="26646" spans="1:2">
      <c r="A26646">
        <v>266450.875</v>
      </c>
      <c r="B26646" s="1">
        <v>0.871795934811236</v>
      </c>
    </row>
    <row r="26647" spans="1:2">
      <c r="A26647">
        <v>266460.875</v>
      </c>
      <c r="B26647" s="1">
        <v>0.871797432284805</v>
      </c>
    </row>
    <row r="26648" spans="1:2">
      <c r="A26648">
        <v>266470.875</v>
      </c>
      <c r="B26648" s="1">
        <v>0.871798929572106</v>
      </c>
    </row>
    <row r="26649" spans="1:2">
      <c r="A26649">
        <v>266480.875</v>
      </c>
      <c r="B26649" s="1">
        <v>0.871800426859411</v>
      </c>
    </row>
    <row r="26650" spans="1:2">
      <c r="A26650">
        <v>266490.875</v>
      </c>
      <c r="B26650" s="1">
        <v>0.871801924146713</v>
      </c>
    </row>
    <row r="26651" spans="1:2">
      <c r="A26651">
        <v>266500.875</v>
      </c>
      <c r="B26651" s="1">
        <v>0.871803421247753</v>
      </c>
    </row>
    <row r="26652" spans="1:2">
      <c r="A26652">
        <v>266510.875</v>
      </c>
      <c r="B26652" s="1">
        <v>0.871804918348791</v>
      </c>
    </row>
    <row r="26653" spans="1:2">
      <c r="A26653">
        <v>266520.875</v>
      </c>
      <c r="B26653" s="1">
        <v>0.871806415356697</v>
      </c>
    </row>
    <row r="26654" spans="1:2">
      <c r="A26654">
        <v>266530.875</v>
      </c>
      <c r="B26654" s="1">
        <v>0.871807912271471</v>
      </c>
    </row>
    <row r="26655" spans="1:2">
      <c r="A26655">
        <v>266540.875</v>
      </c>
      <c r="B26655" s="1">
        <v>0.871809409186244</v>
      </c>
    </row>
    <row r="26656" spans="1:2">
      <c r="A26656">
        <v>266550.875</v>
      </c>
      <c r="B26656" s="1">
        <v>0.871810906007887</v>
      </c>
    </row>
    <row r="26657" spans="1:2">
      <c r="A26657">
        <v>266560.875</v>
      </c>
      <c r="B26657" s="1">
        <v>0.871812402736397</v>
      </c>
    </row>
    <row r="26658" spans="1:2">
      <c r="A26658">
        <v>266570.875</v>
      </c>
      <c r="B26658" s="1">
        <v>0.871813899371775</v>
      </c>
    </row>
    <row r="26659" spans="1:2">
      <c r="A26659">
        <v>266580.875</v>
      </c>
      <c r="B26659" s="1">
        <v>0.871815395914021</v>
      </c>
    </row>
    <row r="26660" spans="1:2">
      <c r="A26660">
        <v>266590.875</v>
      </c>
      <c r="B26660" s="1">
        <v>0.871816892456264</v>
      </c>
    </row>
    <row r="26661" spans="1:2">
      <c r="A26661">
        <v>266600.875</v>
      </c>
      <c r="B26661" s="1">
        <v>0.871818388905378</v>
      </c>
    </row>
    <row r="26662" spans="1:2">
      <c r="A26662">
        <v>266610.875</v>
      </c>
      <c r="B26662" s="1">
        <v>0.87181988535449</v>
      </c>
    </row>
    <row r="26663" spans="1:2">
      <c r="A26663">
        <v>266620.875</v>
      </c>
      <c r="B26663" s="1">
        <v>0.871821381617341</v>
      </c>
    </row>
    <row r="26664" spans="1:2">
      <c r="A26664">
        <v>266630.875</v>
      </c>
      <c r="B26664" s="1">
        <v>0.871822877880188</v>
      </c>
    </row>
    <row r="26665" spans="1:2">
      <c r="A26665">
        <v>266640.875</v>
      </c>
      <c r="B26665" s="1">
        <v>0.871824374049904</v>
      </c>
    </row>
    <row r="26666" spans="1:2">
      <c r="A26666">
        <v>266650.875</v>
      </c>
      <c r="B26666" s="1">
        <v>0.871825870126487</v>
      </c>
    </row>
    <row r="26667" spans="1:2">
      <c r="A26667">
        <v>266660.875</v>
      </c>
      <c r="B26667" s="1">
        <v>0.871827366203072</v>
      </c>
    </row>
    <row r="26668" spans="1:2">
      <c r="A26668">
        <v>266670.875</v>
      </c>
      <c r="B26668" s="1">
        <v>0.87182886209339</v>
      </c>
    </row>
    <row r="26669" spans="1:2">
      <c r="A26669">
        <v>266680.875</v>
      </c>
      <c r="B26669" s="1">
        <v>0.87183035798371</v>
      </c>
    </row>
    <row r="26670" spans="1:2">
      <c r="A26670">
        <v>266690.875</v>
      </c>
      <c r="B26670" s="1">
        <v>0.87183185387403</v>
      </c>
    </row>
    <row r="26671" spans="1:2">
      <c r="A26671">
        <v>266700.875</v>
      </c>
      <c r="B26671" s="1">
        <v>0.871833349578086</v>
      </c>
    </row>
    <row r="26672" spans="1:2">
      <c r="A26672">
        <v>266710.875</v>
      </c>
      <c r="B26672" s="1">
        <v>0.87183484528214</v>
      </c>
    </row>
    <row r="26673" spans="1:2">
      <c r="A26673">
        <v>266720.875</v>
      </c>
      <c r="B26673" s="1">
        <v>0.871836340893062</v>
      </c>
    </row>
    <row r="26674" spans="1:2">
      <c r="A26674">
        <v>266730.875</v>
      </c>
      <c r="B26674" s="1">
        <v>0.871837836410852</v>
      </c>
    </row>
    <row r="26675" spans="1:2">
      <c r="A26675">
        <v>266740.875</v>
      </c>
      <c r="B26675" s="1">
        <v>0.871839331928642</v>
      </c>
    </row>
    <row r="26676" spans="1:2">
      <c r="A26676">
        <v>266750.875</v>
      </c>
      <c r="B26676" s="1">
        <v>0.871840827353301</v>
      </c>
    </row>
    <row r="26677" spans="1:2">
      <c r="A26677">
        <v>266760.875</v>
      </c>
      <c r="B26677" s="1">
        <v>0.871842322684826</v>
      </c>
    </row>
    <row r="26678" spans="1:2">
      <c r="A26678">
        <v>266770.875</v>
      </c>
      <c r="B26678" s="1">
        <v>0.87184381792322</v>
      </c>
    </row>
    <row r="26679" spans="1:2">
      <c r="A26679">
        <v>266780.875</v>
      </c>
      <c r="B26679" s="1">
        <v>0.871845313161613</v>
      </c>
    </row>
    <row r="26680" spans="1:2">
      <c r="A26680">
        <v>266790.875</v>
      </c>
      <c r="B26680" s="1">
        <v>0.871846808213742</v>
      </c>
    </row>
    <row r="26681" spans="1:2">
      <c r="A26681">
        <v>266800.875</v>
      </c>
      <c r="B26681" s="1">
        <v>0.871848303265871</v>
      </c>
    </row>
    <row r="26682" spans="1:2">
      <c r="A26682">
        <v>266810.875</v>
      </c>
      <c r="B26682" s="1">
        <v>0.871849798317999</v>
      </c>
    </row>
    <row r="26683" spans="1:2">
      <c r="A26683">
        <v>266820.875</v>
      </c>
      <c r="B26683" s="1">
        <v>0.871851293183866</v>
      </c>
    </row>
    <row r="26684" spans="1:2">
      <c r="A26684">
        <v>266830.875</v>
      </c>
      <c r="B26684" s="1">
        <v>0.87185278804973</v>
      </c>
    </row>
    <row r="26685" spans="1:2">
      <c r="A26685">
        <v>266840.875</v>
      </c>
      <c r="B26685" s="1">
        <v>0.871854282822461</v>
      </c>
    </row>
    <row r="26686" spans="1:2">
      <c r="A26686">
        <v>266850.875</v>
      </c>
      <c r="B26686" s="1">
        <v>0.871855777502061</v>
      </c>
    </row>
    <row r="26687" spans="1:2">
      <c r="A26687">
        <v>266860.875</v>
      </c>
      <c r="B26687" s="1">
        <v>0.871857272181662</v>
      </c>
    </row>
    <row r="26688" spans="1:2">
      <c r="A26688">
        <v>266870.875</v>
      </c>
      <c r="B26688" s="1">
        <v>0.871858766768131</v>
      </c>
    </row>
    <row r="26689" spans="1:2">
      <c r="A26689">
        <v>266880.875</v>
      </c>
      <c r="B26689" s="1">
        <v>0.871860261261465</v>
      </c>
    </row>
    <row r="26690" spans="1:2">
      <c r="A26690">
        <v>266890.875</v>
      </c>
      <c r="B26690" s="1">
        <v>0.871861755661667</v>
      </c>
    </row>
    <row r="26691" spans="1:2">
      <c r="A26691">
        <v>266900.875</v>
      </c>
      <c r="B26691" s="1">
        <v>0.871863249968739</v>
      </c>
    </row>
    <row r="26692" spans="1:2">
      <c r="A26692">
        <v>266910.875</v>
      </c>
      <c r="B26692" s="1">
        <v>0.87186474427581</v>
      </c>
    </row>
    <row r="26693" spans="1:2">
      <c r="A26693">
        <v>266920.875</v>
      </c>
      <c r="B26693" s="1">
        <v>0.871866238489749</v>
      </c>
    </row>
    <row r="26694" spans="1:2">
      <c r="A26694">
        <v>266930.875</v>
      </c>
      <c r="B26694" s="1">
        <v>0.871867732703688</v>
      </c>
    </row>
    <row r="26695" spans="1:2">
      <c r="A26695">
        <v>266940.875</v>
      </c>
      <c r="B26695" s="1">
        <v>0.871869226731362</v>
      </c>
    </row>
    <row r="26696" spans="1:2">
      <c r="A26696">
        <v>266950.875</v>
      </c>
      <c r="B26696" s="1">
        <v>0.871870720759037</v>
      </c>
    </row>
    <row r="26697" spans="1:2">
      <c r="A26697">
        <v>266960.875</v>
      </c>
      <c r="B26697" s="1">
        <v>0.871872214693579</v>
      </c>
    </row>
    <row r="26698" spans="1:2">
      <c r="A26698">
        <v>266970.875</v>
      </c>
      <c r="B26698" s="1">
        <v>0.871873708534988</v>
      </c>
    </row>
    <row r="26699" spans="1:2">
      <c r="A26699">
        <v>266980.875</v>
      </c>
      <c r="B26699" s="1">
        <v>0.871875202376397</v>
      </c>
    </row>
    <row r="26700" spans="1:2">
      <c r="A26700">
        <v>266990.875</v>
      </c>
      <c r="B26700" s="1">
        <v>0.871876696124675</v>
      </c>
    </row>
    <row r="26701" spans="1:2">
      <c r="A26701">
        <v>267000.875</v>
      </c>
      <c r="B26701" s="1">
        <v>0.87187818977982</v>
      </c>
    </row>
    <row r="26702" spans="1:2">
      <c r="A26702">
        <v>267010.875</v>
      </c>
      <c r="B26702" s="1">
        <v>0.871879683341832</v>
      </c>
    </row>
    <row r="26703" spans="1:2">
      <c r="A26703">
        <v>267020.875</v>
      </c>
      <c r="B26703" s="1">
        <v>0.871881176903844</v>
      </c>
    </row>
    <row r="26704" spans="1:2">
      <c r="A26704">
        <v>267030.875</v>
      </c>
      <c r="B26704" s="1">
        <v>0.871882670279594</v>
      </c>
    </row>
    <row r="26705" spans="1:2">
      <c r="A26705">
        <v>267040.875</v>
      </c>
      <c r="B26705" s="1">
        <v>0.871884163748474</v>
      </c>
    </row>
    <row r="26706" spans="1:2">
      <c r="A26706">
        <v>267050.875</v>
      </c>
      <c r="B26706" s="1">
        <v>0.871885657031091</v>
      </c>
    </row>
    <row r="26707" spans="1:2">
      <c r="A26707">
        <v>267060.875</v>
      </c>
      <c r="B26707" s="1">
        <v>0.871887150220575</v>
      </c>
    </row>
    <row r="26708" spans="1:2">
      <c r="A26708">
        <v>267070.875</v>
      </c>
      <c r="B26708" s="1">
        <v>0.871888643410059</v>
      </c>
    </row>
    <row r="26709" spans="1:2">
      <c r="A26709">
        <v>267080.875</v>
      </c>
      <c r="B26709" s="1">
        <v>0.87189013650641</v>
      </c>
    </row>
    <row r="26710" spans="1:2">
      <c r="A26710">
        <v>267090.875</v>
      </c>
      <c r="B26710" s="1">
        <v>0.871891629602761</v>
      </c>
    </row>
    <row r="26711" spans="1:2">
      <c r="A26711">
        <v>267100.875</v>
      </c>
      <c r="B26711" s="1">
        <v>0.871893122512849</v>
      </c>
    </row>
    <row r="26712" spans="1:2">
      <c r="A26712">
        <v>267110.875</v>
      </c>
      <c r="B26712" s="1">
        <v>0.871894615422937</v>
      </c>
    </row>
    <row r="26713" spans="1:2">
      <c r="A26713">
        <v>267120.875</v>
      </c>
      <c r="B26713" s="1">
        <v>0.871896108239891</v>
      </c>
    </row>
    <row r="26714" spans="1:2">
      <c r="A26714">
        <v>267130.875</v>
      </c>
      <c r="B26714" s="1">
        <v>0.871897601056846</v>
      </c>
    </row>
    <row r="26715" spans="1:2">
      <c r="A26715">
        <v>267140.875</v>
      </c>
      <c r="B26715" s="1">
        <v>0.871899093687536</v>
      </c>
    </row>
    <row r="26716" spans="1:2">
      <c r="A26716">
        <v>267150.875</v>
      </c>
      <c r="B26716" s="1">
        <v>0.871900586318227</v>
      </c>
    </row>
    <row r="26717" spans="1:2">
      <c r="A26717">
        <v>267160.875</v>
      </c>
      <c r="B26717" s="1">
        <v>0.871902078855785</v>
      </c>
    </row>
    <row r="26718" spans="1:2">
      <c r="A26718">
        <v>267170.875</v>
      </c>
      <c r="B26718" s="1">
        <v>0.871903571393343</v>
      </c>
    </row>
    <row r="26719" spans="1:2">
      <c r="A26719">
        <v>267180.875</v>
      </c>
      <c r="B26719" s="1">
        <v>0.871905063744636</v>
      </c>
    </row>
    <row r="26720" spans="1:2">
      <c r="A26720">
        <v>267190.875</v>
      </c>
      <c r="B26720" s="1">
        <v>0.871906556095931</v>
      </c>
    </row>
    <row r="26721" spans="1:2">
      <c r="A26721">
        <v>267200.875</v>
      </c>
      <c r="B26721" s="1">
        <v>0.871908048354092</v>
      </c>
    </row>
    <row r="26722" spans="1:2">
      <c r="A26722">
        <v>267210.875</v>
      </c>
      <c r="B26722" s="1">
        <v>0.87190954051912</v>
      </c>
    </row>
    <row r="26723" spans="1:2">
      <c r="A26723">
        <v>267220.875</v>
      </c>
      <c r="B26723" s="1">
        <v>0.871911032684149</v>
      </c>
    </row>
    <row r="26724" spans="1:2">
      <c r="A26724">
        <v>267230.875</v>
      </c>
      <c r="B26724" s="1">
        <v>0.871912524756046</v>
      </c>
    </row>
    <row r="26725" spans="1:2">
      <c r="A26725">
        <v>267240.875</v>
      </c>
      <c r="B26725" s="1">
        <v>0.87191401673481</v>
      </c>
    </row>
    <row r="26726" spans="1:2">
      <c r="A26726">
        <v>267250.875</v>
      </c>
      <c r="B26726" s="1">
        <v>0.871915508620443</v>
      </c>
    </row>
    <row r="26727" spans="1:2">
      <c r="A26727">
        <v>267260.875</v>
      </c>
      <c r="B26727" s="1">
        <v>0.871917000506075</v>
      </c>
    </row>
    <row r="26728" spans="1:2">
      <c r="A26728">
        <v>267270.875</v>
      </c>
      <c r="B26728" s="1">
        <v>0.871918492298575</v>
      </c>
    </row>
    <row r="26729" spans="1:2">
      <c r="A26729">
        <v>267280.875</v>
      </c>
      <c r="B26729" s="1">
        <v>0.871919983997943</v>
      </c>
    </row>
    <row r="26730" spans="1:2">
      <c r="A26730">
        <v>267290.875</v>
      </c>
      <c r="B26730" s="1">
        <v>0.871921475697311</v>
      </c>
    </row>
    <row r="26731" spans="1:2">
      <c r="A26731">
        <v>267300.875</v>
      </c>
      <c r="B26731" s="1">
        <v>0.871922967210413</v>
      </c>
    </row>
    <row r="26732" spans="1:2">
      <c r="A26732">
        <v>267310.875</v>
      </c>
      <c r="B26732" s="1">
        <v>0.871924458723517</v>
      </c>
    </row>
    <row r="26733" spans="1:2">
      <c r="A26733">
        <v>267320.875</v>
      </c>
      <c r="B26733" s="1">
        <v>0.871925950143488</v>
      </c>
    </row>
    <row r="26734" spans="1:2">
      <c r="A26734">
        <v>267330.875</v>
      </c>
      <c r="B26734" s="1">
        <v>0.871927441563459</v>
      </c>
    </row>
    <row r="26735" spans="1:2">
      <c r="A26735">
        <v>267340.875</v>
      </c>
      <c r="B26735" s="1">
        <v>0.871928932797166</v>
      </c>
    </row>
    <row r="26736" spans="1:2">
      <c r="A26736">
        <v>267350.875</v>
      </c>
      <c r="B26736" s="1">
        <v>0.871930424030872</v>
      </c>
    </row>
    <row r="26737" spans="1:2">
      <c r="A26737">
        <v>267360.875</v>
      </c>
      <c r="B26737" s="1">
        <v>0.871931915171447</v>
      </c>
    </row>
    <row r="26738" spans="1:2">
      <c r="A26738">
        <v>267370.875</v>
      </c>
      <c r="B26738" s="1">
        <v>0.871933406312021</v>
      </c>
    </row>
    <row r="26739" spans="1:2">
      <c r="A26739">
        <v>267380.875</v>
      </c>
      <c r="B26739" s="1">
        <v>0.871934897359462</v>
      </c>
    </row>
    <row r="26740" spans="1:2">
      <c r="A26740">
        <v>267390.875</v>
      </c>
      <c r="B26740" s="1">
        <v>0.871936388313772</v>
      </c>
    </row>
    <row r="26741" spans="1:2">
      <c r="A26741">
        <v>267400.875</v>
      </c>
      <c r="B26741" s="1">
        <v>0.87193787917495</v>
      </c>
    </row>
    <row r="26742" spans="1:2">
      <c r="A26742">
        <v>267410.875</v>
      </c>
      <c r="B26742" s="1">
        <v>0.871939369942994</v>
      </c>
    </row>
    <row r="26743" spans="1:2">
      <c r="A26743">
        <v>267420.875</v>
      </c>
      <c r="B26743" s="1">
        <v>0.87194086071104</v>
      </c>
    </row>
    <row r="26744" spans="1:2">
      <c r="A26744">
        <v>267430.875</v>
      </c>
      <c r="B26744" s="1">
        <v>0.871942351385952</v>
      </c>
    </row>
    <row r="26745" spans="1:2">
      <c r="A26745">
        <v>267440.875</v>
      </c>
      <c r="B26745" s="1">
        <v>0.871943841967734</v>
      </c>
    </row>
    <row r="26746" spans="1:2">
      <c r="A26746">
        <v>267450.875</v>
      </c>
      <c r="B26746" s="1">
        <v>0.871945332549514</v>
      </c>
    </row>
    <row r="26747" spans="1:2">
      <c r="A26747">
        <v>267460.875</v>
      </c>
      <c r="B26747" s="1">
        <v>0.87194682294503</v>
      </c>
    </row>
    <row r="26748" spans="1:2">
      <c r="A26748">
        <v>267470.875</v>
      </c>
      <c r="B26748" s="1">
        <v>0.871948313340545</v>
      </c>
    </row>
    <row r="26749" spans="1:2">
      <c r="A26749">
        <v>267480.875</v>
      </c>
      <c r="B26749" s="1">
        <v>0.87194980364293</v>
      </c>
    </row>
    <row r="26750" spans="1:2">
      <c r="A26750">
        <v>267490.875</v>
      </c>
      <c r="B26750" s="1">
        <v>0.871951293945313</v>
      </c>
    </row>
    <row r="26751" spans="1:2">
      <c r="A26751">
        <v>267500.875</v>
      </c>
      <c r="B26751" s="1">
        <v>0.871952784154566</v>
      </c>
    </row>
    <row r="26752" spans="1:2">
      <c r="A26752">
        <v>267510.875</v>
      </c>
      <c r="B26752" s="1">
        <v>0.871954274270685</v>
      </c>
    </row>
    <row r="26753" spans="1:2">
      <c r="A26753">
        <v>267520.875</v>
      </c>
      <c r="B26753" s="1">
        <v>0.871955764293671</v>
      </c>
    </row>
    <row r="26754" spans="1:2">
      <c r="A26754">
        <v>267530.875</v>
      </c>
      <c r="B26754" s="1">
        <v>0.871957254223527</v>
      </c>
    </row>
    <row r="26755" spans="1:2">
      <c r="A26755">
        <v>267540.875</v>
      </c>
      <c r="B26755" s="1">
        <v>0.871958744153381</v>
      </c>
    </row>
    <row r="26756" spans="1:2">
      <c r="A26756">
        <v>267550.875</v>
      </c>
      <c r="B26756" s="1">
        <v>0.871960233990105</v>
      </c>
    </row>
    <row r="26757" spans="1:2">
      <c r="A26757">
        <v>267560.875</v>
      </c>
      <c r="B26757" s="1">
        <v>0.871961723826828</v>
      </c>
    </row>
    <row r="26758" spans="1:2">
      <c r="A26758">
        <v>267570.875</v>
      </c>
      <c r="B26758" s="1">
        <v>0.871963213477286</v>
      </c>
    </row>
    <row r="26759" spans="1:2">
      <c r="A26759">
        <v>267580.875</v>
      </c>
      <c r="B26759" s="1">
        <v>0.871964703127743</v>
      </c>
    </row>
    <row r="26760" spans="1:2">
      <c r="A26760">
        <v>267590.875</v>
      </c>
      <c r="B26760" s="1">
        <v>0.871966192685068</v>
      </c>
    </row>
    <row r="26761" spans="1:2">
      <c r="A26761">
        <v>267600.875</v>
      </c>
      <c r="B26761" s="1">
        <v>0.871967682149264</v>
      </c>
    </row>
    <row r="26762" spans="1:2">
      <c r="A26762">
        <v>267610.875</v>
      </c>
      <c r="B26762" s="1">
        <v>0.871969171613457</v>
      </c>
    </row>
    <row r="26763" spans="1:2">
      <c r="A26763">
        <v>267620.875</v>
      </c>
      <c r="B26763" s="1">
        <v>0.871970660984518</v>
      </c>
    </row>
    <row r="26764" spans="1:2">
      <c r="A26764">
        <v>267630.875</v>
      </c>
      <c r="B26764" s="1">
        <v>0.871972150262447</v>
      </c>
    </row>
    <row r="26765" spans="1:2">
      <c r="A26765">
        <v>267640.875</v>
      </c>
      <c r="B26765" s="1">
        <v>0.871973639447245</v>
      </c>
    </row>
    <row r="26766" spans="1:2">
      <c r="A26766">
        <v>267650.875</v>
      </c>
      <c r="B26766" s="1">
        <v>0.871975128632041</v>
      </c>
    </row>
    <row r="26767" spans="1:2">
      <c r="A26767">
        <v>267660.875</v>
      </c>
      <c r="B26767" s="1">
        <v>0.871976617630573</v>
      </c>
    </row>
    <row r="26768" spans="1:2">
      <c r="A26768">
        <v>267670.875</v>
      </c>
      <c r="B26768" s="1">
        <v>0.871978106629105</v>
      </c>
    </row>
    <row r="26769" spans="1:2">
      <c r="A26769">
        <v>267680.875</v>
      </c>
      <c r="B26769" s="1">
        <v>0.871979595627637</v>
      </c>
    </row>
    <row r="26770" spans="1:2">
      <c r="A26770">
        <v>267690.875</v>
      </c>
      <c r="B26770" s="1">
        <v>0.871981084439905</v>
      </c>
    </row>
    <row r="26771" spans="1:2">
      <c r="A26771">
        <v>267700.875</v>
      </c>
      <c r="B26771" s="1">
        <v>0.871982573252172</v>
      </c>
    </row>
    <row r="26772" spans="1:2">
      <c r="A26772">
        <v>267710.875</v>
      </c>
      <c r="B26772" s="1">
        <v>0.871984061971308</v>
      </c>
    </row>
    <row r="26773" spans="1:2">
      <c r="A26773">
        <v>267720.875</v>
      </c>
      <c r="B26773" s="1">
        <v>0.871985550690444</v>
      </c>
    </row>
    <row r="26774" spans="1:2">
      <c r="A26774">
        <v>267730.875</v>
      </c>
      <c r="B26774" s="1">
        <v>0.871987039223315</v>
      </c>
    </row>
    <row r="26775" spans="1:2">
      <c r="A26775">
        <v>267740.875</v>
      </c>
      <c r="B26775" s="1">
        <v>0.871988527756186</v>
      </c>
    </row>
    <row r="26776" spans="1:2">
      <c r="A26776">
        <v>267750.875</v>
      </c>
      <c r="B26776" s="1">
        <v>0.871990016195925</v>
      </c>
    </row>
    <row r="26777" spans="1:2">
      <c r="A26777">
        <v>267760.875</v>
      </c>
      <c r="B26777" s="1">
        <v>0.871991504635664</v>
      </c>
    </row>
    <row r="26778" spans="1:2">
      <c r="A26778">
        <v>267770.875</v>
      </c>
      <c r="B26778" s="1">
        <v>0.87199299298227</v>
      </c>
    </row>
    <row r="26779" spans="1:2">
      <c r="A26779">
        <v>267780.875</v>
      </c>
      <c r="B26779" s="1">
        <v>0.871994481142612</v>
      </c>
    </row>
    <row r="26780" spans="1:2">
      <c r="A26780">
        <v>267790.875</v>
      </c>
      <c r="B26780" s="1">
        <v>0.871995969396085</v>
      </c>
    </row>
    <row r="26781" spans="1:2">
      <c r="A26781">
        <v>267800.875</v>
      </c>
      <c r="B26781" s="1">
        <v>0.871997457463296</v>
      </c>
    </row>
    <row r="26782" spans="1:2">
      <c r="A26782">
        <v>267810.875</v>
      </c>
      <c r="B26782" s="1">
        <v>0.871998945530506</v>
      </c>
    </row>
    <row r="26783" spans="1:2">
      <c r="A26783">
        <v>267820.875</v>
      </c>
      <c r="B26783" s="1">
        <v>0.872000433504584</v>
      </c>
    </row>
    <row r="26784" spans="1:2">
      <c r="A26784">
        <v>267830.875</v>
      </c>
      <c r="B26784" s="1">
        <v>0.872001921385528</v>
      </c>
    </row>
    <row r="26785" spans="1:2">
      <c r="A26785">
        <v>267840.875</v>
      </c>
      <c r="B26785" s="1">
        <v>0.872003409173341</v>
      </c>
    </row>
    <row r="26786" spans="1:2">
      <c r="A26786">
        <v>267850.875</v>
      </c>
      <c r="B26786" s="1">
        <v>0.872004896961155</v>
      </c>
    </row>
    <row r="26787" spans="1:2">
      <c r="A26787">
        <v>267860.875</v>
      </c>
      <c r="B26787" s="1">
        <v>0.872006384655835</v>
      </c>
    </row>
    <row r="26788" spans="1:2">
      <c r="A26788">
        <v>267870.875</v>
      </c>
      <c r="B26788" s="1">
        <v>0.872007872257384</v>
      </c>
    </row>
    <row r="26789" spans="1:2">
      <c r="A26789">
        <v>267880.875</v>
      </c>
      <c r="B26789" s="1">
        <v>0.87200935985893</v>
      </c>
    </row>
    <row r="26790" spans="1:2">
      <c r="A26790">
        <v>267890.875</v>
      </c>
      <c r="B26790" s="1">
        <v>0.872010847274216</v>
      </c>
    </row>
    <row r="26791" spans="1:2">
      <c r="A26791">
        <v>267900.875</v>
      </c>
      <c r="B26791" s="1">
        <v>0.872012334689499</v>
      </c>
    </row>
    <row r="26792" spans="1:2">
      <c r="A26792">
        <v>267910.875</v>
      </c>
      <c r="B26792" s="1">
        <v>0.872013822104784</v>
      </c>
    </row>
    <row r="26793" spans="1:2">
      <c r="A26793">
        <v>267920.875</v>
      </c>
      <c r="B26793" s="1">
        <v>0.872015309333802</v>
      </c>
    </row>
    <row r="26794" spans="1:2">
      <c r="A26794">
        <v>267930.875</v>
      </c>
      <c r="B26794" s="1">
        <v>0.872016796562823</v>
      </c>
    </row>
    <row r="26795" spans="1:2">
      <c r="A26795">
        <v>267940.875</v>
      </c>
      <c r="B26795" s="1">
        <v>0.872018283698709</v>
      </c>
    </row>
    <row r="26796" spans="1:2">
      <c r="A26796">
        <v>267950.875</v>
      </c>
      <c r="B26796" s="1">
        <v>0.872019770741464</v>
      </c>
    </row>
    <row r="26797" spans="1:2">
      <c r="A26797">
        <v>267960.875</v>
      </c>
      <c r="B26797" s="1">
        <v>0.872021257784219</v>
      </c>
    </row>
    <row r="26798" spans="1:2">
      <c r="A26798">
        <v>267970.875</v>
      </c>
      <c r="B26798" s="1">
        <v>0.872022744733843</v>
      </c>
    </row>
    <row r="26799" spans="1:2">
      <c r="A26799">
        <v>267980.875</v>
      </c>
      <c r="B26799" s="1">
        <v>0.872024231590332</v>
      </c>
    </row>
    <row r="26800" spans="1:2">
      <c r="A26800">
        <v>267990.875</v>
      </c>
      <c r="B26800" s="1">
        <v>0.872025718353691</v>
      </c>
    </row>
    <row r="26801" spans="1:2">
      <c r="A26801">
        <v>268000.875</v>
      </c>
      <c r="B26801" s="1">
        <v>0.872027205117048</v>
      </c>
    </row>
    <row r="26802" spans="1:2">
      <c r="A26802">
        <v>268010.875</v>
      </c>
      <c r="B26802" s="1">
        <v>0.872028691694143</v>
      </c>
    </row>
    <row r="26803" spans="1:2">
      <c r="A26803">
        <v>268020.875</v>
      </c>
      <c r="B26803" s="1">
        <v>0.872030178364369</v>
      </c>
    </row>
    <row r="26804" spans="1:2">
      <c r="A26804">
        <v>268030.875</v>
      </c>
      <c r="B26804" s="1">
        <v>0.872031664848329</v>
      </c>
    </row>
    <row r="26805" spans="1:2">
      <c r="A26805">
        <v>268040.875</v>
      </c>
      <c r="B26805" s="1">
        <v>0.872033151332291</v>
      </c>
    </row>
    <row r="26806" spans="1:2">
      <c r="A26806">
        <v>268050.875</v>
      </c>
      <c r="B26806" s="1">
        <v>0.872034637629988</v>
      </c>
    </row>
    <row r="26807" spans="1:2">
      <c r="A26807">
        <v>268060.875</v>
      </c>
      <c r="B26807" s="1">
        <v>0.872036124020817</v>
      </c>
    </row>
    <row r="26808" spans="1:2">
      <c r="A26808">
        <v>268070.875</v>
      </c>
      <c r="B26808" s="1">
        <v>0.872037610225381</v>
      </c>
    </row>
    <row r="26809" spans="1:2">
      <c r="A26809">
        <v>268080.875</v>
      </c>
      <c r="B26809" s="1">
        <v>0.872039096429945</v>
      </c>
    </row>
    <row r="26810" spans="1:2">
      <c r="A26810">
        <v>268090.875</v>
      </c>
      <c r="B26810" s="1">
        <v>0.872040582448246</v>
      </c>
    </row>
    <row r="26811" spans="1:2">
      <c r="A26811">
        <v>268100.875</v>
      </c>
      <c r="B26811" s="1">
        <v>0.872042068559679</v>
      </c>
    </row>
    <row r="26812" spans="1:2">
      <c r="A26812">
        <v>268110.875</v>
      </c>
      <c r="B26812" s="1">
        <v>0.872043554484846</v>
      </c>
    </row>
    <row r="26813" spans="1:2">
      <c r="A26813">
        <v>268120.875</v>
      </c>
      <c r="B26813" s="1">
        <v>0.872045040410014</v>
      </c>
    </row>
    <row r="26814" spans="1:2">
      <c r="A26814">
        <v>268130.875</v>
      </c>
      <c r="B26814" s="1">
        <v>0.87204652624205</v>
      </c>
    </row>
    <row r="26815" spans="1:2">
      <c r="A26815">
        <v>268140.875</v>
      </c>
      <c r="B26815" s="1">
        <v>0.872048011980952</v>
      </c>
    </row>
    <row r="26816" spans="1:2">
      <c r="A26816">
        <v>268150.875</v>
      </c>
      <c r="B26816" s="1">
        <v>0.872049497626724</v>
      </c>
    </row>
    <row r="26817" spans="1:2">
      <c r="A26817">
        <v>268160.875</v>
      </c>
      <c r="B26817" s="1">
        <v>0.872050983272495</v>
      </c>
    </row>
    <row r="26818" spans="1:2">
      <c r="A26818">
        <v>268170.875</v>
      </c>
      <c r="B26818" s="1">
        <v>0.872052468825134</v>
      </c>
    </row>
    <row r="26819" spans="1:2">
      <c r="A26819">
        <v>268180.875</v>
      </c>
      <c r="B26819" s="1">
        <v>0.872053954284639</v>
      </c>
    </row>
    <row r="26820" spans="1:2">
      <c r="A26820">
        <v>268190.875</v>
      </c>
      <c r="B26820" s="1">
        <v>0.872055439744146</v>
      </c>
    </row>
    <row r="26821" spans="1:2">
      <c r="A26821">
        <v>268200.875</v>
      </c>
      <c r="B26821" s="1">
        <v>0.872056925017389</v>
      </c>
    </row>
    <row r="26822" spans="1:2">
      <c r="A26822">
        <v>268210.875</v>
      </c>
      <c r="B26822" s="1">
        <v>0.872058410290631</v>
      </c>
    </row>
    <row r="26823" spans="1:2">
      <c r="A26823">
        <v>268220.875</v>
      </c>
      <c r="B26823" s="1">
        <v>0.872059895563874</v>
      </c>
    </row>
    <row r="26824" spans="1:2">
      <c r="A26824">
        <v>268230.875</v>
      </c>
      <c r="B26824" s="1">
        <v>0.87206138065085</v>
      </c>
    </row>
    <row r="26825" spans="1:2">
      <c r="A26825">
        <v>268240.875</v>
      </c>
      <c r="B26825" s="1">
        <v>0.872062865737828</v>
      </c>
    </row>
    <row r="26826" spans="1:2">
      <c r="A26826">
        <v>268250.875</v>
      </c>
      <c r="B26826" s="1">
        <v>0.872064350731672</v>
      </c>
    </row>
    <row r="26827" spans="1:2">
      <c r="A26827">
        <v>268260.875</v>
      </c>
      <c r="B26827" s="1">
        <v>0.872065835632385</v>
      </c>
    </row>
    <row r="26828" spans="1:2">
      <c r="A26828">
        <v>268270.875</v>
      </c>
      <c r="B26828" s="1">
        <v>0.872067320533098</v>
      </c>
    </row>
    <row r="26829" spans="1:2">
      <c r="A26829">
        <v>268280.875</v>
      </c>
      <c r="B26829" s="1">
        <v>0.872068805340679</v>
      </c>
    </row>
    <row r="26830" spans="1:2">
      <c r="A26830">
        <v>268290.875</v>
      </c>
      <c r="B26830" s="1">
        <v>0.872070290055127</v>
      </c>
    </row>
    <row r="26831" spans="1:2">
      <c r="A26831">
        <v>268300.875</v>
      </c>
      <c r="B26831" s="1">
        <v>0.872071774676444</v>
      </c>
    </row>
    <row r="26832" spans="1:2">
      <c r="A26832">
        <v>268310.875</v>
      </c>
      <c r="B26832" s="1">
        <v>0.87207325929776</v>
      </c>
    </row>
    <row r="26833" spans="1:2">
      <c r="A26833">
        <v>268320.875</v>
      </c>
      <c r="B26833" s="1">
        <v>0.872074743825944</v>
      </c>
    </row>
    <row r="26834" spans="1:2">
      <c r="A26834">
        <v>268330.875</v>
      </c>
      <c r="B26834" s="1">
        <v>0.872076228260995</v>
      </c>
    </row>
    <row r="26835" spans="1:2">
      <c r="A26835">
        <v>268340.875</v>
      </c>
      <c r="B26835" s="1">
        <v>0.872077712602916</v>
      </c>
    </row>
    <row r="26836" spans="1:2">
      <c r="A26836">
        <v>268350.875</v>
      </c>
      <c r="B26836" s="1">
        <v>0.872079196944834</v>
      </c>
    </row>
    <row r="26837" spans="1:2">
      <c r="A26837">
        <v>268360.875</v>
      </c>
      <c r="B26837" s="1">
        <v>0.872080681193622</v>
      </c>
    </row>
    <row r="26838" spans="1:2">
      <c r="A26838">
        <v>268370.875</v>
      </c>
      <c r="B26838" s="1">
        <v>0.872082165349277</v>
      </c>
    </row>
    <row r="26839" spans="1:2">
      <c r="A26839">
        <v>268380.875</v>
      </c>
      <c r="B26839" s="1">
        <v>0.8720836494118</v>
      </c>
    </row>
    <row r="26840" spans="1:2">
      <c r="A26840">
        <v>268390.875</v>
      </c>
      <c r="B26840" s="1">
        <v>0.872085133474323</v>
      </c>
    </row>
    <row r="26841" spans="1:2">
      <c r="A26841">
        <v>268400.875</v>
      </c>
      <c r="B26841" s="1">
        <v>0.872086617443713</v>
      </c>
    </row>
    <row r="26842" spans="1:2">
      <c r="A26842">
        <v>268410.875</v>
      </c>
      <c r="B26842" s="1">
        <v>0.87208810131997</v>
      </c>
    </row>
    <row r="26843" spans="1:2">
      <c r="A26843">
        <v>268420.875</v>
      </c>
      <c r="B26843" s="1">
        <v>0.872089585196229</v>
      </c>
    </row>
    <row r="26844" spans="1:2">
      <c r="A26844">
        <v>268430.875</v>
      </c>
      <c r="B26844" s="1">
        <v>0.872091068979355</v>
      </c>
    </row>
    <row r="26845" spans="1:2">
      <c r="A26845">
        <v>268440.875</v>
      </c>
      <c r="B26845" s="1">
        <v>0.872092552669348</v>
      </c>
    </row>
    <row r="26846" spans="1:2">
      <c r="A26846">
        <v>268450.875</v>
      </c>
      <c r="B26846" s="1">
        <v>0.872094036266209</v>
      </c>
    </row>
    <row r="26847" spans="1:2">
      <c r="A26847">
        <v>268460.875</v>
      </c>
      <c r="B26847" s="1">
        <v>0.872095519769938</v>
      </c>
    </row>
    <row r="26848" spans="1:2">
      <c r="A26848">
        <v>268470.875</v>
      </c>
      <c r="B26848" s="1">
        <v>0.872097003273668</v>
      </c>
    </row>
    <row r="26849" spans="1:2">
      <c r="A26849">
        <v>268480.875</v>
      </c>
      <c r="B26849" s="1">
        <v>0.872098486684265</v>
      </c>
    </row>
    <row r="26850" spans="1:2">
      <c r="A26850">
        <v>268490.875</v>
      </c>
      <c r="B26850" s="1">
        <v>0.872099970001729</v>
      </c>
    </row>
    <row r="26851" spans="1:2">
      <c r="A26851">
        <v>268500.875</v>
      </c>
      <c r="B26851" s="1">
        <v>0.872101453319194</v>
      </c>
    </row>
    <row r="26852" spans="1:2">
      <c r="A26852">
        <v>268510.875</v>
      </c>
      <c r="B26852" s="1">
        <v>0.872102936543526</v>
      </c>
    </row>
    <row r="26853" spans="1:2">
      <c r="A26853">
        <v>268520.875</v>
      </c>
      <c r="B26853" s="1">
        <v>0.872104419674727</v>
      </c>
    </row>
    <row r="26854" spans="1:2">
      <c r="A26854">
        <v>268530.875</v>
      </c>
      <c r="B26854" s="1">
        <v>0.872105902712794</v>
      </c>
    </row>
    <row r="26855" spans="1:2">
      <c r="A26855">
        <v>268540.875</v>
      </c>
      <c r="B26855" s="1">
        <v>0.872107385750861</v>
      </c>
    </row>
    <row r="26856" spans="1:2">
      <c r="A26856">
        <v>268550.875</v>
      </c>
      <c r="B26856" s="1">
        <v>0.872108868695798</v>
      </c>
    </row>
    <row r="26857" spans="1:2">
      <c r="A26857">
        <v>268560.875</v>
      </c>
      <c r="B26857" s="1">
        <v>0.872110351547601</v>
      </c>
    </row>
    <row r="26858" spans="1:2">
      <c r="A26858">
        <v>268570.875</v>
      </c>
      <c r="B26858" s="1">
        <v>0.872111834306273</v>
      </c>
    </row>
    <row r="26859" spans="1:2">
      <c r="A26859">
        <v>268580.875</v>
      </c>
      <c r="B26859" s="1">
        <v>0.872113317064943</v>
      </c>
    </row>
    <row r="26860" spans="1:2">
      <c r="A26860">
        <v>268590.875</v>
      </c>
      <c r="B26860" s="1">
        <v>0.872114799730482</v>
      </c>
    </row>
    <row r="26861" spans="1:2">
      <c r="A26861">
        <v>268600.875</v>
      </c>
      <c r="B26861" s="1">
        <v>0.872116282302889</v>
      </c>
    </row>
    <row r="26862" spans="1:2">
      <c r="A26862">
        <v>268610.875</v>
      </c>
      <c r="B26862" s="1">
        <v>0.872117764782162</v>
      </c>
    </row>
    <row r="26863" spans="1:2">
      <c r="A26863">
        <v>268620.875</v>
      </c>
      <c r="B26863" s="1">
        <v>0.872119247261436</v>
      </c>
    </row>
    <row r="26864" spans="1:2">
      <c r="A26864">
        <v>268630.875</v>
      </c>
      <c r="B26864" s="1">
        <v>0.872120729647578</v>
      </c>
    </row>
    <row r="26865" spans="1:2">
      <c r="A26865">
        <v>268640.875</v>
      </c>
      <c r="B26865" s="1">
        <v>0.872122211940588</v>
      </c>
    </row>
    <row r="26866" spans="1:2">
      <c r="A26866">
        <v>268650.875</v>
      </c>
      <c r="B26866" s="1">
        <v>0.872123694233598</v>
      </c>
    </row>
    <row r="26867" spans="1:2">
      <c r="A26867">
        <v>268660.875</v>
      </c>
      <c r="B26867" s="1">
        <v>0.872125176433476</v>
      </c>
    </row>
    <row r="26868" spans="1:2">
      <c r="A26868">
        <v>268670.875</v>
      </c>
      <c r="B26868" s="1">
        <v>0.872126658540221</v>
      </c>
    </row>
    <row r="26869" spans="1:2">
      <c r="A26869">
        <v>268680.875</v>
      </c>
      <c r="B26869" s="1">
        <v>0.872128140553833</v>
      </c>
    </row>
    <row r="26870" spans="1:2">
      <c r="A26870">
        <v>268690.875</v>
      </c>
      <c r="B26870" s="1">
        <v>0.872129622474314</v>
      </c>
    </row>
    <row r="26871" spans="1:2">
      <c r="A26871">
        <v>268700.875</v>
      </c>
      <c r="B26871" s="1">
        <v>0.872131104394794</v>
      </c>
    </row>
    <row r="26872" spans="1:2">
      <c r="A26872">
        <v>268710.875</v>
      </c>
      <c r="B26872" s="1">
        <v>0.872132586222144</v>
      </c>
    </row>
    <row r="26873" spans="1:2">
      <c r="A26873">
        <v>268720.875</v>
      </c>
      <c r="B26873" s="1">
        <v>0.872134068049493</v>
      </c>
    </row>
    <row r="26874" spans="1:2">
      <c r="A26874">
        <v>268730.875</v>
      </c>
      <c r="B26874" s="1">
        <v>0.872135549690575</v>
      </c>
    </row>
    <row r="26875" spans="1:2">
      <c r="A26875">
        <v>268740.875</v>
      </c>
      <c r="B26875" s="1">
        <v>0.87213703133166</v>
      </c>
    </row>
    <row r="26876" spans="1:2">
      <c r="A26876">
        <v>268750.875</v>
      </c>
      <c r="B26876" s="1">
        <v>0.872138512879613</v>
      </c>
    </row>
    <row r="26877" spans="1:2">
      <c r="A26877">
        <v>268760.875</v>
      </c>
      <c r="B26877" s="1">
        <v>0.872139994334432</v>
      </c>
    </row>
    <row r="26878" spans="1:2">
      <c r="A26878">
        <v>268770.875</v>
      </c>
      <c r="B26878" s="1">
        <v>0.87214147578925</v>
      </c>
    </row>
    <row r="26879" spans="1:2">
      <c r="A26879">
        <v>268780.875</v>
      </c>
      <c r="B26879" s="1">
        <v>0.872142957150936</v>
      </c>
    </row>
    <row r="26880" spans="1:2">
      <c r="A26880">
        <v>268790.875</v>
      </c>
      <c r="B26880" s="1">
        <v>0.872144438419494</v>
      </c>
    </row>
    <row r="26881" spans="1:2">
      <c r="A26881">
        <v>268800.875</v>
      </c>
      <c r="B26881" s="1">
        <v>0.872145919688048</v>
      </c>
    </row>
    <row r="26882" spans="1:2">
      <c r="A26882">
        <v>268810.875</v>
      </c>
      <c r="B26882" s="1">
        <v>0.872147400770338</v>
      </c>
    </row>
    <row r="26883" spans="1:2">
      <c r="A26883">
        <v>268820.875</v>
      </c>
      <c r="B26883" s="1">
        <v>0.872148881852628</v>
      </c>
    </row>
    <row r="26884" spans="1:2">
      <c r="A26884">
        <v>268830.875</v>
      </c>
      <c r="B26884" s="1">
        <v>0.872150362841788</v>
      </c>
    </row>
    <row r="26885" spans="1:2">
      <c r="A26885">
        <v>268840.875</v>
      </c>
      <c r="B26885" s="1">
        <v>0.872151843830945</v>
      </c>
    </row>
    <row r="26886" spans="1:2">
      <c r="A26886">
        <v>268850.875</v>
      </c>
      <c r="B26886" s="1">
        <v>0.872153324726971</v>
      </c>
    </row>
    <row r="26887" spans="1:2">
      <c r="A26887">
        <v>268860.875</v>
      </c>
      <c r="B26887" s="1">
        <v>0.872154805529863</v>
      </c>
    </row>
    <row r="26888" spans="1:2">
      <c r="A26888">
        <v>268870.875</v>
      </c>
      <c r="B26888" s="1">
        <v>0.872156286239624</v>
      </c>
    </row>
    <row r="26889" spans="1:2">
      <c r="A26889">
        <v>268880.875</v>
      </c>
      <c r="B26889" s="1">
        <v>0.872157766856256</v>
      </c>
    </row>
    <row r="26890" spans="1:2">
      <c r="A26890">
        <v>268890.875</v>
      </c>
      <c r="B26890" s="1">
        <v>0.872159247472884</v>
      </c>
    </row>
    <row r="26891" spans="1:2">
      <c r="A26891">
        <v>268900.875</v>
      </c>
      <c r="B26891" s="1">
        <v>0.872160727996381</v>
      </c>
    </row>
    <row r="26892" spans="1:2">
      <c r="A26892">
        <v>268910.875</v>
      </c>
      <c r="B26892" s="1">
        <v>0.872162208519878</v>
      </c>
    </row>
    <row r="26893" spans="1:2">
      <c r="A26893">
        <v>268920.875</v>
      </c>
      <c r="B26893" s="1">
        <v>0.87216368885711</v>
      </c>
    </row>
    <row r="26894" spans="1:2">
      <c r="A26894">
        <v>268930.875</v>
      </c>
      <c r="B26894" s="1">
        <v>0.872165169194343</v>
      </c>
    </row>
    <row r="26895" spans="1:2">
      <c r="A26895">
        <v>268940.875</v>
      </c>
      <c r="B26895" s="1">
        <v>0.872166649438442</v>
      </c>
    </row>
    <row r="26896" spans="1:2">
      <c r="A26896">
        <v>268950.875</v>
      </c>
      <c r="B26896" s="1">
        <v>0.872168129682542</v>
      </c>
    </row>
    <row r="26897" spans="1:2">
      <c r="A26897">
        <v>268960.875</v>
      </c>
      <c r="B26897" s="1">
        <v>0.872169609740378</v>
      </c>
    </row>
    <row r="26898" spans="1:2">
      <c r="A26898">
        <v>268970.875</v>
      </c>
      <c r="B26898" s="1">
        <v>0.872171089798213</v>
      </c>
    </row>
    <row r="26899" spans="1:2">
      <c r="A26899">
        <v>268980.875</v>
      </c>
      <c r="B26899" s="1">
        <v>0.872172569762916</v>
      </c>
    </row>
    <row r="26900" spans="1:2">
      <c r="A26900">
        <v>268990.875</v>
      </c>
      <c r="B26900" s="1">
        <v>0.87217404972762</v>
      </c>
    </row>
    <row r="26901" spans="1:2">
      <c r="A26901">
        <v>269000.875</v>
      </c>
      <c r="B26901" s="1">
        <v>0.87217552950606</v>
      </c>
    </row>
    <row r="26902" spans="1:2">
      <c r="A26902">
        <v>269010.875</v>
      </c>
      <c r="B26902" s="1">
        <v>0.872177009284497</v>
      </c>
    </row>
    <row r="26903" spans="1:2">
      <c r="A26903">
        <v>269020.875</v>
      </c>
      <c r="B26903" s="1">
        <v>0.872178489062937</v>
      </c>
    </row>
    <row r="26904" spans="1:2">
      <c r="A26904">
        <v>269030.875</v>
      </c>
      <c r="B26904" s="1">
        <v>0.87217996865511</v>
      </c>
    </row>
    <row r="26905" spans="1:2">
      <c r="A26905">
        <v>269040.875</v>
      </c>
      <c r="B26905" s="1">
        <v>0.872181448247285</v>
      </c>
    </row>
    <row r="26906" spans="1:2">
      <c r="A26906">
        <v>269050.875</v>
      </c>
      <c r="B26906" s="1">
        <v>0.872182927746328</v>
      </c>
    </row>
    <row r="26907" spans="1:2">
      <c r="A26907">
        <v>269060.875</v>
      </c>
      <c r="B26907" s="1">
        <v>0.872184407152237</v>
      </c>
    </row>
    <row r="26908" spans="1:2">
      <c r="A26908">
        <v>269070.875</v>
      </c>
      <c r="B26908" s="1">
        <v>0.872185886558147</v>
      </c>
    </row>
    <row r="26909" spans="1:2">
      <c r="A26909">
        <v>269080.875</v>
      </c>
      <c r="B26909" s="1">
        <v>0.872187365870926</v>
      </c>
    </row>
    <row r="26910" spans="1:2">
      <c r="A26910">
        <v>269090.875</v>
      </c>
      <c r="B26910" s="1">
        <v>0.872188845090571</v>
      </c>
    </row>
    <row r="26911" spans="1:2">
      <c r="A26911">
        <v>269100.875</v>
      </c>
      <c r="B26911" s="1">
        <v>0.872190324217083</v>
      </c>
    </row>
    <row r="26912" spans="1:2">
      <c r="A26912">
        <v>269110.875</v>
      </c>
      <c r="B26912" s="1">
        <v>0.872191803343596</v>
      </c>
    </row>
    <row r="26913" spans="1:2">
      <c r="A26913">
        <v>269120.875</v>
      </c>
      <c r="B26913" s="1">
        <v>0.872193282283845</v>
      </c>
    </row>
    <row r="26914" spans="1:2">
      <c r="A26914">
        <v>269130.875</v>
      </c>
      <c r="B26914" s="1">
        <v>0.872194761317225</v>
      </c>
    </row>
    <row r="26915" spans="1:2">
      <c r="A26915">
        <v>269140.875</v>
      </c>
      <c r="B26915" s="1">
        <v>0.87219624016434</v>
      </c>
    </row>
    <row r="26916" spans="1:2">
      <c r="A26916">
        <v>269150.875</v>
      </c>
      <c r="B26916" s="1">
        <v>0.872197719011456</v>
      </c>
    </row>
    <row r="26917" spans="1:2">
      <c r="A26917">
        <v>269160.875</v>
      </c>
      <c r="B26917" s="1">
        <v>0.872199197765442</v>
      </c>
    </row>
    <row r="26918" spans="1:2">
      <c r="A26918">
        <v>269170.875</v>
      </c>
      <c r="B26918" s="1">
        <v>0.872200676426293</v>
      </c>
    </row>
    <row r="26919" spans="1:2">
      <c r="A26919">
        <v>269180.875</v>
      </c>
      <c r="B26919" s="1">
        <v>0.872202154994012</v>
      </c>
    </row>
    <row r="26920" spans="1:2">
      <c r="A26920">
        <v>269190.875</v>
      </c>
      <c r="B26920" s="1">
        <v>0.872203633561731</v>
      </c>
    </row>
    <row r="26921" spans="1:2">
      <c r="A26921">
        <v>269200.875</v>
      </c>
      <c r="B26921" s="1">
        <v>0.872205112036319</v>
      </c>
    </row>
    <row r="26922" spans="1:2">
      <c r="A26922">
        <v>269210.875</v>
      </c>
      <c r="B26922" s="1">
        <v>0.872206590417775</v>
      </c>
    </row>
    <row r="26923" spans="1:2">
      <c r="A26923">
        <v>269220.875</v>
      </c>
      <c r="B26923" s="1">
        <v>0.872208068799229</v>
      </c>
    </row>
    <row r="26924" spans="1:2">
      <c r="A26924">
        <v>269230.875</v>
      </c>
      <c r="B26924" s="1">
        <v>0.872209546994419</v>
      </c>
    </row>
    <row r="26925" spans="1:2">
      <c r="A26925">
        <v>269240.875</v>
      </c>
      <c r="B26925" s="1">
        <v>0.872211025282742</v>
      </c>
    </row>
    <row r="26926" spans="1:2">
      <c r="A26926">
        <v>269250.875</v>
      </c>
      <c r="B26926" s="1">
        <v>0.872212503384801</v>
      </c>
    </row>
    <row r="26927" spans="1:2">
      <c r="A26927">
        <v>269260.875</v>
      </c>
      <c r="B26927" s="1">
        <v>0.872213981393727</v>
      </c>
    </row>
    <row r="26928" spans="1:2">
      <c r="A26928">
        <v>269270.875</v>
      </c>
      <c r="B26928" s="1">
        <v>0.872215459402652</v>
      </c>
    </row>
    <row r="26929" spans="1:2">
      <c r="A26929">
        <v>269280.875</v>
      </c>
      <c r="B26929" s="1">
        <v>0.872216937318445</v>
      </c>
    </row>
    <row r="26930" spans="1:2">
      <c r="A26930">
        <v>269290.875</v>
      </c>
      <c r="B26930" s="1">
        <v>0.87221841523424</v>
      </c>
    </row>
    <row r="26931" spans="1:2">
      <c r="A26931">
        <v>269300.875</v>
      </c>
      <c r="B26931" s="1">
        <v>0.872219892963768</v>
      </c>
    </row>
    <row r="26932" spans="1:2">
      <c r="A26932">
        <v>269310.875</v>
      </c>
      <c r="B26932" s="1">
        <v>0.872221370693297</v>
      </c>
    </row>
    <row r="26933" spans="1:2">
      <c r="A26933">
        <v>269320.875</v>
      </c>
      <c r="B26933" s="1">
        <v>0.872222848422827</v>
      </c>
    </row>
    <row r="26934" spans="1:2">
      <c r="A26934">
        <v>269330.875</v>
      </c>
      <c r="B26934" s="1">
        <v>0.872224325966092</v>
      </c>
    </row>
    <row r="26935" spans="1:2">
      <c r="A26935">
        <v>269340.875</v>
      </c>
      <c r="B26935" s="1">
        <v>0.872225803509356</v>
      </c>
    </row>
    <row r="26936" spans="1:2">
      <c r="A26936">
        <v>269350.875</v>
      </c>
      <c r="B26936" s="1">
        <v>0.872227280959488</v>
      </c>
    </row>
    <row r="26937" spans="1:2">
      <c r="A26937">
        <v>269360.875</v>
      </c>
      <c r="B26937" s="1">
        <v>0.872228758316488</v>
      </c>
    </row>
    <row r="26938" spans="1:2">
      <c r="A26938">
        <v>269370.875</v>
      </c>
      <c r="B26938" s="1">
        <v>0.872230235580358</v>
      </c>
    </row>
    <row r="26939" spans="1:2">
      <c r="A26939">
        <v>269380.875</v>
      </c>
      <c r="B26939" s="1">
        <v>0.872231712844225</v>
      </c>
    </row>
    <row r="26940" spans="1:2">
      <c r="A26940">
        <v>269390.875</v>
      </c>
      <c r="B26940" s="1">
        <v>0.87223319001496</v>
      </c>
    </row>
    <row r="26941" spans="1:2">
      <c r="A26941">
        <v>269400.875</v>
      </c>
      <c r="B26941" s="1">
        <v>0.872234667185697</v>
      </c>
    </row>
    <row r="26942" spans="1:2">
      <c r="A26942">
        <v>269410.875</v>
      </c>
      <c r="B26942" s="1">
        <v>0.872236144170166</v>
      </c>
    </row>
    <row r="26943" spans="1:2">
      <c r="A26943">
        <v>269420.875</v>
      </c>
      <c r="B26943" s="1">
        <v>0.872237621154638</v>
      </c>
    </row>
    <row r="26944" spans="1:2">
      <c r="A26944">
        <v>269430.875</v>
      </c>
      <c r="B26944" s="1">
        <v>0.872239098045977</v>
      </c>
    </row>
    <row r="26945" spans="1:2">
      <c r="A26945">
        <v>269440.875</v>
      </c>
      <c r="B26945" s="1">
        <v>0.872240574844182</v>
      </c>
    </row>
    <row r="26946" spans="1:2">
      <c r="A26946">
        <v>269450.875</v>
      </c>
      <c r="B26946" s="1">
        <v>0.87224205164239</v>
      </c>
    </row>
    <row r="26947" spans="1:2">
      <c r="A26947">
        <v>269460.875</v>
      </c>
      <c r="B26947" s="1">
        <v>0.872243528347464</v>
      </c>
    </row>
    <row r="26948" spans="1:2">
      <c r="A26948">
        <v>269470.875</v>
      </c>
      <c r="B26948" s="1">
        <v>0.872245004959406</v>
      </c>
    </row>
    <row r="26949" spans="1:2">
      <c r="A26949">
        <v>269480.875</v>
      </c>
      <c r="B26949" s="1">
        <v>0.872246481571349</v>
      </c>
    </row>
    <row r="26950" spans="1:2">
      <c r="A26950">
        <v>269490.875</v>
      </c>
      <c r="B26950" s="1">
        <v>0.872247957997025</v>
      </c>
    </row>
    <row r="26951" spans="1:2">
      <c r="A26951">
        <v>269500.875</v>
      </c>
      <c r="B26951" s="1">
        <v>0.872249434422703</v>
      </c>
    </row>
    <row r="26952" spans="1:2">
      <c r="A26952">
        <v>269510.875</v>
      </c>
      <c r="B26952" s="1">
        <v>0.872250910848381</v>
      </c>
    </row>
    <row r="26953" spans="1:2">
      <c r="A26953">
        <v>269520.875</v>
      </c>
      <c r="B26953" s="1">
        <v>0.872252387087794</v>
      </c>
    </row>
    <row r="26954" spans="1:2">
      <c r="A26954">
        <v>269530.875</v>
      </c>
      <c r="B26954" s="1">
        <v>0.872253863327207</v>
      </c>
    </row>
    <row r="26955" spans="1:2">
      <c r="A26955">
        <v>269540.875</v>
      </c>
      <c r="B26955" s="1">
        <v>0.872255339473488</v>
      </c>
    </row>
    <row r="26956" spans="1:2">
      <c r="A26956">
        <v>269550.875</v>
      </c>
      <c r="B26956" s="1">
        <v>0.872256815526636</v>
      </c>
    </row>
    <row r="26957" spans="1:2">
      <c r="A26957">
        <v>269560.875</v>
      </c>
      <c r="B26957" s="1">
        <v>0.872258291579785</v>
      </c>
    </row>
    <row r="26958" spans="1:2">
      <c r="A26958">
        <v>269570.875</v>
      </c>
      <c r="B26958" s="1">
        <v>0.872259767539801</v>
      </c>
    </row>
    <row r="26959" spans="1:2">
      <c r="A26959">
        <v>269580.875</v>
      </c>
      <c r="B26959" s="1">
        <v>0.872261243406686</v>
      </c>
    </row>
    <row r="26960" spans="1:2">
      <c r="A26960">
        <v>269590.875</v>
      </c>
      <c r="B26960" s="1">
        <v>0.872262719180437</v>
      </c>
    </row>
    <row r="26961" spans="1:2">
      <c r="A26961">
        <v>269600.875</v>
      </c>
      <c r="B26961" s="1">
        <v>0.872264194954188</v>
      </c>
    </row>
    <row r="26962" spans="1:2">
      <c r="A26962">
        <v>269610.875</v>
      </c>
      <c r="B26962" s="1">
        <v>0.872265670634807</v>
      </c>
    </row>
    <row r="26963" spans="1:2">
      <c r="A26963">
        <v>269620.875</v>
      </c>
      <c r="B26963" s="1">
        <v>0.872267146222295</v>
      </c>
    </row>
    <row r="26964" spans="1:2">
      <c r="A26964">
        <v>269630.875</v>
      </c>
      <c r="B26964" s="1">
        <v>0.872268621716651</v>
      </c>
    </row>
    <row r="26965" spans="1:2">
      <c r="A26965">
        <v>269640.875</v>
      </c>
      <c r="B26965" s="1">
        <v>0.872270097211005</v>
      </c>
    </row>
    <row r="26966" spans="1:2">
      <c r="A26966">
        <v>269650.875</v>
      </c>
      <c r="B26966" s="1">
        <v>0.872271572612227</v>
      </c>
    </row>
    <row r="26967" spans="1:2">
      <c r="A26967">
        <v>269660.875</v>
      </c>
      <c r="B26967" s="1">
        <v>0.872273047920319</v>
      </c>
    </row>
    <row r="26968" spans="1:2">
      <c r="A26968">
        <v>269670.875</v>
      </c>
      <c r="B26968" s="1">
        <v>0.872274523228409</v>
      </c>
    </row>
    <row r="26969" spans="1:2">
      <c r="A26969">
        <v>269680.875</v>
      </c>
      <c r="B26969" s="1">
        <v>0.872275998443367</v>
      </c>
    </row>
    <row r="26970" spans="1:2">
      <c r="A26970">
        <v>269690.875</v>
      </c>
      <c r="B26970" s="1">
        <v>0.872277473565192</v>
      </c>
    </row>
    <row r="26971" spans="1:2">
      <c r="A26971">
        <v>269700.875</v>
      </c>
      <c r="B26971" s="1">
        <v>0.872278948593888</v>
      </c>
    </row>
    <row r="26972" spans="1:2">
      <c r="A26972">
        <v>269710.875</v>
      </c>
      <c r="B26972" s="1">
        <v>0.872280423622581</v>
      </c>
    </row>
    <row r="26973" spans="1:2">
      <c r="A26973">
        <v>269720.875</v>
      </c>
      <c r="B26973" s="1">
        <v>0.872281898558142</v>
      </c>
    </row>
    <row r="26974" spans="1:2">
      <c r="A26974">
        <v>269730.875</v>
      </c>
      <c r="B26974" s="1">
        <v>0.87228337340057</v>
      </c>
    </row>
    <row r="26975" spans="1:2">
      <c r="A26975">
        <v>269740.875</v>
      </c>
      <c r="B26975" s="1">
        <v>0.872284848149868</v>
      </c>
    </row>
    <row r="26976" spans="1:2">
      <c r="A26976">
        <v>269750.875</v>
      </c>
      <c r="B26976" s="1">
        <v>0.872286322899165</v>
      </c>
    </row>
    <row r="26977" spans="1:2">
      <c r="A26977">
        <v>269760.875</v>
      </c>
      <c r="B26977" s="1">
        <v>0.872287797555328</v>
      </c>
    </row>
    <row r="26978" spans="1:2">
      <c r="A26978">
        <v>269770.875</v>
      </c>
      <c r="B26978" s="1">
        <v>0.872289272118361</v>
      </c>
    </row>
    <row r="26979" spans="1:2">
      <c r="A26979">
        <v>269780.875</v>
      </c>
      <c r="B26979" s="1">
        <v>0.872290746588263</v>
      </c>
    </row>
    <row r="26980" spans="1:2">
      <c r="A26980">
        <v>269790.875</v>
      </c>
      <c r="B26980" s="1">
        <v>0.872292221058163</v>
      </c>
    </row>
    <row r="26981" spans="1:2">
      <c r="A26981">
        <v>269800.875</v>
      </c>
      <c r="B26981" s="1">
        <v>0.872293695434929</v>
      </c>
    </row>
    <row r="26982" spans="1:2">
      <c r="A26982">
        <v>269810.875</v>
      </c>
      <c r="B26982" s="1">
        <v>0.872295169811698</v>
      </c>
    </row>
    <row r="26983" spans="1:2">
      <c r="A26983">
        <v>269820.875</v>
      </c>
      <c r="B26983" s="1">
        <v>0.872296644002201</v>
      </c>
    </row>
    <row r="26984" spans="1:2">
      <c r="A26984">
        <v>269830.875</v>
      </c>
      <c r="B26984" s="1">
        <v>0.872298118192705</v>
      </c>
    </row>
    <row r="26985" spans="1:2">
      <c r="A26985">
        <v>269840.875</v>
      </c>
      <c r="B26985" s="1">
        <v>0.872299592290076</v>
      </c>
    </row>
    <row r="26986" spans="1:2">
      <c r="A26986">
        <v>269850.875</v>
      </c>
      <c r="B26986" s="1">
        <v>0.872301066294315</v>
      </c>
    </row>
    <row r="26987" spans="1:2">
      <c r="A26987">
        <v>269860.875</v>
      </c>
      <c r="B26987" s="1">
        <v>0.872302540298553</v>
      </c>
    </row>
    <row r="26988" spans="1:2">
      <c r="A26988">
        <v>269870.875</v>
      </c>
      <c r="B26988" s="1">
        <v>0.872304014209661</v>
      </c>
    </row>
    <row r="26989" spans="1:2">
      <c r="A26989">
        <v>269880.875</v>
      </c>
      <c r="B26989" s="1">
        <v>0.872305488027634</v>
      </c>
    </row>
    <row r="26990" spans="1:2">
      <c r="A26990">
        <v>269890.875</v>
      </c>
      <c r="B26990" s="1">
        <v>0.872306961845608</v>
      </c>
    </row>
    <row r="26991" spans="1:2">
      <c r="A26991">
        <v>269900.875</v>
      </c>
      <c r="B26991" s="1">
        <v>0.872308435477318</v>
      </c>
    </row>
    <row r="26992" spans="1:2">
      <c r="A26992">
        <v>269910.875</v>
      </c>
      <c r="B26992" s="1">
        <v>0.872309909109028</v>
      </c>
    </row>
    <row r="26993" spans="1:2">
      <c r="A26993">
        <v>269920.875</v>
      </c>
      <c r="B26993" s="1">
        <v>0.872311382740738</v>
      </c>
    </row>
    <row r="26994" spans="1:2">
      <c r="A26994">
        <v>269930.875</v>
      </c>
      <c r="B26994" s="1">
        <v>0.872312856186184</v>
      </c>
    </row>
    <row r="26995" spans="1:2">
      <c r="A26995">
        <v>269940.875</v>
      </c>
      <c r="B26995" s="1">
        <v>0.872314329631628</v>
      </c>
    </row>
    <row r="26996" spans="1:2">
      <c r="A26996">
        <v>269950.875</v>
      </c>
      <c r="B26996" s="1">
        <v>0.872315802983942</v>
      </c>
    </row>
    <row r="26997" spans="1:2">
      <c r="A26997">
        <v>269960.875</v>
      </c>
      <c r="B26997" s="1">
        <v>0.872317276243123</v>
      </c>
    </row>
    <row r="26998" spans="1:2">
      <c r="A26998">
        <v>269970.875</v>
      </c>
      <c r="B26998" s="1">
        <v>0.872318749502303</v>
      </c>
    </row>
    <row r="26999" spans="1:2">
      <c r="A26999">
        <v>269980.875</v>
      </c>
      <c r="B26999" s="1">
        <v>0.872320222668351</v>
      </c>
    </row>
    <row r="27000" spans="1:2">
      <c r="A27000">
        <v>269990.875</v>
      </c>
      <c r="B27000" s="1">
        <v>0.872321695741268</v>
      </c>
    </row>
    <row r="27001" spans="1:2">
      <c r="A27001">
        <v>270000.875</v>
      </c>
      <c r="B27001" s="1">
        <v>0.872323168721053</v>
      </c>
    </row>
    <row r="27002" spans="1:2">
      <c r="A27002">
        <v>270010.875</v>
      </c>
      <c r="B27002" s="1">
        <v>0.872324641700835</v>
      </c>
    </row>
    <row r="27003" spans="1:2">
      <c r="A27003">
        <v>270020.875</v>
      </c>
      <c r="B27003" s="1">
        <v>0.872326114587488</v>
      </c>
    </row>
    <row r="27004" spans="1:2">
      <c r="A27004">
        <v>270030.875</v>
      </c>
      <c r="B27004" s="1">
        <v>0.872327587381006</v>
      </c>
    </row>
    <row r="27005" spans="1:2">
      <c r="A27005">
        <v>270040.875</v>
      </c>
      <c r="B27005" s="1">
        <v>0.872329060174527</v>
      </c>
    </row>
    <row r="27006" spans="1:2">
      <c r="A27006">
        <v>270050.875</v>
      </c>
      <c r="B27006" s="1">
        <v>0.872330532781781</v>
      </c>
    </row>
    <row r="27007" spans="1:2">
      <c r="A27007">
        <v>270060.875</v>
      </c>
      <c r="B27007" s="1">
        <v>0.872332005389036</v>
      </c>
    </row>
    <row r="27008" spans="1:2">
      <c r="A27008">
        <v>270070.875</v>
      </c>
      <c r="B27008" s="1">
        <v>0.872333477996292</v>
      </c>
    </row>
    <row r="27009" spans="1:2">
      <c r="A27009">
        <v>270080.875</v>
      </c>
      <c r="B27009" s="1">
        <v>0.872334950417282</v>
      </c>
    </row>
    <row r="27010" spans="1:2">
      <c r="A27010">
        <v>270090.875</v>
      </c>
      <c r="B27010" s="1">
        <v>0.872336422838272</v>
      </c>
    </row>
    <row r="27011" spans="1:2">
      <c r="A27011">
        <v>270100.875</v>
      </c>
      <c r="B27011" s="1">
        <v>0.872337895166131</v>
      </c>
    </row>
    <row r="27012" spans="1:2">
      <c r="A27012">
        <v>270110.875</v>
      </c>
      <c r="B27012" s="1">
        <v>0.872339367493988</v>
      </c>
    </row>
    <row r="27013" spans="1:2">
      <c r="A27013">
        <v>270120.875</v>
      </c>
      <c r="B27013" s="1">
        <v>0.872340839635583</v>
      </c>
    </row>
    <row r="27014" spans="1:2">
      <c r="A27014">
        <v>270130.875</v>
      </c>
      <c r="B27014" s="1">
        <v>0.872342311777176</v>
      </c>
    </row>
    <row r="27015" spans="1:2">
      <c r="A27015">
        <v>270140.875</v>
      </c>
      <c r="B27015" s="1">
        <v>0.872343783825638</v>
      </c>
    </row>
    <row r="27016" spans="1:2">
      <c r="A27016">
        <v>270150.875</v>
      </c>
      <c r="B27016" s="1">
        <v>0.872345255874099</v>
      </c>
    </row>
    <row r="27017" spans="1:2">
      <c r="A27017">
        <v>270160.875</v>
      </c>
      <c r="B27017" s="1">
        <v>0.872346727829429</v>
      </c>
    </row>
    <row r="27018" spans="1:2">
      <c r="A27018">
        <v>270170.875</v>
      </c>
      <c r="B27018" s="1">
        <v>0.872348199691625</v>
      </c>
    </row>
    <row r="27019" spans="1:2">
      <c r="A27019">
        <v>270180.875</v>
      </c>
      <c r="B27019" s="1">
        <v>0.87234967146069</v>
      </c>
    </row>
    <row r="27020" spans="1:2">
      <c r="A27020">
        <v>270190.875</v>
      </c>
      <c r="B27020" s="1">
        <v>0.872351143136621</v>
      </c>
    </row>
    <row r="27021" spans="1:2">
      <c r="A27021">
        <v>270200.875</v>
      </c>
      <c r="B27021" s="1">
        <v>0.872352614812555</v>
      </c>
    </row>
    <row r="27022" spans="1:2">
      <c r="A27022">
        <v>270210.875</v>
      </c>
      <c r="B27022" s="1">
        <v>0.872354086395354</v>
      </c>
    </row>
    <row r="27023" spans="1:2">
      <c r="A27023">
        <v>270220.875</v>
      </c>
      <c r="B27023" s="1">
        <v>0.872355557978155</v>
      </c>
    </row>
    <row r="27024" spans="1:2">
      <c r="A27024">
        <v>270230.875</v>
      </c>
      <c r="B27024" s="1">
        <v>0.87235702937469</v>
      </c>
    </row>
    <row r="27025" spans="1:2">
      <c r="A27025">
        <v>270240.875</v>
      </c>
      <c r="B27025" s="1">
        <v>0.872358500771227</v>
      </c>
    </row>
    <row r="27026" spans="1:2">
      <c r="A27026">
        <v>270250.875</v>
      </c>
      <c r="B27026" s="1">
        <v>0.87235997207463</v>
      </c>
    </row>
    <row r="27027" spans="1:2">
      <c r="A27027">
        <v>270260.875</v>
      </c>
      <c r="B27027" s="1">
        <v>0.872361443378033</v>
      </c>
    </row>
    <row r="27028" spans="1:2">
      <c r="A27028">
        <v>270270.875</v>
      </c>
      <c r="B27028" s="1">
        <v>0.872362914588304</v>
      </c>
    </row>
    <row r="27029" spans="1:2">
      <c r="A27029">
        <v>270280.875</v>
      </c>
      <c r="B27029" s="1">
        <v>0.872364385705444</v>
      </c>
    </row>
    <row r="27030" spans="1:2">
      <c r="A27030">
        <v>270290.875</v>
      </c>
      <c r="B27030" s="1">
        <v>0.872365856729451</v>
      </c>
    </row>
    <row r="27031" spans="1:2">
      <c r="A27031">
        <v>270300.875</v>
      </c>
      <c r="B27031" s="1">
        <v>0.872367327660324</v>
      </c>
    </row>
    <row r="27032" spans="1:2">
      <c r="A27032">
        <v>270310.875</v>
      </c>
      <c r="B27032" s="1">
        <v>0.872368798591198</v>
      </c>
    </row>
    <row r="27033" spans="1:2">
      <c r="A27033">
        <v>270320.875</v>
      </c>
      <c r="B27033" s="1">
        <v>0.872370269428941</v>
      </c>
    </row>
    <row r="27034" spans="1:2">
      <c r="A27034">
        <v>270330.875</v>
      </c>
      <c r="B27034" s="1">
        <v>0.872371740266682</v>
      </c>
    </row>
    <row r="27035" spans="1:2">
      <c r="A27035">
        <v>270340.875</v>
      </c>
      <c r="B27035" s="1">
        <v>0.872373210918159</v>
      </c>
    </row>
    <row r="27036" spans="1:2">
      <c r="A27036">
        <v>270350.875</v>
      </c>
      <c r="B27036" s="1">
        <v>0.872374681569638</v>
      </c>
    </row>
    <row r="27037" spans="1:2">
      <c r="A27037">
        <v>270360.875</v>
      </c>
      <c r="B27037" s="1">
        <v>0.872376152127983</v>
      </c>
    </row>
    <row r="27038" spans="1:2">
      <c r="A27038">
        <v>270370.875</v>
      </c>
      <c r="B27038" s="1">
        <v>0.872377622686329</v>
      </c>
    </row>
    <row r="27039" spans="1:2">
      <c r="A27039">
        <v>270380.875</v>
      </c>
      <c r="B27039" s="1">
        <v>0.872379093151541</v>
      </c>
    </row>
    <row r="27040" spans="1:2">
      <c r="A27040">
        <v>270390.875</v>
      </c>
      <c r="B27040" s="1">
        <v>0.872380563523622</v>
      </c>
    </row>
    <row r="27041" spans="1:2">
      <c r="A27041">
        <v>270400.875</v>
      </c>
      <c r="B27041" s="1">
        <v>0.872382033802571</v>
      </c>
    </row>
    <row r="27042" spans="1:2">
      <c r="A27042">
        <v>270410.875</v>
      </c>
      <c r="B27042" s="1">
        <v>0.872383503988387</v>
      </c>
    </row>
    <row r="27043" spans="1:2">
      <c r="A27043">
        <v>270420.875</v>
      </c>
      <c r="B27043" s="1">
        <v>0.872384974174204</v>
      </c>
    </row>
    <row r="27044" spans="1:2">
      <c r="A27044">
        <v>270430.875</v>
      </c>
      <c r="B27044" s="1">
        <v>0.872386444266888</v>
      </c>
    </row>
    <row r="27045" spans="1:2">
      <c r="A27045">
        <v>270440.875</v>
      </c>
      <c r="B27045" s="1">
        <v>0.872387914359571</v>
      </c>
    </row>
    <row r="27046" spans="1:2">
      <c r="A27046">
        <v>270450.875</v>
      </c>
      <c r="B27046" s="1">
        <v>0.872389384265991</v>
      </c>
    </row>
    <row r="27047" spans="1:2">
      <c r="A27047">
        <v>270460.875</v>
      </c>
      <c r="B27047" s="1">
        <v>0.87239085417241</v>
      </c>
    </row>
    <row r="27048" spans="1:2">
      <c r="A27048">
        <v>270470.875</v>
      </c>
      <c r="B27048" s="1">
        <v>0.872392323985697</v>
      </c>
    </row>
    <row r="27049" spans="1:2">
      <c r="A27049">
        <v>270480.875</v>
      </c>
      <c r="B27049" s="1">
        <v>0.872393793798984</v>
      </c>
    </row>
    <row r="27050" spans="1:2">
      <c r="A27050">
        <v>270490.875</v>
      </c>
      <c r="B27050" s="1">
        <v>0.872395263426008</v>
      </c>
    </row>
    <row r="27051" spans="1:2">
      <c r="A27051">
        <v>270500.875</v>
      </c>
      <c r="B27051" s="1">
        <v>0.872396733053031</v>
      </c>
    </row>
    <row r="27052" spans="1:2">
      <c r="A27052">
        <v>270510.875</v>
      </c>
      <c r="B27052" s="1">
        <v>0.872398202680053</v>
      </c>
    </row>
    <row r="27053" spans="1:2">
      <c r="A27053">
        <v>270520.875</v>
      </c>
      <c r="B27053" s="1">
        <v>0.87239967212081</v>
      </c>
    </row>
    <row r="27054" spans="1:2">
      <c r="A27054">
        <v>270530.875</v>
      </c>
      <c r="B27054" s="1">
        <v>0.87240114156157</v>
      </c>
    </row>
    <row r="27055" spans="1:2">
      <c r="A27055">
        <v>270540.875</v>
      </c>
      <c r="B27055" s="1">
        <v>0.872402610909196</v>
      </c>
    </row>
    <row r="27056" spans="1:2">
      <c r="A27056">
        <v>270550.875</v>
      </c>
      <c r="B27056" s="1">
        <v>0.87240408016369</v>
      </c>
    </row>
    <row r="27057" spans="1:2">
      <c r="A27057">
        <v>270560.875</v>
      </c>
      <c r="B27057" s="1">
        <v>0.872405549418182</v>
      </c>
    </row>
    <row r="27058" spans="1:2">
      <c r="A27058">
        <v>270570.875</v>
      </c>
      <c r="B27058" s="1">
        <v>0.872407018579545</v>
      </c>
    </row>
    <row r="27059" spans="1:2">
      <c r="A27059">
        <v>270580.875</v>
      </c>
      <c r="B27059" s="1">
        <v>0.872408487647774</v>
      </c>
    </row>
    <row r="27060" spans="1:2">
      <c r="A27060">
        <v>270590.875</v>
      </c>
      <c r="B27060" s="1">
        <v>0.872409956716003</v>
      </c>
    </row>
    <row r="27061" spans="1:2">
      <c r="A27061">
        <v>270600.875</v>
      </c>
      <c r="B27061" s="1">
        <v>0.872411425597967</v>
      </c>
    </row>
    <row r="27062" spans="1:2">
      <c r="A27062">
        <v>270610.875</v>
      </c>
      <c r="B27062" s="1">
        <v>0.872412894479932</v>
      </c>
    </row>
    <row r="27063" spans="1:2">
      <c r="A27063">
        <v>270620.875</v>
      </c>
      <c r="B27063" s="1">
        <v>0.872414363361897</v>
      </c>
    </row>
    <row r="27064" spans="1:2">
      <c r="A27064">
        <v>270630.875</v>
      </c>
      <c r="B27064" s="1">
        <v>0.872415832057597</v>
      </c>
    </row>
    <row r="27065" spans="1:2">
      <c r="A27065">
        <v>270640.875</v>
      </c>
      <c r="B27065" s="1">
        <v>0.872417300753296</v>
      </c>
    </row>
    <row r="27066" spans="1:2">
      <c r="A27066">
        <v>270650.875</v>
      </c>
      <c r="B27066" s="1">
        <v>0.872418769355865</v>
      </c>
    </row>
    <row r="27067" spans="1:2">
      <c r="A27067">
        <v>270660.875</v>
      </c>
      <c r="B27067" s="1">
        <v>0.872420237865301</v>
      </c>
    </row>
    <row r="27068" spans="1:2">
      <c r="A27068">
        <v>270670.875</v>
      </c>
      <c r="B27068" s="1">
        <v>0.872421706374737</v>
      </c>
    </row>
    <row r="27069" spans="1:2">
      <c r="A27069">
        <v>270680.875</v>
      </c>
      <c r="B27069" s="1">
        <v>0.872423174791039</v>
      </c>
    </row>
    <row r="27070" spans="1:2">
      <c r="A27070">
        <v>270690.875</v>
      </c>
      <c r="B27070" s="1">
        <v>0.872424643114211</v>
      </c>
    </row>
    <row r="27071" spans="1:2">
      <c r="A27071">
        <v>270700.875</v>
      </c>
      <c r="B27071" s="1">
        <v>0.872426111437383</v>
      </c>
    </row>
    <row r="27072" spans="1:2">
      <c r="A27072">
        <v>270710.875</v>
      </c>
      <c r="B27072" s="1">
        <v>0.872427579574289</v>
      </c>
    </row>
    <row r="27073" spans="1:2">
      <c r="A27073">
        <v>270720.875</v>
      </c>
      <c r="B27073" s="1">
        <v>0.872429047711195</v>
      </c>
    </row>
    <row r="27074" spans="1:2">
      <c r="A27074">
        <v>270730.875</v>
      </c>
      <c r="B27074" s="1">
        <v>0.872430515848101</v>
      </c>
    </row>
    <row r="27075" spans="1:2">
      <c r="A27075">
        <v>270740.875</v>
      </c>
      <c r="B27075" s="1">
        <v>0.872431983798744</v>
      </c>
    </row>
    <row r="27076" spans="1:2">
      <c r="A27076">
        <v>270750.875</v>
      </c>
      <c r="B27076" s="1">
        <v>0.872433451749387</v>
      </c>
    </row>
    <row r="27077" spans="1:2">
      <c r="A27077">
        <v>270760.875</v>
      </c>
      <c r="B27077" s="1">
        <v>0.872434919606896</v>
      </c>
    </row>
    <row r="27078" spans="1:2">
      <c r="A27078">
        <v>270770.875</v>
      </c>
      <c r="B27078" s="1">
        <v>0.872436387464405</v>
      </c>
    </row>
    <row r="27079" spans="1:2">
      <c r="A27079">
        <v>270780.875</v>
      </c>
      <c r="B27079" s="1">
        <v>0.872437855135651</v>
      </c>
    </row>
    <row r="27080" spans="1:2">
      <c r="A27080">
        <v>270790.875</v>
      </c>
      <c r="B27080" s="1">
        <v>0.872439322806897</v>
      </c>
    </row>
    <row r="27081" spans="1:2">
      <c r="A27081">
        <v>270800.875</v>
      </c>
      <c r="B27081" s="1">
        <v>0.872440790385009</v>
      </c>
    </row>
    <row r="27082" spans="1:2">
      <c r="A27082">
        <v>270810.875</v>
      </c>
      <c r="B27082" s="1">
        <v>0.872442257963122</v>
      </c>
    </row>
    <row r="27083" spans="1:2">
      <c r="A27083">
        <v>270820.875</v>
      </c>
      <c r="B27083" s="1">
        <v>0.872443725448105</v>
      </c>
    </row>
    <row r="27084" spans="1:2">
      <c r="A27084">
        <v>270830.875</v>
      </c>
      <c r="B27084" s="1">
        <v>0.872445192839952</v>
      </c>
    </row>
    <row r="27085" spans="1:2">
      <c r="A27085">
        <v>270840.875</v>
      </c>
      <c r="B27085" s="1">
        <v>0.872446660138669</v>
      </c>
    </row>
    <row r="27086" spans="1:2">
      <c r="A27086">
        <v>270850.875</v>
      </c>
      <c r="B27086" s="1">
        <v>0.872448127437385</v>
      </c>
    </row>
    <row r="27087" spans="1:2">
      <c r="A27087">
        <v>270860.875</v>
      </c>
      <c r="B27087" s="1">
        <v>0.872449594549837</v>
      </c>
    </row>
    <row r="27088" spans="1:2">
      <c r="A27088">
        <v>270870.875</v>
      </c>
      <c r="B27088" s="1">
        <v>0.87245106175542</v>
      </c>
    </row>
    <row r="27089" spans="1:2">
      <c r="A27089">
        <v>270880.875</v>
      </c>
      <c r="B27089" s="1">
        <v>0.87245252877474</v>
      </c>
    </row>
    <row r="27090" spans="1:2">
      <c r="A27090">
        <v>270890.875</v>
      </c>
      <c r="B27090" s="1">
        <v>0.872453995794059</v>
      </c>
    </row>
    <row r="27091" spans="1:2">
      <c r="A27091">
        <v>270900.875</v>
      </c>
      <c r="B27091" s="1">
        <v>0.872455462720247</v>
      </c>
    </row>
    <row r="27092" spans="1:2">
      <c r="A27092">
        <v>270910.875</v>
      </c>
      <c r="B27092" s="1">
        <v>0.872456929553302</v>
      </c>
    </row>
    <row r="27093" spans="1:2">
      <c r="A27093">
        <v>270920.875</v>
      </c>
      <c r="B27093" s="1">
        <v>0.872458396293225</v>
      </c>
    </row>
    <row r="27094" spans="1:2">
      <c r="A27094">
        <v>270930.875</v>
      </c>
      <c r="B27094" s="1">
        <v>0.872459863033146</v>
      </c>
    </row>
    <row r="27095" spans="1:2">
      <c r="A27095">
        <v>270940.875</v>
      </c>
      <c r="B27095" s="1">
        <v>0.872461329679937</v>
      </c>
    </row>
    <row r="27096" spans="1:2">
      <c r="A27096">
        <v>270950.875</v>
      </c>
      <c r="B27096" s="1">
        <v>0.872462796233597</v>
      </c>
    </row>
    <row r="27097" spans="1:2">
      <c r="A27097">
        <v>270960.875</v>
      </c>
      <c r="B27097" s="1">
        <v>0.872464262787255</v>
      </c>
    </row>
    <row r="27098" spans="1:2">
      <c r="A27098">
        <v>270970.875</v>
      </c>
      <c r="B27098" s="1">
        <v>0.87246572924778</v>
      </c>
    </row>
    <row r="27099" spans="1:2">
      <c r="A27099">
        <v>270980.875</v>
      </c>
      <c r="B27099" s="1">
        <v>0.872467195615172</v>
      </c>
    </row>
    <row r="27100" spans="1:2">
      <c r="A27100">
        <v>270990.875</v>
      </c>
      <c r="B27100" s="1">
        <v>0.872468661982568</v>
      </c>
    </row>
    <row r="27101" spans="1:2">
      <c r="A27101">
        <v>271000.875</v>
      </c>
      <c r="B27101" s="1">
        <v>0.872470128163696</v>
      </c>
    </row>
    <row r="27102" spans="1:2">
      <c r="A27102">
        <v>271010.875</v>
      </c>
      <c r="B27102" s="1">
        <v>0.872471594344826</v>
      </c>
    </row>
    <row r="27103" spans="1:2">
      <c r="A27103">
        <v>271020.875</v>
      </c>
      <c r="B27103" s="1">
        <v>0.872473060525955</v>
      </c>
    </row>
    <row r="27104" spans="1:2">
      <c r="A27104">
        <v>271030.875</v>
      </c>
      <c r="B27104" s="1">
        <v>0.87247452652082</v>
      </c>
    </row>
    <row r="27105" spans="1:2">
      <c r="A27105">
        <v>271040.875</v>
      </c>
      <c r="B27105" s="1">
        <v>0.872475992515685</v>
      </c>
    </row>
    <row r="27106" spans="1:2">
      <c r="A27106">
        <v>271050.875</v>
      </c>
      <c r="B27106" s="1">
        <v>0.872477458417417</v>
      </c>
    </row>
    <row r="27107" spans="1:2">
      <c r="A27107">
        <v>271060.875</v>
      </c>
      <c r="B27107" s="1">
        <v>0.872478924226017</v>
      </c>
    </row>
    <row r="27108" spans="1:2">
      <c r="A27108">
        <v>271070.875</v>
      </c>
      <c r="B27108" s="1">
        <v>0.872480390034618</v>
      </c>
    </row>
    <row r="27109" spans="1:2">
      <c r="A27109">
        <v>271080.875</v>
      </c>
      <c r="B27109" s="1">
        <v>0.872481855750086</v>
      </c>
    </row>
    <row r="27110" spans="1:2">
      <c r="A27110">
        <v>271090.875</v>
      </c>
      <c r="B27110" s="1">
        <v>0.872483321372422</v>
      </c>
    </row>
    <row r="27111" spans="1:2">
      <c r="A27111">
        <v>271100.875</v>
      </c>
      <c r="B27111" s="1">
        <v>0.872484786994757</v>
      </c>
    </row>
    <row r="27112" spans="1:2">
      <c r="A27112">
        <v>271110.875</v>
      </c>
      <c r="B27112" s="1">
        <v>0.872486252430829</v>
      </c>
    </row>
    <row r="27113" spans="1:2">
      <c r="A27113">
        <v>271120.875</v>
      </c>
      <c r="B27113" s="1">
        <v>0.872487717866899</v>
      </c>
    </row>
    <row r="27114" spans="1:2">
      <c r="A27114">
        <v>271130.875</v>
      </c>
      <c r="B27114" s="1">
        <v>0.87248918330297</v>
      </c>
    </row>
    <row r="27115" spans="1:2">
      <c r="A27115">
        <v>271140.875</v>
      </c>
      <c r="B27115" s="1">
        <v>0.872490648552777</v>
      </c>
    </row>
    <row r="27116" spans="1:2">
      <c r="A27116">
        <v>271150.875</v>
      </c>
      <c r="B27116" s="1">
        <v>0.872492113802585</v>
      </c>
    </row>
    <row r="27117" spans="1:2">
      <c r="A27117">
        <v>271160.875</v>
      </c>
      <c r="B27117" s="1">
        <v>0.872493578959259</v>
      </c>
    </row>
    <row r="27118" spans="1:2">
      <c r="A27118">
        <v>271170.875</v>
      </c>
      <c r="B27118" s="1">
        <v>0.872495044115934</v>
      </c>
    </row>
    <row r="27119" spans="1:2">
      <c r="A27119">
        <v>271180.875</v>
      </c>
      <c r="B27119" s="1">
        <v>0.872496509086342</v>
      </c>
    </row>
    <row r="27120" spans="1:2">
      <c r="A27120">
        <v>271190.875</v>
      </c>
      <c r="B27120" s="1">
        <v>0.872497974056752</v>
      </c>
    </row>
    <row r="27121" spans="1:2">
      <c r="A27121">
        <v>271200.875</v>
      </c>
      <c r="B27121" s="1">
        <v>0.872499439027163</v>
      </c>
    </row>
    <row r="27122" spans="1:2">
      <c r="A27122">
        <v>271210.875</v>
      </c>
      <c r="B27122" s="1">
        <v>0.872500903811308</v>
      </c>
    </row>
    <row r="27123" spans="1:2">
      <c r="A27123">
        <v>271220.875</v>
      </c>
      <c r="B27123" s="1">
        <v>0.872502368595453</v>
      </c>
    </row>
    <row r="27124" spans="1:2">
      <c r="A27124">
        <v>271230.875</v>
      </c>
      <c r="B27124" s="1">
        <v>0.872503833286466</v>
      </c>
    </row>
    <row r="27125" spans="1:2">
      <c r="A27125">
        <v>271240.875</v>
      </c>
      <c r="B27125" s="1">
        <v>0.872505297884346</v>
      </c>
    </row>
    <row r="27126" spans="1:2">
      <c r="A27126">
        <v>271250.875</v>
      </c>
      <c r="B27126" s="1">
        <v>0.872506762482228</v>
      </c>
    </row>
    <row r="27127" spans="1:2">
      <c r="A27127">
        <v>271260.875</v>
      </c>
      <c r="B27127" s="1">
        <v>0.872508226986976</v>
      </c>
    </row>
    <row r="27128" spans="1:2">
      <c r="A27128">
        <v>271270.875</v>
      </c>
      <c r="B27128" s="1">
        <v>0.872509691398592</v>
      </c>
    </row>
    <row r="27129" spans="1:2">
      <c r="A27129">
        <v>271280.875</v>
      </c>
      <c r="B27129" s="1">
        <v>0.872511155810209</v>
      </c>
    </row>
    <row r="27130" spans="1:2">
      <c r="A27130">
        <v>271290.875</v>
      </c>
      <c r="B27130" s="1">
        <v>0.872512620035561</v>
      </c>
    </row>
    <row r="27131" spans="1:2">
      <c r="A27131">
        <v>271300.875</v>
      </c>
      <c r="B27131" s="1">
        <v>0.872514084260913</v>
      </c>
    </row>
    <row r="27132" spans="1:2">
      <c r="A27132">
        <v>271310.875</v>
      </c>
      <c r="B27132" s="1">
        <v>0.872515548486264</v>
      </c>
    </row>
    <row r="27133" spans="1:2">
      <c r="A27133">
        <v>271320.875</v>
      </c>
      <c r="B27133" s="1">
        <v>0.872517012525352</v>
      </c>
    </row>
    <row r="27134" spans="1:2">
      <c r="A27134">
        <v>271330.875</v>
      </c>
      <c r="B27134" s="1">
        <v>0.87251847656444</v>
      </c>
    </row>
    <row r="27135" spans="1:2">
      <c r="A27135">
        <v>271340.875</v>
      </c>
      <c r="B27135" s="1">
        <v>0.872519940510393</v>
      </c>
    </row>
    <row r="27136" spans="1:2">
      <c r="A27136">
        <v>271350.875</v>
      </c>
      <c r="B27136" s="1">
        <v>0.872521404456349</v>
      </c>
    </row>
    <row r="27137" spans="1:2">
      <c r="A27137">
        <v>271360.875</v>
      </c>
      <c r="B27137" s="1">
        <v>0.87252286821604</v>
      </c>
    </row>
    <row r="27138" spans="1:2">
      <c r="A27138">
        <v>271370.875</v>
      </c>
      <c r="B27138" s="1">
        <v>0.87252433197573</v>
      </c>
    </row>
    <row r="27139" spans="1:2">
      <c r="A27139">
        <v>271380.875</v>
      </c>
      <c r="B27139" s="1">
        <v>0.87252579573542</v>
      </c>
    </row>
    <row r="27140" spans="1:2">
      <c r="A27140">
        <v>271390.875</v>
      </c>
      <c r="B27140" s="1">
        <v>0.872527259308847</v>
      </c>
    </row>
    <row r="27141" spans="1:2">
      <c r="A27141">
        <v>271400.875</v>
      </c>
      <c r="B27141" s="1">
        <v>0.872528722882273</v>
      </c>
    </row>
    <row r="27142" spans="1:2">
      <c r="A27142">
        <v>271410.875</v>
      </c>
      <c r="B27142" s="1">
        <v>0.872530186362566</v>
      </c>
    </row>
    <row r="27143" spans="1:2">
      <c r="A27143">
        <v>271420.875</v>
      </c>
      <c r="B27143" s="1">
        <v>0.872531649749728</v>
      </c>
    </row>
    <row r="27144" spans="1:2">
      <c r="A27144">
        <v>271430.875</v>
      </c>
      <c r="B27144" s="1">
        <v>0.872533113136889</v>
      </c>
    </row>
    <row r="27145" spans="1:2">
      <c r="A27145">
        <v>271440.875</v>
      </c>
      <c r="B27145" s="1">
        <v>0.872534576430918</v>
      </c>
    </row>
    <row r="27146" spans="1:2">
      <c r="A27146">
        <v>271450.875</v>
      </c>
      <c r="B27146" s="1">
        <v>0.872536039631817</v>
      </c>
    </row>
    <row r="27147" spans="1:2">
      <c r="A27147">
        <v>271460.875</v>
      </c>
      <c r="B27147" s="1">
        <v>0.872537502739581</v>
      </c>
    </row>
    <row r="27148" spans="1:2">
      <c r="A27148">
        <v>271470.875</v>
      </c>
      <c r="B27148" s="1">
        <v>0.872538965847345</v>
      </c>
    </row>
    <row r="27149" spans="1:2">
      <c r="A27149">
        <v>271480.875</v>
      </c>
      <c r="B27149" s="1">
        <v>0.872540428861977</v>
      </c>
    </row>
    <row r="27150" spans="1:2">
      <c r="A27150">
        <v>271490.875</v>
      </c>
      <c r="B27150" s="1">
        <v>0.87254189187661</v>
      </c>
    </row>
    <row r="27151" spans="1:2">
      <c r="A27151">
        <v>271500.875</v>
      </c>
      <c r="B27151" s="1">
        <v>0.872543354704977</v>
      </c>
    </row>
    <row r="27152" spans="1:2">
      <c r="A27152">
        <v>271510.875</v>
      </c>
      <c r="B27152" s="1">
        <v>0.872544817533346</v>
      </c>
    </row>
    <row r="27153" spans="1:2">
      <c r="A27153">
        <v>271520.875</v>
      </c>
      <c r="B27153" s="1">
        <v>0.872546280268581</v>
      </c>
    </row>
    <row r="27154" spans="1:2">
      <c r="A27154">
        <v>271530.875</v>
      </c>
      <c r="B27154" s="1">
        <v>0.872547743003817</v>
      </c>
    </row>
    <row r="27155" spans="1:2">
      <c r="A27155">
        <v>271540.875</v>
      </c>
      <c r="B27155" s="1">
        <v>0.872549205552788</v>
      </c>
    </row>
    <row r="27156" spans="1:2">
      <c r="A27156">
        <v>271550.875</v>
      </c>
      <c r="B27156" s="1">
        <v>0.87255066810176</v>
      </c>
    </row>
    <row r="27157" spans="1:2">
      <c r="A27157">
        <v>271560.875</v>
      </c>
      <c r="B27157" s="1">
        <v>0.87255213065073</v>
      </c>
    </row>
    <row r="27158" spans="1:2">
      <c r="A27158">
        <v>271570.875</v>
      </c>
      <c r="B27158" s="1">
        <v>0.872553593013439</v>
      </c>
    </row>
    <row r="27159" spans="1:2">
      <c r="A27159">
        <v>271580.875</v>
      </c>
      <c r="B27159" s="1">
        <v>0.872555055376145</v>
      </c>
    </row>
    <row r="27160" spans="1:2">
      <c r="A27160">
        <v>271590.875</v>
      </c>
      <c r="B27160" s="1">
        <v>0.872556517645718</v>
      </c>
    </row>
    <row r="27161" spans="1:2">
      <c r="A27161">
        <v>271600.875</v>
      </c>
      <c r="B27161" s="1">
        <v>0.87255797982216</v>
      </c>
    </row>
    <row r="27162" spans="1:2">
      <c r="A27162">
        <v>271610.875</v>
      </c>
      <c r="B27162" s="1">
        <v>0.872559441998603</v>
      </c>
    </row>
    <row r="27163" spans="1:2">
      <c r="A27163">
        <v>271620.875</v>
      </c>
      <c r="B27163" s="1">
        <v>0.872560904081912</v>
      </c>
    </row>
    <row r="27164" spans="1:2">
      <c r="A27164">
        <v>271630.875</v>
      </c>
      <c r="B27164" s="1">
        <v>0.872562366072091</v>
      </c>
    </row>
    <row r="27165" spans="1:2">
      <c r="A27165">
        <v>271640.875</v>
      </c>
      <c r="B27165" s="1">
        <v>0.872563828062268</v>
      </c>
    </row>
    <row r="27166" spans="1:2">
      <c r="A27166">
        <v>271650.875</v>
      </c>
      <c r="B27166" s="1">
        <v>0.872565289866181</v>
      </c>
    </row>
    <row r="27167" spans="1:2">
      <c r="A27167">
        <v>271660.875</v>
      </c>
      <c r="B27167" s="1">
        <v>0.872566751763227</v>
      </c>
    </row>
    <row r="27168" spans="1:2">
      <c r="A27168">
        <v>271670.875</v>
      </c>
      <c r="B27168" s="1">
        <v>0.872568213474007</v>
      </c>
    </row>
    <row r="27169" spans="1:2">
      <c r="A27169">
        <v>271680.875</v>
      </c>
      <c r="B27169" s="1">
        <v>0.872569675091656</v>
      </c>
    </row>
    <row r="27170" spans="1:2">
      <c r="A27170">
        <v>271690.875</v>
      </c>
      <c r="B27170" s="1">
        <v>0.872571136709305</v>
      </c>
    </row>
    <row r="27171" spans="1:2">
      <c r="A27171">
        <v>271700.875</v>
      </c>
      <c r="B27171" s="1">
        <v>0.872572598326954</v>
      </c>
    </row>
    <row r="27172" spans="1:2">
      <c r="A27172">
        <v>271710.875</v>
      </c>
      <c r="B27172" s="1">
        <v>0.872574059758338</v>
      </c>
    </row>
    <row r="27173" spans="1:2">
      <c r="A27173">
        <v>271720.875</v>
      </c>
      <c r="B27173" s="1">
        <v>0.872575521189721</v>
      </c>
    </row>
    <row r="27174" spans="1:2">
      <c r="A27174">
        <v>271730.875</v>
      </c>
      <c r="B27174" s="1">
        <v>0.872576982527972</v>
      </c>
    </row>
    <row r="27175" spans="1:2">
      <c r="A27175">
        <v>271740.875</v>
      </c>
      <c r="B27175" s="1">
        <v>0.872578443773093</v>
      </c>
    </row>
    <row r="27176" spans="1:2">
      <c r="A27176">
        <v>271750.875</v>
      </c>
      <c r="B27176" s="1">
        <v>0.872579905018211</v>
      </c>
    </row>
    <row r="27177" spans="1:2">
      <c r="A27177">
        <v>271760.875</v>
      </c>
      <c r="B27177" s="1">
        <v>0.872581366077067</v>
      </c>
    </row>
    <row r="27178" spans="1:2">
      <c r="A27178">
        <v>271770.875</v>
      </c>
      <c r="B27178" s="1">
        <v>0.872582827229054</v>
      </c>
    </row>
    <row r="27179" spans="1:2">
      <c r="A27179">
        <v>271780.875</v>
      </c>
      <c r="B27179" s="1">
        <v>0.872584288194778</v>
      </c>
    </row>
    <row r="27180" spans="1:2">
      <c r="A27180">
        <v>271790.875</v>
      </c>
      <c r="B27180" s="1">
        <v>0.8725857491605</v>
      </c>
    </row>
    <row r="27181" spans="1:2">
      <c r="A27181">
        <v>271800.875</v>
      </c>
      <c r="B27181" s="1">
        <v>0.87258721003309</v>
      </c>
    </row>
    <row r="27182" spans="1:2">
      <c r="A27182">
        <v>271810.875</v>
      </c>
      <c r="B27182" s="1">
        <v>0.87258867081255</v>
      </c>
    </row>
    <row r="27183" spans="1:2">
      <c r="A27183">
        <v>271820.875</v>
      </c>
      <c r="B27183" s="1">
        <v>0.872590131498876</v>
      </c>
    </row>
    <row r="27184" spans="1:2">
      <c r="A27184">
        <v>271830.875</v>
      </c>
      <c r="B27184" s="1">
        <v>0.872591592185202</v>
      </c>
    </row>
    <row r="27185" spans="1:2">
      <c r="A27185">
        <v>271840.875</v>
      </c>
      <c r="B27185" s="1">
        <v>0.872593052778395</v>
      </c>
    </row>
    <row r="27186" spans="1:2">
      <c r="A27186">
        <v>271850.875</v>
      </c>
      <c r="B27186" s="1">
        <v>0.872594513371588</v>
      </c>
    </row>
    <row r="27187" spans="1:2">
      <c r="A27187">
        <v>271860.875</v>
      </c>
      <c r="B27187" s="1">
        <v>0.872595973778517</v>
      </c>
    </row>
    <row r="27188" spans="1:2">
      <c r="A27188">
        <v>271870.875</v>
      </c>
      <c r="B27188" s="1">
        <v>0.872597434185448</v>
      </c>
    </row>
    <row r="27189" spans="1:2">
      <c r="A27189">
        <v>271880.875</v>
      </c>
      <c r="B27189" s="1">
        <v>0.872598894592375</v>
      </c>
    </row>
    <row r="27190" spans="1:2">
      <c r="A27190">
        <v>271890.875</v>
      </c>
      <c r="B27190" s="1">
        <v>0.872600354813041</v>
      </c>
    </row>
    <row r="27191" spans="1:2">
      <c r="A27191">
        <v>271900.875</v>
      </c>
      <c r="B27191" s="1">
        <v>0.872601815033705</v>
      </c>
    </row>
    <row r="27192" spans="1:2">
      <c r="A27192">
        <v>271910.875</v>
      </c>
      <c r="B27192" s="1">
        <v>0.872603275161239</v>
      </c>
    </row>
    <row r="27193" spans="1:2">
      <c r="A27193">
        <v>271920.875</v>
      </c>
      <c r="B27193" s="1">
        <v>0.872604735195639</v>
      </c>
    </row>
    <row r="27194" spans="1:2">
      <c r="A27194">
        <v>271930.875</v>
      </c>
      <c r="B27194" s="1">
        <v>0.872606195230039</v>
      </c>
    </row>
    <row r="27195" spans="1:2">
      <c r="A27195">
        <v>271940.875</v>
      </c>
      <c r="B27195" s="1">
        <v>0.872607655171307</v>
      </c>
    </row>
    <row r="27196" spans="1:2">
      <c r="A27196">
        <v>271950.875</v>
      </c>
      <c r="B27196" s="1">
        <v>0.872609115019443</v>
      </c>
    </row>
    <row r="27197" spans="1:2">
      <c r="A27197">
        <v>271960.875</v>
      </c>
      <c r="B27197" s="1">
        <v>0.872610574867578</v>
      </c>
    </row>
    <row r="27198" spans="1:2">
      <c r="A27198">
        <v>271970.875</v>
      </c>
      <c r="B27198" s="1">
        <v>0.872612034529448</v>
      </c>
    </row>
    <row r="27199" spans="1:2">
      <c r="A27199">
        <v>271980.875</v>
      </c>
      <c r="B27199" s="1">
        <v>0.872613494191321</v>
      </c>
    </row>
    <row r="27200" spans="1:2">
      <c r="A27200">
        <v>271990.875</v>
      </c>
      <c r="B27200" s="1">
        <v>0.872614953853192</v>
      </c>
    </row>
    <row r="27201" spans="1:2">
      <c r="A27201">
        <v>272000.875</v>
      </c>
      <c r="B27201" s="1">
        <v>0.872616413328799</v>
      </c>
    </row>
    <row r="27202" spans="1:2">
      <c r="A27202">
        <v>272010.875</v>
      </c>
      <c r="B27202" s="1">
        <v>0.872617872804405</v>
      </c>
    </row>
    <row r="27203" spans="1:2">
      <c r="A27203">
        <v>272020.875</v>
      </c>
      <c r="B27203" s="1">
        <v>0.87261933218688</v>
      </c>
    </row>
    <row r="27204" spans="1:2">
      <c r="A27204">
        <v>272030.875</v>
      </c>
      <c r="B27204" s="1">
        <v>0.872620791569354</v>
      </c>
    </row>
    <row r="27205" spans="1:2">
      <c r="A27205">
        <v>272040.875</v>
      </c>
      <c r="B27205" s="1">
        <v>0.872622250765564</v>
      </c>
    </row>
    <row r="27206" spans="1:2">
      <c r="A27206">
        <v>272050.875</v>
      </c>
      <c r="B27206" s="1">
        <v>0.872623709961774</v>
      </c>
    </row>
    <row r="27207" spans="1:2">
      <c r="A27207">
        <v>272060.875</v>
      </c>
      <c r="B27207" s="1">
        <v>0.872625169157982</v>
      </c>
    </row>
    <row r="27208" spans="1:2">
      <c r="A27208">
        <v>272070.875</v>
      </c>
      <c r="B27208" s="1">
        <v>0.87262662816793</v>
      </c>
    </row>
    <row r="27209" spans="1:2">
      <c r="A27209">
        <v>272080.875</v>
      </c>
      <c r="B27209" s="1">
        <v>0.872628087177874</v>
      </c>
    </row>
    <row r="27210" spans="1:2">
      <c r="A27210">
        <v>272090.875</v>
      </c>
      <c r="B27210" s="1">
        <v>0.872629546094687</v>
      </c>
    </row>
    <row r="27211" spans="1:2">
      <c r="A27211">
        <v>272100.875</v>
      </c>
      <c r="B27211" s="1">
        <v>0.8726310050115</v>
      </c>
    </row>
    <row r="27212" spans="1:2">
      <c r="A27212">
        <v>272110.875</v>
      </c>
      <c r="B27212" s="1">
        <v>0.87263246374205</v>
      </c>
    </row>
    <row r="27213" spans="1:2">
      <c r="A27213">
        <v>272120.875</v>
      </c>
      <c r="B27213" s="1">
        <v>0.872633922472598</v>
      </c>
    </row>
    <row r="27214" spans="1:2">
      <c r="A27214">
        <v>272130.875</v>
      </c>
      <c r="B27214" s="1">
        <v>0.872635381203147</v>
      </c>
    </row>
    <row r="27215" spans="1:2">
      <c r="A27215">
        <v>272140.875</v>
      </c>
      <c r="B27215" s="1">
        <v>0.87263683974743</v>
      </c>
    </row>
    <row r="27216" spans="1:2">
      <c r="A27216">
        <v>272150.875</v>
      </c>
      <c r="B27216" s="1">
        <v>0.872638298291716</v>
      </c>
    </row>
    <row r="27217" spans="1:2">
      <c r="A27217">
        <v>272160.875</v>
      </c>
      <c r="B27217" s="1">
        <v>0.872639756742868</v>
      </c>
    </row>
    <row r="27218" spans="1:2">
      <c r="A27218">
        <v>272170.875</v>
      </c>
      <c r="B27218" s="1">
        <v>0.872641215194018</v>
      </c>
    </row>
    <row r="27219" spans="1:2">
      <c r="A27219">
        <v>272180.875</v>
      </c>
      <c r="B27219" s="1">
        <v>0.872642673458906</v>
      </c>
    </row>
    <row r="27220" spans="1:2">
      <c r="A27220">
        <v>272190.875</v>
      </c>
      <c r="B27220" s="1">
        <v>0.872644131723793</v>
      </c>
    </row>
    <row r="27221" spans="1:2">
      <c r="A27221">
        <v>272200.875</v>
      </c>
      <c r="B27221" s="1">
        <v>0.87264558998868</v>
      </c>
    </row>
    <row r="27222" spans="1:2">
      <c r="A27222">
        <v>272210.875</v>
      </c>
      <c r="B27222" s="1">
        <v>0.872647048067304</v>
      </c>
    </row>
    <row r="27223" spans="1:2">
      <c r="A27223">
        <v>272220.875</v>
      </c>
      <c r="B27223" s="1">
        <v>0.872648506145926</v>
      </c>
    </row>
    <row r="27224" spans="1:2">
      <c r="A27224">
        <v>272230.875</v>
      </c>
      <c r="B27224" s="1">
        <v>0.872649964131415</v>
      </c>
    </row>
    <row r="27225" spans="1:2">
      <c r="A27225">
        <v>272240.875</v>
      </c>
      <c r="B27225" s="1">
        <v>0.872651422023775</v>
      </c>
    </row>
    <row r="27226" spans="1:2">
      <c r="A27226">
        <v>272250.875</v>
      </c>
      <c r="B27226" s="1">
        <v>0.872652879916134</v>
      </c>
    </row>
    <row r="27227" spans="1:2">
      <c r="A27227">
        <v>272260.875</v>
      </c>
      <c r="B27227" s="1">
        <v>0.872654337715358</v>
      </c>
    </row>
    <row r="27228" spans="1:2">
      <c r="A27228">
        <v>272270.875</v>
      </c>
      <c r="B27228" s="1">
        <v>0.872655795421453</v>
      </c>
    </row>
    <row r="27229" spans="1:2">
      <c r="A27229">
        <v>272280.875</v>
      </c>
      <c r="B27229" s="1">
        <v>0.872657253127547</v>
      </c>
    </row>
    <row r="27230" spans="1:2">
      <c r="A27230">
        <v>272290.875</v>
      </c>
      <c r="B27230" s="1">
        <v>0.872658710740509</v>
      </c>
    </row>
    <row r="27231" spans="1:2">
      <c r="A27231">
        <v>272300.875</v>
      </c>
      <c r="B27231" s="1">
        <v>0.872660168260337</v>
      </c>
    </row>
    <row r="27232" spans="1:2">
      <c r="A27232">
        <v>272310.875</v>
      </c>
      <c r="B27232" s="1">
        <v>0.872661625687034</v>
      </c>
    </row>
    <row r="27233" spans="1:2">
      <c r="A27233">
        <v>272320.875</v>
      </c>
      <c r="B27233" s="1">
        <v>0.872663083113733</v>
      </c>
    </row>
    <row r="27234" spans="1:2">
      <c r="A27234">
        <v>272330.875</v>
      </c>
      <c r="B27234" s="1">
        <v>0.872664540447297</v>
      </c>
    </row>
    <row r="27235" spans="1:2">
      <c r="A27235">
        <v>272340.875</v>
      </c>
      <c r="B27235" s="1">
        <v>0.872665997687729</v>
      </c>
    </row>
    <row r="27236" spans="1:2">
      <c r="A27236">
        <v>272350.875</v>
      </c>
      <c r="B27236" s="1">
        <v>0.872667454835029</v>
      </c>
    </row>
    <row r="27237" spans="1:2">
      <c r="A27237">
        <v>272360.875</v>
      </c>
      <c r="B27237" s="1">
        <v>0.87266891198233</v>
      </c>
    </row>
    <row r="27238" spans="1:2">
      <c r="A27238">
        <v>272370.875</v>
      </c>
      <c r="B27238" s="1">
        <v>0.872670369036498</v>
      </c>
    </row>
    <row r="27239" spans="1:2">
      <c r="A27239">
        <v>272380.875</v>
      </c>
      <c r="B27239" s="1">
        <v>0.872671825997534</v>
      </c>
    </row>
    <row r="27240" spans="1:2">
      <c r="A27240">
        <v>272390.875</v>
      </c>
      <c r="B27240" s="1">
        <v>0.872673282958569</v>
      </c>
    </row>
    <row r="27241" spans="1:2">
      <c r="A27241">
        <v>272400.875</v>
      </c>
      <c r="B27241" s="1">
        <v>0.872674739826473</v>
      </c>
    </row>
    <row r="27242" spans="1:2">
      <c r="A27242">
        <v>272410.875</v>
      </c>
      <c r="B27242" s="1">
        <v>0.872676196601244</v>
      </c>
    </row>
    <row r="27243" spans="1:2">
      <c r="A27243">
        <v>272420.875</v>
      </c>
      <c r="B27243" s="1">
        <v>0.872677653376015</v>
      </c>
    </row>
    <row r="27244" spans="1:2">
      <c r="A27244">
        <v>272430.875</v>
      </c>
      <c r="B27244" s="1">
        <v>0.872679109964522</v>
      </c>
    </row>
    <row r="27245" spans="1:2">
      <c r="A27245">
        <v>272440.875</v>
      </c>
      <c r="B27245" s="1">
        <v>0.87268056664616</v>
      </c>
    </row>
    <row r="27246" spans="1:2">
      <c r="A27246">
        <v>272450.875</v>
      </c>
      <c r="B27246" s="1">
        <v>0.872682023141535</v>
      </c>
    </row>
    <row r="27247" spans="1:2">
      <c r="A27247">
        <v>272460.875</v>
      </c>
      <c r="B27247" s="1">
        <v>0.872683479543777</v>
      </c>
    </row>
    <row r="27248" spans="1:2">
      <c r="A27248">
        <v>272470.875</v>
      </c>
      <c r="B27248" s="1">
        <v>0.87268493594602</v>
      </c>
    </row>
    <row r="27249" spans="1:2">
      <c r="A27249">
        <v>272480.875</v>
      </c>
      <c r="B27249" s="1">
        <v>0.872686392348261</v>
      </c>
    </row>
    <row r="27250" spans="1:2">
      <c r="A27250">
        <v>272490.875</v>
      </c>
      <c r="B27250" s="1">
        <v>0.87268784856424</v>
      </c>
    </row>
    <row r="27251" spans="1:2">
      <c r="A27251">
        <v>272500.875</v>
      </c>
      <c r="B27251" s="1">
        <v>0.872689304780217</v>
      </c>
    </row>
    <row r="27252" spans="1:2">
      <c r="A27252">
        <v>272510.875</v>
      </c>
      <c r="B27252" s="1">
        <v>0.872690760903062</v>
      </c>
    </row>
    <row r="27253" spans="1:2">
      <c r="A27253">
        <v>272520.875</v>
      </c>
      <c r="B27253" s="1">
        <v>0.872692216932775</v>
      </c>
    </row>
    <row r="27254" spans="1:2">
      <c r="A27254">
        <v>272530.875</v>
      </c>
      <c r="B27254" s="1">
        <v>0.872693672962489</v>
      </c>
    </row>
    <row r="27255" spans="1:2">
      <c r="A27255">
        <v>272540.875</v>
      </c>
      <c r="B27255" s="1">
        <v>0.87269512889907</v>
      </c>
    </row>
    <row r="27256" spans="1:2">
      <c r="A27256">
        <v>272550.875</v>
      </c>
      <c r="B27256" s="1">
        <v>0.872696584742518</v>
      </c>
    </row>
    <row r="27257" spans="1:2">
      <c r="A27257">
        <v>272560.875</v>
      </c>
      <c r="B27257" s="1">
        <v>0.872698040492834</v>
      </c>
    </row>
    <row r="27258" spans="1:2">
      <c r="A27258">
        <v>272570.875</v>
      </c>
      <c r="B27258" s="1">
        <v>0.87269949624315</v>
      </c>
    </row>
    <row r="27259" spans="1:2">
      <c r="A27259">
        <v>272580.875</v>
      </c>
      <c r="B27259" s="1">
        <v>0.872700951900334</v>
      </c>
    </row>
    <row r="27260" spans="1:2">
      <c r="A27260">
        <v>272590.875</v>
      </c>
      <c r="B27260" s="1">
        <v>0.872702407464386</v>
      </c>
    </row>
    <row r="27261" spans="1:2">
      <c r="A27261">
        <v>272600.875</v>
      </c>
      <c r="B27261" s="1">
        <v>0.87270386302844</v>
      </c>
    </row>
    <row r="27262" spans="1:2">
      <c r="A27262">
        <v>272610.875</v>
      </c>
      <c r="B27262" s="1">
        <v>0.872705318499359</v>
      </c>
    </row>
    <row r="27263" spans="1:2">
      <c r="A27263">
        <v>272620.875</v>
      </c>
      <c r="B27263" s="1">
        <v>0.872706773877146</v>
      </c>
    </row>
    <row r="27264" spans="1:2">
      <c r="A27264">
        <v>272630.875</v>
      </c>
      <c r="B27264" s="1">
        <v>0.872708229254933</v>
      </c>
    </row>
    <row r="27265" spans="1:2">
      <c r="A27265">
        <v>272640.875</v>
      </c>
      <c r="B27265" s="1">
        <v>0.872709684446455</v>
      </c>
    </row>
    <row r="27266" spans="1:2">
      <c r="A27266">
        <v>272650.875</v>
      </c>
      <c r="B27266" s="1">
        <v>0.872711139637979</v>
      </c>
    </row>
    <row r="27267" spans="1:2">
      <c r="A27267">
        <v>272660.875</v>
      </c>
      <c r="B27267" s="1">
        <v>0.872712594829502</v>
      </c>
    </row>
    <row r="27268" spans="1:2">
      <c r="A27268">
        <v>272670.875</v>
      </c>
      <c r="B27268" s="1">
        <v>0.87271404983476</v>
      </c>
    </row>
    <row r="27269" spans="1:2">
      <c r="A27269">
        <v>272680.875</v>
      </c>
      <c r="B27269" s="1">
        <v>0.872715504840018</v>
      </c>
    </row>
    <row r="27270" spans="1:2">
      <c r="A27270">
        <v>272690.875</v>
      </c>
      <c r="B27270" s="1">
        <v>0.872716959752144</v>
      </c>
    </row>
    <row r="27271" spans="1:2">
      <c r="A27271">
        <v>272700.875</v>
      </c>
      <c r="B27271" s="1">
        <v>0.872718414664271</v>
      </c>
    </row>
    <row r="27272" spans="1:2">
      <c r="A27272">
        <v>272710.875</v>
      </c>
      <c r="B27272" s="1">
        <v>0.872719869483265</v>
      </c>
    </row>
    <row r="27273" spans="1:2">
      <c r="A27273">
        <v>272720.875</v>
      </c>
      <c r="B27273" s="1">
        <v>0.872721324209126</v>
      </c>
    </row>
    <row r="27274" spans="1:2">
      <c r="A27274">
        <v>272730.875</v>
      </c>
      <c r="B27274" s="1">
        <v>0.872722778841854</v>
      </c>
    </row>
    <row r="27275" spans="1:2">
      <c r="A27275">
        <v>272740.875</v>
      </c>
      <c r="B27275" s="1">
        <v>0.872724233474583</v>
      </c>
    </row>
    <row r="27276" spans="1:2">
      <c r="A27276">
        <v>272750.875</v>
      </c>
      <c r="B27276" s="1">
        <v>0.872725688014181</v>
      </c>
    </row>
    <row r="27277" spans="1:2">
      <c r="A27277">
        <v>272760.875</v>
      </c>
      <c r="B27277" s="1">
        <v>0.872727142460646</v>
      </c>
    </row>
    <row r="27278" spans="1:2">
      <c r="A27278">
        <v>272770.875</v>
      </c>
      <c r="B27278" s="1">
        <v>0.872728596813978</v>
      </c>
    </row>
    <row r="27279" spans="1:2">
      <c r="A27279">
        <v>272780.875</v>
      </c>
      <c r="B27279" s="1">
        <v>0.872730051167311</v>
      </c>
    </row>
    <row r="27280" spans="1:2">
      <c r="A27280">
        <v>272790.875</v>
      </c>
      <c r="B27280" s="1">
        <v>0.872731505427512</v>
      </c>
    </row>
    <row r="27281" spans="1:2">
      <c r="A27281">
        <v>272800.875</v>
      </c>
      <c r="B27281" s="1">
        <v>0.872732959594579</v>
      </c>
    </row>
    <row r="27282" spans="1:2">
      <c r="A27282">
        <v>272810.875</v>
      </c>
      <c r="B27282" s="1">
        <v>0.872734413761648</v>
      </c>
    </row>
    <row r="27283" spans="1:2">
      <c r="A27283">
        <v>272820.875</v>
      </c>
      <c r="B27283" s="1">
        <v>0.872735867835583</v>
      </c>
    </row>
    <row r="27284" spans="1:2">
      <c r="A27284">
        <v>272830.875</v>
      </c>
      <c r="B27284" s="1">
        <v>0.872737321816387</v>
      </c>
    </row>
    <row r="27285" spans="1:2">
      <c r="A27285">
        <v>272840.875</v>
      </c>
      <c r="B27285" s="1">
        <v>0.872738775704058</v>
      </c>
    </row>
    <row r="27286" spans="1:2">
      <c r="A27286">
        <v>272850.875</v>
      </c>
      <c r="B27286" s="1">
        <v>0.872740229591727</v>
      </c>
    </row>
    <row r="27287" spans="1:2">
      <c r="A27287">
        <v>272860.875</v>
      </c>
      <c r="B27287" s="1">
        <v>0.872741683386268</v>
      </c>
    </row>
    <row r="27288" spans="1:2">
      <c r="A27288">
        <v>272870.875</v>
      </c>
      <c r="B27288" s="1">
        <v>0.872743137180807</v>
      </c>
    </row>
    <row r="27289" spans="1:2">
      <c r="A27289">
        <v>272880.875</v>
      </c>
      <c r="B27289" s="1">
        <v>0.872744590789081</v>
      </c>
    </row>
    <row r="27290" spans="1:2">
      <c r="A27290">
        <v>272890.875</v>
      </c>
      <c r="B27290" s="1">
        <v>0.872746044397356</v>
      </c>
    </row>
    <row r="27291" spans="1:2">
      <c r="A27291">
        <v>272900.875</v>
      </c>
      <c r="B27291" s="1">
        <v>0.872747497912498</v>
      </c>
    </row>
    <row r="27292" spans="1:2">
      <c r="A27292">
        <v>272910.875</v>
      </c>
      <c r="B27292" s="1">
        <v>0.872748951427641</v>
      </c>
    </row>
    <row r="27293" spans="1:2">
      <c r="A27293">
        <v>272920.875</v>
      </c>
      <c r="B27293" s="1">
        <v>0.87275040484965</v>
      </c>
    </row>
    <row r="27294" spans="1:2">
      <c r="A27294">
        <v>272930.875</v>
      </c>
      <c r="B27294" s="1">
        <v>0.872751858178529</v>
      </c>
    </row>
    <row r="27295" spans="1:2">
      <c r="A27295">
        <v>272940.875</v>
      </c>
      <c r="B27295" s="1">
        <v>0.872753311414273</v>
      </c>
    </row>
    <row r="27296" spans="1:2">
      <c r="A27296">
        <v>272950.875</v>
      </c>
      <c r="B27296" s="1">
        <v>0.872754764650019</v>
      </c>
    </row>
    <row r="27297" spans="1:2">
      <c r="A27297">
        <v>272960.875</v>
      </c>
      <c r="B27297" s="1">
        <v>0.872756217699499</v>
      </c>
    </row>
    <row r="27298" spans="1:2">
      <c r="A27298">
        <v>272970.875</v>
      </c>
      <c r="B27298" s="1">
        <v>0.872757670842113</v>
      </c>
    </row>
    <row r="27299" spans="1:2">
      <c r="A27299">
        <v>272980.875</v>
      </c>
      <c r="B27299" s="1">
        <v>0.872759123798461</v>
      </c>
    </row>
    <row r="27300" spans="1:2">
      <c r="A27300">
        <v>272990.875</v>
      </c>
      <c r="B27300" s="1">
        <v>0.87276057675481</v>
      </c>
    </row>
    <row r="27301" spans="1:2">
      <c r="A27301">
        <v>273000.875</v>
      </c>
      <c r="B27301" s="1">
        <v>0.872762029618027</v>
      </c>
    </row>
    <row r="27302" spans="1:2">
      <c r="A27302">
        <v>273010.875</v>
      </c>
      <c r="B27302" s="1">
        <v>0.872763482388111</v>
      </c>
    </row>
    <row r="27303" spans="1:2">
      <c r="A27303">
        <v>273020.875</v>
      </c>
      <c r="B27303" s="1">
        <v>0.872764935158196</v>
      </c>
    </row>
    <row r="27304" spans="1:2">
      <c r="A27304">
        <v>273030.875</v>
      </c>
      <c r="B27304" s="1">
        <v>0.872766387835147</v>
      </c>
    </row>
    <row r="27305" spans="1:2">
      <c r="A27305">
        <v>273040.875</v>
      </c>
      <c r="B27305" s="1">
        <v>0.872767840418967</v>
      </c>
    </row>
    <row r="27306" spans="1:2">
      <c r="A27306">
        <v>273050.875</v>
      </c>
      <c r="B27306" s="1">
        <v>0.872769293002786</v>
      </c>
    </row>
    <row r="27307" spans="1:2">
      <c r="A27307">
        <v>273060.875</v>
      </c>
      <c r="B27307" s="1">
        <v>0.872770745400341</v>
      </c>
    </row>
    <row r="27308" spans="1:2">
      <c r="A27308">
        <v>273070.875</v>
      </c>
      <c r="B27308" s="1">
        <v>0.872772197891029</v>
      </c>
    </row>
    <row r="27309" spans="1:2">
      <c r="A27309">
        <v>273080.875</v>
      </c>
      <c r="B27309" s="1">
        <v>0.872773650195451</v>
      </c>
    </row>
    <row r="27310" spans="1:2">
      <c r="A27310">
        <v>273090.875</v>
      </c>
      <c r="B27310" s="1">
        <v>0.872775102499875</v>
      </c>
    </row>
    <row r="27311" spans="1:2">
      <c r="A27311">
        <v>273100.875</v>
      </c>
      <c r="B27311" s="1">
        <v>0.872776554618033</v>
      </c>
    </row>
    <row r="27312" spans="1:2">
      <c r="A27312">
        <v>273110.875</v>
      </c>
      <c r="B27312" s="1">
        <v>0.872778006829323</v>
      </c>
    </row>
    <row r="27313" spans="1:2">
      <c r="A27313">
        <v>273120.875</v>
      </c>
      <c r="B27313" s="1">
        <v>0.872779458854349</v>
      </c>
    </row>
    <row r="27314" spans="1:2">
      <c r="A27314">
        <v>273130.875</v>
      </c>
      <c r="B27314" s="1">
        <v>0.872780910879376</v>
      </c>
    </row>
    <row r="27315" spans="1:2">
      <c r="A27315">
        <v>273140.875</v>
      </c>
      <c r="B27315" s="1">
        <v>0.87278236281127</v>
      </c>
    </row>
    <row r="27316" spans="1:2">
      <c r="A27316">
        <v>273150.875</v>
      </c>
      <c r="B27316" s="1">
        <v>0.872783814743162</v>
      </c>
    </row>
    <row r="27317" spans="1:2">
      <c r="A27317">
        <v>273160.875</v>
      </c>
      <c r="B27317" s="1">
        <v>0.872785266488792</v>
      </c>
    </row>
    <row r="27318" spans="1:2">
      <c r="A27318">
        <v>273170.875</v>
      </c>
      <c r="B27318" s="1">
        <v>0.872786718234421</v>
      </c>
    </row>
    <row r="27319" spans="1:2">
      <c r="A27319">
        <v>273180.875</v>
      </c>
      <c r="B27319" s="1">
        <v>0.872788169886919</v>
      </c>
    </row>
    <row r="27320" spans="1:2">
      <c r="A27320">
        <v>273190.875</v>
      </c>
      <c r="B27320" s="1">
        <v>0.872789621539415</v>
      </c>
    </row>
    <row r="27321" spans="1:2">
      <c r="A27321">
        <v>273200.875</v>
      </c>
      <c r="B27321" s="1">
        <v>0.87279107309878</v>
      </c>
    </row>
    <row r="27322" spans="1:2">
      <c r="A27322">
        <v>273210.875</v>
      </c>
      <c r="B27322" s="1">
        <v>0.872792524565014</v>
      </c>
    </row>
    <row r="27323" spans="1:2">
      <c r="A27323">
        <v>273220.875</v>
      </c>
      <c r="B27323" s="1">
        <v>0.872793975938114</v>
      </c>
    </row>
    <row r="27324" spans="1:2">
      <c r="A27324">
        <v>273230.875</v>
      </c>
      <c r="B27324" s="1">
        <v>0.872795427311215</v>
      </c>
    </row>
    <row r="27325" spans="1:2">
      <c r="A27325">
        <v>273240.875</v>
      </c>
      <c r="B27325" s="1">
        <v>0.872796878591181</v>
      </c>
    </row>
    <row r="27326" spans="1:2">
      <c r="A27326">
        <v>273250.875</v>
      </c>
      <c r="B27326" s="1">
        <v>0.872798329778018</v>
      </c>
    </row>
    <row r="27327" spans="1:2">
      <c r="A27327">
        <v>273260.875</v>
      </c>
      <c r="B27327" s="1">
        <v>0.872799780964853</v>
      </c>
    </row>
    <row r="27328" spans="1:2">
      <c r="A27328">
        <v>273270.875</v>
      </c>
      <c r="B27328" s="1">
        <v>0.872801232058556</v>
      </c>
    </row>
    <row r="27329" spans="1:2">
      <c r="A27329">
        <v>273280.875</v>
      </c>
      <c r="B27329" s="1">
        <v>0.872802683059128</v>
      </c>
    </row>
    <row r="27330" spans="1:2">
      <c r="A27330">
        <v>273290.875</v>
      </c>
      <c r="B27330" s="1">
        <v>0.872804133966567</v>
      </c>
    </row>
    <row r="27331" spans="1:2">
      <c r="A27331">
        <v>273300.875</v>
      </c>
      <c r="B27331" s="1">
        <v>0.872805584874006</v>
      </c>
    </row>
    <row r="27332" spans="1:2">
      <c r="A27332">
        <v>273310.875</v>
      </c>
      <c r="B27332" s="1">
        <v>0.872807035688313</v>
      </c>
    </row>
    <row r="27333" spans="1:2">
      <c r="A27333">
        <v>273320.875</v>
      </c>
      <c r="B27333" s="1">
        <v>0.872808486409487</v>
      </c>
    </row>
    <row r="27334" spans="1:2">
      <c r="A27334">
        <v>273330.875</v>
      </c>
      <c r="B27334" s="1">
        <v>0.872809937130663</v>
      </c>
    </row>
    <row r="27335" spans="1:2">
      <c r="A27335">
        <v>273340.875</v>
      </c>
      <c r="B27335" s="1">
        <v>0.872811387758703</v>
      </c>
    </row>
    <row r="27336" spans="1:2">
      <c r="A27336">
        <v>273350.875</v>
      </c>
      <c r="B27336" s="1">
        <v>0.872812838293614</v>
      </c>
    </row>
    <row r="27337" spans="1:2">
      <c r="A27337">
        <v>273360.875</v>
      </c>
      <c r="B27337" s="1">
        <v>0.872814288735391</v>
      </c>
    </row>
    <row r="27338" spans="1:2">
      <c r="A27338">
        <v>273370.875</v>
      </c>
      <c r="B27338" s="1">
        <v>0.872815739177168</v>
      </c>
    </row>
    <row r="27339" spans="1:2">
      <c r="A27339">
        <v>273380.875</v>
      </c>
      <c r="B27339" s="1">
        <v>0.872817189525815</v>
      </c>
    </row>
    <row r="27340" spans="1:2">
      <c r="A27340">
        <v>273390.875</v>
      </c>
      <c r="B27340" s="1">
        <v>0.872818639781328</v>
      </c>
    </row>
    <row r="27341" spans="1:2">
      <c r="A27341">
        <v>273400.875</v>
      </c>
      <c r="B27341" s="1">
        <v>0.872820090036839</v>
      </c>
    </row>
    <row r="27342" spans="1:2">
      <c r="A27342">
        <v>273410.875</v>
      </c>
      <c r="B27342" s="1">
        <v>0.872821540199222</v>
      </c>
    </row>
    <row r="27343" spans="1:2">
      <c r="A27343">
        <v>273420.875</v>
      </c>
      <c r="B27343" s="1">
        <v>0.872822990268471</v>
      </c>
    </row>
    <row r="27344" spans="1:2">
      <c r="A27344">
        <v>273430.875</v>
      </c>
      <c r="B27344" s="1">
        <v>0.87282444033772</v>
      </c>
    </row>
    <row r="27345" spans="1:2">
      <c r="A27345">
        <v>273440.875</v>
      </c>
      <c r="B27345" s="1">
        <v>0.872825890220704</v>
      </c>
    </row>
    <row r="27346" spans="1:2">
      <c r="A27346">
        <v>273450.875</v>
      </c>
      <c r="B27346" s="1">
        <v>0.872827340103688</v>
      </c>
    </row>
    <row r="27347" spans="1:2">
      <c r="A27347">
        <v>273460.875</v>
      </c>
      <c r="B27347" s="1">
        <v>0.872828789986672</v>
      </c>
    </row>
    <row r="27348" spans="1:2">
      <c r="A27348">
        <v>273470.875</v>
      </c>
      <c r="B27348" s="1">
        <v>0.872830239683391</v>
      </c>
    </row>
    <row r="27349" spans="1:2">
      <c r="A27349">
        <v>273480.875</v>
      </c>
      <c r="B27349" s="1">
        <v>0.872831689380111</v>
      </c>
    </row>
    <row r="27350" spans="1:2">
      <c r="A27350">
        <v>273490.875</v>
      </c>
      <c r="B27350" s="1">
        <v>0.872833138983698</v>
      </c>
    </row>
    <row r="27351" spans="1:2">
      <c r="A27351">
        <v>273500.875</v>
      </c>
      <c r="B27351" s="1">
        <v>0.872834588587286</v>
      </c>
    </row>
    <row r="27352" spans="1:2">
      <c r="A27352">
        <v>273510.875</v>
      </c>
      <c r="B27352" s="1">
        <v>0.872836038097741</v>
      </c>
    </row>
    <row r="27353" spans="1:2">
      <c r="A27353">
        <v>273520.875</v>
      </c>
      <c r="B27353" s="1">
        <v>0.872837487515064</v>
      </c>
    </row>
    <row r="27354" spans="1:2">
      <c r="A27354">
        <v>273530.875</v>
      </c>
      <c r="B27354" s="1">
        <v>0.872838936839255</v>
      </c>
    </row>
    <row r="27355" spans="1:2">
      <c r="A27355">
        <v>273540.875</v>
      </c>
      <c r="B27355" s="1">
        <v>0.872840386163446</v>
      </c>
    </row>
    <row r="27356" spans="1:2">
      <c r="A27356">
        <v>273550.875</v>
      </c>
      <c r="B27356" s="1">
        <v>0.872841835394504</v>
      </c>
    </row>
    <row r="27357" spans="1:2">
      <c r="A27357">
        <v>273560.875</v>
      </c>
      <c r="B27357" s="1">
        <v>0.872843284532429</v>
      </c>
    </row>
    <row r="27358" spans="1:2">
      <c r="A27358">
        <v>273570.875</v>
      </c>
      <c r="B27358" s="1">
        <v>0.872844733670355</v>
      </c>
    </row>
    <row r="27359" spans="1:2">
      <c r="A27359">
        <v>273580.875</v>
      </c>
      <c r="B27359" s="1">
        <v>0.87284618271515</v>
      </c>
    </row>
    <row r="27360" spans="1:2">
      <c r="A27360">
        <v>273590.875</v>
      </c>
      <c r="B27360" s="1">
        <v>0.872847631666811</v>
      </c>
    </row>
    <row r="27361" spans="1:2">
      <c r="A27361">
        <v>273600.875</v>
      </c>
      <c r="B27361" s="1">
        <v>0.872849080525339</v>
      </c>
    </row>
    <row r="27362" spans="1:2">
      <c r="A27362">
        <v>273610.875</v>
      </c>
      <c r="B27362" s="1">
        <v>0.87285052938387</v>
      </c>
    </row>
    <row r="27363" spans="1:2">
      <c r="A27363">
        <v>273620.875</v>
      </c>
      <c r="B27363" s="1">
        <v>0.872851978149266</v>
      </c>
    </row>
    <row r="27364" spans="1:2">
      <c r="A27364">
        <v>273630.875</v>
      </c>
      <c r="B27364" s="1">
        <v>0.872853426821533</v>
      </c>
    </row>
    <row r="27365" spans="1:2">
      <c r="A27365">
        <v>273640.875</v>
      </c>
      <c r="B27365" s="1">
        <v>0.872854875493796</v>
      </c>
    </row>
    <row r="27366" spans="1:2">
      <c r="A27366">
        <v>273650.875</v>
      </c>
      <c r="B27366" s="1">
        <v>0.872856324072929</v>
      </c>
    </row>
    <row r="27367" spans="1:2">
      <c r="A27367">
        <v>273660.875</v>
      </c>
      <c r="B27367" s="1">
        <v>0.872857772558928</v>
      </c>
    </row>
    <row r="27368" spans="1:2">
      <c r="A27368">
        <v>273670.875</v>
      </c>
      <c r="B27368" s="1">
        <v>0.872859220951797</v>
      </c>
    </row>
    <row r="27369" spans="1:2">
      <c r="A27369">
        <v>273680.875</v>
      </c>
      <c r="B27369" s="1">
        <v>0.872860669344665</v>
      </c>
    </row>
    <row r="27370" spans="1:2">
      <c r="A27370">
        <v>273690.875</v>
      </c>
      <c r="B27370" s="1">
        <v>0.8728621176444</v>
      </c>
    </row>
    <row r="27371" spans="1:2">
      <c r="A27371">
        <v>273700.875</v>
      </c>
      <c r="B27371" s="1">
        <v>0.872863565851005</v>
      </c>
    </row>
    <row r="27372" spans="1:2">
      <c r="A27372">
        <v>273710.875</v>
      </c>
      <c r="B27372" s="1">
        <v>0.872865014057609</v>
      </c>
    </row>
    <row r="27373" spans="1:2">
      <c r="A27373">
        <v>273720.875</v>
      </c>
      <c r="B27373" s="1">
        <v>0.872866462171079</v>
      </c>
    </row>
    <row r="27374" spans="1:2">
      <c r="A27374">
        <v>273730.875</v>
      </c>
      <c r="B27374" s="1">
        <v>0.872867910191419</v>
      </c>
    </row>
    <row r="27375" spans="1:2">
      <c r="A27375">
        <v>273740.875</v>
      </c>
      <c r="B27375" s="1">
        <v>0.872869358118625</v>
      </c>
    </row>
    <row r="27376" spans="1:2">
      <c r="A27376">
        <v>273750.875</v>
      </c>
      <c r="B27376" s="1">
        <v>0.872870806045833</v>
      </c>
    </row>
    <row r="27377" spans="1:2">
      <c r="A27377">
        <v>273760.875</v>
      </c>
      <c r="B27377" s="1">
        <v>0.872872253879906</v>
      </c>
    </row>
    <row r="27378" spans="1:2">
      <c r="A27378">
        <v>273770.875</v>
      </c>
      <c r="B27378" s="1">
        <v>0.872873701713981</v>
      </c>
    </row>
    <row r="27379" spans="1:2">
      <c r="A27379">
        <v>273780.875</v>
      </c>
      <c r="B27379" s="1">
        <v>0.872875149361791</v>
      </c>
    </row>
    <row r="27380" spans="1:2">
      <c r="A27380">
        <v>273790.875</v>
      </c>
      <c r="B27380" s="1">
        <v>0.872876597009602</v>
      </c>
    </row>
    <row r="27381" spans="1:2">
      <c r="A27381">
        <v>273800.875</v>
      </c>
      <c r="B27381" s="1">
        <v>0.872878044657412</v>
      </c>
    </row>
    <row r="27382" spans="1:2">
      <c r="A27382">
        <v>273810.875</v>
      </c>
      <c r="B27382" s="1">
        <v>0.872879492118956</v>
      </c>
    </row>
    <row r="27383" spans="1:2">
      <c r="A27383">
        <v>273820.875</v>
      </c>
      <c r="B27383" s="1">
        <v>0.872880939580502</v>
      </c>
    </row>
    <row r="27384" spans="1:2">
      <c r="A27384">
        <v>273830.875</v>
      </c>
      <c r="B27384" s="1">
        <v>0.872882386948915</v>
      </c>
    </row>
    <row r="27385" spans="1:2">
      <c r="A27385">
        <v>273840.875</v>
      </c>
      <c r="B27385" s="1">
        <v>0.872883834224197</v>
      </c>
    </row>
    <row r="27386" spans="1:2">
      <c r="A27386">
        <v>273850.875</v>
      </c>
      <c r="B27386" s="1">
        <v>0.872885281499477</v>
      </c>
    </row>
    <row r="27387" spans="1:2">
      <c r="A27387">
        <v>273860.875</v>
      </c>
      <c r="B27387" s="1">
        <v>0.872886728681625</v>
      </c>
    </row>
    <row r="27388" spans="1:2">
      <c r="A27388">
        <v>273870.875</v>
      </c>
      <c r="B27388" s="1">
        <v>0.87288817577064</v>
      </c>
    </row>
    <row r="27389" spans="1:2">
      <c r="A27389">
        <v>273880.875</v>
      </c>
      <c r="B27389" s="1">
        <v>0.872889622859659</v>
      </c>
    </row>
    <row r="27390" spans="1:2">
      <c r="A27390">
        <v>273890.875</v>
      </c>
      <c r="B27390" s="1">
        <v>0.872891069855543</v>
      </c>
    </row>
    <row r="27391" spans="1:2">
      <c r="A27391">
        <v>273900.875</v>
      </c>
      <c r="B27391" s="1">
        <v>0.872892516758295</v>
      </c>
    </row>
    <row r="27392" spans="1:2">
      <c r="A27392">
        <v>273910.875</v>
      </c>
      <c r="B27392" s="1">
        <v>0.872893963661046</v>
      </c>
    </row>
    <row r="27393" spans="1:2">
      <c r="A27393">
        <v>273920.875</v>
      </c>
      <c r="B27393" s="1">
        <v>0.872895410377536</v>
      </c>
    </row>
    <row r="27394" spans="1:2">
      <c r="A27394">
        <v>273930.875</v>
      </c>
      <c r="B27394" s="1">
        <v>0.872896857094022</v>
      </c>
    </row>
    <row r="27395" spans="1:2">
      <c r="A27395">
        <v>273940.875</v>
      </c>
      <c r="B27395" s="1">
        <v>0.872898303810508</v>
      </c>
    </row>
    <row r="27396" spans="1:2">
      <c r="A27396">
        <v>273950.875</v>
      </c>
      <c r="B27396" s="1">
        <v>0.872899750340732</v>
      </c>
    </row>
    <row r="27397" spans="1:2">
      <c r="A27397">
        <v>273960.875</v>
      </c>
      <c r="B27397" s="1">
        <v>0.872901196870955</v>
      </c>
    </row>
    <row r="27398" spans="1:2">
      <c r="A27398">
        <v>273970.875</v>
      </c>
      <c r="B27398" s="1">
        <v>0.872902643308045</v>
      </c>
    </row>
    <row r="27399" spans="1:2">
      <c r="A27399">
        <v>273980.875</v>
      </c>
      <c r="B27399" s="1">
        <v>0.872904089745136</v>
      </c>
    </row>
    <row r="27400" spans="1:2">
      <c r="A27400">
        <v>273990.875</v>
      </c>
      <c r="B27400" s="1">
        <v>0.872905536089094</v>
      </c>
    </row>
    <row r="27401" spans="1:2">
      <c r="A27401">
        <v>274000.875</v>
      </c>
      <c r="B27401" s="1">
        <v>0.87290698233992</v>
      </c>
    </row>
    <row r="27402" spans="1:2">
      <c r="A27402">
        <v>274010.875</v>
      </c>
      <c r="B27402" s="1">
        <v>0.872908428497615</v>
      </c>
    </row>
    <row r="27403" spans="1:2">
      <c r="A27403">
        <v>274020.875</v>
      </c>
      <c r="B27403" s="1">
        <v>0.872909874655309</v>
      </c>
    </row>
    <row r="27404" spans="1:2">
      <c r="A27404">
        <v>274030.875</v>
      </c>
      <c r="B27404" s="1">
        <v>0.87291132071987</v>
      </c>
    </row>
    <row r="27405" spans="1:2">
      <c r="A27405">
        <v>274040.875</v>
      </c>
      <c r="B27405" s="1">
        <v>0.872912766691298</v>
      </c>
    </row>
    <row r="27406" spans="1:2">
      <c r="A27406">
        <v>274050.875</v>
      </c>
      <c r="B27406" s="1">
        <v>0.872914212662729</v>
      </c>
    </row>
    <row r="27407" spans="1:2">
      <c r="A27407">
        <v>274060.875</v>
      </c>
      <c r="B27407" s="1">
        <v>0.872915658541025</v>
      </c>
    </row>
    <row r="27408" spans="1:2">
      <c r="A27408">
        <v>274070.875</v>
      </c>
      <c r="B27408" s="1">
        <v>0.872917104326191</v>
      </c>
    </row>
    <row r="27409" spans="1:2">
      <c r="A27409">
        <v>274080.875</v>
      </c>
      <c r="B27409" s="1">
        <v>0.872918550018223</v>
      </c>
    </row>
    <row r="27410" spans="1:2">
      <c r="A27410">
        <v>274090.875</v>
      </c>
      <c r="B27410" s="1">
        <v>0.872919995710256</v>
      </c>
    </row>
    <row r="27411" spans="1:2">
      <c r="A27411">
        <v>274100.875</v>
      </c>
      <c r="B27411" s="1">
        <v>0.872921441309155</v>
      </c>
    </row>
    <row r="27412" spans="1:2">
      <c r="A27412">
        <v>274110.875</v>
      </c>
      <c r="B27412" s="1">
        <v>0.872922886814924</v>
      </c>
    </row>
    <row r="27413" spans="1:2">
      <c r="A27413">
        <v>274120.875</v>
      </c>
      <c r="B27413" s="1">
        <v>0.872924332320692</v>
      </c>
    </row>
    <row r="27414" spans="1:2">
      <c r="A27414">
        <v>274130.875</v>
      </c>
      <c r="B27414" s="1">
        <v>0.872925777733328</v>
      </c>
    </row>
    <row r="27415" spans="1:2">
      <c r="A27415">
        <v>274140.875</v>
      </c>
      <c r="B27415" s="1">
        <v>0.872927223052831</v>
      </c>
    </row>
    <row r="27416" spans="1:2">
      <c r="A27416">
        <v>274150.875</v>
      </c>
      <c r="B27416" s="1">
        <v>0.872928668372335</v>
      </c>
    </row>
    <row r="27417" spans="1:2">
      <c r="A27417">
        <v>274160.875</v>
      </c>
      <c r="B27417" s="1">
        <v>0.872930113505574</v>
      </c>
    </row>
    <row r="27418" spans="1:2">
      <c r="A27418">
        <v>274170.875</v>
      </c>
      <c r="B27418" s="1">
        <v>0.872931558638813</v>
      </c>
    </row>
    <row r="27419" spans="1:2">
      <c r="A27419">
        <v>274180.875</v>
      </c>
      <c r="B27419" s="1">
        <v>0.872933003772052</v>
      </c>
    </row>
    <row r="27420" spans="1:2">
      <c r="A27420">
        <v>274190.875</v>
      </c>
      <c r="B27420" s="1">
        <v>0.872934448719025</v>
      </c>
    </row>
    <row r="27421" spans="1:2">
      <c r="A27421">
        <v>274200.875</v>
      </c>
      <c r="B27421" s="1">
        <v>0.872935893666001</v>
      </c>
    </row>
    <row r="27422" spans="1:2">
      <c r="A27422">
        <v>274210.875</v>
      </c>
      <c r="B27422" s="1">
        <v>0.872937338612976</v>
      </c>
    </row>
    <row r="27423" spans="1:2">
      <c r="A27423">
        <v>274220.875</v>
      </c>
      <c r="B27423" s="1">
        <v>0.872938783373685</v>
      </c>
    </row>
    <row r="27424" spans="1:2">
      <c r="A27424">
        <v>274230.875</v>
      </c>
      <c r="B27424" s="1">
        <v>0.872940228134395</v>
      </c>
    </row>
    <row r="27425" spans="1:2">
      <c r="A27425">
        <v>274240.875</v>
      </c>
      <c r="B27425" s="1">
        <v>0.872941672801972</v>
      </c>
    </row>
    <row r="27426" spans="1:2">
      <c r="A27426">
        <v>274250.875</v>
      </c>
      <c r="B27426" s="1">
        <v>0.87294311746955</v>
      </c>
    </row>
    <row r="27427" spans="1:2">
      <c r="A27427">
        <v>274260.875</v>
      </c>
      <c r="B27427" s="1">
        <v>0.872944561950865</v>
      </c>
    </row>
    <row r="27428" spans="1:2">
      <c r="A27428">
        <v>274270.875</v>
      </c>
      <c r="B27428" s="1">
        <v>0.872946006432176</v>
      </c>
    </row>
    <row r="27429" spans="1:2">
      <c r="A27429">
        <v>274280.875</v>
      </c>
      <c r="B27429" s="1">
        <v>0.872947450913491</v>
      </c>
    </row>
    <row r="27430" spans="1:2">
      <c r="A27430">
        <v>274290.875</v>
      </c>
      <c r="B27430" s="1">
        <v>0.872948895208539</v>
      </c>
    </row>
    <row r="27431" spans="1:2">
      <c r="A27431">
        <v>274300.875</v>
      </c>
      <c r="B27431" s="1">
        <v>0.872950339503589</v>
      </c>
    </row>
    <row r="27432" spans="1:2">
      <c r="A27432">
        <v>274310.875</v>
      </c>
      <c r="B27432" s="1">
        <v>0.872951783798638</v>
      </c>
    </row>
    <row r="27433" spans="1:2">
      <c r="A27433">
        <v>274320.875</v>
      </c>
      <c r="B27433" s="1">
        <v>0.872953227907421</v>
      </c>
    </row>
    <row r="27434" spans="1:2">
      <c r="A27434">
        <v>274330.875</v>
      </c>
      <c r="B27434" s="1">
        <v>0.872954672016204</v>
      </c>
    </row>
    <row r="27435" spans="1:2">
      <c r="A27435">
        <v>274340.875</v>
      </c>
      <c r="B27435" s="1">
        <v>0.872956116031857</v>
      </c>
    </row>
    <row r="27436" spans="1:2">
      <c r="A27436">
        <v>274350.875</v>
      </c>
      <c r="B27436" s="1">
        <v>0.872957559954377</v>
      </c>
    </row>
    <row r="27437" spans="1:2">
      <c r="A27437">
        <v>274360.875</v>
      </c>
      <c r="B27437" s="1">
        <v>0.872959003876896</v>
      </c>
    </row>
    <row r="27438" spans="1:2">
      <c r="A27438">
        <v>274370.875</v>
      </c>
      <c r="B27438" s="1">
        <v>0.872960447706284</v>
      </c>
    </row>
    <row r="27439" spans="1:2">
      <c r="A27439">
        <v>274380.875</v>
      </c>
      <c r="B27439" s="1">
        <v>0.872961891442539</v>
      </c>
    </row>
    <row r="27440" spans="1:2">
      <c r="A27440">
        <v>274390.875</v>
      </c>
      <c r="B27440" s="1">
        <v>0.872963335178795</v>
      </c>
    </row>
    <row r="27441" spans="1:2">
      <c r="A27441">
        <v>274400.875</v>
      </c>
      <c r="B27441" s="1">
        <v>0.872964778821918</v>
      </c>
    </row>
    <row r="27442" spans="1:2">
      <c r="A27442">
        <v>274410.875</v>
      </c>
      <c r="B27442" s="1">
        <v>0.872966222371907</v>
      </c>
    </row>
    <row r="27443" spans="1:2">
      <c r="A27443">
        <v>274420.875</v>
      </c>
      <c r="B27443" s="1">
        <v>0.872967665828766</v>
      </c>
    </row>
    <row r="27444" spans="1:2">
      <c r="A27444">
        <v>274430.875</v>
      </c>
      <c r="B27444" s="1">
        <v>0.872969109285625</v>
      </c>
    </row>
    <row r="27445" spans="1:2">
      <c r="A27445">
        <v>274440.875</v>
      </c>
      <c r="B27445" s="1">
        <v>0.872970552649351</v>
      </c>
    </row>
    <row r="27446" spans="1:2">
      <c r="A27446">
        <v>274450.875</v>
      </c>
      <c r="B27446" s="1">
        <v>0.872971996013077</v>
      </c>
    </row>
    <row r="27447" spans="1:2">
      <c r="A27447">
        <v>274460.875</v>
      </c>
      <c r="B27447" s="1">
        <v>0.872973439190538</v>
      </c>
    </row>
    <row r="27448" spans="1:2">
      <c r="A27448">
        <v>274470.875</v>
      </c>
      <c r="B27448" s="1">
        <v>0.872974882368001</v>
      </c>
    </row>
    <row r="27449" spans="1:2">
      <c r="A27449">
        <v>274480.875</v>
      </c>
      <c r="B27449" s="1">
        <v>0.872976325452329</v>
      </c>
    </row>
    <row r="27450" spans="1:2">
      <c r="A27450">
        <v>274490.875</v>
      </c>
      <c r="B27450" s="1">
        <v>0.872977768536659</v>
      </c>
    </row>
    <row r="27451" spans="1:2">
      <c r="A27451">
        <v>274500.875</v>
      </c>
      <c r="B27451" s="1">
        <v>0.872979211527856</v>
      </c>
    </row>
    <row r="27452" spans="1:2">
      <c r="A27452">
        <v>274510.875</v>
      </c>
      <c r="B27452" s="1">
        <v>0.872980654425921</v>
      </c>
    </row>
    <row r="27453" spans="1:2">
      <c r="A27453">
        <v>274520.875</v>
      </c>
      <c r="B27453" s="1">
        <v>0.872982097230854</v>
      </c>
    </row>
    <row r="27454" spans="1:2">
      <c r="A27454">
        <v>274530.875</v>
      </c>
      <c r="B27454" s="1">
        <v>0.872983540035786</v>
      </c>
    </row>
    <row r="27455" spans="1:2">
      <c r="A27455">
        <v>274540.875</v>
      </c>
      <c r="B27455" s="1">
        <v>0.872984982747587</v>
      </c>
    </row>
    <row r="27456" spans="1:2">
      <c r="A27456">
        <v>274550.875</v>
      </c>
      <c r="B27456" s="1">
        <v>0.872986425366255</v>
      </c>
    </row>
    <row r="27457" spans="1:2">
      <c r="A27457">
        <v>274560.875</v>
      </c>
      <c r="B27457" s="1">
        <v>0.872987867984924</v>
      </c>
    </row>
    <row r="27458" spans="1:2">
      <c r="A27458">
        <v>274570.875</v>
      </c>
      <c r="B27458" s="1">
        <v>0.872989310510458</v>
      </c>
    </row>
    <row r="27459" spans="1:2">
      <c r="A27459">
        <v>274580.875</v>
      </c>
      <c r="B27459" s="1">
        <v>0.872990752942863</v>
      </c>
    </row>
    <row r="27460" spans="1:2">
      <c r="A27460">
        <v>274590.875</v>
      </c>
      <c r="B27460" s="1">
        <v>0.872992195282134</v>
      </c>
    </row>
    <row r="27461" spans="1:2">
      <c r="A27461">
        <v>274600.875</v>
      </c>
      <c r="B27461" s="1">
        <v>0.872993637621405</v>
      </c>
    </row>
    <row r="27462" spans="1:2">
      <c r="A27462">
        <v>274610.875</v>
      </c>
      <c r="B27462" s="1">
        <v>0.872995079867544</v>
      </c>
    </row>
    <row r="27463" spans="1:2">
      <c r="A27463">
        <v>274620.875</v>
      </c>
      <c r="B27463" s="1">
        <v>0.872996522113682</v>
      </c>
    </row>
    <row r="27464" spans="1:2">
      <c r="A27464">
        <v>274630.875</v>
      </c>
      <c r="B27464" s="1">
        <v>0.872997964173557</v>
      </c>
    </row>
    <row r="27465" spans="1:2">
      <c r="A27465">
        <v>274640.875</v>
      </c>
      <c r="B27465" s="1">
        <v>0.872999406233432</v>
      </c>
    </row>
    <row r="27466" spans="1:2">
      <c r="A27466">
        <v>274650.875</v>
      </c>
      <c r="B27466" s="1">
        <v>0.873000848293306</v>
      </c>
    </row>
    <row r="27467" spans="1:2">
      <c r="A27467">
        <v>274660.875</v>
      </c>
      <c r="B27467" s="1">
        <v>0.873002290166916</v>
      </c>
    </row>
    <row r="27468" spans="1:2">
      <c r="A27468">
        <v>274670.875</v>
      </c>
      <c r="B27468" s="1">
        <v>0.873003732040526</v>
      </c>
    </row>
    <row r="27469" spans="1:2">
      <c r="A27469">
        <v>274680.875</v>
      </c>
      <c r="B27469" s="1">
        <v>0.873005173821005</v>
      </c>
    </row>
    <row r="27470" spans="1:2">
      <c r="A27470">
        <v>274690.875</v>
      </c>
      <c r="B27470" s="1">
        <v>0.873006615601482</v>
      </c>
    </row>
    <row r="27471" spans="1:2">
      <c r="A27471">
        <v>274700.875</v>
      </c>
      <c r="B27471" s="1">
        <v>0.873008057195695</v>
      </c>
    </row>
    <row r="27472" spans="1:2">
      <c r="A27472">
        <v>274710.875</v>
      </c>
      <c r="B27472" s="1">
        <v>0.873009498789907</v>
      </c>
    </row>
    <row r="27473" spans="1:2">
      <c r="A27473">
        <v>274720.875</v>
      </c>
      <c r="B27473" s="1">
        <v>0.873010940384122</v>
      </c>
    </row>
    <row r="27474" spans="1:2">
      <c r="A27474">
        <v>274730.875</v>
      </c>
      <c r="B27474" s="1">
        <v>0.87301238179207</v>
      </c>
    </row>
    <row r="27475" spans="1:2">
      <c r="A27475">
        <v>274740.875</v>
      </c>
      <c r="B27475" s="1">
        <v>0.87301382320002</v>
      </c>
    </row>
    <row r="27476" spans="1:2">
      <c r="A27476">
        <v>274750.875</v>
      </c>
      <c r="B27476" s="1">
        <v>0.873015264607968</v>
      </c>
    </row>
    <row r="27477" spans="1:2">
      <c r="A27477">
        <v>274760.875</v>
      </c>
      <c r="B27477" s="1">
        <v>0.873016705829653</v>
      </c>
    </row>
    <row r="27478" spans="1:2">
      <c r="A27478">
        <v>274770.875</v>
      </c>
      <c r="B27478" s="1">
        <v>0.873018147051337</v>
      </c>
    </row>
    <row r="27479" spans="1:2">
      <c r="A27479">
        <v>274780.875</v>
      </c>
      <c r="B27479" s="1">
        <v>0.873019588179888</v>
      </c>
    </row>
    <row r="27480" spans="1:2">
      <c r="A27480">
        <v>274790.875</v>
      </c>
      <c r="B27480" s="1">
        <v>0.873021029308439</v>
      </c>
    </row>
    <row r="27481" spans="1:2">
      <c r="A27481">
        <v>274800.875</v>
      </c>
      <c r="B27481" s="1">
        <v>0.873022470250726</v>
      </c>
    </row>
    <row r="27482" spans="1:2">
      <c r="A27482">
        <v>274810.875</v>
      </c>
      <c r="B27482" s="1">
        <v>0.873023911193015</v>
      </c>
    </row>
    <row r="27483" spans="1:2">
      <c r="A27483">
        <v>274820.875</v>
      </c>
      <c r="B27483" s="1">
        <v>0.873025352135302</v>
      </c>
    </row>
    <row r="27484" spans="1:2">
      <c r="A27484">
        <v>274830.875</v>
      </c>
      <c r="B27484" s="1">
        <v>0.873026792891325</v>
      </c>
    </row>
    <row r="27485" spans="1:2">
      <c r="A27485">
        <v>274840.875</v>
      </c>
      <c r="B27485" s="1">
        <v>0.873028233647348</v>
      </c>
    </row>
    <row r="27486" spans="1:2">
      <c r="A27486">
        <v>274850.875</v>
      </c>
      <c r="B27486" s="1">
        <v>0.873029674310241</v>
      </c>
    </row>
    <row r="27487" spans="1:2">
      <c r="A27487">
        <v>274860.875</v>
      </c>
      <c r="B27487" s="1">
        <v>0.87303111497313</v>
      </c>
    </row>
    <row r="27488" spans="1:2">
      <c r="A27488">
        <v>274870.875</v>
      </c>
      <c r="B27488" s="1">
        <v>0.873032555542888</v>
      </c>
    </row>
    <row r="27489" spans="1:2">
      <c r="A27489">
        <v>274880.875</v>
      </c>
      <c r="B27489" s="1">
        <v>0.873033996019513</v>
      </c>
    </row>
    <row r="27490" spans="1:2">
      <c r="A27490">
        <v>274890.875</v>
      </c>
      <c r="B27490" s="1">
        <v>0.873035436403008</v>
      </c>
    </row>
    <row r="27491" spans="1:2">
      <c r="A27491">
        <v>274900.875</v>
      </c>
      <c r="B27491" s="1">
        <v>0.873036876786503</v>
      </c>
    </row>
    <row r="27492" spans="1:2">
      <c r="A27492">
        <v>274910.875</v>
      </c>
      <c r="B27492" s="1">
        <v>0.873038317076864</v>
      </c>
    </row>
    <row r="27493" spans="1:2">
      <c r="A27493">
        <v>274920.875</v>
      </c>
      <c r="B27493" s="1">
        <v>0.873039757274093</v>
      </c>
    </row>
    <row r="27494" spans="1:2">
      <c r="A27494">
        <v>274930.875</v>
      </c>
      <c r="B27494" s="1">
        <v>0.873041197471321</v>
      </c>
    </row>
    <row r="27495" spans="1:2">
      <c r="A27495">
        <v>274940.875</v>
      </c>
      <c r="B27495" s="1">
        <v>0.873042637575421</v>
      </c>
    </row>
    <row r="27496" spans="1:2">
      <c r="A27496">
        <v>274950.875</v>
      </c>
      <c r="B27496" s="1">
        <v>0.873044077586385</v>
      </c>
    </row>
    <row r="27497" spans="1:2">
      <c r="A27497">
        <v>274960.875</v>
      </c>
      <c r="B27497" s="1">
        <v>0.873045517504217</v>
      </c>
    </row>
    <row r="27498" spans="1:2">
      <c r="A27498">
        <v>274970.875</v>
      </c>
      <c r="B27498" s="1">
        <v>0.873046957422049</v>
      </c>
    </row>
    <row r="27499" spans="1:2">
      <c r="A27499">
        <v>274980.875</v>
      </c>
      <c r="B27499" s="1">
        <v>0.87304839724675</v>
      </c>
    </row>
    <row r="27500" spans="1:2">
      <c r="A27500">
        <v>274990.875</v>
      </c>
      <c r="B27500" s="1">
        <v>0.87304983707145</v>
      </c>
    </row>
    <row r="27501" spans="1:2">
      <c r="A27501">
        <v>275000.875</v>
      </c>
      <c r="B27501" s="1">
        <v>0.873051276709885</v>
      </c>
    </row>
    <row r="27502" spans="1:2">
      <c r="A27502">
        <v>275010.875</v>
      </c>
      <c r="B27502" s="1">
        <v>0.873052716348322</v>
      </c>
    </row>
    <row r="27503" spans="1:2">
      <c r="A27503">
        <v>275020.875</v>
      </c>
      <c r="B27503" s="1">
        <v>0.873054155986758</v>
      </c>
    </row>
    <row r="27504" spans="1:2">
      <c r="A27504">
        <v>275030.875</v>
      </c>
      <c r="B27504" s="1">
        <v>0.87305559543893</v>
      </c>
    </row>
    <row r="27505" spans="1:2">
      <c r="A27505">
        <v>275040.875</v>
      </c>
      <c r="B27505" s="1">
        <v>0.873057034891101</v>
      </c>
    </row>
    <row r="27506" spans="1:2">
      <c r="A27506">
        <v>275050.875</v>
      </c>
      <c r="B27506" s="1">
        <v>0.873058474250139</v>
      </c>
    </row>
    <row r="27507" spans="1:2">
      <c r="A27507">
        <v>275060.875</v>
      </c>
      <c r="B27507" s="1">
        <v>0.873059913609179</v>
      </c>
    </row>
    <row r="27508" spans="1:2">
      <c r="A27508">
        <v>275070.875</v>
      </c>
      <c r="B27508" s="1">
        <v>0.873061352875085</v>
      </c>
    </row>
    <row r="27509" spans="1:2">
      <c r="A27509">
        <v>275080.875</v>
      </c>
      <c r="B27509" s="1">
        <v>0.87306279204786</v>
      </c>
    </row>
    <row r="27510" spans="1:2">
      <c r="A27510">
        <v>275090.875</v>
      </c>
      <c r="B27510" s="1">
        <v>0.873064231127501</v>
      </c>
    </row>
    <row r="27511" spans="1:2">
      <c r="A27511">
        <v>275100.875</v>
      </c>
      <c r="B27511" s="1">
        <v>0.873065670207144</v>
      </c>
    </row>
    <row r="27512" spans="1:2">
      <c r="A27512">
        <v>275110.875</v>
      </c>
      <c r="B27512" s="1">
        <v>0.873067109193655</v>
      </c>
    </row>
    <row r="27513" spans="1:2">
      <c r="A27513">
        <v>275120.875</v>
      </c>
      <c r="B27513" s="1">
        <v>0.873068548087033</v>
      </c>
    </row>
    <row r="27514" spans="1:2">
      <c r="A27514">
        <v>275130.875</v>
      </c>
      <c r="B27514" s="1">
        <v>0.873069986980409</v>
      </c>
    </row>
    <row r="27515" spans="1:2">
      <c r="A27515">
        <v>275140.875</v>
      </c>
      <c r="B27515" s="1">
        <v>0.873071425780655</v>
      </c>
    </row>
    <row r="27516" spans="1:2">
      <c r="A27516">
        <v>275150.875</v>
      </c>
      <c r="B27516" s="1">
        <v>0.873072864487769</v>
      </c>
    </row>
    <row r="27517" spans="1:2">
      <c r="A27517">
        <v>275160.875</v>
      </c>
      <c r="B27517" s="1">
        <v>0.87307430310175</v>
      </c>
    </row>
    <row r="27518" spans="1:2">
      <c r="A27518">
        <v>275170.875</v>
      </c>
      <c r="B27518" s="1">
        <v>0.873075741715731</v>
      </c>
    </row>
    <row r="27519" spans="1:2">
      <c r="A27519">
        <v>275180.875</v>
      </c>
      <c r="B27519" s="1">
        <v>0.87307718023658</v>
      </c>
    </row>
    <row r="27520" spans="1:2">
      <c r="A27520">
        <v>275190.875</v>
      </c>
      <c r="B27520" s="1">
        <v>0.873078618664297</v>
      </c>
    </row>
    <row r="27521" spans="1:2">
      <c r="A27521">
        <v>275200.875</v>
      </c>
      <c r="B27521" s="1">
        <v>0.873080057092013</v>
      </c>
    </row>
    <row r="27522" spans="1:2">
      <c r="A27522">
        <v>275210.875</v>
      </c>
      <c r="B27522" s="1">
        <v>0.873081495426598</v>
      </c>
    </row>
    <row r="27523" spans="1:2">
      <c r="A27523">
        <v>275220.875</v>
      </c>
      <c r="B27523" s="1">
        <v>0.873082933668049</v>
      </c>
    </row>
    <row r="27524" spans="1:2">
      <c r="A27524">
        <v>275230.875</v>
      </c>
      <c r="B27524" s="1">
        <v>0.873084371909501</v>
      </c>
    </row>
    <row r="27525" spans="1:2">
      <c r="A27525">
        <v>275240.875</v>
      </c>
      <c r="B27525" s="1">
        <v>0.873085810057821</v>
      </c>
    </row>
    <row r="27526" spans="1:2">
      <c r="A27526">
        <v>275250.875</v>
      </c>
      <c r="B27526" s="1">
        <v>0.873087248113008</v>
      </c>
    </row>
    <row r="27527" spans="1:2">
      <c r="A27527">
        <v>275260.875</v>
      </c>
      <c r="B27527" s="1">
        <v>0.873088686075063</v>
      </c>
    </row>
    <row r="27528" spans="1:2">
      <c r="A27528">
        <v>275270.875</v>
      </c>
      <c r="B27528" s="1">
        <v>0.873090124037117</v>
      </c>
    </row>
    <row r="27529" spans="1:2">
      <c r="A27529">
        <v>275280.875</v>
      </c>
      <c r="B27529" s="1">
        <v>0.873091561906042</v>
      </c>
    </row>
    <row r="27530" spans="1:2">
      <c r="A27530">
        <v>275290.875</v>
      </c>
      <c r="B27530" s="1">
        <v>0.873092999774966</v>
      </c>
    </row>
    <row r="27531" spans="1:2">
      <c r="A27531">
        <v>275300.875</v>
      </c>
      <c r="B27531" s="1">
        <v>0.873094437457623</v>
      </c>
    </row>
    <row r="27532" spans="1:2">
      <c r="A27532">
        <v>275310.875</v>
      </c>
      <c r="B27532" s="1">
        <v>0.873095875140281</v>
      </c>
    </row>
    <row r="27533" spans="1:2">
      <c r="A27533">
        <v>275320.875</v>
      </c>
      <c r="B27533" s="1">
        <v>0.87309731282294</v>
      </c>
    </row>
    <row r="27534" spans="1:2">
      <c r="A27534">
        <v>275330.875</v>
      </c>
      <c r="B27534" s="1">
        <v>0.873098750319332</v>
      </c>
    </row>
    <row r="27535" spans="1:2">
      <c r="A27535">
        <v>275340.875</v>
      </c>
      <c r="B27535" s="1">
        <v>0.873100187815728</v>
      </c>
    </row>
    <row r="27536" spans="1:2">
      <c r="A27536">
        <v>275350.875</v>
      </c>
      <c r="B27536" s="1">
        <v>0.873101625218987</v>
      </c>
    </row>
    <row r="27537" spans="1:2">
      <c r="A27537">
        <v>275360.875</v>
      </c>
      <c r="B27537" s="1">
        <v>0.873103062622252</v>
      </c>
    </row>
    <row r="27538" spans="1:2">
      <c r="A27538">
        <v>275370.875</v>
      </c>
      <c r="B27538" s="1">
        <v>0.873104499932379</v>
      </c>
    </row>
    <row r="27539" spans="1:2">
      <c r="A27539">
        <v>275380.875</v>
      </c>
      <c r="B27539" s="1">
        <v>0.873105937149377</v>
      </c>
    </row>
    <row r="27540" spans="1:2">
      <c r="A27540">
        <v>275390.875</v>
      </c>
      <c r="B27540" s="1">
        <v>0.873107374273242</v>
      </c>
    </row>
    <row r="27541" spans="1:2">
      <c r="A27541">
        <v>275400.875</v>
      </c>
      <c r="B27541" s="1">
        <v>0.873108811397107</v>
      </c>
    </row>
    <row r="27542" spans="1:2">
      <c r="A27542">
        <v>275410.875</v>
      </c>
      <c r="B27542" s="1">
        <v>0.87311024842784</v>
      </c>
    </row>
    <row r="27543" spans="1:2">
      <c r="A27543">
        <v>275420.875</v>
      </c>
      <c r="B27543" s="1">
        <v>0.87311168536544</v>
      </c>
    </row>
    <row r="27544" spans="1:2">
      <c r="A27544">
        <v>275430.875</v>
      </c>
      <c r="B27544" s="1">
        <v>0.873113122303041</v>
      </c>
    </row>
    <row r="27545" spans="1:2">
      <c r="A27545">
        <v>275440.875</v>
      </c>
      <c r="B27545" s="1">
        <v>0.873114559054376</v>
      </c>
    </row>
    <row r="27546" spans="1:2">
      <c r="A27546">
        <v>275450.875</v>
      </c>
      <c r="B27546" s="1">
        <v>0.873115995898844</v>
      </c>
    </row>
    <row r="27547" spans="1:2">
      <c r="A27547">
        <v>275460.875</v>
      </c>
      <c r="B27547" s="1">
        <v>0.873117432557049</v>
      </c>
    </row>
    <row r="27548" spans="1:2">
      <c r="A27548">
        <v>275470.875</v>
      </c>
      <c r="B27548" s="1">
        <v>0.873118869215252</v>
      </c>
    </row>
    <row r="27549" spans="1:2">
      <c r="A27549">
        <v>275480.875</v>
      </c>
      <c r="B27549" s="1">
        <v>0.873120305780323</v>
      </c>
    </row>
    <row r="27550" spans="1:2">
      <c r="A27550">
        <v>275490.875</v>
      </c>
      <c r="B27550" s="1">
        <v>0.873121742252262</v>
      </c>
    </row>
    <row r="27551" spans="1:2">
      <c r="A27551">
        <v>275500.875</v>
      </c>
      <c r="B27551" s="1">
        <v>0.873123178724201</v>
      </c>
    </row>
    <row r="27552" spans="1:2">
      <c r="A27552">
        <v>275510.875</v>
      </c>
      <c r="B27552" s="1">
        <v>0.873124615103008</v>
      </c>
    </row>
    <row r="27553" spans="1:2">
      <c r="A27553">
        <v>275520.875</v>
      </c>
      <c r="B27553" s="1">
        <v>0.873126051388682</v>
      </c>
    </row>
    <row r="27554" spans="1:2">
      <c r="A27554">
        <v>275530.875</v>
      </c>
      <c r="B27554" s="1">
        <v>0.873127487674358</v>
      </c>
    </row>
    <row r="27555" spans="1:2">
      <c r="A27555">
        <v>275540.875</v>
      </c>
      <c r="B27555" s="1">
        <v>0.8731289238669</v>
      </c>
    </row>
    <row r="27556" spans="1:2">
      <c r="A27556">
        <v>275550.875</v>
      </c>
      <c r="B27556" s="1">
        <v>0.87313035996631</v>
      </c>
    </row>
    <row r="27557" spans="1:2">
      <c r="A27557">
        <v>275560.875</v>
      </c>
      <c r="B27557" s="1">
        <v>0.87313179606572</v>
      </c>
    </row>
    <row r="27558" spans="1:2">
      <c r="A27558">
        <v>275570.875</v>
      </c>
      <c r="B27558" s="1">
        <v>0.873133231978865</v>
      </c>
    </row>
    <row r="27559" spans="1:2">
      <c r="A27559">
        <v>275580.875</v>
      </c>
      <c r="B27559" s="1">
        <v>0.873134667985142</v>
      </c>
    </row>
    <row r="27560" spans="1:2">
      <c r="A27560">
        <v>275590.875</v>
      </c>
      <c r="B27560" s="1">
        <v>0.873136103805156</v>
      </c>
    </row>
    <row r="27561" spans="1:2">
      <c r="A27561">
        <v>275600.875</v>
      </c>
      <c r="B27561" s="1">
        <v>0.873137539625169</v>
      </c>
    </row>
    <row r="27562" spans="1:2">
      <c r="A27562">
        <v>275610.875</v>
      </c>
      <c r="B27562" s="1">
        <v>0.87313897535205</v>
      </c>
    </row>
    <row r="27563" spans="1:2">
      <c r="A27563">
        <v>275620.875</v>
      </c>
      <c r="B27563" s="1">
        <v>0.8731404109858</v>
      </c>
    </row>
    <row r="27564" spans="1:2">
      <c r="A27564">
        <v>275630.875</v>
      </c>
      <c r="B27564" s="1">
        <v>0.873141846619549</v>
      </c>
    </row>
    <row r="27565" spans="1:2">
      <c r="A27565">
        <v>275640.875</v>
      </c>
      <c r="B27565" s="1">
        <v>0.873143282160164</v>
      </c>
    </row>
    <row r="27566" spans="1:2">
      <c r="A27566">
        <v>275650.875</v>
      </c>
      <c r="B27566" s="1">
        <v>0.873144717607649</v>
      </c>
    </row>
    <row r="27567" spans="1:2">
      <c r="A27567">
        <v>275660.875</v>
      </c>
      <c r="B27567" s="1">
        <v>0.873146152962002</v>
      </c>
    </row>
    <row r="27568" spans="1:2">
      <c r="A27568">
        <v>275670.875</v>
      </c>
      <c r="B27568" s="1">
        <v>0.873147588316353</v>
      </c>
    </row>
    <row r="27569" spans="1:2">
      <c r="A27569">
        <v>275680.875</v>
      </c>
      <c r="B27569" s="1">
        <v>0.873149023577572</v>
      </c>
    </row>
    <row r="27570" spans="1:2">
      <c r="A27570">
        <v>275690.875</v>
      </c>
      <c r="B27570" s="1">
        <v>0.873150458838791</v>
      </c>
    </row>
    <row r="27571" spans="1:2">
      <c r="A27571">
        <v>275700.875</v>
      </c>
      <c r="B27571" s="1">
        <v>0.873151893913748</v>
      </c>
    </row>
    <row r="27572" spans="1:2">
      <c r="A27572">
        <v>275710.875</v>
      </c>
      <c r="B27572" s="1">
        <v>0.873153329081835</v>
      </c>
    </row>
    <row r="27573" spans="1:2">
      <c r="A27573">
        <v>275720.875</v>
      </c>
      <c r="B27573" s="1">
        <v>0.873154764063659</v>
      </c>
    </row>
    <row r="27574" spans="1:2">
      <c r="A27574">
        <v>275730.875</v>
      </c>
      <c r="B27574" s="1">
        <v>0.87315619904548</v>
      </c>
    </row>
    <row r="27575" spans="1:2">
      <c r="A27575">
        <v>275740.875</v>
      </c>
      <c r="B27575" s="1">
        <v>0.87315763384104</v>
      </c>
    </row>
    <row r="27576" spans="1:2">
      <c r="A27576">
        <v>275750.875</v>
      </c>
      <c r="B27576" s="1">
        <v>0.87315906872973</v>
      </c>
    </row>
    <row r="27577" spans="1:2">
      <c r="A27577">
        <v>275760.875</v>
      </c>
      <c r="B27577" s="1">
        <v>0.873160503432156</v>
      </c>
    </row>
    <row r="27578" spans="1:2">
      <c r="A27578">
        <v>275770.875</v>
      </c>
      <c r="B27578" s="1">
        <v>0.873161938134583</v>
      </c>
    </row>
    <row r="27579" spans="1:2">
      <c r="A27579">
        <v>275780.875</v>
      </c>
      <c r="B27579" s="1">
        <v>0.873163372743877</v>
      </c>
    </row>
    <row r="27580" spans="1:2">
      <c r="A27580">
        <v>275790.875</v>
      </c>
      <c r="B27580" s="1">
        <v>0.873164807353171</v>
      </c>
    </row>
    <row r="27581" spans="1:2">
      <c r="A27581">
        <v>275800.875</v>
      </c>
      <c r="B27581" s="1">
        <v>0.873166241869333</v>
      </c>
    </row>
    <row r="27582" spans="1:2">
      <c r="A27582">
        <v>275810.875</v>
      </c>
      <c r="B27582" s="1">
        <v>0.873167676292362</v>
      </c>
    </row>
    <row r="27583" spans="1:2">
      <c r="A27583">
        <v>275820.875</v>
      </c>
      <c r="B27583" s="1">
        <v>0.873169110622258</v>
      </c>
    </row>
    <row r="27584" spans="1:2">
      <c r="A27584">
        <v>275830.875</v>
      </c>
      <c r="B27584" s="1">
        <v>0.873170544952156</v>
      </c>
    </row>
    <row r="27585" spans="1:2">
      <c r="A27585">
        <v>275840.875</v>
      </c>
      <c r="B27585" s="1">
        <v>0.873171979188921</v>
      </c>
    </row>
    <row r="27586" spans="1:2">
      <c r="A27586">
        <v>275850.875</v>
      </c>
      <c r="B27586" s="1">
        <v>0.873173413332553</v>
      </c>
    </row>
    <row r="27587" spans="1:2">
      <c r="A27587">
        <v>275860.875</v>
      </c>
      <c r="B27587" s="1">
        <v>0.873174847476186</v>
      </c>
    </row>
    <row r="27588" spans="1:2">
      <c r="A27588">
        <v>275870.875</v>
      </c>
      <c r="B27588" s="1">
        <v>0.873176281433555</v>
      </c>
    </row>
    <row r="27589" spans="1:2">
      <c r="A27589">
        <v>275880.875</v>
      </c>
      <c r="B27589" s="1">
        <v>0.873177715484055</v>
      </c>
    </row>
    <row r="27590" spans="1:2">
      <c r="A27590">
        <v>275890.875</v>
      </c>
      <c r="B27590" s="1">
        <v>0.873179149348291</v>
      </c>
    </row>
    <row r="27591" spans="1:2">
      <c r="A27591">
        <v>275900.875</v>
      </c>
      <c r="B27591" s="1">
        <v>0.873180583212527</v>
      </c>
    </row>
    <row r="27592" spans="1:2">
      <c r="A27592">
        <v>275910.875</v>
      </c>
      <c r="B27592" s="1">
        <v>0.87318201698363</v>
      </c>
    </row>
    <row r="27593" spans="1:2">
      <c r="A27593">
        <v>275920.875</v>
      </c>
      <c r="B27593" s="1">
        <v>0.873183450661601</v>
      </c>
    </row>
    <row r="27594" spans="1:2">
      <c r="A27594">
        <v>275930.875</v>
      </c>
      <c r="B27594" s="1">
        <v>0.873184884339573</v>
      </c>
    </row>
    <row r="27595" spans="1:2">
      <c r="A27595">
        <v>275940.875</v>
      </c>
      <c r="B27595" s="1">
        <v>0.873186317924412</v>
      </c>
    </row>
    <row r="27596" spans="1:2">
      <c r="A27596">
        <v>275950.875</v>
      </c>
      <c r="B27596" s="1">
        <v>0.873187751509251</v>
      </c>
    </row>
    <row r="27597" spans="1:2">
      <c r="A27597">
        <v>275960.875</v>
      </c>
      <c r="B27597" s="1">
        <v>0.873189184907825</v>
      </c>
    </row>
    <row r="27598" spans="1:2">
      <c r="A27598">
        <v>275970.875</v>
      </c>
      <c r="B27598" s="1">
        <v>0.873190618306401</v>
      </c>
    </row>
    <row r="27599" spans="1:2">
      <c r="A27599">
        <v>275980.875</v>
      </c>
      <c r="B27599" s="1">
        <v>0.873192051611843</v>
      </c>
    </row>
    <row r="27600" spans="1:2">
      <c r="A27600">
        <v>275990.875</v>
      </c>
      <c r="B27600" s="1">
        <v>0.873193484917284</v>
      </c>
    </row>
    <row r="27601" spans="1:2">
      <c r="A27601">
        <v>276000.875</v>
      </c>
      <c r="B27601" s="1">
        <v>0.873194918129595</v>
      </c>
    </row>
    <row r="27602" spans="1:2">
      <c r="A27602">
        <v>276010.875</v>
      </c>
      <c r="B27602" s="1">
        <v>0.873196351248772</v>
      </c>
    </row>
    <row r="27603" spans="1:2">
      <c r="A27603">
        <v>276020.875</v>
      </c>
      <c r="B27603" s="1">
        <v>0.873197784274818</v>
      </c>
    </row>
    <row r="27604" spans="1:2">
      <c r="A27604">
        <v>276030.875</v>
      </c>
      <c r="B27604" s="1">
        <v>0.873199217300864</v>
      </c>
    </row>
    <row r="27605" spans="1:2">
      <c r="A27605">
        <v>276040.875</v>
      </c>
      <c r="B27605" s="1">
        <v>0.873200650233778</v>
      </c>
    </row>
    <row r="27606" spans="1:2">
      <c r="A27606">
        <v>276050.875</v>
      </c>
      <c r="B27606" s="1">
        <v>0.873202083073559</v>
      </c>
    </row>
    <row r="27607" spans="1:2">
      <c r="A27607">
        <v>276060.875</v>
      </c>
      <c r="B27607" s="1">
        <v>0.873203515913339</v>
      </c>
    </row>
    <row r="27608" spans="1:2">
      <c r="A27608">
        <v>276070.875</v>
      </c>
      <c r="B27608" s="1">
        <v>0.873204948659988</v>
      </c>
    </row>
    <row r="27609" spans="1:2">
      <c r="A27609">
        <v>276080.875</v>
      </c>
      <c r="B27609" s="1">
        <v>0.873206381313505</v>
      </c>
    </row>
    <row r="27610" spans="1:2">
      <c r="A27610">
        <v>276090.875</v>
      </c>
      <c r="B27610" s="1">
        <v>0.873207813967022</v>
      </c>
    </row>
    <row r="27611" spans="1:2">
      <c r="A27611">
        <v>276100.875</v>
      </c>
      <c r="B27611" s="1">
        <v>0.873209246527405</v>
      </c>
    </row>
    <row r="27612" spans="1:2">
      <c r="A27612">
        <v>276110.875</v>
      </c>
      <c r="B27612" s="1">
        <v>0.873210678994657</v>
      </c>
    </row>
    <row r="27613" spans="1:2">
      <c r="A27613">
        <v>276120.875</v>
      </c>
      <c r="B27613" s="1">
        <v>0.87321211146191</v>
      </c>
    </row>
    <row r="27614" spans="1:2">
      <c r="A27614">
        <v>276130.875</v>
      </c>
      <c r="B27614" s="1">
        <v>0.873213543742898</v>
      </c>
    </row>
    <row r="27615" spans="1:2">
      <c r="A27615">
        <v>276140.875</v>
      </c>
      <c r="B27615" s="1">
        <v>0.873214976023885</v>
      </c>
    </row>
    <row r="27616" spans="1:2">
      <c r="A27616">
        <v>276150.875</v>
      </c>
      <c r="B27616" s="1">
        <v>0.873216408304872</v>
      </c>
    </row>
    <row r="27617" spans="1:2">
      <c r="A27617">
        <v>276160.875</v>
      </c>
      <c r="B27617" s="1">
        <v>0.873217840492726</v>
      </c>
    </row>
    <row r="27618" spans="1:2">
      <c r="A27618">
        <v>276170.875</v>
      </c>
      <c r="B27618" s="1">
        <v>0.873219272587451</v>
      </c>
    </row>
    <row r="27619" spans="1:2">
      <c r="A27619">
        <v>276180.875</v>
      </c>
      <c r="B27619" s="1">
        <v>0.873220704589041</v>
      </c>
    </row>
    <row r="27620" spans="1:2">
      <c r="A27620">
        <v>276190.875</v>
      </c>
      <c r="B27620" s="1">
        <v>0.873222136590632</v>
      </c>
    </row>
    <row r="27621" spans="1:2">
      <c r="A27621">
        <v>276200.875</v>
      </c>
      <c r="B27621" s="1">
        <v>0.87322356849909</v>
      </c>
    </row>
    <row r="27622" spans="1:2">
      <c r="A27622">
        <v>276210.875</v>
      </c>
      <c r="B27622" s="1">
        <v>0.873225000314418</v>
      </c>
    </row>
    <row r="27623" spans="1:2">
      <c r="A27623">
        <v>276220.875</v>
      </c>
      <c r="B27623" s="1">
        <v>0.873226432036611</v>
      </c>
    </row>
    <row r="27624" spans="1:2">
      <c r="A27624">
        <v>276230.875</v>
      </c>
      <c r="B27624" s="1">
        <v>0.873227863758804</v>
      </c>
    </row>
    <row r="27625" spans="1:2">
      <c r="A27625">
        <v>276240.875</v>
      </c>
      <c r="B27625" s="1">
        <v>0.873229295387865</v>
      </c>
    </row>
    <row r="27626" spans="1:2">
      <c r="A27626">
        <v>276250.875</v>
      </c>
      <c r="B27626" s="1">
        <v>0.873230727016927</v>
      </c>
    </row>
    <row r="27627" spans="1:2">
      <c r="A27627">
        <v>276260.875</v>
      </c>
      <c r="B27627" s="1">
        <v>0.873232158552857</v>
      </c>
    </row>
    <row r="27628" spans="1:2">
      <c r="A27628">
        <v>276270.875</v>
      </c>
      <c r="B27628" s="1">
        <v>0.873233589995654</v>
      </c>
    </row>
    <row r="27629" spans="1:2">
      <c r="A27629">
        <v>276280.875</v>
      </c>
      <c r="B27629" s="1">
        <v>0.873235021345319</v>
      </c>
    </row>
    <row r="27630" spans="1:2">
      <c r="A27630">
        <v>276290.875</v>
      </c>
      <c r="B27630" s="1">
        <v>0.873236452694984</v>
      </c>
    </row>
    <row r="27631" spans="1:2">
      <c r="A27631">
        <v>276300.875</v>
      </c>
      <c r="B27631" s="1">
        <v>0.873237883951517</v>
      </c>
    </row>
    <row r="27632" spans="1:2">
      <c r="A27632">
        <v>276310.875</v>
      </c>
      <c r="B27632" s="1">
        <v>0.873239315114918</v>
      </c>
    </row>
    <row r="27633" spans="1:2">
      <c r="A27633">
        <v>276320.875</v>
      </c>
      <c r="B27633" s="1">
        <v>0.873240746278318</v>
      </c>
    </row>
    <row r="27634" spans="1:2">
      <c r="A27634">
        <v>276330.875</v>
      </c>
      <c r="B27634" s="1">
        <v>0.873242177348585</v>
      </c>
    </row>
    <row r="27635" spans="1:2">
      <c r="A27635">
        <v>276340.875</v>
      </c>
      <c r="B27635" s="1">
        <v>0.873243608325722</v>
      </c>
    </row>
    <row r="27636" spans="1:2">
      <c r="A27636">
        <v>276350.875</v>
      </c>
      <c r="B27636" s="1">
        <v>0.873245039209725</v>
      </c>
    </row>
    <row r="27637" spans="1:2">
      <c r="A27637">
        <v>276360.875</v>
      </c>
      <c r="B27637" s="1">
        <v>0.873246470093729</v>
      </c>
    </row>
    <row r="27638" spans="1:2">
      <c r="A27638">
        <v>276370.875</v>
      </c>
      <c r="B27638" s="1">
        <v>0.8732479008846</v>
      </c>
    </row>
    <row r="27639" spans="1:2">
      <c r="A27639">
        <v>276380.875</v>
      </c>
      <c r="B27639" s="1">
        <v>0.873249331675473</v>
      </c>
    </row>
    <row r="27640" spans="1:2">
      <c r="A27640">
        <v>276390.875</v>
      </c>
      <c r="B27640" s="1">
        <v>0.873250762373211</v>
      </c>
    </row>
    <row r="27641" spans="1:2">
      <c r="A27641">
        <v>276400.875</v>
      </c>
      <c r="B27641" s="1">
        <v>0.873252192977818</v>
      </c>
    </row>
    <row r="27642" spans="1:2">
      <c r="A27642">
        <v>276410.875</v>
      </c>
      <c r="B27642" s="1">
        <v>0.873253623489292</v>
      </c>
    </row>
    <row r="27643" spans="1:2">
      <c r="A27643">
        <v>276420.875</v>
      </c>
      <c r="B27643" s="1">
        <v>0.873255054000768</v>
      </c>
    </row>
    <row r="27644" spans="1:2">
      <c r="A27644">
        <v>276430.875</v>
      </c>
      <c r="B27644" s="1">
        <v>0.873256484419109</v>
      </c>
    </row>
    <row r="27645" spans="1:2">
      <c r="A27645">
        <v>276440.875</v>
      </c>
      <c r="B27645" s="1">
        <v>0.87325791474432</v>
      </c>
    </row>
    <row r="27646" spans="1:2">
      <c r="A27646">
        <v>276450.875</v>
      </c>
      <c r="B27646" s="1">
        <v>0.873259344976397</v>
      </c>
    </row>
    <row r="27647" spans="1:2">
      <c r="A27647">
        <v>276460.875</v>
      </c>
      <c r="B27647" s="1">
        <v>0.873260775208475</v>
      </c>
    </row>
    <row r="27648" spans="1:2">
      <c r="A27648">
        <v>276470.875</v>
      </c>
      <c r="B27648" s="1">
        <v>0.873262205440554</v>
      </c>
    </row>
    <row r="27649" spans="1:2">
      <c r="A27649">
        <v>276480.875</v>
      </c>
      <c r="B27649" s="1">
        <v>0.873263635486366</v>
      </c>
    </row>
    <row r="27650" spans="1:2">
      <c r="A27650">
        <v>276490.875</v>
      </c>
      <c r="B27650" s="1">
        <v>0.873265065532179</v>
      </c>
    </row>
    <row r="27651" spans="1:2">
      <c r="A27651">
        <v>276500.875</v>
      </c>
      <c r="B27651" s="1">
        <v>0.873266495484861</v>
      </c>
    </row>
    <row r="27652" spans="1:2">
      <c r="A27652">
        <v>276510.875</v>
      </c>
      <c r="B27652" s="1">
        <v>0.873267925344409</v>
      </c>
    </row>
    <row r="27653" spans="1:2">
      <c r="A27653">
        <v>276520.875</v>
      </c>
      <c r="B27653" s="1">
        <v>0.873269355203958</v>
      </c>
    </row>
    <row r="27654" spans="1:2">
      <c r="A27654">
        <v>276530.875</v>
      </c>
      <c r="B27654" s="1">
        <v>0.873270784970374</v>
      </c>
    </row>
    <row r="27655" spans="1:2">
      <c r="A27655">
        <v>276540.875</v>
      </c>
      <c r="B27655" s="1">
        <v>0.873272214736791</v>
      </c>
    </row>
    <row r="27656" spans="1:2">
      <c r="A27656">
        <v>276550.875</v>
      </c>
      <c r="B27656" s="1">
        <v>0.873273644316944</v>
      </c>
    </row>
    <row r="27657" spans="1:2">
      <c r="A27657">
        <v>276560.875</v>
      </c>
      <c r="B27657" s="1">
        <v>0.873275073897094</v>
      </c>
    </row>
    <row r="27658" spans="1:2">
      <c r="A27658">
        <v>276570.875</v>
      </c>
      <c r="B27658" s="1">
        <v>0.873276503477248</v>
      </c>
    </row>
    <row r="27659" spans="1:2">
      <c r="A27659">
        <v>276580.875</v>
      </c>
      <c r="B27659" s="1">
        <v>0.873277932871135</v>
      </c>
    </row>
    <row r="27660" spans="1:2">
      <c r="A27660">
        <v>276590.875</v>
      </c>
      <c r="B27660" s="1">
        <v>0.873279362265023</v>
      </c>
    </row>
    <row r="27661" spans="1:2">
      <c r="A27661">
        <v>276600.875</v>
      </c>
      <c r="B27661" s="1">
        <v>0.873280791565778</v>
      </c>
    </row>
    <row r="27662" spans="1:2">
      <c r="A27662">
        <v>276610.875</v>
      </c>
      <c r="B27662" s="1">
        <v>0.873282220866534</v>
      </c>
    </row>
    <row r="27663" spans="1:2">
      <c r="A27663">
        <v>276620.875</v>
      </c>
      <c r="B27663" s="1">
        <v>0.873283650074157</v>
      </c>
    </row>
    <row r="27664" spans="1:2">
      <c r="A27664">
        <v>276630.875</v>
      </c>
      <c r="B27664" s="1">
        <v>0.873285079188646</v>
      </c>
    </row>
    <row r="27665" spans="1:2">
      <c r="A27665">
        <v>276640.875</v>
      </c>
      <c r="B27665" s="1">
        <v>0.873286508210005</v>
      </c>
    </row>
    <row r="27666" spans="1:2">
      <c r="A27666">
        <v>276650.875</v>
      </c>
      <c r="B27666" s="1">
        <v>0.873287937231364</v>
      </c>
    </row>
    <row r="27667" spans="1:2">
      <c r="A27667">
        <v>276660.875</v>
      </c>
      <c r="B27667" s="1">
        <v>0.87328936615959</v>
      </c>
    </row>
    <row r="27668" spans="1:2">
      <c r="A27668">
        <v>276670.875</v>
      </c>
      <c r="B27668" s="1">
        <v>0.873290794994684</v>
      </c>
    </row>
    <row r="27669" spans="1:2">
      <c r="A27669">
        <v>276680.875</v>
      </c>
      <c r="B27669" s="1">
        <v>0.873292223829779</v>
      </c>
    </row>
    <row r="27670" spans="1:2">
      <c r="A27670">
        <v>276690.875</v>
      </c>
      <c r="B27670" s="1">
        <v>0.873293652571741</v>
      </c>
    </row>
    <row r="27671" spans="1:2">
      <c r="A27671">
        <v>276700.875</v>
      </c>
      <c r="B27671" s="1">
        <v>0.87329508122057</v>
      </c>
    </row>
    <row r="27672" spans="1:2">
      <c r="A27672">
        <v>276710.875</v>
      </c>
      <c r="B27672" s="1">
        <v>0.873296509869398</v>
      </c>
    </row>
    <row r="27673" spans="1:2">
      <c r="A27673">
        <v>276720.875</v>
      </c>
      <c r="B27673" s="1">
        <v>0.873297938425096</v>
      </c>
    </row>
    <row r="27674" spans="1:2">
      <c r="A27674">
        <v>276730.875</v>
      </c>
      <c r="B27674" s="1">
        <v>0.873299366887661</v>
      </c>
    </row>
    <row r="27675" spans="1:2">
      <c r="A27675">
        <v>276740.875</v>
      </c>
      <c r="B27675" s="1">
        <v>0.873300795257092</v>
      </c>
    </row>
    <row r="27676" spans="1:2">
      <c r="A27676">
        <v>276750.875</v>
      </c>
      <c r="B27676" s="1">
        <v>0.873302223626527</v>
      </c>
    </row>
    <row r="27677" spans="1:2">
      <c r="A27677">
        <v>276760.875</v>
      </c>
      <c r="B27677" s="1">
        <v>0.873303651902826</v>
      </c>
    </row>
    <row r="27678" spans="1:2">
      <c r="A27678">
        <v>276770.875</v>
      </c>
      <c r="B27678" s="1">
        <v>0.873305080179128</v>
      </c>
    </row>
    <row r="27679" spans="1:2">
      <c r="A27679">
        <v>276780.875</v>
      </c>
      <c r="B27679" s="1">
        <v>0.873306508269163</v>
      </c>
    </row>
    <row r="27680" spans="1:2">
      <c r="A27680">
        <v>276790.875</v>
      </c>
      <c r="B27680" s="1">
        <v>0.873307936359199</v>
      </c>
    </row>
    <row r="27681" spans="1:2">
      <c r="A27681">
        <v>276800.875</v>
      </c>
      <c r="B27681" s="1">
        <v>0.873309364449234</v>
      </c>
    </row>
    <row r="27682" spans="1:2">
      <c r="A27682">
        <v>276810.875</v>
      </c>
      <c r="B27682" s="1">
        <v>0.873310792446138</v>
      </c>
    </row>
    <row r="27683" spans="1:2">
      <c r="A27683">
        <v>276820.875</v>
      </c>
      <c r="B27683" s="1">
        <v>0.873312220256777</v>
      </c>
    </row>
    <row r="27684" spans="1:2">
      <c r="A27684">
        <v>276830.875</v>
      </c>
      <c r="B27684" s="1">
        <v>0.873313648160549</v>
      </c>
    </row>
    <row r="27685" spans="1:2">
      <c r="A27685">
        <v>276840.875</v>
      </c>
      <c r="B27685" s="1">
        <v>0.873315075878056</v>
      </c>
    </row>
    <row r="27686" spans="1:2">
      <c r="A27686">
        <v>276850.875</v>
      </c>
      <c r="B27686" s="1">
        <v>0.873316503595564</v>
      </c>
    </row>
    <row r="27687" spans="1:2">
      <c r="A27687">
        <v>276860.875</v>
      </c>
      <c r="B27687" s="1">
        <v>0.87331793131307</v>
      </c>
    </row>
    <row r="27688" spans="1:2">
      <c r="A27688">
        <v>276870.875</v>
      </c>
      <c r="B27688" s="1">
        <v>0.873319358844312</v>
      </c>
    </row>
    <row r="27689" spans="1:2">
      <c r="A27689">
        <v>276880.875</v>
      </c>
      <c r="B27689" s="1">
        <v>0.873320786375554</v>
      </c>
    </row>
    <row r="27690" spans="1:2">
      <c r="A27690">
        <v>276890.875</v>
      </c>
      <c r="B27690" s="1">
        <v>0.873322213813665</v>
      </c>
    </row>
    <row r="27691" spans="1:2">
      <c r="A27691">
        <v>276900.875</v>
      </c>
      <c r="B27691" s="1">
        <v>0.873323641158642</v>
      </c>
    </row>
    <row r="27692" spans="1:2">
      <c r="A27692">
        <v>276910.875</v>
      </c>
      <c r="B27692" s="1">
        <v>0.87332506850362</v>
      </c>
    </row>
    <row r="27693" spans="1:2">
      <c r="A27693">
        <v>276920.875</v>
      </c>
      <c r="B27693" s="1">
        <v>0.873326495755466</v>
      </c>
    </row>
    <row r="27694" spans="1:2">
      <c r="A27694">
        <v>276930.875</v>
      </c>
      <c r="B27694" s="1">
        <v>0.873327923007311</v>
      </c>
    </row>
    <row r="27695" spans="1:2">
      <c r="A27695">
        <v>276940.875</v>
      </c>
      <c r="B27695" s="1">
        <v>0.873329350072893</v>
      </c>
    </row>
    <row r="27696" spans="1:2">
      <c r="A27696">
        <v>276950.875</v>
      </c>
      <c r="B27696" s="1">
        <v>0.873330777138473</v>
      </c>
    </row>
    <row r="27697" spans="1:2">
      <c r="A27697">
        <v>276960.875</v>
      </c>
      <c r="B27697" s="1">
        <v>0.873332204204054</v>
      </c>
    </row>
    <row r="27698" spans="1:2">
      <c r="A27698">
        <v>276970.875</v>
      </c>
      <c r="B27698" s="1">
        <v>0.873333631083369</v>
      </c>
    </row>
    <row r="27699" spans="1:2">
      <c r="A27699">
        <v>276980.875</v>
      </c>
      <c r="B27699" s="1">
        <v>0.873335057962689</v>
      </c>
    </row>
    <row r="27700" spans="1:2">
      <c r="A27700">
        <v>276990.875</v>
      </c>
      <c r="B27700" s="1">
        <v>0.873336484748873</v>
      </c>
    </row>
    <row r="27701" spans="1:2">
      <c r="A27701">
        <v>277000.875</v>
      </c>
      <c r="B27701" s="1">
        <v>0.873337911535056</v>
      </c>
    </row>
    <row r="27702" spans="1:2">
      <c r="A27702">
        <v>277010.875</v>
      </c>
      <c r="B27702" s="1">
        <v>0.873339338228108</v>
      </c>
    </row>
    <row r="27703" spans="1:2">
      <c r="A27703">
        <v>277020.875</v>
      </c>
      <c r="B27703" s="1">
        <v>0.873340764828029</v>
      </c>
    </row>
    <row r="27704" spans="1:2">
      <c r="A27704">
        <v>277030.875</v>
      </c>
      <c r="B27704" s="1">
        <v>0.873342191334815</v>
      </c>
    </row>
    <row r="27705" spans="1:2">
      <c r="A27705">
        <v>277040.875</v>
      </c>
      <c r="B27705" s="1">
        <v>0.873343617841603</v>
      </c>
    </row>
    <row r="27706" spans="1:2">
      <c r="A27706">
        <v>277050.875</v>
      </c>
      <c r="B27706" s="1">
        <v>0.873345044255257</v>
      </c>
    </row>
    <row r="27707" spans="1:2">
      <c r="A27707">
        <v>277060.875</v>
      </c>
      <c r="B27707" s="1">
        <v>0.873346470668913</v>
      </c>
    </row>
    <row r="27708" spans="1:2">
      <c r="A27708">
        <v>277070.875</v>
      </c>
      <c r="B27708" s="1">
        <v>0.873347896896305</v>
      </c>
    </row>
    <row r="27709" spans="1:2">
      <c r="A27709">
        <v>277080.875</v>
      </c>
      <c r="B27709" s="1">
        <v>0.873349323216828</v>
      </c>
    </row>
    <row r="27710" spans="1:2">
      <c r="A27710">
        <v>277090.875</v>
      </c>
      <c r="B27710" s="1">
        <v>0.873350749351086</v>
      </c>
    </row>
    <row r="27711" spans="1:2">
      <c r="A27711">
        <v>277100.875</v>
      </c>
      <c r="B27711" s="1">
        <v>0.873352175392212</v>
      </c>
    </row>
    <row r="27712" spans="1:2">
      <c r="A27712">
        <v>277110.875</v>
      </c>
      <c r="B27712" s="1">
        <v>0.873353601433339</v>
      </c>
    </row>
    <row r="27713" spans="1:2">
      <c r="A27713">
        <v>277120.875</v>
      </c>
      <c r="B27713" s="1">
        <v>0.873355027474465</v>
      </c>
    </row>
    <row r="27714" spans="1:2">
      <c r="A27714">
        <v>277130.875</v>
      </c>
      <c r="B27714" s="1">
        <v>0.873356453329326</v>
      </c>
    </row>
    <row r="27715" spans="1:2">
      <c r="A27715">
        <v>277140.875</v>
      </c>
      <c r="B27715" s="1">
        <v>0.873357879184188</v>
      </c>
    </row>
    <row r="27716" spans="1:2">
      <c r="A27716">
        <v>277150.875</v>
      </c>
      <c r="B27716" s="1">
        <v>0.873359304945918</v>
      </c>
    </row>
    <row r="27717" spans="1:2">
      <c r="A27717">
        <v>277160.875</v>
      </c>
      <c r="B27717" s="1">
        <v>0.873360730707648</v>
      </c>
    </row>
    <row r="27718" spans="1:2">
      <c r="A27718">
        <v>277170.875</v>
      </c>
      <c r="B27718" s="1">
        <v>0.873362156376243</v>
      </c>
    </row>
    <row r="27719" spans="1:2">
      <c r="A27719">
        <v>277180.875</v>
      </c>
      <c r="B27719" s="1">
        <v>0.873363581951709</v>
      </c>
    </row>
    <row r="27720" spans="1:2">
      <c r="A27720">
        <v>277190.875</v>
      </c>
      <c r="B27720" s="1">
        <v>0.873365007434043</v>
      </c>
    </row>
    <row r="27721" spans="1:2">
      <c r="A27721">
        <v>277200.875</v>
      </c>
      <c r="B27721" s="1">
        <v>0.873366432916375</v>
      </c>
    </row>
    <row r="27722" spans="1:2">
      <c r="A27722">
        <v>277210.875</v>
      </c>
      <c r="B27722" s="1">
        <v>0.873367858305576</v>
      </c>
    </row>
    <row r="27723" spans="1:2">
      <c r="A27723">
        <v>277220.875</v>
      </c>
      <c r="B27723" s="1">
        <v>0.873369283601643</v>
      </c>
    </row>
    <row r="27724" spans="1:2">
      <c r="A27724">
        <v>277230.875</v>
      </c>
      <c r="B27724" s="1">
        <v>0.873370708897712</v>
      </c>
    </row>
    <row r="27725" spans="1:2">
      <c r="A27725">
        <v>277240.875</v>
      </c>
      <c r="B27725" s="1">
        <v>0.873372134100648</v>
      </c>
    </row>
    <row r="27726" spans="1:2">
      <c r="A27726">
        <v>277250.875</v>
      </c>
      <c r="B27726" s="1">
        <v>0.873373559210452</v>
      </c>
    </row>
    <row r="27727" spans="1:2">
      <c r="A27727">
        <v>277260.875</v>
      </c>
      <c r="B27727" s="1">
        <v>0.873374984320254</v>
      </c>
    </row>
    <row r="27728" spans="1:2">
      <c r="A27728">
        <v>277270.875</v>
      </c>
      <c r="B27728" s="1">
        <v>0.873376409336926</v>
      </c>
    </row>
    <row r="27729" spans="1:2">
      <c r="A27729">
        <v>277280.875</v>
      </c>
      <c r="B27729" s="1">
        <v>0.873377834260465</v>
      </c>
    </row>
    <row r="27730" spans="1:2">
      <c r="A27730">
        <v>277290.875</v>
      </c>
      <c r="B27730" s="1">
        <v>0.873379259184005</v>
      </c>
    </row>
    <row r="27731" spans="1:2">
      <c r="A27731">
        <v>277300.875</v>
      </c>
      <c r="B27731" s="1">
        <v>0.87338068401441</v>
      </c>
    </row>
    <row r="27732" spans="1:2">
      <c r="A27732">
        <v>277310.875</v>
      </c>
      <c r="B27732" s="1">
        <v>0.873382108751687</v>
      </c>
    </row>
    <row r="27733" spans="1:2">
      <c r="A27733">
        <v>277320.875</v>
      </c>
      <c r="B27733" s="1">
        <v>0.873383533395829</v>
      </c>
    </row>
    <row r="27734" spans="1:2">
      <c r="A27734">
        <v>277330.875</v>
      </c>
      <c r="B27734" s="1">
        <v>0.873384958039971</v>
      </c>
    </row>
    <row r="27735" spans="1:2">
      <c r="A27735">
        <v>277340.875</v>
      </c>
      <c r="B27735" s="1">
        <v>0.87338638259098</v>
      </c>
    </row>
    <row r="27736" spans="1:2">
      <c r="A27736">
        <v>277350.875</v>
      </c>
      <c r="B27736" s="1">
        <v>0.873387807141991</v>
      </c>
    </row>
    <row r="27737" spans="1:2">
      <c r="A27737">
        <v>277360.875</v>
      </c>
      <c r="B27737" s="1">
        <v>0.873389231506737</v>
      </c>
    </row>
    <row r="27738" spans="1:2">
      <c r="A27738">
        <v>277370.875</v>
      </c>
      <c r="B27738" s="1">
        <v>0.873390655871483</v>
      </c>
    </row>
    <row r="27739" spans="1:2">
      <c r="A27739">
        <v>277380.875</v>
      </c>
      <c r="B27739" s="1">
        <v>0.873392080236228</v>
      </c>
    </row>
    <row r="27740" spans="1:2">
      <c r="A27740">
        <v>277390.875</v>
      </c>
      <c r="B27740" s="1">
        <v>0.87339350441471</v>
      </c>
    </row>
    <row r="27741" spans="1:2">
      <c r="A27741">
        <v>277400.875</v>
      </c>
      <c r="B27741" s="1">
        <v>0.873394928593189</v>
      </c>
    </row>
    <row r="27742" spans="1:2">
      <c r="A27742">
        <v>277410.875</v>
      </c>
      <c r="B27742" s="1">
        <v>0.873396352771672</v>
      </c>
    </row>
    <row r="27743" spans="1:2">
      <c r="A27743">
        <v>277420.875</v>
      </c>
      <c r="B27743" s="1">
        <v>0.873397776763888</v>
      </c>
    </row>
    <row r="27744" spans="1:2">
      <c r="A27744">
        <v>277430.875</v>
      </c>
      <c r="B27744" s="1">
        <v>0.873399200756105</v>
      </c>
    </row>
    <row r="27745" spans="1:2">
      <c r="A27745">
        <v>277440.875</v>
      </c>
      <c r="B27745" s="1">
        <v>0.873400624655189</v>
      </c>
    </row>
    <row r="27746" spans="1:2">
      <c r="A27746">
        <v>277450.875</v>
      </c>
      <c r="B27746" s="1">
        <v>0.873402048554274</v>
      </c>
    </row>
    <row r="27747" spans="1:2">
      <c r="A27747">
        <v>277460.875</v>
      </c>
      <c r="B27747" s="1">
        <v>0.873403472360226</v>
      </c>
    </row>
    <row r="27748" spans="1:2">
      <c r="A27748">
        <v>277470.875</v>
      </c>
      <c r="B27748" s="1">
        <v>0.873404896073045</v>
      </c>
    </row>
    <row r="27749" spans="1:2">
      <c r="A27749">
        <v>277480.875</v>
      </c>
      <c r="B27749" s="1">
        <v>0.873406319785864</v>
      </c>
    </row>
    <row r="27750" spans="1:2">
      <c r="A27750">
        <v>277490.875</v>
      </c>
      <c r="B27750" s="1">
        <v>0.87340774331242</v>
      </c>
    </row>
    <row r="27751" spans="1:2">
      <c r="A27751">
        <v>277500.875</v>
      </c>
      <c r="B27751" s="1">
        <v>0.873409166838976</v>
      </c>
    </row>
    <row r="27752" spans="1:2">
      <c r="A27752">
        <v>277510.875</v>
      </c>
      <c r="B27752" s="1">
        <v>0.87341059036553</v>
      </c>
    </row>
    <row r="27753" spans="1:2">
      <c r="A27753">
        <v>277520.875</v>
      </c>
      <c r="B27753" s="1">
        <v>0.873412013798954</v>
      </c>
    </row>
    <row r="27754" spans="1:2">
      <c r="A27754">
        <v>277530.875</v>
      </c>
      <c r="B27754" s="1">
        <v>0.873413437139245</v>
      </c>
    </row>
    <row r="27755" spans="1:2">
      <c r="A27755">
        <v>277540.875</v>
      </c>
      <c r="B27755" s="1">
        <v>0.873414860386404</v>
      </c>
    </row>
    <row r="27756" spans="1:2">
      <c r="A27756">
        <v>277550.875</v>
      </c>
      <c r="B27756" s="1">
        <v>0.873416283633561</v>
      </c>
    </row>
    <row r="27757" spans="1:2">
      <c r="A27757">
        <v>277560.875</v>
      </c>
      <c r="B27757" s="1">
        <v>0.873417706787587</v>
      </c>
    </row>
    <row r="27758" spans="1:2">
      <c r="A27758">
        <v>277570.875</v>
      </c>
      <c r="B27758" s="1">
        <v>0.873419129848481</v>
      </c>
    </row>
    <row r="27759" spans="1:2">
      <c r="A27759">
        <v>277580.875</v>
      </c>
      <c r="B27759" s="1">
        <v>0.873420552816244</v>
      </c>
    </row>
    <row r="27760" spans="1:2">
      <c r="A27760">
        <v>277590.875</v>
      </c>
      <c r="B27760" s="1">
        <v>0.873421975784006</v>
      </c>
    </row>
    <row r="27761" spans="1:2">
      <c r="A27761">
        <v>277600.875</v>
      </c>
      <c r="B27761" s="1">
        <v>0.873423398751768</v>
      </c>
    </row>
    <row r="27762" spans="1:2">
      <c r="A27762">
        <v>277610.875</v>
      </c>
      <c r="B27762" s="1">
        <v>0.873424821533265</v>
      </c>
    </row>
    <row r="27763" spans="1:2">
      <c r="A27763">
        <v>277620.875</v>
      </c>
      <c r="B27763" s="1">
        <v>0.873426244314762</v>
      </c>
    </row>
    <row r="27764" spans="1:2">
      <c r="A27764">
        <v>277630.875</v>
      </c>
      <c r="B27764" s="1">
        <v>0.873427667003127</v>
      </c>
    </row>
    <row r="27765" spans="1:2">
      <c r="A27765">
        <v>277640.875</v>
      </c>
      <c r="B27765" s="1">
        <v>0.873429089691491</v>
      </c>
    </row>
    <row r="27766" spans="1:2">
      <c r="A27766">
        <v>277650.875</v>
      </c>
      <c r="B27766" s="1">
        <v>0.873430512193591</v>
      </c>
    </row>
    <row r="27767" spans="1:2">
      <c r="A27767">
        <v>277660.875</v>
      </c>
      <c r="B27767" s="1">
        <v>0.873431934788825</v>
      </c>
    </row>
    <row r="27768" spans="1:2">
      <c r="A27768">
        <v>277670.875</v>
      </c>
      <c r="B27768" s="1">
        <v>0.873433357197793</v>
      </c>
    </row>
    <row r="27769" spans="1:2">
      <c r="A27769">
        <v>277680.875</v>
      </c>
      <c r="B27769" s="1">
        <v>0.873434779606762</v>
      </c>
    </row>
    <row r="27770" spans="1:2">
      <c r="A27770">
        <v>277690.875</v>
      </c>
      <c r="B27770" s="1">
        <v>0.873436201922598</v>
      </c>
    </row>
    <row r="27771" spans="1:2">
      <c r="A27771">
        <v>277700.875</v>
      </c>
      <c r="B27771" s="1">
        <v>0.873437624145301</v>
      </c>
    </row>
    <row r="27772" spans="1:2">
      <c r="A27772">
        <v>277710.875</v>
      </c>
      <c r="B27772" s="1">
        <v>0.873439046368004</v>
      </c>
    </row>
    <row r="27773" spans="1:2">
      <c r="A27773">
        <v>277720.875</v>
      </c>
      <c r="B27773" s="1">
        <v>0.873440468497576</v>
      </c>
    </row>
    <row r="27774" spans="1:2">
      <c r="A27774">
        <v>277730.875</v>
      </c>
      <c r="B27774" s="1">
        <v>0.873441890534015</v>
      </c>
    </row>
    <row r="27775" spans="1:2">
      <c r="A27775">
        <v>277740.875</v>
      </c>
      <c r="B27775" s="1">
        <v>0.873443312570454</v>
      </c>
    </row>
    <row r="27776" spans="1:2">
      <c r="A27776">
        <v>277750.875</v>
      </c>
      <c r="B27776" s="1">
        <v>0.873444734513762</v>
      </c>
    </row>
    <row r="27777" spans="1:2">
      <c r="A27777">
        <v>277760.875</v>
      </c>
      <c r="B27777" s="1">
        <v>0.873446156363937</v>
      </c>
    </row>
    <row r="27778" spans="1:2">
      <c r="A27778">
        <v>277770.875</v>
      </c>
      <c r="B27778" s="1">
        <v>0.873447578120979</v>
      </c>
    </row>
    <row r="27779" spans="1:2">
      <c r="A27779">
        <v>277780.875</v>
      </c>
      <c r="B27779" s="1">
        <v>0.87344899987802</v>
      </c>
    </row>
    <row r="27780" spans="1:2">
      <c r="A27780">
        <v>277790.875</v>
      </c>
      <c r="B27780" s="1">
        <v>0.873450421635064</v>
      </c>
    </row>
    <row r="27781" spans="1:2">
      <c r="A27781">
        <v>277800.875</v>
      </c>
      <c r="B27781" s="1">
        <v>0.873451843205842</v>
      </c>
    </row>
    <row r="27782" spans="1:2">
      <c r="A27782">
        <v>277810.875</v>
      </c>
      <c r="B27782" s="1">
        <v>0.87345326477662</v>
      </c>
    </row>
    <row r="27783" spans="1:2">
      <c r="A27783">
        <v>277820.875</v>
      </c>
      <c r="B27783" s="1">
        <v>0.873454686254264</v>
      </c>
    </row>
    <row r="27784" spans="1:2">
      <c r="A27784">
        <v>277830.875</v>
      </c>
      <c r="B27784" s="1">
        <v>0.873456107638778</v>
      </c>
    </row>
    <row r="27785" spans="1:2">
      <c r="A27785">
        <v>277840.875</v>
      </c>
      <c r="B27785" s="1">
        <v>0.873457529023292</v>
      </c>
    </row>
    <row r="27786" spans="1:2">
      <c r="A27786">
        <v>277850.875</v>
      </c>
      <c r="B27786" s="1">
        <v>0.873458950314672</v>
      </c>
    </row>
    <row r="27787" spans="1:2">
      <c r="A27787">
        <v>277860.875</v>
      </c>
      <c r="B27787" s="1">
        <v>0.873460371606053</v>
      </c>
    </row>
    <row r="27788" spans="1:2">
      <c r="A27788">
        <v>277870.875</v>
      </c>
      <c r="B27788" s="1">
        <v>0.87346179271117</v>
      </c>
    </row>
    <row r="27789" spans="1:2">
      <c r="A27789">
        <v>277880.875</v>
      </c>
      <c r="B27789" s="1">
        <v>0.873463213816288</v>
      </c>
    </row>
    <row r="27790" spans="1:2">
      <c r="A27790">
        <v>277890.875</v>
      </c>
      <c r="B27790" s="1">
        <v>0.873464634921404</v>
      </c>
    </row>
    <row r="27791" spans="1:2">
      <c r="A27791">
        <v>277900.875</v>
      </c>
      <c r="B27791" s="1">
        <v>0.873466055840255</v>
      </c>
    </row>
    <row r="27792" spans="1:2">
      <c r="A27792">
        <v>277910.875</v>
      </c>
      <c r="B27792" s="1">
        <v>0.873467476759108</v>
      </c>
    </row>
    <row r="27793" spans="1:2">
      <c r="A27793">
        <v>277920.875</v>
      </c>
      <c r="B27793" s="1">
        <v>0.87346889767796</v>
      </c>
    </row>
    <row r="27794" spans="1:2">
      <c r="A27794">
        <v>277930.875</v>
      </c>
      <c r="B27794" s="1">
        <v>0.873470318410547</v>
      </c>
    </row>
    <row r="27795" spans="1:2">
      <c r="A27795">
        <v>277940.875</v>
      </c>
      <c r="B27795" s="1">
        <v>0.873471739143134</v>
      </c>
    </row>
    <row r="27796" spans="1:2">
      <c r="A27796">
        <v>277950.875</v>
      </c>
      <c r="B27796" s="1">
        <v>0.87347315978259</v>
      </c>
    </row>
    <row r="27797" spans="1:2">
      <c r="A27797">
        <v>277960.875</v>
      </c>
      <c r="B27797" s="1">
        <v>0.873474580422045</v>
      </c>
    </row>
    <row r="27798" spans="1:2">
      <c r="A27798">
        <v>277970.875</v>
      </c>
      <c r="B27798" s="1">
        <v>0.87347600096837</v>
      </c>
    </row>
    <row r="27799" spans="1:2">
      <c r="A27799">
        <v>277980.875</v>
      </c>
      <c r="B27799" s="1">
        <v>0.87347742142156</v>
      </c>
    </row>
    <row r="27800" spans="1:2">
      <c r="A27800">
        <v>277990.875</v>
      </c>
      <c r="B27800" s="1">
        <v>0.873478841781617</v>
      </c>
    </row>
    <row r="27801" spans="1:2">
      <c r="A27801">
        <v>278000.875</v>
      </c>
      <c r="B27801" s="1">
        <v>0.873480262141676</v>
      </c>
    </row>
    <row r="27802" spans="1:2">
      <c r="A27802">
        <v>278010.875</v>
      </c>
      <c r="B27802" s="1">
        <v>0.873481682408604</v>
      </c>
    </row>
    <row r="27803" spans="1:2">
      <c r="A27803">
        <v>278020.875</v>
      </c>
      <c r="B27803" s="1">
        <v>0.873483102675529</v>
      </c>
    </row>
    <row r="27804" spans="1:2">
      <c r="A27804">
        <v>278030.875</v>
      </c>
      <c r="B27804" s="1">
        <v>0.873484522756191</v>
      </c>
    </row>
    <row r="27805" spans="1:2">
      <c r="A27805">
        <v>278040.875</v>
      </c>
      <c r="B27805" s="1">
        <v>0.873485942836852</v>
      </c>
    </row>
    <row r="27806" spans="1:2">
      <c r="A27806">
        <v>278050.875</v>
      </c>
      <c r="B27806" s="1">
        <v>0.873487362917515</v>
      </c>
    </row>
    <row r="27807" spans="1:2">
      <c r="A27807">
        <v>278060.875</v>
      </c>
      <c r="B27807" s="1">
        <v>0.873488782811911</v>
      </c>
    </row>
    <row r="27808" spans="1:2">
      <c r="A27808">
        <v>278070.875</v>
      </c>
      <c r="B27808" s="1">
        <v>0.873490202706309</v>
      </c>
    </row>
    <row r="27809" spans="1:2">
      <c r="A27809">
        <v>278080.875</v>
      </c>
      <c r="B27809" s="1">
        <v>0.873491622600707</v>
      </c>
    </row>
    <row r="27810" spans="1:2">
      <c r="A27810">
        <v>278090.875</v>
      </c>
      <c r="B27810" s="1">
        <v>0.87349304230884</v>
      </c>
    </row>
    <row r="27811" spans="1:2">
      <c r="A27811">
        <v>278100.875</v>
      </c>
      <c r="B27811" s="1">
        <v>0.873494462016973</v>
      </c>
    </row>
    <row r="27812" spans="1:2">
      <c r="A27812">
        <v>278110.875</v>
      </c>
      <c r="B27812" s="1">
        <v>0.873495881725105</v>
      </c>
    </row>
    <row r="27813" spans="1:2">
      <c r="A27813">
        <v>278120.875</v>
      </c>
      <c r="B27813" s="1">
        <v>0.873497301246973</v>
      </c>
    </row>
    <row r="27814" spans="1:2">
      <c r="A27814">
        <v>278130.875</v>
      </c>
      <c r="B27814" s="1">
        <v>0.873498720768841</v>
      </c>
    </row>
    <row r="27815" spans="1:2">
      <c r="A27815">
        <v>278140.875</v>
      </c>
      <c r="B27815" s="1">
        <v>0.873500140197577</v>
      </c>
    </row>
    <row r="27816" spans="1:2">
      <c r="A27816">
        <v>278150.875</v>
      </c>
      <c r="B27816" s="1">
        <v>0.873501559626312</v>
      </c>
    </row>
    <row r="27817" spans="1:2">
      <c r="A27817">
        <v>278160.875</v>
      </c>
      <c r="B27817" s="1">
        <v>0.873502978961916</v>
      </c>
    </row>
    <row r="27818" spans="1:2">
      <c r="A27818">
        <v>278170.875</v>
      </c>
      <c r="B27818" s="1">
        <v>0.873504398204388</v>
      </c>
    </row>
    <row r="27819" spans="1:2">
      <c r="A27819">
        <v>278180.875</v>
      </c>
      <c r="B27819" s="1">
        <v>0.873505817353727</v>
      </c>
    </row>
    <row r="27820" spans="1:2">
      <c r="A27820">
        <v>278190.875</v>
      </c>
      <c r="B27820" s="1">
        <v>0.873507236503067</v>
      </c>
    </row>
    <row r="27821" spans="1:2">
      <c r="A27821">
        <v>278200.875</v>
      </c>
      <c r="B27821" s="1">
        <v>0.873508655559273</v>
      </c>
    </row>
    <row r="27822" spans="1:2">
      <c r="A27822">
        <v>278210.875</v>
      </c>
      <c r="B27822" s="1">
        <v>0.873510074615479</v>
      </c>
    </row>
    <row r="27823" spans="1:2">
      <c r="A27823">
        <v>278220.875</v>
      </c>
      <c r="B27823" s="1">
        <v>0.873511493485423</v>
      </c>
    </row>
    <row r="27824" spans="1:2">
      <c r="A27824">
        <v>278230.875</v>
      </c>
      <c r="B27824" s="1">
        <v>0.873512912355366</v>
      </c>
    </row>
    <row r="27825" spans="1:2">
      <c r="A27825">
        <v>278240.875</v>
      </c>
      <c r="B27825" s="1">
        <v>0.873514331225309</v>
      </c>
    </row>
    <row r="27826" spans="1:2">
      <c r="A27826">
        <v>278250.875</v>
      </c>
      <c r="B27826" s="1">
        <v>0.873515749908986</v>
      </c>
    </row>
    <row r="27827" spans="1:2">
      <c r="A27827">
        <v>278260.875</v>
      </c>
      <c r="B27827" s="1">
        <v>0.873517168592664</v>
      </c>
    </row>
    <row r="27828" spans="1:2">
      <c r="A27828">
        <v>278270.875</v>
      </c>
      <c r="B27828" s="1">
        <v>0.873518587276342</v>
      </c>
    </row>
    <row r="27829" spans="1:2">
      <c r="A27829">
        <v>278280.875</v>
      </c>
      <c r="B27829" s="1">
        <v>0.873520005773755</v>
      </c>
    </row>
    <row r="27830" spans="1:2">
      <c r="A27830">
        <v>278290.875</v>
      </c>
      <c r="B27830" s="1">
        <v>0.873521424271168</v>
      </c>
    </row>
    <row r="27831" spans="1:2">
      <c r="A27831">
        <v>278300.875</v>
      </c>
      <c r="B27831" s="1">
        <v>0.873522842768581</v>
      </c>
    </row>
    <row r="27832" spans="1:2">
      <c r="A27832">
        <v>278310.875</v>
      </c>
      <c r="B27832" s="1">
        <v>0.873524261079731</v>
      </c>
    </row>
    <row r="27833" spans="1:2">
      <c r="A27833">
        <v>278320.875</v>
      </c>
      <c r="B27833" s="1">
        <v>0.87352567939088</v>
      </c>
    </row>
    <row r="27834" spans="1:2">
      <c r="A27834">
        <v>278330.875</v>
      </c>
      <c r="B27834" s="1">
        <v>0.873527097608896</v>
      </c>
    </row>
    <row r="27835" spans="1:2">
      <c r="A27835">
        <v>278340.875</v>
      </c>
      <c r="B27835" s="1">
        <v>0.873528515826912</v>
      </c>
    </row>
    <row r="27836" spans="1:2">
      <c r="A27836">
        <v>278350.875</v>
      </c>
      <c r="B27836" s="1">
        <v>0.873529933951797</v>
      </c>
    </row>
    <row r="27837" spans="1:2">
      <c r="A27837">
        <v>278360.875</v>
      </c>
      <c r="B27837" s="1">
        <v>0.873531351983548</v>
      </c>
    </row>
    <row r="27838" spans="1:2">
      <c r="A27838">
        <v>278370.875</v>
      </c>
      <c r="B27838" s="1">
        <v>0.873532769922169</v>
      </c>
    </row>
    <row r="27839" spans="1:2">
      <c r="A27839">
        <v>278380.875</v>
      </c>
      <c r="B27839" s="1">
        <v>0.873534187860789</v>
      </c>
    </row>
    <row r="27840" spans="1:2">
      <c r="A27840">
        <v>278390.875</v>
      </c>
      <c r="B27840" s="1">
        <v>0.873535605706276</v>
      </c>
    </row>
    <row r="27841" spans="1:2">
      <c r="A27841">
        <v>278400.875</v>
      </c>
      <c r="B27841" s="1">
        <v>0.873537023551765</v>
      </c>
    </row>
    <row r="27842" spans="1:2">
      <c r="A27842">
        <v>278410.875</v>
      </c>
      <c r="B27842" s="1">
        <v>0.87353844130412</v>
      </c>
    </row>
    <row r="27843" spans="1:2">
      <c r="A27843">
        <v>278420.875</v>
      </c>
      <c r="B27843" s="1">
        <v>0.873539858963342</v>
      </c>
    </row>
    <row r="27844" spans="1:2">
      <c r="A27844">
        <v>278430.875</v>
      </c>
      <c r="B27844" s="1">
        <v>0.873541276529432</v>
      </c>
    </row>
    <row r="27845" spans="1:2">
      <c r="A27845">
        <v>278440.875</v>
      </c>
      <c r="B27845" s="1">
        <v>0.873542694095525</v>
      </c>
    </row>
    <row r="27846" spans="1:2">
      <c r="A27846">
        <v>278450.875</v>
      </c>
      <c r="B27846" s="1">
        <v>0.873544111568483</v>
      </c>
    </row>
    <row r="27847" spans="1:2">
      <c r="A27847">
        <v>278460.875</v>
      </c>
      <c r="B27847" s="1">
        <v>0.873545528948309</v>
      </c>
    </row>
    <row r="27848" spans="1:2">
      <c r="A27848">
        <v>278470.875</v>
      </c>
      <c r="B27848" s="1">
        <v>0.873546946328136</v>
      </c>
    </row>
    <row r="27849" spans="1:2">
      <c r="A27849">
        <v>278480.875</v>
      </c>
      <c r="B27849" s="1">
        <v>0.87354836361483</v>
      </c>
    </row>
    <row r="27850" spans="1:2">
      <c r="A27850">
        <v>278490.875</v>
      </c>
      <c r="B27850" s="1">
        <v>0.873549780808391</v>
      </c>
    </row>
    <row r="27851" spans="1:2">
      <c r="A27851">
        <v>278500.875</v>
      </c>
      <c r="B27851" s="1">
        <v>0.873551198001952</v>
      </c>
    </row>
    <row r="27852" spans="1:2">
      <c r="A27852">
        <v>278510.875</v>
      </c>
      <c r="B27852" s="1">
        <v>0.873552615102381</v>
      </c>
    </row>
    <row r="27853" spans="1:2">
      <c r="A27853">
        <v>278520.875</v>
      </c>
      <c r="B27853" s="1">
        <v>0.87355403210968</v>
      </c>
    </row>
    <row r="27854" spans="1:2">
      <c r="A27854">
        <v>278530.875</v>
      </c>
      <c r="B27854" s="1">
        <v>0.873555449023845</v>
      </c>
    </row>
    <row r="27855" spans="1:2">
      <c r="A27855">
        <v>278540.875</v>
      </c>
      <c r="B27855" s="1">
        <v>0.873556865938011</v>
      </c>
    </row>
    <row r="27856" spans="1:2">
      <c r="A27856">
        <v>278550.875</v>
      </c>
      <c r="B27856" s="1">
        <v>0.873558282852174</v>
      </c>
    </row>
    <row r="27857" spans="1:2">
      <c r="A27857">
        <v>278560.875</v>
      </c>
      <c r="B27857" s="1">
        <v>0.873559699580074</v>
      </c>
    </row>
    <row r="27858" spans="1:2">
      <c r="A27858">
        <v>278570.875</v>
      </c>
      <c r="B27858" s="1">
        <v>0.873561116307975</v>
      </c>
    </row>
    <row r="27859" spans="1:2">
      <c r="A27859">
        <v>278580.875</v>
      </c>
      <c r="B27859" s="1">
        <v>0.873562532942744</v>
      </c>
    </row>
    <row r="27860" spans="1:2">
      <c r="A27860">
        <v>278590.875</v>
      </c>
      <c r="B27860" s="1">
        <v>0.873563949577512</v>
      </c>
    </row>
    <row r="27861" spans="1:2">
      <c r="A27861">
        <v>278600.875</v>
      </c>
      <c r="B27861" s="1">
        <v>0.873565366026016</v>
      </c>
    </row>
    <row r="27862" spans="1:2">
      <c r="A27862">
        <v>278610.875</v>
      </c>
      <c r="B27862" s="1">
        <v>0.873566782567653</v>
      </c>
    </row>
    <row r="27863" spans="1:2">
      <c r="A27863">
        <v>278620.875</v>
      </c>
      <c r="B27863" s="1">
        <v>0.873568198923024</v>
      </c>
    </row>
    <row r="27864" spans="1:2">
      <c r="A27864">
        <v>278630.875</v>
      </c>
      <c r="B27864" s="1">
        <v>0.873569615278395</v>
      </c>
    </row>
    <row r="27865" spans="1:2">
      <c r="A27865">
        <v>278640.875</v>
      </c>
      <c r="B27865" s="1">
        <v>0.873571031540633</v>
      </c>
    </row>
    <row r="27866" spans="1:2">
      <c r="A27866">
        <v>278650.875</v>
      </c>
      <c r="B27866" s="1">
        <v>0.873572447709742</v>
      </c>
    </row>
    <row r="27867" spans="1:2">
      <c r="A27867">
        <v>278660.875</v>
      </c>
      <c r="B27867" s="1">
        <v>0.873573863878848</v>
      </c>
    </row>
    <row r="27868" spans="1:2">
      <c r="A27868">
        <v>278670.875</v>
      </c>
      <c r="B27868" s="1">
        <v>0.873575279954823</v>
      </c>
    </row>
    <row r="27869" spans="1:2">
      <c r="A27869">
        <v>278680.875</v>
      </c>
      <c r="B27869" s="1">
        <v>0.873576695937666</v>
      </c>
    </row>
    <row r="27870" spans="1:2">
      <c r="A27870">
        <v>278690.875</v>
      </c>
      <c r="B27870" s="1">
        <v>0.873578111920508</v>
      </c>
    </row>
    <row r="27871" spans="1:2">
      <c r="A27871">
        <v>278700.875</v>
      </c>
      <c r="B27871" s="1">
        <v>0.873579527810218</v>
      </c>
    </row>
    <row r="27872" spans="1:2">
      <c r="A27872">
        <v>278710.875</v>
      </c>
      <c r="B27872" s="1">
        <v>0.873580943606795</v>
      </c>
    </row>
    <row r="27873" spans="1:2">
      <c r="A27873">
        <v>278720.875</v>
      </c>
      <c r="B27873" s="1">
        <v>0.873582359403373</v>
      </c>
    </row>
    <row r="27874" spans="1:2">
      <c r="A27874">
        <v>278730.875</v>
      </c>
      <c r="B27874" s="1">
        <v>0.87358377510682</v>
      </c>
    </row>
    <row r="27875" spans="1:2">
      <c r="A27875">
        <v>278740.875</v>
      </c>
      <c r="B27875" s="1">
        <v>0.873585190717134</v>
      </c>
    </row>
    <row r="27876" spans="1:2">
      <c r="A27876">
        <v>278750.875</v>
      </c>
      <c r="B27876" s="1">
        <v>0.873586606327447</v>
      </c>
    </row>
    <row r="27877" spans="1:2">
      <c r="A27877">
        <v>278760.875</v>
      </c>
      <c r="B27877" s="1">
        <v>0.873588021844627</v>
      </c>
    </row>
    <row r="27878" spans="1:2">
      <c r="A27878">
        <v>278770.875</v>
      </c>
      <c r="B27878" s="1">
        <v>0.873589437268676</v>
      </c>
    </row>
    <row r="27879" spans="1:2">
      <c r="A27879">
        <v>278780.875</v>
      </c>
      <c r="B27879" s="1">
        <v>0.873590852599593</v>
      </c>
    </row>
    <row r="27880" spans="1:2">
      <c r="A27880">
        <v>278790.875</v>
      </c>
      <c r="B27880" s="1">
        <v>0.873592267930508</v>
      </c>
    </row>
    <row r="27881" spans="1:2">
      <c r="A27881">
        <v>278800.875</v>
      </c>
      <c r="B27881" s="1">
        <v>0.873593683168294</v>
      </c>
    </row>
    <row r="27882" spans="1:2">
      <c r="A27882">
        <v>278810.875</v>
      </c>
      <c r="B27882" s="1">
        <v>0.873595098406078</v>
      </c>
    </row>
    <row r="27883" spans="1:2">
      <c r="A27883">
        <v>278820.875</v>
      </c>
      <c r="B27883" s="1">
        <v>0.873596513550731</v>
      </c>
    </row>
    <row r="27884" spans="1:2">
      <c r="A27884">
        <v>278830.875</v>
      </c>
      <c r="B27884" s="1">
        <v>0.873597928602251</v>
      </c>
    </row>
    <row r="27885" spans="1:2">
      <c r="A27885">
        <v>278840.875</v>
      </c>
      <c r="B27885" s="1">
        <v>0.873599343560638</v>
      </c>
    </row>
    <row r="27886" spans="1:2">
      <c r="A27886">
        <v>278850.875</v>
      </c>
      <c r="B27886" s="1">
        <v>0.873600758519025</v>
      </c>
    </row>
    <row r="27887" spans="1:2">
      <c r="A27887">
        <v>278860.875</v>
      </c>
      <c r="B27887" s="1">
        <v>0.873602173384279</v>
      </c>
    </row>
    <row r="27888" spans="1:2">
      <c r="A27888">
        <v>278870.875</v>
      </c>
      <c r="B27888" s="1">
        <v>0.873603588249537</v>
      </c>
    </row>
    <row r="27889" spans="1:2">
      <c r="A27889">
        <v>278880.875</v>
      </c>
      <c r="B27889" s="1">
        <v>0.873605002928527</v>
      </c>
    </row>
    <row r="27890" spans="1:2">
      <c r="A27890">
        <v>278890.875</v>
      </c>
      <c r="B27890" s="1">
        <v>0.873606417607518</v>
      </c>
    </row>
    <row r="27891" spans="1:2">
      <c r="A27891">
        <v>278900.875</v>
      </c>
      <c r="B27891" s="1">
        <v>0.873607832286509</v>
      </c>
    </row>
    <row r="27892" spans="1:2">
      <c r="A27892">
        <v>278910.875</v>
      </c>
      <c r="B27892" s="1">
        <v>0.873609246779235</v>
      </c>
    </row>
    <row r="27893" spans="1:2">
      <c r="A27893">
        <v>278920.875</v>
      </c>
      <c r="B27893" s="1">
        <v>0.873610661271962</v>
      </c>
    </row>
    <row r="27894" spans="1:2">
      <c r="A27894">
        <v>278930.875</v>
      </c>
      <c r="B27894" s="1">
        <v>0.873612075764688</v>
      </c>
    </row>
    <row r="27895" spans="1:2">
      <c r="A27895">
        <v>278940.875</v>
      </c>
      <c r="B27895" s="1">
        <v>0.87361349007115</v>
      </c>
    </row>
    <row r="27896" spans="1:2">
      <c r="A27896">
        <v>278950.875</v>
      </c>
      <c r="B27896" s="1">
        <v>0.873614904377611</v>
      </c>
    </row>
    <row r="27897" spans="1:2">
      <c r="A27897">
        <v>278960.875</v>
      </c>
      <c r="B27897" s="1">
        <v>0.873616318684074</v>
      </c>
    </row>
    <row r="27898" spans="1:2">
      <c r="A27898">
        <v>278970.875</v>
      </c>
      <c r="B27898" s="1">
        <v>0.873617732804271</v>
      </c>
    </row>
    <row r="27899" spans="1:2">
      <c r="A27899">
        <v>278980.875</v>
      </c>
      <c r="B27899" s="1">
        <v>0.873619146924467</v>
      </c>
    </row>
    <row r="27900" spans="1:2">
      <c r="A27900">
        <v>278990.875</v>
      </c>
      <c r="B27900" s="1">
        <v>0.873620560951533</v>
      </c>
    </row>
    <row r="27901" spans="1:2">
      <c r="A27901">
        <v>279000.875</v>
      </c>
      <c r="B27901" s="1">
        <v>0.873621974978598</v>
      </c>
    </row>
    <row r="27902" spans="1:2">
      <c r="A27902">
        <v>279010.875</v>
      </c>
      <c r="B27902" s="1">
        <v>0.873623388912531</v>
      </c>
    </row>
    <row r="27903" spans="1:2">
      <c r="A27903">
        <v>279020.875</v>
      </c>
      <c r="B27903" s="1">
        <v>0.873624802753331</v>
      </c>
    </row>
    <row r="27904" spans="1:2">
      <c r="A27904">
        <v>279030.875</v>
      </c>
      <c r="B27904" s="1">
        <v>0.873626216594132</v>
      </c>
    </row>
    <row r="27905" spans="1:2">
      <c r="A27905">
        <v>279040.875</v>
      </c>
      <c r="B27905" s="1">
        <v>0.873627630341801</v>
      </c>
    </row>
    <row r="27906" spans="1:2">
      <c r="A27906">
        <v>279050.875</v>
      </c>
      <c r="B27906" s="1">
        <v>0.873629043996335</v>
      </c>
    </row>
    <row r="27907" spans="1:2">
      <c r="A27907">
        <v>279060.875</v>
      </c>
      <c r="B27907" s="1">
        <v>0.873630457557739</v>
      </c>
    </row>
    <row r="27908" spans="1:2">
      <c r="A27908">
        <v>279070.875</v>
      </c>
      <c r="B27908" s="1">
        <v>0.873631871119143</v>
      </c>
    </row>
    <row r="27909" spans="1:2">
      <c r="A27909">
        <v>279080.875</v>
      </c>
      <c r="B27909" s="1">
        <v>0.873633284587415</v>
      </c>
    </row>
    <row r="27910" spans="1:2">
      <c r="A27910">
        <v>279090.875</v>
      </c>
      <c r="B27910" s="1">
        <v>0.873634698055688</v>
      </c>
    </row>
    <row r="27911" spans="1:2">
      <c r="A27911">
        <v>279100.875</v>
      </c>
      <c r="B27911" s="1">
        <v>0.873636111337694</v>
      </c>
    </row>
    <row r="27912" spans="1:2">
      <c r="A27912">
        <v>279110.875</v>
      </c>
      <c r="B27912" s="1">
        <v>0.873637524712833</v>
      </c>
    </row>
    <row r="27913" spans="1:2">
      <c r="A27913">
        <v>279120.875</v>
      </c>
      <c r="B27913" s="1">
        <v>0.873638937901706</v>
      </c>
    </row>
    <row r="27914" spans="1:2">
      <c r="A27914">
        <v>279130.875</v>
      </c>
      <c r="B27914" s="1">
        <v>0.873640351090582</v>
      </c>
    </row>
    <row r="27915" spans="1:2">
      <c r="A27915">
        <v>279140.875</v>
      </c>
      <c r="B27915" s="1">
        <v>0.873641764186325</v>
      </c>
    </row>
    <row r="27916" spans="1:2">
      <c r="A27916">
        <v>279150.875</v>
      </c>
      <c r="B27916" s="1">
        <v>0.873643177188935</v>
      </c>
    </row>
    <row r="27917" spans="1:2">
      <c r="A27917">
        <v>279160.875</v>
      </c>
      <c r="B27917" s="1">
        <v>0.873644590191545</v>
      </c>
    </row>
    <row r="27918" spans="1:2">
      <c r="A27918">
        <v>279170.875</v>
      </c>
      <c r="B27918" s="1">
        <v>0.873646003101024</v>
      </c>
    </row>
    <row r="27919" spans="1:2">
      <c r="A27919">
        <v>279180.875</v>
      </c>
      <c r="B27919" s="1">
        <v>0.873647415917369</v>
      </c>
    </row>
    <row r="27920" spans="1:2">
      <c r="A27920">
        <v>279190.875</v>
      </c>
      <c r="B27920" s="1">
        <v>0.873648828733714</v>
      </c>
    </row>
    <row r="27921" spans="1:2">
      <c r="A27921">
        <v>279200.875</v>
      </c>
      <c r="B27921" s="1">
        <v>0.873650241456928</v>
      </c>
    </row>
    <row r="27922" spans="1:2">
      <c r="A27922">
        <v>279210.875</v>
      </c>
      <c r="B27922" s="1">
        <v>0.873651654087009</v>
      </c>
    </row>
    <row r="27923" spans="1:2">
      <c r="A27923">
        <v>279220.875</v>
      </c>
      <c r="B27923" s="1">
        <v>0.873653066717091</v>
      </c>
    </row>
    <row r="27924" spans="1:2">
      <c r="A27924">
        <v>279230.875</v>
      </c>
      <c r="B27924" s="1">
        <v>0.87365447925404</v>
      </c>
    </row>
    <row r="27925" spans="1:2">
      <c r="A27925">
        <v>279240.875</v>
      </c>
      <c r="B27925" s="1">
        <v>0.873655891697856</v>
      </c>
    </row>
    <row r="27926" spans="1:2">
      <c r="A27926">
        <v>279250.875</v>
      </c>
      <c r="B27926" s="1">
        <v>0.873657304141672</v>
      </c>
    </row>
    <row r="27927" spans="1:2">
      <c r="A27927">
        <v>279260.875</v>
      </c>
      <c r="B27927" s="1">
        <v>0.873658716492357</v>
      </c>
    </row>
    <row r="27928" spans="1:2">
      <c r="A27928">
        <v>279270.875</v>
      </c>
      <c r="B27928" s="1">
        <v>0.873660128749909</v>
      </c>
    </row>
    <row r="27929" spans="1:2">
      <c r="A27929">
        <v>279280.875</v>
      </c>
      <c r="B27929" s="1">
        <v>0.873661541007461</v>
      </c>
    </row>
    <row r="27930" spans="1:2">
      <c r="A27930">
        <v>279290.875</v>
      </c>
      <c r="B27930" s="1">
        <v>0.873662953078748</v>
      </c>
    </row>
    <row r="27931" spans="1:2">
      <c r="A27931">
        <v>279300.875</v>
      </c>
      <c r="B27931" s="1">
        <v>0.873664365243168</v>
      </c>
    </row>
    <row r="27932" spans="1:2">
      <c r="A27932">
        <v>279310.875</v>
      </c>
      <c r="B27932" s="1">
        <v>0.873665777221324</v>
      </c>
    </row>
    <row r="27933" spans="1:2">
      <c r="A27933">
        <v>279320.875</v>
      </c>
      <c r="B27933" s="1">
        <v>0.873667189199478</v>
      </c>
    </row>
    <row r="27934" spans="1:2">
      <c r="A27934">
        <v>279330.875</v>
      </c>
      <c r="B27934" s="1">
        <v>0.873668601084503</v>
      </c>
    </row>
    <row r="27935" spans="1:2">
      <c r="A27935">
        <v>279340.875</v>
      </c>
      <c r="B27935" s="1">
        <v>0.873670012969526</v>
      </c>
    </row>
    <row r="27936" spans="1:2">
      <c r="A27936">
        <v>279350.875</v>
      </c>
      <c r="B27936" s="1">
        <v>0.873671424761417</v>
      </c>
    </row>
    <row r="27937" spans="1:2">
      <c r="A27937">
        <v>279360.875</v>
      </c>
      <c r="B27937" s="1">
        <v>0.873672836460176</v>
      </c>
    </row>
    <row r="27938" spans="1:2">
      <c r="A27938">
        <v>279370.875</v>
      </c>
      <c r="B27938" s="1">
        <v>0.873674248065801</v>
      </c>
    </row>
    <row r="27939" spans="1:2">
      <c r="A27939">
        <v>279380.875</v>
      </c>
      <c r="B27939" s="1">
        <v>0.873675659671427</v>
      </c>
    </row>
    <row r="27940" spans="1:2">
      <c r="A27940">
        <v>279390.875</v>
      </c>
      <c r="B27940" s="1">
        <v>0.873677071183921</v>
      </c>
    </row>
    <row r="27941" spans="1:2">
      <c r="A27941">
        <v>279400.875</v>
      </c>
      <c r="B27941" s="1">
        <v>0.873678482696416</v>
      </c>
    </row>
    <row r="27942" spans="1:2">
      <c r="A27942">
        <v>279410.875</v>
      </c>
      <c r="B27942" s="1">
        <v>0.873679894022645</v>
      </c>
    </row>
    <row r="27943" spans="1:2">
      <c r="A27943">
        <v>279420.875</v>
      </c>
      <c r="B27943" s="1">
        <v>0.873681305348874</v>
      </c>
    </row>
    <row r="27944" spans="1:2">
      <c r="A27944">
        <v>279430.875</v>
      </c>
      <c r="B27944" s="1">
        <v>0.873682716675106</v>
      </c>
    </row>
    <row r="27945" spans="1:2">
      <c r="A27945">
        <v>279440.875</v>
      </c>
      <c r="B27945" s="1">
        <v>0.873684127908202</v>
      </c>
    </row>
    <row r="27946" spans="1:2">
      <c r="A27946">
        <v>279450.875</v>
      </c>
      <c r="B27946" s="1">
        <v>0.873685539048167</v>
      </c>
    </row>
    <row r="27947" spans="1:2">
      <c r="A27947">
        <v>279460.875</v>
      </c>
      <c r="B27947" s="1">
        <v>0.873686950095</v>
      </c>
    </row>
    <row r="27948" spans="1:2">
      <c r="A27948">
        <v>279470.875</v>
      </c>
      <c r="B27948" s="1">
        <v>0.873688361141832</v>
      </c>
    </row>
    <row r="27949" spans="1:2">
      <c r="A27949">
        <v>279480.875</v>
      </c>
      <c r="B27949" s="1">
        <v>0.873689772095534</v>
      </c>
    </row>
    <row r="27950" spans="1:2">
      <c r="A27950">
        <v>279490.875</v>
      </c>
      <c r="B27950" s="1">
        <v>0.8736911829561</v>
      </c>
    </row>
    <row r="27951" spans="1:2">
      <c r="A27951">
        <v>279500.875</v>
      </c>
      <c r="B27951" s="1">
        <v>0.87369259381667</v>
      </c>
    </row>
    <row r="27952" spans="1:2">
      <c r="A27952">
        <v>279510.875</v>
      </c>
      <c r="B27952" s="1">
        <v>0.873694004584106</v>
      </c>
    </row>
    <row r="27953" spans="1:2">
      <c r="A27953">
        <v>279520.875</v>
      </c>
      <c r="B27953" s="1">
        <v>0.873695415258409</v>
      </c>
    </row>
    <row r="27954" spans="1:2">
      <c r="A27954">
        <v>279530.875</v>
      </c>
      <c r="B27954" s="1">
        <v>0.873696825932713</v>
      </c>
    </row>
    <row r="27955" spans="1:2">
      <c r="A27955">
        <v>279540.875</v>
      </c>
      <c r="B27955" s="1">
        <v>0.873698236513885</v>
      </c>
    </row>
    <row r="27956" spans="1:2">
      <c r="A27956">
        <v>279550.875</v>
      </c>
      <c r="B27956" s="1">
        <v>0.873699647001924</v>
      </c>
    </row>
    <row r="27957" spans="1:2">
      <c r="A27957">
        <v>279560.875</v>
      </c>
      <c r="B27957" s="1">
        <v>0.873701057489964</v>
      </c>
    </row>
    <row r="27958" spans="1:2">
      <c r="A27958">
        <v>279570.875</v>
      </c>
      <c r="B27958" s="1">
        <v>0.873702467791739</v>
      </c>
    </row>
    <row r="27959" spans="1:2">
      <c r="A27959">
        <v>279580.875</v>
      </c>
      <c r="B27959" s="1">
        <v>0.873703878186645</v>
      </c>
    </row>
    <row r="27960" spans="1:2">
      <c r="A27960">
        <v>279590.875</v>
      </c>
      <c r="B27960" s="1">
        <v>0.873705288395285</v>
      </c>
    </row>
    <row r="27961" spans="1:2">
      <c r="A27961">
        <v>279600.875</v>
      </c>
      <c r="B27961" s="1">
        <v>0.87370669860393</v>
      </c>
    </row>
    <row r="27962" spans="1:2">
      <c r="A27962">
        <v>279610.875</v>
      </c>
      <c r="B27962" s="1">
        <v>0.873708108719441</v>
      </c>
    </row>
    <row r="27963" spans="1:2">
      <c r="A27963">
        <v>279620.875</v>
      </c>
      <c r="B27963" s="1">
        <v>0.87370951883495</v>
      </c>
    </row>
    <row r="27964" spans="1:2">
      <c r="A27964">
        <v>279630.875</v>
      </c>
      <c r="B27964" s="1">
        <v>0.873710928857328</v>
      </c>
    </row>
    <row r="27965" spans="1:2">
      <c r="A27965">
        <v>279640.875</v>
      </c>
      <c r="B27965" s="1">
        <v>0.873712338786574</v>
      </c>
    </row>
    <row r="27966" spans="1:2">
      <c r="A27966">
        <v>279650.875</v>
      </c>
      <c r="B27966" s="1">
        <v>0.87371374871582</v>
      </c>
    </row>
    <row r="27967" spans="1:2">
      <c r="A27967">
        <v>279660.875</v>
      </c>
      <c r="B27967" s="1">
        <v>0.873715158458801</v>
      </c>
    </row>
    <row r="27968" spans="1:2">
      <c r="A27968">
        <v>279670.875</v>
      </c>
      <c r="B27968" s="1">
        <v>0.873716568294914</v>
      </c>
    </row>
    <row r="27969" spans="1:2">
      <c r="A27969">
        <v>279680.875</v>
      </c>
      <c r="B27969" s="1">
        <v>0.873717977944764</v>
      </c>
    </row>
    <row r="27970" spans="1:2">
      <c r="A27970">
        <v>279690.875</v>
      </c>
      <c r="B27970" s="1">
        <v>0.873719387594614</v>
      </c>
    </row>
    <row r="27971" spans="1:2">
      <c r="A27971">
        <v>279700.875</v>
      </c>
      <c r="B27971" s="1">
        <v>0.873720797151329</v>
      </c>
    </row>
    <row r="27972" spans="1:2">
      <c r="A27972">
        <v>279710.875</v>
      </c>
      <c r="B27972" s="1">
        <v>0.873722206708045</v>
      </c>
    </row>
    <row r="27973" spans="1:2">
      <c r="A27973">
        <v>279720.875</v>
      </c>
      <c r="B27973" s="1">
        <v>0.873723616078497</v>
      </c>
    </row>
    <row r="27974" spans="1:2">
      <c r="A27974">
        <v>279730.875</v>
      </c>
      <c r="B27974" s="1">
        <v>0.873725025448951</v>
      </c>
    </row>
    <row r="27975" spans="1:2">
      <c r="A27975">
        <v>279740.875</v>
      </c>
      <c r="B27975" s="1">
        <v>0.873726434819403</v>
      </c>
    </row>
    <row r="27976" spans="1:2">
      <c r="A27976">
        <v>279750.875</v>
      </c>
      <c r="B27976" s="1">
        <v>0.873727844096722</v>
      </c>
    </row>
    <row r="27977" spans="1:2">
      <c r="A27977">
        <v>279760.875</v>
      </c>
      <c r="B27977" s="1">
        <v>0.873729253280911</v>
      </c>
    </row>
    <row r="27978" spans="1:2">
      <c r="A27978">
        <v>279770.875</v>
      </c>
      <c r="B27978" s="1">
        <v>0.873730662371965</v>
      </c>
    </row>
    <row r="27979" spans="1:2">
      <c r="A27979">
        <v>279780.875</v>
      </c>
      <c r="B27979" s="1">
        <v>0.873732071463021</v>
      </c>
    </row>
    <row r="27980" spans="1:2">
      <c r="A27980">
        <v>279790.875</v>
      </c>
      <c r="B27980" s="1">
        <v>0.873733480460944</v>
      </c>
    </row>
    <row r="27981" spans="1:2">
      <c r="A27981">
        <v>279800.875</v>
      </c>
      <c r="B27981" s="1">
        <v>0.873734889365734</v>
      </c>
    </row>
    <row r="27982" spans="1:2">
      <c r="A27982">
        <v>279810.875</v>
      </c>
      <c r="B27982" s="1">
        <v>0.873736298270525</v>
      </c>
    </row>
    <row r="27983" spans="1:2">
      <c r="A27983">
        <v>279820.875</v>
      </c>
      <c r="B27983" s="1">
        <v>0.873737707082185</v>
      </c>
    </row>
    <row r="27984" spans="1:2">
      <c r="A27984">
        <v>279830.875</v>
      </c>
      <c r="B27984" s="1">
        <v>0.873739115800711</v>
      </c>
    </row>
    <row r="27985" spans="1:2">
      <c r="A27985">
        <v>279840.875</v>
      </c>
      <c r="B27985" s="1">
        <v>0.873740524519237</v>
      </c>
    </row>
    <row r="27986" spans="1:2">
      <c r="A27986">
        <v>279850.875</v>
      </c>
      <c r="B27986" s="1">
        <v>0.87374193314463</v>
      </c>
    </row>
    <row r="27987" spans="1:2">
      <c r="A27987">
        <v>279860.875</v>
      </c>
      <c r="B27987" s="1">
        <v>0.873743341770025</v>
      </c>
    </row>
    <row r="27988" spans="1:2">
      <c r="A27988">
        <v>279870.875</v>
      </c>
      <c r="B27988" s="1">
        <v>0.873744750209155</v>
      </c>
    </row>
    <row r="27989" spans="1:2">
      <c r="A27989">
        <v>279880.875</v>
      </c>
      <c r="B27989" s="1">
        <v>0.873746158648285</v>
      </c>
    </row>
    <row r="27990" spans="1:2">
      <c r="A27990">
        <v>279890.875</v>
      </c>
      <c r="B27990" s="1">
        <v>0.873747566994282</v>
      </c>
    </row>
    <row r="27991" spans="1:2">
      <c r="A27991">
        <v>279900.875</v>
      </c>
      <c r="B27991" s="1">
        <v>0.873748975340279</v>
      </c>
    </row>
    <row r="27992" spans="1:2">
      <c r="A27992">
        <v>279910.875</v>
      </c>
      <c r="B27992" s="1">
        <v>0.873750383593144</v>
      </c>
    </row>
    <row r="27993" spans="1:2">
      <c r="A27993">
        <v>279920.875</v>
      </c>
      <c r="B27993" s="1">
        <v>0.873751791752877</v>
      </c>
    </row>
    <row r="27994" spans="1:2">
      <c r="A27994">
        <v>279930.875</v>
      </c>
      <c r="B27994" s="1">
        <v>0.873753199912609</v>
      </c>
    </row>
    <row r="27995" spans="1:2">
      <c r="A27995">
        <v>279940.875</v>
      </c>
      <c r="B27995" s="1">
        <v>0.87375460797921</v>
      </c>
    </row>
    <row r="27996" spans="1:2">
      <c r="A27996">
        <v>279950.875</v>
      </c>
      <c r="B27996" s="1">
        <v>0.873756015952679</v>
      </c>
    </row>
    <row r="27997" spans="1:2">
      <c r="A27997">
        <v>279960.875</v>
      </c>
      <c r="B27997" s="1">
        <v>0.873757423926148</v>
      </c>
    </row>
    <row r="27998" spans="1:2">
      <c r="A27998">
        <v>279970.875</v>
      </c>
      <c r="B27998" s="1">
        <v>0.873758831806483</v>
      </c>
    </row>
    <row r="27999" spans="1:2">
      <c r="A27999">
        <v>279980.875</v>
      </c>
      <c r="B27999" s="1">
        <v>0.873760239593686</v>
      </c>
    </row>
    <row r="28000" spans="1:2">
      <c r="A28000">
        <v>279990.875</v>
      </c>
      <c r="B28000" s="1">
        <v>0.873761647380891</v>
      </c>
    </row>
    <row r="28001" spans="1:2">
      <c r="A28001">
        <v>280000.875</v>
      </c>
      <c r="B28001" s="1">
        <v>0.87376305498183</v>
      </c>
    </row>
    <row r="28002" spans="1:2">
      <c r="A28002">
        <v>280010.875</v>
      </c>
      <c r="B28002" s="1">
        <v>0.873764462675901</v>
      </c>
    </row>
    <row r="28003" spans="1:2">
      <c r="A28003">
        <v>280020.875</v>
      </c>
      <c r="B28003" s="1">
        <v>0.873765870183708</v>
      </c>
    </row>
    <row r="28004" spans="1:2">
      <c r="A28004">
        <v>280030.875</v>
      </c>
      <c r="B28004" s="1">
        <v>0.873767277691515</v>
      </c>
    </row>
    <row r="28005" spans="1:2">
      <c r="A28005">
        <v>280040.875</v>
      </c>
      <c r="B28005" s="1">
        <v>0.87376868510619</v>
      </c>
    </row>
    <row r="28006" spans="1:2">
      <c r="A28006">
        <v>280050.875</v>
      </c>
      <c r="B28006" s="1">
        <v>0.873770092520865</v>
      </c>
    </row>
    <row r="28007" spans="1:2">
      <c r="A28007">
        <v>280060.875</v>
      </c>
      <c r="B28007" s="1">
        <v>0.873771499842406</v>
      </c>
    </row>
    <row r="28008" spans="1:2">
      <c r="A28008">
        <v>280070.875</v>
      </c>
      <c r="B28008" s="1">
        <v>0.873772907070817</v>
      </c>
    </row>
    <row r="28009" spans="1:2">
      <c r="A28009">
        <v>280080.875</v>
      </c>
      <c r="B28009" s="1">
        <v>0.873774314206097</v>
      </c>
    </row>
    <row r="28010" spans="1:2">
      <c r="A28010">
        <v>280090.875</v>
      </c>
      <c r="B28010" s="1">
        <v>0.873775721341374</v>
      </c>
    </row>
    <row r="28011" spans="1:2">
      <c r="A28011">
        <v>280100.875</v>
      </c>
      <c r="B28011" s="1">
        <v>0.873777128383519</v>
      </c>
    </row>
    <row r="28012" spans="1:2">
      <c r="A28012">
        <v>280110.875</v>
      </c>
      <c r="B28012" s="1">
        <v>0.873778535425664</v>
      </c>
    </row>
    <row r="28013" spans="1:2">
      <c r="A28013">
        <v>280120.875</v>
      </c>
      <c r="B28013" s="1">
        <v>0.873779942374678</v>
      </c>
    </row>
    <row r="28014" spans="1:2">
      <c r="A28014">
        <v>280130.875</v>
      </c>
      <c r="B28014" s="1">
        <v>0.873781349230561</v>
      </c>
    </row>
    <row r="28015" spans="1:2">
      <c r="A28015">
        <v>280140.875</v>
      </c>
      <c r="B28015" s="1">
        <v>0.873782755993309</v>
      </c>
    </row>
    <row r="28016" spans="1:2">
      <c r="A28016">
        <v>280150.875</v>
      </c>
      <c r="B28016" s="1">
        <v>0.873784162756058</v>
      </c>
    </row>
    <row r="28017" spans="1:2">
      <c r="A28017">
        <v>280160.875</v>
      </c>
      <c r="B28017" s="1">
        <v>0.873785569425674</v>
      </c>
    </row>
    <row r="28018" spans="1:2">
      <c r="A28018">
        <v>280170.875</v>
      </c>
      <c r="B28018" s="1">
        <v>0.873786976095291</v>
      </c>
    </row>
    <row r="28019" spans="1:2">
      <c r="A28019">
        <v>280180.875</v>
      </c>
      <c r="B28019" s="1">
        <v>0.873788382578644</v>
      </c>
    </row>
    <row r="28020" spans="1:2">
      <c r="A28020">
        <v>280190.875</v>
      </c>
      <c r="B28020" s="1">
        <v>0.873789789061995</v>
      </c>
    </row>
    <row r="28021" spans="1:2">
      <c r="A28021">
        <v>280200.875</v>
      </c>
      <c r="B28021" s="1">
        <v>0.873791195545348</v>
      </c>
    </row>
    <row r="28022" spans="1:2">
      <c r="A28022">
        <v>280210.875</v>
      </c>
      <c r="B28022" s="1">
        <v>0.873792601935569</v>
      </c>
    </row>
    <row r="28023" spans="1:2">
      <c r="A28023">
        <v>280220.875</v>
      </c>
      <c r="B28023" s="1">
        <v>0.873794008232656</v>
      </c>
    </row>
    <row r="28024" spans="1:2">
      <c r="A28024">
        <v>280230.875</v>
      </c>
      <c r="B28024" s="1">
        <v>0.873795414436611</v>
      </c>
    </row>
    <row r="28025" spans="1:2">
      <c r="A28025">
        <v>280240.875</v>
      </c>
      <c r="B28025" s="1">
        <v>0.873796820640565</v>
      </c>
    </row>
    <row r="28026" spans="1:2">
      <c r="A28026">
        <v>280250.875</v>
      </c>
      <c r="B28026" s="1">
        <v>0.873798226751389</v>
      </c>
    </row>
    <row r="28027" spans="1:2">
      <c r="A28027">
        <v>280260.875</v>
      </c>
      <c r="B28027" s="1">
        <v>0.87379963276908</v>
      </c>
    </row>
    <row r="28028" spans="1:2">
      <c r="A28028">
        <v>280270.875</v>
      </c>
      <c r="B28028" s="1">
        <v>0.87380103878677</v>
      </c>
    </row>
    <row r="28029" spans="1:2">
      <c r="A28029">
        <v>280280.875</v>
      </c>
      <c r="B28029" s="1">
        <v>0.873802444711329</v>
      </c>
    </row>
    <row r="28030" spans="1:2">
      <c r="A28030">
        <v>280290.875</v>
      </c>
      <c r="B28030" s="1">
        <v>0.873803850542755</v>
      </c>
    </row>
    <row r="28031" spans="1:2">
      <c r="A28031">
        <v>280300.875</v>
      </c>
      <c r="B28031" s="1">
        <v>0.873805256374181</v>
      </c>
    </row>
    <row r="28032" spans="1:2">
      <c r="A28032">
        <v>280310.875</v>
      </c>
      <c r="B28032" s="1">
        <v>0.873806662112476</v>
      </c>
    </row>
    <row r="28033" spans="1:2">
      <c r="A28033">
        <v>280320.875</v>
      </c>
      <c r="B28033" s="1">
        <v>0.873808067757639</v>
      </c>
    </row>
    <row r="28034" spans="1:2">
      <c r="A28034">
        <v>280330.875</v>
      </c>
      <c r="B28034" s="1">
        <v>0.8738094734028</v>
      </c>
    </row>
    <row r="28035" spans="1:2">
      <c r="A28035">
        <v>280340.875</v>
      </c>
      <c r="B28035" s="1">
        <v>0.873810878954831</v>
      </c>
    </row>
    <row r="28036" spans="1:2">
      <c r="A28036">
        <v>280350.875</v>
      </c>
      <c r="B28036" s="1">
        <v>0.873812284413728</v>
      </c>
    </row>
    <row r="28037" spans="1:2">
      <c r="A28037">
        <v>280360.875</v>
      </c>
      <c r="B28037" s="1">
        <v>0.873813689872624</v>
      </c>
    </row>
    <row r="28038" spans="1:2">
      <c r="A28038">
        <v>280370.875</v>
      </c>
      <c r="B28038" s="1">
        <v>0.873815095238389</v>
      </c>
    </row>
    <row r="28039" spans="1:2">
      <c r="A28039">
        <v>280380.875</v>
      </c>
      <c r="B28039" s="1">
        <v>0.873816500511022</v>
      </c>
    </row>
    <row r="28040" spans="1:2">
      <c r="A28040">
        <v>280390.875</v>
      </c>
      <c r="B28040" s="1">
        <v>0.873817905783655</v>
      </c>
    </row>
    <row r="28041" spans="1:2">
      <c r="A28041">
        <v>280400.875</v>
      </c>
      <c r="B28041" s="1">
        <v>0.873819310963156</v>
      </c>
    </row>
    <row r="28042" spans="1:2">
      <c r="A28042">
        <v>280410.875</v>
      </c>
      <c r="B28042" s="1">
        <v>0.873820716049523</v>
      </c>
    </row>
    <row r="28043" spans="1:2">
      <c r="A28043">
        <v>280420.875</v>
      </c>
      <c r="B28043" s="1">
        <v>0.873822121135892</v>
      </c>
    </row>
    <row r="28044" spans="1:2">
      <c r="A28044">
        <v>280430.875</v>
      </c>
      <c r="B28044" s="1">
        <v>0.873823526129129</v>
      </c>
    </row>
    <row r="28045" spans="1:2">
      <c r="A28045">
        <v>280440.875</v>
      </c>
      <c r="B28045" s="1">
        <v>0.873824931029233</v>
      </c>
    </row>
    <row r="28046" spans="1:2">
      <c r="A28046">
        <v>280450.875</v>
      </c>
      <c r="B28046" s="1">
        <v>0.873826335929336</v>
      </c>
    </row>
    <row r="28047" spans="1:2">
      <c r="A28047">
        <v>280460.875</v>
      </c>
      <c r="B28047" s="1">
        <v>0.873827740736307</v>
      </c>
    </row>
    <row r="28048" spans="1:2">
      <c r="A28048">
        <v>280470.875</v>
      </c>
      <c r="B28048" s="1">
        <v>0.873829145450148</v>
      </c>
    </row>
    <row r="28049" spans="1:2">
      <c r="A28049">
        <v>280480.875</v>
      </c>
      <c r="B28049" s="1">
        <v>0.873830550163985</v>
      </c>
    </row>
    <row r="28050" spans="1:2">
      <c r="A28050">
        <v>280490.875</v>
      </c>
      <c r="B28050" s="1">
        <v>0.87383195469156</v>
      </c>
    </row>
    <row r="28051" spans="1:2">
      <c r="A28051">
        <v>280500.875</v>
      </c>
      <c r="B28051" s="1">
        <v>0.873833359312268</v>
      </c>
    </row>
    <row r="28052" spans="1:2">
      <c r="A28052">
        <v>280510.875</v>
      </c>
      <c r="B28052" s="1">
        <v>0.87383476374671</v>
      </c>
    </row>
    <row r="28053" spans="1:2">
      <c r="A28053">
        <v>280520.875</v>
      </c>
      <c r="B28053" s="1">
        <v>0.873836168181153</v>
      </c>
    </row>
    <row r="28054" spans="1:2">
      <c r="A28054">
        <v>280530.875</v>
      </c>
      <c r="B28054" s="1">
        <v>0.873837572522464</v>
      </c>
    </row>
    <row r="28055" spans="1:2">
      <c r="A28055">
        <v>280540.875</v>
      </c>
      <c r="B28055" s="1">
        <v>0.873838976863774</v>
      </c>
    </row>
    <row r="28056" spans="1:2">
      <c r="A28056">
        <v>280550.875</v>
      </c>
      <c r="B28056" s="1">
        <v>0.873840381111951</v>
      </c>
    </row>
    <row r="28057" spans="1:2">
      <c r="A28057">
        <v>280560.875</v>
      </c>
      <c r="B28057" s="1">
        <v>0.873841785266997</v>
      </c>
    </row>
    <row r="28058" spans="1:2">
      <c r="A28058">
        <v>280570.875</v>
      </c>
      <c r="B28058" s="1">
        <v>0.873843189422043</v>
      </c>
    </row>
    <row r="28059" spans="1:2">
      <c r="A28059">
        <v>280580.875</v>
      </c>
      <c r="B28059" s="1">
        <v>0.873844593483957</v>
      </c>
    </row>
    <row r="28060" spans="1:2">
      <c r="A28060">
        <v>280590.875</v>
      </c>
      <c r="B28060" s="1">
        <v>0.873845997452738</v>
      </c>
    </row>
    <row r="28061" spans="1:2">
      <c r="A28061">
        <v>280600.875</v>
      </c>
      <c r="B28061" s="1">
        <v>0.873847401328387</v>
      </c>
    </row>
    <row r="28062" spans="1:2">
      <c r="A28062">
        <v>280610.875</v>
      </c>
      <c r="B28062" s="1">
        <v>0.873848805204035</v>
      </c>
    </row>
    <row r="28063" spans="1:2">
      <c r="A28063">
        <v>280620.875</v>
      </c>
      <c r="B28063" s="1">
        <v>0.873850208986553</v>
      </c>
    </row>
    <row r="28064" spans="1:2">
      <c r="A28064">
        <v>280630.875</v>
      </c>
      <c r="B28064" s="1">
        <v>0.873851612769069</v>
      </c>
    </row>
    <row r="28065" spans="1:2">
      <c r="A28065">
        <v>280640.875</v>
      </c>
      <c r="B28065" s="1">
        <v>0.873853016458454</v>
      </c>
    </row>
    <row r="28066" spans="1:2">
      <c r="A28066">
        <v>280650.875</v>
      </c>
      <c r="B28066" s="1">
        <v>0.873854420054707</v>
      </c>
    </row>
    <row r="28067" spans="1:2">
      <c r="A28067">
        <v>280660.875</v>
      </c>
      <c r="B28067" s="1">
        <v>0.873855823557826</v>
      </c>
    </row>
    <row r="28068" spans="1:2">
      <c r="A28068">
        <v>280670.875</v>
      </c>
      <c r="B28068" s="1">
        <v>0.873857227060946</v>
      </c>
    </row>
    <row r="28069" spans="1:2">
      <c r="A28069">
        <v>280680.875</v>
      </c>
      <c r="B28069" s="1">
        <v>0.873858630470932</v>
      </c>
    </row>
    <row r="28070" spans="1:2">
      <c r="A28070">
        <v>280690.875</v>
      </c>
      <c r="B28070" s="1">
        <v>0.873860033880921</v>
      </c>
    </row>
    <row r="28071" spans="1:2">
      <c r="A28071">
        <v>280700.875</v>
      </c>
      <c r="B28071" s="1">
        <v>0.873861437197777</v>
      </c>
    </row>
    <row r="28072" spans="1:2">
      <c r="A28072">
        <v>280710.875</v>
      </c>
      <c r="B28072" s="1">
        <v>0.8738628404215</v>
      </c>
    </row>
    <row r="28073" spans="1:2">
      <c r="A28073">
        <v>280720.875</v>
      </c>
      <c r="B28073" s="1">
        <v>0.87386424355209</v>
      </c>
    </row>
    <row r="28074" spans="1:2">
      <c r="A28074">
        <v>280730.875</v>
      </c>
      <c r="B28074" s="1">
        <v>0.873865646682682</v>
      </c>
    </row>
    <row r="28075" spans="1:2">
      <c r="A28075">
        <v>280740.875</v>
      </c>
      <c r="B28075" s="1">
        <v>0.87386704972014</v>
      </c>
    </row>
    <row r="28076" spans="1:2">
      <c r="A28076">
        <v>280750.875</v>
      </c>
      <c r="B28076" s="1">
        <v>0.873868452757598</v>
      </c>
    </row>
    <row r="28077" spans="1:2">
      <c r="A28077">
        <v>280760.875</v>
      </c>
      <c r="B28077" s="1">
        <v>0.873869855701925</v>
      </c>
    </row>
    <row r="28078" spans="1:2">
      <c r="A28078">
        <v>280770.875</v>
      </c>
      <c r="B28078" s="1">
        <v>0.873871258553119</v>
      </c>
    </row>
    <row r="28079" spans="1:2">
      <c r="A28079">
        <v>280780.875</v>
      </c>
      <c r="B28079" s="1">
        <v>0.873872661311182</v>
      </c>
    </row>
    <row r="28080" spans="1:2">
      <c r="A28080">
        <v>280790.875</v>
      </c>
      <c r="B28080" s="1">
        <v>0.873874064069243</v>
      </c>
    </row>
    <row r="28081" spans="1:2">
      <c r="A28081">
        <v>280800.875</v>
      </c>
      <c r="B28081" s="1">
        <v>0.873875466734171</v>
      </c>
    </row>
    <row r="28082" spans="1:2">
      <c r="A28082">
        <v>280810.875</v>
      </c>
      <c r="B28082" s="1">
        <v>0.873876869399101</v>
      </c>
    </row>
    <row r="28083" spans="1:2">
      <c r="A28083">
        <v>280820.875</v>
      </c>
      <c r="B28083" s="1">
        <v>0.873878271877768</v>
      </c>
    </row>
    <row r="28084" spans="1:2">
      <c r="A28084">
        <v>280830.875</v>
      </c>
      <c r="B28084" s="1">
        <v>0.873879674449565</v>
      </c>
    </row>
    <row r="28085" spans="1:2">
      <c r="A28085">
        <v>280840.875</v>
      </c>
      <c r="B28085" s="1">
        <v>0.873881076835098</v>
      </c>
    </row>
    <row r="28086" spans="1:2">
      <c r="A28086">
        <v>280850.875</v>
      </c>
      <c r="B28086" s="1">
        <v>0.87388247922063</v>
      </c>
    </row>
    <row r="28087" spans="1:2">
      <c r="A28087">
        <v>280860.875</v>
      </c>
      <c r="B28087" s="1">
        <v>0.873883881513032</v>
      </c>
    </row>
    <row r="28088" spans="1:2">
      <c r="A28088">
        <v>280870.875</v>
      </c>
      <c r="B28088" s="1">
        <v>0.873885283712299</v>
      </c>
    </row>
    <row r="28089" spans="1:2">
      <c r="A28089">
        <v>280880.875</v>
      </c>
      <c r="B28089" s="1">
        <v>0.873886685911568</v>
      </c>
    </row>
    <row r="28090" spans="1:2">
      <c r="A28090">
        <v>280890.875</v>
      </c>
      <c r="B28090" s="1">
        <v>0.873888088017704</v>
      </c>
    </row>
    <row r="28091" spans="1:2">
      <c r="A28091">
        <v>280900.875</v>
      </c>
      <c r="B28091" s="1">
        <v>0.87388949012384</v>
      </c>
    </row>
    <row r="28092" spans="1:2">
      <c r="A28092">
        <v>280910.875</v>
      </c>
      <c r="B28092" s="1">
        <v>0.873890892043712</v>
      </c>
    </row>
    <row r="28093" spans="1:2">
      <c r="A28093">
        <v>280920.875</v>
      </c>
      <c r="B28093" s="1">
        <v>0.873892293963583</v>
      </c>
    </row>
    <row r="28094" spans="1:2">
      <c r="A28094">
        <v>280930.875</v>
      </c>
      <c r="B28094" s="1">
        <v>0.873893695883455</v>
      </c>
    </row>
    <row r="28095" spans="1:2">
      <c r="A28095">
        <v>280940.875</v>
      </c>
      <c r="B28095" s="1">
        <v>0.873895097710194</v>
      </c>
    </row>
    <row r="28096" spans="1:2">
      <c r="A28096">
        <v>280950.875</v>
      </c>
      <c r="B28096" s="1">
        <v>0.873896499443802</v>
      </c>
    </row>
    <row r="28097" spans="1:2">
      <c r="A28097">
        <v>280960.875</v>
      </c>
      <c r="B28097" s="1">
        <v>0.873897901084277</v>
      </c>
    </row>
    <row r="28098" spans="1:2">
      <c r="A28098">
        <v>280970.875</v>
      </c>
      <c r="B28098" s="1">
        <v>0.873899302724751</v>
      </c>
    </row>
    <row r="28099" spans="1:2">
      <c r="A28099">
        <v>280980.875</v>
      </c>
      <c r="B28099" s="1">
        <v>0.873900704272093</v>
      </c>
    </row>
    <row r="28100" spans="1:2">
      <c r="A28100">
        <v>280990.875</v>
      </c>
      <c r="B28100" s="1">
        <v>0.873902105726304</v>
      </c>
    </row>
    <row r="28101" spans="1:2">
      <c r="A28101">
        <v>281000.875</v>
      </c>
      <c r="B28101" s="1">
        <v>0.873903507180514</v>
      </c>
    </row>
    <row r="28102" spans="1:2">
      <c r="A28102">
        <v>281010.875</v>
      </c>
      <c r="B28102" s="1">
        <v>0.873904908541593</v>
      </c>
    </row>
    <row r="28103" spans="1:2">
      <c r="A28103">
        <v>281020.875</v>
      </c>
      <c r="B28103" s="1">
        <v>0.87390630990267</v>
      </c>
    </row>
    <row r="28104" spans="1:2">
      <c r="A28104">
        <v>281030.875</v>
      </c>
      <c r="B28104" s="1">
        <v>0.873907711077484</v>
      </c>
    </row>
    <row r="28105" spans="1:2">
      <c r="A28105">
        <v>281040.875</v>
      </c>
      <c r="B28105" s="1">
        <v>0.873909112252297</v>
      </c>
    </row>
    <row r="28106" spans="1:2">
      <c r="A28106">
        <v>281050.875</v>
      </c>
      <c r="B28106" s="1">
        <v>0.873910513427109</v>
      </c>
    </row>
    <row r="28107" spans="1:2">
      <c r="A28107">
        <v>281060.875</v>
      </c>
      <c r="B28107" s="1">
        <v>0.873911914508791</v>
      </c>
    </row>
    <row r="28108" spans="1:2">
      <c r="A28108">
        <v>281070.875</v>
      </c>
      <c r="B28108" s="1">
        <v>0.873913315497341</v>
      </c>
    </row>
    <row r="28109" spans="1:2">
      <c r="A28109">
        <v>281080.875</v>
      </c>
      <c r="B28109" s="1">
        <v>0.873914716392757</v>
      </c>
    </row>
    <row r="28110" spans="1:2">
      <c r="A28110">
        <v>281090.875</v>
      </c>
      <c r="B28110" s="1">
        <v>0.873916117288175</v>
      </c>
    </row>
    <row r="28111" spans="1:2">
      <c r="A28111">
        <v>281100.875</v>
      </c>
      <c r="B28111" s="1">
        <v>0.873917518090458</v>
      </c>
    </row>
    <row r="28112" spans="1:2">
      <c r="A28112">
        <v>281110.875</v>
      </c>
      <c r="B28112" s="1">
        <v>0.87391891879961</v>
      </c>
    </row>
    <row r="28113" spans="1:2">
      <c r="A28113">
        <v>281120.875</v>
      </c>
      <c r="B28113" s="1">
        <v>0.873920319508762</v>
      </c>
    </row>
    <row r="28114" spans="1:2">
      <c r="A28114">
        <v>281130.875</v>
      </c>
      <c r="B28114" s="1">
        <v>0.873921720124784</v>
      </c>
    </row>
    <row r="28115" spans="1:2">
      <c r="A28115">
        <v>281140.875</v>
      </c>
      <c r="B28115" s="1">
        <v>0.87392312064767</v>
      </c>
    </row>
    <row r="28116" spans="1:2">
      <c r="A28116">
        <v>281150.875</v>
      </c>
      <c r="B28116" s="1">
        <v>0.873924521170559</v>
      </c>
    </row>
    <row r="28117" spans="1:2">
      <c r="A28117">
        <v>281160.875</v>
      </c>
      <c r="B28117" s="1">
        <v>0.873925921600312</v>
      </c>
    </row>
    <row r="28118" spans="1:2">
      <c r="A28118">
        <v>281170.875</v>
      </c>
      <c r="B28118" s="1">
        <v>0.873927321936937</v>
      </c>
    </row>
    <row r="28119" spans="1:2">
      <c r="A28119">
        <v>281180.875</v>
      </c>
      <c r="B28119" s="1">
        <v>0.87392872227356</v>
      </c>
    </row>
    <row r="28120" spans="1:2">
      <c r="A28120">
        <v>281190.875</v>
      </c>
      <c r="B28120" s="1">
        <v>0.873930122517052</v>
      </c>
    </row>
    <row r="28121" spans="1:2">
      <c r="A28121">
        <v>281200.875</v>
      </c>
      <c r="B28121" s="1">
        <v>0.873931522667408</v>
      </c>
    </row>
    <row r="28122" spans="1:2">
      <c r="A28122">
        <v>281210.875</v>
      </c>
      <c r="B28122" s="1">
        <v>0.87393292281777</v>
      </c>
    </row>
    <row r="28123" spans="1:2">
      <c r="A28123">
        <v>281220.875</v>
      </c>
      <c r="B28123" s="1">
        <v>0.873934322874995</v>
      </c>
    </row>
    <row r="28124" spans="1:2">
      <c r="A28124">
        <v>281230.875</v>
      </c>
      <c r="B28124" s="1">
        <v>0.87393572293222</v>
      </c>
    </row>
    <row r="28125" spans="1:2">
      <c r="A28125">
        <v>281240.875</v>
      </c>
      <c r="B28125" s="1">
        <v>0.873937122803182</v>
      </c>
    </row>
    <row r="28126" spans="1:2">
      <c r="A28126">
        <v>281250.875</v>
      </c>
      <c r="B28126" s="1">
        <v>0.873938522674145</v>
      </c>
    </row>
    <row r="28127" spans="1:2">
      <c r="A28127">
        <v>281260.875</v>
      </c>
      <c r="B28127" s="1">
        <v>0.873939922545108</v>
      </c>
    </row>
    <row r="28128" spans="1:2">
      <c r="A28128">
        <v>281270.875</v>
      </c>
      <c r="B28128" s="1">
        <v>0.873941322229805</v>
      </c>
    </row>
    <row r="28129" spans="1:2">
      <c r="A28129">
        <v>281280.875</v>
      </c>
      <c r="B28129" s="1">
        <v>0.873942721914502</v>
      </c>
    </row>
    <row r="28130" spans="1:2">
      <c r="A28130">
        <v>281290.875</v>
      </c>
      <c r="B28130" s="1">
        <v>0.873944121599198</v>
      </c>
    </row>
    <row r="28131" spans="1:2">
      <c r="A28131">
        <v>281300.875</v>
      </c>
      <c r="B28131" s="1">
        <v>0.873945521097632</v>
      </c>
    </row>
    <row r="28132" spans="1:2">
      <c r="A28132">
        <v>281310.875</v>
      </c>
      <c r="B28132" s="1">
        <v>0.873946920596066</v>
      </c>
    </row>
    <row r="28133" spans="1:2">
      <c r="A28133">
        <v>281320.875</v>
      </c>
      <c r="B28133" s="1">
        <v>0.873948320094498</v>
      </c>
    </row>
    <row r="28134" spans="1:2">
      <c r="A28134">
        <v>281330.875</v>
      </c>
      <c r="B28134" s="1">
        <v>0.873949719499799</v>
      </c>
    </row>
    <row r="28135" spans="1:2">
      <c r="A28135">
        <v>281340.875</v>
      </c>
      <c r="B28135" s="1">
        <v>0.873951118811967</v>
      </c>
    </row>
    <row r="28136" spans="1:2">
      <c r="A28136">
        <v>281350.875</v>
      </c>
      <c r="B28136" s="1">
        <v>0.873952518031002</v>
      </c>
    </row>
    <row r="28137" spans="1:2">
      <c r="A28137">
        <v>281360.875</v>
      </c>
      <c r="B28137" s="1">
        <v>0.873953917250039</v>
      </c>
    </row>
    <row r="28138" spans="1:2">
      <c r="A28138">
        <v>281370.875</v>
      </c>
      <c r="B28138" s="1">
        <v>0.873955316375942</v>
      </c>
    </row>
    <row r="28139" spans="1:2">
      <c r="A28139">
        <v>281380.875</v>
      </c>
      <c r="B28139" s="1">
        <v>0.873956715408714</v>
      </c>
    </row>
    <row r="28140" spans="1:2">
      <c r="A28140">
        <v>281390.875</v>
      </c>
      <c r="B28140" s="1">
        <v>0.873958114441487</v>
      </c>
    </row>
    <row r="28141" spans="1:2">
      <c r="A28141">
        <v>281400.875</v>
      </c>
      <c r="B28141" s="1">
        <v>0.873959513381125</v>
      </c>
    </row>
    <row r="28142" spans="1:2">
      <c r="A28142">
        <v>281410.875</v>
      </c>
      <c r="B28142" s="1">
        <v>0.873960912227631</v>
      </c>
    </row>
    <row r="28143" spans="1:2">
      <c r="A28143">
        <v>281420.875</v>
      </c>
      <c r="B28143" s="1">
        <v>0.873962311074139</v>
      </c>
    </row>
    <row r="28144" spans="1:2">
      <c r="A28144">
        <v>281430.875</v>
      </c>
      <c r="B28144" s="1">
        <v>0.873963709827515</v>
      </c>
    </row>
    <row r="28145" spans="1:2">
      <c r="A28145">
        <v>281440.875</v>
      </c>
      <c r="B28145" s="1">
        <v>0.873965108487757</v>
      </c>
    </row>
    <row r="28146" spans="1:2">
      <c r="A28146">
        <v>281450.875</v>
      </c>
      <c r="B28146" s="1">
        <v>0.873966507148</v>
      </c>
    </row>
    <row r="28147" spans="1:2">
      <c r="A28147">
        <v>281460.875</v>
      </c>
      <c r="B28147" s="1">
        <v>0.873967905715109</v>
      </c>
    </row>
    <row r="28148" spans="1:2">
      <c r="A28148">
        <v>281470.875</v>
      </c>
      <c r="B28148" s="1">
        <v>0.873969304189087</v>
      </c>
    </row>
    <row r="28149" spans="1:2">
      <c r="A28149">
        <v>281480.875</v>
      </c>
      <c r="B28149" s="1">
        <v>0.873970702663066</v>
      </c>
    </row>
    <row r="28150" spans="1:2">
      <c r="A28150">
        <v>281490.875</v>
      </c>
      <c r="B28150" s="1">
        <v>0.873972101043912</v>
      </c>
    </row>
    <row r="28151" spans="1:2">
      <c r="A28151">
        <v>281500.875</v>
      </c>
      <c r="B28151" s="1">
        <v>0.873973499331624</v>
      </c>
    </row>
    <row r="28152" spans="1:2">
      <c r="A28152">
        <v>281510.875</v>
      </c>
      <c r="B28152" s="1">
        <v>0.873974897619339</v>
      </c>
    </row>
    <row r="28153" spans="1:2">
      <c r="A28153">
        <v>281520.875</v>
      </c>
      <c r="B28153" s="1">
        <v>0.87397629581392</v>
      </c>
    </row>
    <row r="28154" spans="1:2">
      <c r="A28154">
        <v>281530.875</v>
      </c>
      <c r="B28154" s="1">
        <v>0.873977693915368</v>
      </c>
    </row>
    <row r="28155" spans="1:2">
      <c r="A28155">
        <v>281540.875</v>
      </c>
      <c r="B28155" s="1">
        <v>0.873979092016818</v>
      </c>
    </row>
    <row r="28156" spans="1:2">
      <c r="A28156">
        <v>281550.875</v>
      </c>
      <c r="B28156" s="1">
        <v>0.873980490025135</v>
      </c>
    </row>
    <row r="28157" spans="1:2">
      <c r="A28157">
        <v>281560.875</v>
      </c>
      <c r="B28157" s="1">
        <v>0.87398188794032</v>
      </c>
    </row>
    <row r="28158" spans="1:2">
      <c r="A28158">
        <v>281570.875</v>
      </c>
      <c r="B28158" s="1">
        <v>0.873983285855504</v>
      </c>
    </row>
    <row r="28159" spans="1:2">
      <c r="A28159">
        <v>281580.875</v>
      </c>
      <c r="B28159" s="1">
        <v>0.873984683677556</v>
      </c>
    </row>
    <row r="28160" spans="1:2">
      <c r="A28160">
        <v>281590.875</v>
      </c>
      <c r="B28160" s="1">
        <v>0.873986081406474</v>
      </c>
    </row>
    <row r="28161" spans="1:2">
      <c r="A28161">
        <v>281600.875</v>
      </c>
      <c r="B28161" s="1">
        <v>0.873987479135396</v>
      </c>
    </row>
    <row r="28162" spans="1:2">
      <c r="A28162">
        <v>281610.875</v>
      </c>
      <c r="B28162" s="1">
        <v>0.873988876771184</v>
      </c>
    </row>
    <row r="28163" spans="1:2">
      <c r="A28163">
        <v>281620.875</v>
      </c>
      <c r="B28163" s="1">
        <v>0.873990274406972</v>
      </c>
    </row>
    <row r="28164" spans="1:2">
      <c r="A28164">
        <v>281630.875</v>
      </c>
      <c r="B28164" s="1">
        <v>0.873991671856495</v>
      </c>
    </row>
    <row r="28165" spans="1:2">
      <c r="A28165">
        <v>281640.875</v>
      </c>
      <c r="B28165" s="1">
        <v>0.873993069306017</v>
      </c>
    </row>
    <row r="28166" spans="1:2">
      <c r="A28166">
        <v>281650.875</v>
      </c>
      <c r="B28166" s="1">
        <v>0.87399446675554</v>
      </c>
    </row>
    <row r="28167" spans="1:2">
      <c r="A28167">
        <v>281660.875</v>
      </c>
      <c r="B28167" s="1">
        <v>0.873995864018798</v>
      </c>
    </row>
    <row r="28168" spans="1:2">
      <c r="A28168">
        <v>281670.875</v>
      </c>
      <c r="B28168" s="1">
        <v>0.873997261282058</v>
      </c>
    </row>
    <row r="28169" spans="1:2">
      <c r="A28169">
        <v>281680.875</v>
      </c>
      <c r="B28169" s="1">
        <v>0.873998658545317</v>
      </c>
    </row>
    <row r="28170" spans="1:2">
      <c r="A28170">
        <v>281690.875</v>
      </c>
      <c r="B28170" s="1">
        <v>0.874000055622312</v>
      </c>
    </row>
    <row r="28171" spans="1:2">
      <c r="A28171">
        <v>281700.875</v>
      </c>
      <c r="B28171" s="1">
        <v>0.874001452699305</v>
      </c>
    </row>
    <row r="28172" spans="1:2">
      <c r="A28172">
        <v>281710.875</v>
      </c>
      <c r="B28172" s="1">
        <v>0.874002849776299</v>
      </c>
    </row>
    <row r="28173" spans="1:2">
      <c r="A28173">
        <v>281720.875</v>
      </c>
      <c r="B28173" s="1">
        <v>0.874004246760162</v>
      </c>
    </row>
    <row r="28174" spans="1:2">
      <c r="A28174">
        <v>281730.875</v>
      </c>
      <c r="B28174" s="1">
        <v>0.874005643650891</v>
      </c>
    </row>
    <row r="28175" spans="1:2">
      <c r="A28175">
        <v>281740.875</v>
      </c>
      <c r="B28175" s="1">
        <v>0.874007040448489</v>
      </c>
    </row>
    <row r="28176" spans="1:2">
      <c r="A28176">
        <v>281750.875</v>
      </c>
      <c r="B28176" s="1">
        <v>0.874008437246086</v>
      </c>
    </row>
    <row r="28177" spans="1:2">
      <c r="A28177">
        <v>281760.875</v>
      </c>
      <c r="B28177" s="1">
        <v>0.874009833950551</v>
      </c>
    </row>
    <row r="28178" spans="1:2">
      <c r="A28178">
        <v>281770.875</v>
      </c>
      <c r="B28178" s="1">
        <v>0.874011230561883</v>
      </c>
    </row>
    <row r="28179" spans="1:2">
      <c r="A28179">
        <v>281780.875</v>
      </c>
      <c r="B28179" s="1">
        <v>0.874012627173218</v>
      </c>
    </row>
    <row r="28180" spans="1:2">
      <c r="A28180">
        <v>281790.875</v>
      </c>
      <c r="B28180" s="1">
        <v>0.874014023691418</v>
      </c>
    </row>
    <row r="28181" spans="1:2">
      <c r="A28181">
        <v>281800.875</v>
      </c>
      <c r="B28181" s="1">
        <v>0.874015420116485</v>
      </c>
    </row>
    <row r="28182" spans="1:2">
      <c r="A28182">
        <v>281810.875</v>
      </c>
      <c r="B28182" s="1">
        <v>0.874016816541553</v>
      </c>
    </row>
    <row r="28183" spans="1:2">
      <c r="A28183">
        <v>281820.875</v>
      </c>
      <c r="B28183" s="1">
        <v>0.874018212873491</v>
      </c>
    </row>
    <row r="28184" spans="1:2">
      <c r="A28184">
        <v>281830.875</v>
      </c>
      <c r="B28184" s="1">
        <v>0.874019609112295</v>
      </c>
    </row>
    <row r="28185" spans="1:2">
      <c r="A28185">
        <v>281840.875</v>
      </c>
      <c r="B28185" s="1">
        <v>0.874021005351098</v>
      </c>
    </row>
    <row r="28186" spans="1:2">
      <c r="A28186">
        <v>281850.875</v>
      </c>
      <c r="B28186" s="1">
        <v>0.87402240149677</v>
      </c>
    </row>
    <row r="28187" spans="1:2">
      <c r="A28187">
        <v>281860.875</v>
      </c>
      <c r="B28187" s="1">
        <v>0.874023797642442</v>
      </c>
    </row>
    <row r="28188" spans="1:2">
      <c r="A28188">
        <v>281870.875</v>
      </c>
      <c r="B28188" s="1">
        <v>0.874025193601848</v>
      </c>
    </row>
    <row r="28189" spans="1:2">
      <c r="A28189">
        <v>281880.875</v>
      </c>
      <c r="B28189" s="1">
        <v>0.874026589561256</v>
      </c>
    </row>
    <row r="28190" spans="1:2">
      <c r="A28190">
        <v>281890.875</v>
      </c>
      <c r="B28190" s="1">
        <v>0.874027985520663</v>
      </c>
    </row>
    <row r="28191" spans="1:2">
      <c r="A28191">
        <v>281900.875</v>
      </c>
      <c r="B28191" s="1">
        <v>0.874029381386937</v>
      </c>
    </row>
    <row r="28192" spans="1:2">
      <c r="A28192">
        <v>281910.875</v>
      </c>
      <c r="B28192" s="1">
        <v>0.874030777160081</v>
      </c>
    </row>
    <row r="28193" spans="1:2">
      <c r="A28193">
        <v>281920.875</v>
      </c>
      <c r="B28193" s="1">
        <v>0.87403217284009</v>
      </c>
    </row>
    <row r="28194" spans="1:2">
      <c r="A28194">
        <v>281930.875</v>
      </c>
      <c r="B28194" s="1">
        <v>0.874033568520101</v>
      </c>
    </row>
    <row r="28195" spans="1:2">
      <c r="A28195">
        <v>281940.875</v>
      </c>
      <c r="B28195" s="1">
        <v>0.874034964106978</v>
      </c>
    </row>
    <row r="28196" spans="1:2">
      <c r="A28196">
        <v>281950.875</v>
      </c>
      <c r="B28196" s="1">
        <v>0.874036359600725</v>
      </c>
    </row>
    <row r="28197" spans="1:2">
      <c r="A28197">
        <v>281960.875</v>
      </c>
      <c r="B28197" s="1">
        <v>0.874037755094471</v>
      </c>
    </row>
    <row r="28198" spans="1:2">
      <c r="A28198">
        <v>281970.875</v>
      </c>
      <c r="B28198" s="1">
        <v>0.874039150495085</v>
      </c>
    </row>
    <row r="28199" spans="1:2">
      <c r="A28199">
        <v>281980.875</v>
      </c>
      <c r="B28199" s="1">
        <v>0.874040545895697</v>
      </c>
    </row>
    <row r="28200" spans="1:2">
      <c r="A28200">
        <v>281990.875</v>
      </c>
      <c r="B28200" s="1">
        <v>0.874041941110047</v>
      </c>
    </row>
    <row r="28201" spans="1:2">
      <c r="A28201">
        <v>282000.875</v>
      </c>
      <c r="B28201" s="1">
        <v>0.874043336417528</v>
      </c>
    </row>
    <row r="28202" spans="1:2">
      <c r="A28202">
        <v>282010.875</v>
      </c>
      <c r="B28202" s="1">
        <v>0.874044731538745</v>
      </c>
    </row>
    <row r="28203" spans="1:2">
      <c r="A28203">
        <v>282020.875</v>
      </c>
      <c r="B28203" s="1">
        <v>0.874046126659961</v>
      </c>
    </row>
    <row r="28204" spans="1:2">
      <c r="A28204">
        <v>282030.875</v>
      </c>
      <c r="B28204" s="1">
        <v>0.874047521688046</v>
      </c>
    </row>
    <row r="28205" spans="1:2">
      <c r="A28205">
        <v>282040.875</v>
      </c>
      <c r="B28205" s="1">
        <v>0.874048916622999</v>
      </c>
    </row>
    <row r="28206" spans="1:2">
      <c r="A28206">
        <v>282050.875</v>
      </c>
      <c r="B28206" s="1">
        <v>0.874050311557951</v>
      </c>
    </row>
    <row r="28207" spans="1:2">
      <c r="A28207">
        <v>282060.875</v>
      </c>
      <c r="B28207" s="1">
        <v>0.87405170639977</v>
      </c>
    </row>
    <row r="28208" spans="1:2">
      <c r="A28208">
        <v>282070.875</v>
      </c>
      <c r="B28208" s="1">
        <v>0.87405310124159</v>
      </c>
    </row>
    <row r="28209" spans="1:2">
      <c r="A28209">
        <v>282080.875</v>
      </c>
      <c r="B28209" s="1">
        <v>0.874054495897146</v>
      </c>
    </row>
    <row r="28210" spans="1:2">
      <c r="A28210">
        <v>282090.875</v>
      </c>
      <c r="B28210" s="1">
        <v>0.874055890645834</v>
      </c>
    </row>
    <row r="28211" spans="1:2">
      <c r="A28211">
        <v>282100.875</v>
      </c>
      <c r="B28211" s="1">
        <v>0.874057285208258</v>
      </c>
    </row>
    <row r="28212" spans="1:2">
      <c r="A28212">
        <v>282110.875</v>
      </c>
      <c r="B28212" s="1">
        <v>0.87405867977068</v>
      </c>
    </row>
    <row r="28213" spans="1:2">
      <c r="A28213">
        <v>282120.875</v>
      </c>
      <c r="B28213" s="1">
        <v>0.87406007423997</v>
      </c>
    </row>
    <row r="28214" spans="1:2">
      <c r="A28214">
        <v>282130.875</v>
      </c>
      <c r="B28214" s="1">
        <v>0.87406146861613</v>
      </c>
    </row>
    <row r="28215" spans="1:2">
      <c r="A28215">
        <v>282140.875</v>
      </c>
      <c r="B28215" s="1">
        <v>0.874062862992289</v>
      </c>
    </row>
    <row r="28216" spans="1:2">
      <c r="A28216">
        <v>282150.875</v>
      </c>
      <c r="B28216" s="1">
        <v>0.874064257275315</v>
      </c>
    </row>
    <row r="28217" spans="1:2">
      <c r="A28217">
        <v>282160.875</v>
      </c>
      <c r="B28217" s="1">
        <v>0.874065651558341</v>
      </c>
    </row>
    <row r="28218" spans="1:2">
      <c r="A28218">
        <v>282170.875</v>
      </c>
      <c r="B28218" s="1">
        <v>0.874067045748235</v>
      </c>
    </row>
    <row r="28219" spans="1:2">
      <c r="A28219">
        <v>282180.875</v>
      </c>
      <c r="B28219" s="1">
        <v>0.874068439844998</v>
      </c>
    </row>
    <row r="28220" spans="1:2">
      <c r="A28220">
        <v>282190.875</v>
      </c>
      <c r="B28220" s="1">
        <v>0.874069833848627</v>
      </c>
    </row>
    <row r="28221" spans="1:2">
      <c r="A28221">
        <v>282200.875</v>
      </c>
      <c r="B28221" s="1">
        <v>0.874071227852257</v>
      </c>
    </row>
    <row r="28222" spans="1:2">
      <c r="A28222">
        <v>282210.875</v>
      </c>
      <c r="B28222" s="1">
        <v>0.874072621762753</v>
      </c>
    </row>
    <row r="28223" spans="1:2">
      <c r="A28223">
        <v>282220.875</v>
      </c>
      <c r="B28223" s="1">
        <v>0.874074015673251</v>
      </c>
    </row>
    <row r="28224" spans="1:2">
      <c r="A28224">
        <v>282230.875</v>
      </c>
      <c r="B28224" s="1">
        <v>0.874075409490617</v>
      </c>
    </row>
    <row r="28225" spans="1:2">
      <c r="A28225">
        <v>282240.875</v>
      </c>
      <c r="B28225" s="1">
        <v>0.874076803214849</v>
      </c>
    </row>
    <row r="28226" spans="1:2">
      <c r="A28226">
        <v>282250.875</v>
      </c>
      <c r="B28226" s="1">
        <v>0.87407819684595</v>
      </c>
    </row>
    <row r="28227" spans="1:2">
      <c r="A28227">
        <v>282260.875</v>
      </c>
      <c r="B28227" s="1">
        <v>0.874079590477052</v>
      </c>
    </row>
    <row r="28228" spans="1:2">
      <c r="A28228">
        <v>282270.875</v>
      </c>
      <c r="B28228" s="1">
        <v>0.874080984108152</v>
      </c>
    </row>
    <row r="28229" spans="1:2">
      <c r="A28229">
        <v>282280.875</v>
      </c>
      <c r="B28229" s="1">
        <v>0.874082377552988</v>
      </c>
    </row>
    <row r="28230" spans="1:2">
      <c r="A28230">
        <v>282290.875</v>
      </c>
      <c r="B28230" s="1">
        <v>0.874083770997824</v>
      </c>
    </row>
    <row r="28231" spans="1:2">
      <c r="A28231">
        <v>282300.875</v>
      </c>
      <c r="B28231" s="1">
        <v>0.874085164349529</v>
      </c>
    </row>
    <row r="28232" spans="1:2">
      <c r="A28232">
        <v>282310.875</v>
      </c>
      <c r="B28232" s="1">
        <v>0.874086557701232</v>
      </c>
    </row>
    <row r="28233" spans="1:2">
      <c r="A28233">
        <v>282320.875</v>
      </c>
      <c r="B28233" s="1">
        <v>0.874087950959803</v>
      </c>
    </row>
    <row r="28234" spans="1:2">
      <c r="A28234">
        <v>282330.875</v>
      </c>
      <c r="B28234" s="1">
        <v>0.874089344125243</v>
      </c>
    </row>
    <row r="28235" spans="1:2">
      <c r="A28235">
        <v>282340.875</v>
      </c>
      <c r="B28235" s="1">
        <v>0.87409073719755</v>
      </c>
    </row>
    <row r="28236" spans="1:2">
      <c r="A28236">
        <v>282350.875</v>
      </c>
      <c r="B28236" s="1">
        <v>0.874092130269857</v>
      </c>
    </row>
    <row r="28237" spans="1:2">
      <c r="A28237">
        <v>282360.875</v>
      </c>
      <c r="B28237" s="1">
        <v>0.874093523342165</v>
      </c>
    </row>
    <row r="28238" spans="1:2">
      <c r="A28238">
        <v>282370.875</v>
      </c>
      <c r="B28238" s="1">
        <v>0.874094916228207</v>
      </c>
    </row>
    <row r="28239" spans="1:2">
      <c r="A28239">
        <v>282380.875</v>
      </c>
      <c r="B28239" s="1">
        <v>0.874096309114249</v>
      </c>
    </row>
    <row r="28240" spans="1:2">
      <c r="A28240">
        <v>282390.875</v>
      </c>
      <c r="B28240" s="1">
        <v>0.87409770190716</v>
      </c>
    </row>
    <row r="28241" spans="1:2">
      <c r="A28241">
        <v>282400.875</v>
      </c>
      <c r="B28241" s="1">
        <v>0.87409909470007</v>
      </c>
    </row>
    <row r="28242" spans="1:2">
      <c r="A28242">
        <v>282410.875</v>
      </c>
      <c r="B28242" s="1">
        <v>0.874100487399848</v>
      </c>
    </row>
    <row r="28243" spans="1:2">
      <c r="A28243">
        <v>282420.875</v>
      </c>
      <c r="B28243" s="1">
        <v>0.874101880006494</v>
      </c>
    </row>
    <row r="28244" spans="1:2">
      <c r="A28244">
        <v>282430.875</v>
      </c>
      <c r="B28244" s="1">
        <v>0.87410327261314</v>
      </c>
    </row>
    <row r="28245" spans="1:2">
      <c r="A28245">
        <v>282440.875</v>
      </c>
      <c r="B28245" s="1">
        <v>0.874104665126654</v>
      </c>
    </row>
    <row r="28246" spans="1:2">
      <c r="A28246">
        <v>282450.875</v>
      </c>
      <c r="B28246" s="1">
        <v>0.874106057547035</v>
      </c>
    </row>
    <row r="28247" spans="1:2">
      <c r="A28247">
        <v>282460.875</v>
      </c>
      <c r="B28247" s="1">
        <v>0.874107449967416</v>
      </c>
    </row>
    <row r="28248" spans="1:2">
      <c r="A28248">
        <v>282470.875</v>
      </c>
      <c r="B28248" s="1">
        <v>0.874108842201533</v>
      </c>
    </row>
    <row r="28249" spans="1:2">
      <c r="A28249">
        <v>282480.875</v>
      </c>
      <c r="B28249" s="1">
        <v>0.874110234528782</v>
      </c>
    </row>
    <row r="28250" spans="1:2">
      <c r="A28250">
        <v>282490.875</v>
      </c>
      <c r="B28250" s="1">
        <v>0.874111626669765</v>
      </c>
    </row>
    <row r="28251" spans="1:2">
      <c r="A28251">
        <v>282500.875</v>
      </c>
      <c r="B28251" s="1">
        <v>0.874113018810751</v>
      </c>
    </row>
    <row r="28252" spans="1:2">
      <c r="A28252">
        <v>282510.875</v>
      </c>
      <c r="B28252" s="1">
        <v>0.874114410951735</v>
      </c>
    </row>
    <row r="28253" spans="1:2">
      <c r="A28253">
        <v>282520.875</v>
      </c>
      <c r="B28253" s="1">
        <v>0.874115802906456</v>
      </c>
    </row>
    <row r="28254" spans="1:2">
      <c r="A28254">
        <v>282530.875</v>
      </c>
      <c r="B28254" s="1">
        <v>0.874117194861174</v>
      </c>
    </row>
    <row r="28255" spans="1:2">
      <c r="A28255">
        <v>282540.875</v>
      </c>
      <c r="B28255" s="1">
        <v>0.874118586815896</v>
      </c>
    </row>
    <row r="28256" spans="1:2">
      <c r="A28256">
        <v>282550.875</v>
      </c>
      <c r="B28256" s="1">
        <v>0.874119978584351</v>
      </c>
    </row>
    <row r="28257" spans="1:2">
      <c r="A28257">
        <v>282560.875</v>
      </c>
      <c r="B28257" s="1">
        <v>0.874121370352807</v>
      </c>
    </row>
    <row r="28258" spans="1:2">
      <c r="A28258">
        <v>282570.875</v>
      </c>
      <c r="B28258" s="1">
        <v>0.874122762121261</v>
      </c>
    </row>
    <row r="28259" spans="1:2">
      <c r="A28259">
        <v>282580.875</v>
      </c>
      <c r="B28259" s="1">
        <v>0.874124153703452</v>
      </c>
    </row>
    <row r="28260" spans="1:2">
      <c r="A28260">
        <v>282590.875</v>
      </c>
      <c r="B28260" s="1">
        <v>0.874125545285644</v>
      </c>
    </row>
    <row r="28261" spans="1:2">
      <c r="A28261">
        <v>282600.875</v>
      </c>
      <c r="B28261" s="1">
        <v>0.874126936867835</v>
      </c>
    </row>
    <row r="28262" spans="1:2">
      <c r="A28262">
        <v>282610.875</v>
      </c>
      <c r="B28262" s="1">
        <v>0.874128328356895</v>
      </c>
    </row>
    <row r="28263" spans="1:2">
      <c r="A28263">
        <v>282620.875</v>
      </c>
      <c r="B28263" s="1">
        <v>0.87412971975282</v>
      </c>
    </row>
    <row r="28264" spans="1:2">
      <c r="A28264">
        <v>282630.875</v>
      </c>
      <c r="B28264" s="1">
        <v>0.874131111055614</v>
      </c>
    </row>
    <row r="28265" spans="1:2">
      <c r="A28265">
        <v>282640.875</v>
      </c>
      <c r="B28265" s="1">
        <v>0.874132502358409</v>
      </c>
    </row>
    <row r="28266" spans="1:2">
      <c r="A28266">
        <v>282650.875</v>
      </c>
      <c r="B28266" s="1">
        <v>0.874133893568071</v>
      </c>
    </row>
    <row r="28267" spans="1:2">
      <c r="A28267">
        <v>282660.875</v>
      </c>
      <c r="B28267" s="1">
        <v>0.874135284684601</v>
      </c>
    </row>
    <row r="28268" spans="1:2">
      <c r="A28268">
        <v>282670.875</v>
      </c>
      <c r="B28268" s="1">
        <v>0.874136675801131</v>
      </c>
    </row>
    <row r="28269" spans="1:2">
      <c r="A28269">
        <v>282680.875</v>
      </c>
      <c r="B28269" s="1">
        <v>0.874138066824527</v>
      </c>
    </row>
    <row r="28270" spans="1:2">
      <c r="A28270">
        <v>282690.875</v>
      </c>
      <c r="B28270" s="1">
        <v>0.874139457754792</v>
      </c>
    </row>
    <row r="28271" spans="1:2">
      <c r="A28271">
        <v>282700.875</v>
      </c>
      <c r="B28271" s="1">
        <v>0.874140848685058</v>
      </c>
    </row>
    <row r="28272" spans="1:2">
      <c r="A28272">
        <v>282710.875</v>
      </c>
      <c r="B28272" s="1">
        <v>0.874142239522191</v>
      </c>
    </row>
    <row r="28273" spans="1:2">
      <c r="A28273">
        <v>282720.875</v>
      </c>
      <c r="B28273" s="1">
        <v>0.874143630359324</v>
      </c>
    </row>
    <row r="28274" spans="1:2">
      <c r="A28274">
        <v>282730.875</v>
      </c>
      <c r="B28274" s="1">
        <v>0.874145021010193</v>
      </c>
    </row>
    <row r="28275" spans="1:2">
      <c r="A28275">
        <v>282740.875</v>
      </c>
      <c r="B28275" s="1">
        <v>0.874146411754192</v>
      </c>
    </row>
    <row r="28276" spans="1:2">
      <c r="A28276">
        <v>282750.875</v>
      </c>
      <c r="B28276" s="1">
        <v>0.874147802311929</v>
      </c>
    </row>
    <row r="28277" spans="1:2">
      <c r="A28277">
        <v>282760.875</v>
      </c>
      <c r="B28277" s="1">
        <v>0.874149192869665</v>
      </c>
    </row>
    <row r="28278" spans="1:2">
      <c r="A28278">
        <v>282770.875</v>
      </c>
      <c r="B28278" s="1">
        <v>0.874150583334269</v>
      </c>
    </row>
    <row r="28279" spans="1:2">
      <c r="A28279">
        <v>282780.875</v>
      </c>
      <c r="B28279" s="1">
        <v>0.874151973705741</v>
      </c>
    </row>
    <row r="28280" spans="1:2">
      <c r="A28280">
        <v>282790.875</v>
      </c>
      <c r="B28280" s="1">
        <v>0.874153364077213</v>
      </c>
    </row>
    <row r="28281" spans="1:2">
      <c r="A28281">
        <v>282800.875</v>
      </c>
      <c r="B28281" s="1">
        <v>0.874154754355551</v>
      </c>
    </row>
    <row r="28282" spans="1:2">
      <c r="A28282">
        <v>282810.875</v>
      </c>
      <c r="B28282" s="1">
        <v>0.874156144633891</v>
      </c>
    </row>
    <row r="28283" spans="1:2">
      <c r="A28283">
        <v>282820.875</v>
      </c>
      <c r="B28283" s="1">
        <v>0.874157534819097</v>
      </c>
    </row>
    <row r="28284" spans="1:2">
      <c r="A28284">
        <v>282830.875</v>
      </c>
      <c r="B28284" s="1">
        <v>0.874158924911174</v>
      </c>
    </row>
    <row r="28285" spans="1:2">
      <c r="A28285">
        <v>282840.875</v>
      </c>
      <c r="B28285" s="1">
        <v>0.874160315003249</v>
      </c>
    </row>
    <row r="28286" spans="1:2">
      <c r="A28286">
        <v>282850.875</v>
      </c>
      <c r="B28286" s="1">
        <v>0.874161704909058</v>
      </c>
    </row>
    <row r="28287" spans="1:2">
      <c r="A28287">
        <v>282860.875</v>
      </c>
      <c r="B28287" s="1">
        <v>0.874163094908</v>
      </c>
    </row>
    <row r="28288" spans="1:2">
      <c r="A28288">
        <v>282870.875</v>
      </c>
      <c r="B28288" s="1">
        <v>0.874164484720679</v>
      </c>
    </row>
    <row r="28289" spans="1:2">
      <c r="A28289">
        <v>282880.875</v>
      </c>
      <c r="B28289" s="1">
        <v>0.874165874533357</v>
      </c>
    </row>
    <row r="28290" spans="1:2">
      <c r="A28290">
        <v>282890.875</v>
      </c>
      <c r="B28290" s="1">
        <v>0.874167264252903</v>
      </c>
    </row>
    <row r="28291" spans="1:2">
      <c r="A28291">
        <v>282900.875</v>
      </c>
      <c r="B28291" s="1">
        <v>0.874168653972448</v>
      </c>
    </row>
    <row r="28292" spans="1:2">
      <c r="A28292">
        <v>282910.875</v>
      </c>
      <c r="B28292" s="1">
        <v>0.874170043598862</v>
      </c>
    </row>
    <row r="28293" spans="1:2">
      <c r="A28293">
        <v>282920.875</v>
      </c>
      <c r="B28293" s="1">
        <v>0.874171433132144</v>
      </c>
    </row>
    <row r="28294" spans="1:2">
      <c r="A28294">
        <v>282930.875</v>
      </c>
      <c r="B28294" s="1">
        <v>0.874172822665425</v>
      </c>
    </row>
    <row r="28295" spans="1:2">
      <c r="A28295">
        <v>282940.875</v>
      </c>
      <c r="B28295" s="1">
        <v>0.874174212105574</v>
      </c>
    </row>
    <row r="28296" spans="1:2">
      <c r="A28296">
        <v>282950.875</v>
      </c>
      <c r="B28296" s="1">
        <v>0.874175601452591</v>
      </c>
    </row>
    <row r="28297" spans="1:2">
      <c r="A28297">
        <v>282960.875</v>
      </c>
      <c r="B28297" s="1">
        <v>0.874176990706475</v>
      </c>
    </row>
    <row r="28298" spans="1:2">
      <c r="A28298">
        <v>282970.875</v>
      </c>
      <c r="B28298" s="1">
        <v>0.87417837996036</v>
      </c>
    </row>
    <row r="28299" spans="1:2">
      <c r="A28299">
        <v>282980.875</v>
      </c>
      <c r="B28299" s="1">
        <v>0.874179769214245</v>
      </c>
    </row>
    <row r="28300" spans="1:2">
      <c r="A28300">
        <v>282990.875</v>
      </c>
      <c r="B28300" s="1">
        <v>0.874181158281865</v>
      </c>
    </row>
    <row r="28301" spans="1:2">
      <c r="A28301">
        <v>283000.875</v>
      </c>
      <c r="B28301" s="1">
        <v>0.874182547349485</v>
      </c>
    </row>
    <row r="28302" spans="1:2">
      <c r="A28302">
        <v>283010.875</v>
      </c>
      <c r="B28302" s="1">
        <v>0.874183936417105</v>
      </c>
    </row>
    <row r="28303" spans="1:2">
      <c r="A28303">
        <v>283020.875</v>
      </c>
      <c r="B28303" s="1">
        <v>0.87418532529846</v>
      </c>
    </row>
    <row r="28304" spans="1:2">
      <c r="A28304">
        <v>283030.875</v>
      </c>
      <c r="B28304" s="1">
        <v>0.874186714179815</v>
      </c>
    </row>
    <row r="28305" spans="1:2">
      <c r="A28305">
        <v>283040.875</v>
      </c>
      <c r="B28305" s="1">
        <v>0.874188103061171</v>
      </c>
    </row>
    <row r="28306" spans="1:2">
      <c r="A28306">
        <v>283050.875</v>
      </c>
      <c r="B28306" s="1">
        <v>0.874189491756263</v>
      </c>
    </row>
    <row r="28307" spans="1:2">
      <c r="A28307">
        <v>283060.875</v>
      </c>
      <c r="B28307" s="1">
        <v>0.874190880451355</v>
      </c>
    </row>
    <row r="28308" spans="1:2">
      <c r="A28308">
        <v>283070.875</v>
      </c>
      <c r="B28308" s="1">
        <v>0.874192269146444</v>
      </c>
    </row>
    <row r="28309" spans="1:2">
      <c r="A28309">
        <v>283080.875</v>
      </c>
      <c r="B28309" s="1">
        <v>0.874193657655271</v>
      </c>
    </row>
    <row r="28310" spans="1:2">
      <c r="A28310">
        <v>283090.875</v>
      </c>
      <c r="B28310" s="1">
        <v>0.874195046164098</v>
      </c>
    </row>
    <row r="28311" spans="1:2">
      <c r="A28311">
        <v>283100.875</v>
      </c>
      <c r="B28311" s="1">
        <v>0.874196434672924</v>
      </c>
    </row>
    <row r="28312" spans="1:2">
      <c r="A28312">
        <v>283110.875</v>
      </c>
      <c r="B28312" s="1">
        <v>0.874197823088618</v>
      </c>
    </row>
    <row r="28313" spans="1:2">
      <c r="A28313">
        <v>283120.875</v>
      </c>
      <c r="B28313" s="1">
        <v>0.87419921141118</v>
      </c>
    </row>
    <row r="28314" spans="1:2">
      <c r="A28314">
        <v>283130.875</v>
      </c>
      <c r="B28314" s="1">
        <v>0.874200599640609</v>
      </c>
    </row>
    <row r="28315" spans="1:2">
      <c r="A28315">
        <v>283140.875</v>
      </c>
      <c r="B28315" s="1">
        <v>0.874201987870039</v>
      </c>
    </row>
    <row r="28316" spans="1:2">
      <c r="A28316">
        <v>283150.875</v>
      </c>
      <c r="B28316" s="1">
        <v>0.874203376006337</v>
      </c>
    </row>
    <row r="28317" spans="1:2">
      <c r="A28317">
        <v>283160.875</v>
      </c>
      <c r="B28317" s="1">
        <v>0.874204764049502</v>
      </c>
    </row>
    <row r="28318" spans="1:2">
      <c r="A28318">
        <v>283170.875</v>
      </c>
      <c r="B28318" s="1">
        <v>0.874206152092666</v>
      </c>
    </row>
    <row r="28319" spans="1:2">
      <c r="A28319">
        <v>283180.875</v>
      </c>
      <c r="B28319" s="1">
        <v>0.874207540042701</v>
      </c>
    </row>
    <row r="28320" spans="1:2">
      <c r="A28320">
        <v>283190.875</v>
      </c>
      <c r="B28320" s="1">
        <v>0.874208927992734</v>
      </c>
    </row>
    <row r="28321" spans="1:2">
      <c r="A28321">
        <v>283200.875</v>
      </c>
      <c r="B28321" s="1">
        <v>0.874210315849634</v>
      </c>
    </row>
    <row r="28322" spans="1:2">
      <c r="A28322">
        <v>283210.875</v>
      </c>
      <c r="B28322" s="1">
        <v>0.874211703613401</v>
      </c>
    </row>
    <row r="28323" spans="1:2">
      <c r="A28323">
        <v>283220.875</v>
      </c>
      <c r="B28323" s="1">
        <v>0.874213091284037</v>
      </c>
    </row>
    <row r="28324" spans="1:2">
      <c r="A28324">
        <v>283230.875</v>
      </c>
      <c r="B28324" s="1">
        <v>0.874214478954675</v>
      </c>
    </row>
    <row r="28325" spans="1:2">
      <c r="A28325">
        <v>283240.875</v>
      </c>
      <c r="B28325" s="1">
        <v>0.874215866532179</v>
      </c>
    </row>
    <row r="28326" spans="1:2">
      <c r="A28326">
        <v>283250.875</v>
      </c>
      <c r="B28326" s="1">
        <v>0.874217254109682</v>
      </c>
    </row>
    <row r="28327" spans="1:2">
      <c r="A28327">
        <v>283260.875</v>
      </c>
      <c r="B28327" s="1">
        <v>0.874218641594053</v>
      </c>
    </row>
    <row r="28328" spans="1:2">
      <c r="A28328">
        <v>283270.875</v>
      </c>
      <c r="B28328" s="1">
        <v>0.874220028985295</v>
      </c>
    </row>
    <row r="28329" spans="1:2">
      <c r="A28329">
        <v>283280.875</v>
      </c>
      <c r="B28329" s="1">
        <v>0.874221416376533</v>
      </c>
    </row>
    <row r="28330" spans="1:2">
      <c r="A28330">
        <v>283290.875</v>
      </c>
      <c r="B28330" s="1">
        <v>0.874222803581509</v>
      </c>
    </row>
    <row r="28331" spans="1:2">
      <c r="A28331">
        <v>283300.875</v>
      </c>
      <c r="B28331" s="1">
        <v>0.874224190879615</v>
      </c>
    </row>
    <row r="28332" spans="1:2">
      <c r="A28332">
        <v>283310.875</v>
      </c>
      <c r="B28332" s="1">
        <v>0.874225577991458</v>
      </c>
    </row>
    <row r="28333" spans="1:2">
      <c r="A28333">
        <v>283320.875</v>
      </c>
      <c r="B28333" s="1">
        <v>0.874226965103301</v>
      </c>
    </row>
    <row r="28334" spans="1:2">
      <c r="A28334">
        <v>283330.875</v>
      </c>
      <c r="B28334" s="1">
        <v>0.874228352122011</v>
      </c>
    </row>
    <row r="28335" spans="1:2">
      <c r="A28335">
        <v>283340.875</v>
      </c>
      <c r="B28335" s="1">
        <v>0.874229739140721</v>
      </c>
    </row>
    <row r="28336" spans="1:2">
      <c r="A28336">
        <v>283350.875</v>
      </c>
      <c r="B28336" s="1">
        <v>0.874231126066298</v>
      </c>
    </row>
    <row r="28337" spans="1:2">
      <c r="A28337">
        <v>283360.875</v>
      </c>
      <c r="B28337" s="1">
        <v>0.874232512898744</v>
      </c>
    </row>
    <row r="28338" spans="1:2">
      <c r="A28338">
        <v>283370.875</v>
      </c>
      <c r="B28338" s="1">
        <v>0.874233899731191</v>
      </c>
    </row>
    <row r="28339" spans="1:2">
      <c r="A28339">
        <v>283380.875</v>
      </c>
      <c r="B28339" s="1">
        <v>0.874235286470505</v>
      </c>
    </row>
    <row r="28340" spans="1:2">
      <c r="A28340">
        <v>283390.875</v>
      </c>
      <c r="B28340" s="1">
        <v>0.874236673116685</v>
      </c>
    </row>
    <row r="28341" spans="1:2">
      <c r="A28341">
        <v>283400.875</v>
      </c>
      <c r="B28341" s="1">
        <v>0.874238059762868</v>
      </c>
    </row>
    <row r="28342" spans="1:2">
      <c r="A28342">
        <v>283410.875</v>
      </c>
      <c r="B28342" s="1">
        <v>0.874239446315917</v>
      </c>
    </row>
    <row r="28343" spans="1:2">
      <c r="A28343">
        <v>283420.875</v>
      </c>
      <c r="B28343" s="1">
        <v>0.874240832775833</v>
      </c>
    </row>
    <row r="28344" spans="1:2">
      <c r="A28344">
        <v>283430.875</v>
      </c>
      <c r="B28344" s="1">
        <v>0.874242219235749</v>
      </c>
    </row>
    <row r="28345" spans="1:2">
      <c r="A28345">
        <v>283440.875</v>
      </c>
      <c r="B28345" s="1">
        <v>0.874243605602535</v>
      </c>
    </row>
    <row r="28346" spans="1:2">
      <c r="A28346">
        <v>283450.875</v>
      </c>
      <c r="B28346" s="1">
        <v>0.874244991876188</v>
      </c>
    </row>
    <row r="28347" spans="1:2">
      <c r="A28347">
        <v>283460.875</v>
      </c>
      <c r="B28347" s="1">
        <v>0.874246378149839</v>
      </c>
    </row>
    <row r="28348" spans="1:2">
      <c r="A28348">
        <v>283470.875</v>
      </c>
      <c r="B28348" s="1">
        <v>0.874247764330358</v>
      </c>
    </row>
    <row r="28349" spans="1:2">
      <c r="A28349">
        <v>283480.875</v>
      </c>
      <c r="B28349" s="1">
        <v>0.874249150510879</v>
      </c>
    </row>
    <row r="28350" spans="1:2">
      <c r="A28350">
        <v>283490.875</v>
      </c>
      <c r="B28350" s="1">
        <v>0.874250536505136</v>
      </c>
    </row>
    <row r="28351" spans="1:2">
      <c r="A28351">
        <v>283500.875</v>
      </c>
      <c r="B28351" s="1">
        <v>0.874251922592522</v>
      </c>
    </row>
    <row r="28352" spans="1:2">
      <c r="A28352">
        <v>283510.875</v>
      </c>
      <c r="B28352" s="1">
        <v>0.874253308493646</v>
      </c>
    </row>
    <row r="28353" spans="1:2">
      <c r="A28353">
        <v>283520.875</v>
      </c>
      <c r="B28353" s="1">
        <v>0.874254694394769</v>
      </c>
    </row>
    <row r="28354" spans="1:2">
      <c r="A28354">
        <v>283530.875</v>
      </c>
      <c r="B28354" s="1">
        <v>0.874256080202761</v>
      </c>
    </row>
    <row r="28355" spans="1:2">
      <c r="A28355">
        <v>283540.875</v>
      </c>
      <c r="B28355" s="1">
        <v>0.874257465917619</v>
      </c>
    </row>
    <row r="28356" spans="1:2">
      <c r="A28356">
        <v>283550.875</v>
      </c>
      <c r="B28356" s="1">
        <v>0.874258851632477</v>
      </c>
    </row>
    <row r="28357" spans="1:2">
      <c r="A28357">
        <v>283560.875</v>
      </c>
      <c r="B28357" s="1">
        <v>0.874260237254205</v>
      </c>
    </row>
    <row r="28358" spans="1:2">
      <c r="A28358">
        <v>283570.875</v>
      </c>
      <c r="B28358" s="1">
        <v>0.874261622875929</v>
      </c>
    </row>
    <row r="28359" spans="1:2">
      <c r="A28359">
        <v>283580.875</v>
      </c>
      <c r="B28359" s="1">
        <v>0.874263008404525</v>
      </c>
    </row>
    <row r="28360" spans="1:2">
      <c r="A28360">
        <v>283590.875</v>
      </c>
      <c r="B28360" s="1">
        <v>0.874264393839987</v>
      </c>
    </row>
    <row r="28361" spans="1:2">
      <c r="A28361">
        <v>283600.875</v>
      </c>
      <c r="B28361" s="1">
        <v>0.87426577927545</v>
      </c>
    </row>
    <row r="28362" spans="1:2">
      <c r="A28362">
        <v>283610.875</v>
      </c>
      <c r="B28362" s="1">
        <v>0.874267164617779</v>
      </c>
    </row>
    <row r="28363" spans="1:2">
      <c r="A28363">
        <v>283620.875</v>
      </c>
      <c r="B28363" s="1">
        <v>0.874268549866977</v>
      </c>
    </row>
    <row r="28364" spans="1:2">
      <c r="A28364">
        <v>283630.875</v>
      </c>
      <c r="B28364" s="1">
        <v>0.874269935023041</v>
      </c>
    </row>
    <row r="28365" spans="1:2">
      <c r="A28365">
        <v>283640.875</v>
      </c>
      <c r="B28365" s="1">
        <v>0.874271320179106</v>
      </c>
    </row>
    <row r="28366" spans="1:2">
      <c r="A28366">
        <v>283650.875</v>
      </c>
      <c r="B28366" s="1">
        <v>0.874272705335173</v>
      </c>
    </row>
    <row r="28367" spans="1:2">
      <c r="A28367">
        <v>283660.875</v>
      </c>
      <c r="B28367" s="1">
        <v>0.874274090304972</v>
      </c>
    </row>
    <row r="28368" spans="1:2">
      <c r="A28368">
        <v>283670.875</v>
      </c>
      <c r="B28368" s="1">
        <v>0.874275475274774</v>
      </c>
    </row>
    <row r="28369" spans="1:2">
      <c r="A28369">
        <v>283680.875</v>
      </c>
      <c r="B28369" s="1">
        <v>0.874276860151442</v>
      </c>
    </row>
    <row r="28370" spans="1:2">
      <c r="A28370">
        <v>283690.875</v>
      </c>
      <c r="B28370" s="1">
        <v>0.87427824502811</v>
      </c>
    </row>
    <row r="28371" spans="1:2">
      <c r="A28371">
        <v>283700.875</v>
      </c>
      <c r="B28371" s="1">
        <v>0.874279629811645</v>
      </c>
    </row>
    <row r="28372" spans="1:2">
      <c r="A28372">
        <v>283710.875</v>
      </c>
      <c r="B28372" s="1">
        <v>0.874281014502051</v>
      </c>
    </row>
    <row r="28373" spans="1:2">
      <c r="A28373">
        <v>283720.875</v>
      </c>
      <c r="B28373" s="1">
        <v>0.874282399192455</v>
      </c>
    </row>
    <row r="28374" spans="1:2">
      <c r="A28374">
        <v>283730.875</v>
      </c>
      <c r="B28374" s="1">
        <v>0.874283783789726</v>
      </c>
    </row>
    <row r="28375" spans="1:2">
      <c r="A28375">
        <v>283740.875</v>
      </c>
      <c r="B28375" s="1">
        <v>0.874285168386997</v>
      </c>
    </row>
    <row r="28376" spans="1:2">
      <c r="A28376">
        <v>283750.875</v>
      </c>
      <c r="B28376" s="1">
        <v>0.874286552798004</v>
      </c>
    </row>
    <row r="28377" spans="1:2">
      <c r="A28377">
        <v>283760.875</v>
      </c>
      <c r="B28377" s="1">
        <v>0.874287937209012</v>
      </c>
    </row>
    <row r="28378" spans="1:2">
      <c r="A28378">
        <v>283770.875</v>
      </c>
      <c r="B28378" s="1">
        <v>0.874289321620018</v>
      </c>
    </row>
    <row r="28379" spans="1:2">
      <c r="A28379">
        <v>283780.875</v>
      </c>
      <c r="B28379" s="1">
        <v>0.874290705937895</v>
      </c>
    </row>
    <row r="28380" spans="1:2">
      <c r="A28380">
        <v>283790.875</v>
      </c>
      <c r="B28380" s="1">
        <v>0.874292090162636</v>
      </c>
    </row>
    <row r="28381" spans="1:2">
      <c r="A28381">
        <v>283800.875</v>
      </c>
      <c r="B28381" s="1">
        <v>0.874293474294248</v>
      </c>
    </row>
    <row r="28382" spans="1:2">
      <c r="A28382">
        <v>283810.875</v>
      </c>
      <c r="B28382" s="1">
        <v>0.874294858425857</v>
      </c>
    </row>
    <row r="28383" spans="1:2">
      <c r="A28383">
        <v>283820.875</v>
      </c>
      <c r="B28383" s="1">
        <v>0.874296242464336</v>
      </c>
    </row>
    <row r="28384" spans="1:2">
      <c r="A28384">
        <v>283830.875</v>
      </c>
      <c r="B28384" s="1">
        <v>0.874297626409682</v>
      </c>
    </row>
    <row r="28385" spans="1:2">
      <c r="A28385">
        <v>283840.875</v>
      </c>
      <c r="B28385" s="1">
        <v>0.874299010355028</v>
      </c>
    </row>
    <row r="28386" spans="1:2">
      <c r="A28386">
        <v>283850.875</v>
      </c>
      <c r="B28386" s="1">
        <v>0.87430039420724</v>
      </c>
    </row>
    <row r="28387" spans="1:2">
      <c r="A28387">
        <v>283860.875</v>
      </c>
      <c r="B28387" s="1">
        <v>0.874301778059454</v>
      </c>
    </row>
    <row r="28388" spans="1:2">
      <c r="A28388">
        <v>283870.875</v>
      </c>
      <c r="B28388" s="1">
        <v>0.874303161818536</v>
      </c>
    </row>
    <row r="28389" spans="1:2">
      <c r="A28389">
        <v>283880.875</v>
      </c>
      <c r="B28389" s="1">
        <v>0.874304545484486</v>
      </c>
    </row>
    <row r="28390" spans="1:2">
      <c r="A28390">
        <v>283890.875</v>
      </c>
      <c r="B28390" s="1">
        <v>0.874305929150434</v>
      </c>
    </row>
    <row r="28391" spans="1:2">
      <c r="A28391">
        <v>283900.875</v>
      </c>
      <c r="B28391" s="1">
        <v>0.874307312723251</v>
      </c>
    </row>
    <row r="28392" spans="1:2">
      <c r="A28392">
        <v>283910.875</v>
      </c>
      <c r="B28392" s="1">
        <v>0.874308696202936</v>
      </c>
    </row>
    <row r="28393" spans="1:2">
      <c r="A28393">
        <v>283920.875</v>
      </c>
      <c r="B28393" s="1">
        <v>0.874310079589488</v>
      </c>
    </row>
    <row r="28394" spans="1:2">
      <c r="A28394">
        <v>283930.875</v>
      </c>
      <c r="B28394" s="1">
        <v>0.874311462976041</v>
      </c>
    </row>
    <row r="28395" spans="1:2">
      <c r="A28395">
        <v>283940.875</v>
      </c>
      <c r="B28395" s="1">
        <v>0.874312846362593</v>
      </c>
    </row>
    <row r="28396" spans="1:2">
      <c r="A28396">
        <v>283950.875</v>
      </c>
      <c r="B28396" s="1">
        <v>0.87431422956288</v>
      </c>
    </row>
    <row r="28397" spans="1:2">
      <c r="A28397">
        <v>283960.875</v>
      </c>
      <c r="B28397" s="1">
        <v>0.874315612763167</v>
      </c>
    </row>
    <row r="28398" spans="1:2">
      <c r="A28398">
        <v>283970.875</v>
      </c>
      <c r="B28398" s="1">
        <v>0.874316995963456</v>
      </c>
    </row>
    <row r="28399" spans="1:2">
      <c r="A28399">
        <v>283980.875</v>
      </c>
      <c r="B28399" s="1">
        <v>0.87431837897748</v>
      </c>
    </row>
    <row r="28400" spans="1:2">
      <c r="A28400">
        <v>283990.875</v>
      </c>
      <c r="B28400" s="1">
        <v>0.874319761991503</v>
      </c>
    </row>
    <row r="28401" spans="1:2">
      <c r="A28401">
        <v>284000.875</v>
      </c>
      <c r="B28401" s="1">
        <v>0.874321145005525</v>
      </c>
    </row>
    <row r="28402" spans="1:2">
      <c r="A28402">
        <v>284010.875</v>
      </c>
      <c r="B28402" s="1">
        <v>0.874322527833284</v>
      </c>
    </row>
    <row r="28403" spans="1:2">
      <c r="A28403">
        <v>284020.875</v>
      </c>
      <c r="B28403" s="1">
        <v>0.874323910661044</v>
      </c>
    </row>
    <row r="28404" spans="1:2">
      <c r="A28404">
        <v>284030.875</v>
      </c>
      <c r="B28404" s="1">
        <v>0.874325293488803</v>
      </c>
    </row>
    <row r="28405" spans="1:2">
      <c r="A28405">
        <v>284040.875</v>
      </c>
      <c r="B28405" s="1">
        <v>0.87432667622343</v>
      </c>
    </row>
    <row r="28406" spans="1:2">
      <c r="A28406">
        <v>284050.875</v>
      </c>
      <c r="B28406" s="1">
        <v>0.874328058864923</v>
      </c>
    </row>
    <row r="28407" spans="1:2">
      <c r="A28407">
        <v>284060.875</v>
      </c>
      <c r="B28407" s="1">
        <v>0.874329441413285</v>
      </c>
    </row>
    <row r="28408" spans="1:2">
      <c r="A28408">
        <v>284070.875</v>
      </c>
      <c r="B28408" s="1">
        <v>0.874330823961648</v>
      </c>
    </row>
    <row r="28409" spans="1:2">
      <c r="A28409">
        <v>284080.875</v>
      </c>
      <c r="B28409" s="1">
        <v>0.874332206416878</v>
      </c>
    </row>
    <row r="28410" spans="1:2">
      <c r="A28410">
        <v>284090.875</v>
      </c>
      <c r="B28410" s="1">
        <v>0.874333588872107</v>
      </c>
    </row>
    <row r="28411" spans="1:2">
      <c r="A28411">
        <v>284100.875</v>
      </c>
      <c r="B28411" s="1">
        <v>0.874334971141072</v>
      </c>
    </row>
    <row r="28412" spans="1:2">
      <c r="A28412">
        <v>284110.875</v>
      </c>
      <c r="B28412" s="1">
        <v>0.87433635350317</v>
      </c>
    </row>
    <row r="28413" spans="1:2">
      <c r="A28413">
        <v>284120.875</v>
      </c>
      <c r="B28413" s="1">
        <v>0.874337735679003</v>
      </c>
    </row>
    <row r="28414" spans="1:2">
      <c r="A28414">
        <v>284130.875</v>
      </c>
      <c r="B28414" s="1">
        <v>0.874339117854835</v>
      </c>
    </row>
    <row r="28415" spans="1:2">
      <c r="A28415">
        <v>284140.875</v>
      </c>
      <c r="B28415" s="1">
        <v>0.874340499937536</v>
      </c>
    </row>
    <row r="28416" spans="1:2">
      <c r="A28416">
        <v>284150.875</v>
      </c>
      <c r="B28416" s="1">
        <v>0.874341882020238</v>
      </c>
    </row>
    <row r="28417" spans="1:2">
      <c r="A28417">
        <v>284160.875</v>
      </c>
      <c r="B28417" s="1">
        <v>0.874343264009805</v>
      </c>
    </row>
    <row r="28418" spans="1:2">
      <c r="A28418">
        <v>284170.875</v>
      </c>
      <c r="B28418" s="1">
        <v>0.874344645906241</v>
      </c>
    </row>
    <row r="28419" spans="1:2">
      <c r="A28419">
        <v>284180.875</v>
      </c>
      <c r="B28419" s="1">
        <v>0.874346027802677</v>
      </c>
    </row>
    <row r="28420" spans="1:2">
      <c r="A28420">
        <v>284190.875</v>
      </c>
      <c r="B28420" s="1">
        <v>0.874347409605981</v>
      </c>
    </row>
    <row r="28421" spans="1:2">
      <c r="A28421">
        <v>284200.875</v>
      </c>
      <c r="B28421" s="1">
        <v>0.874348791316154</v>
      </c>
    </row>
    <row r="28422" spans="1:2">
      <c r="A28422">
        <v>284210.875</v>
      </c>
      <c r="B28422" s="1">
        <v>0.874350172933193</v>
      </c>
    </row>
    <row r="28423" spans="1:2">
      <c r="A28423">
        <v>284220.875</v>
      </c>
      <c r="B28423" s="1">
        <v>0.874351554550232</v>
      </c>
    </row>
    <row r="28424" spans="1:2">
      <c r="A28424">
        <v>284230.875</v>
      </c>
      <c r="B28424" s="1">
        <v>0.874352936167271</v>
      </c>
    </row>
    <row r="28425" spans="1:2">
      <c r="A28425">
        <v>284240.875</v>
      </c>
      <c r="B28425" s="1">
        <v>0.87435431769118</v>
      </c>
    </row>
    <row r="28426" spans="1:2">
      <c r="A28426">
        <v>284250.875</v>
      </c>
      <c r="B28426" s="1">
        <v>0.874355699121954</v>
      </c>
    </row>
    <row r="28427" spans="1:2">
      <c r="A28427">
        <v>284260.875</v>
      </c>
      <c r="B28427" s="1">
        <v>0.874357080459596</v>
      </c>
    </row>
    <row r="28428" spans="1:2">
      <c r="A28428">
        <v>284270.875</v>
      </c>
      <c r="B28428" s="1">
        <v>0.874358461797238</v>
      </c>
    </row>
    <row r="28429" spans="1:2">
      <c r="A28429">
        <v>284280.875</v>
      </c>
      <c r="B28429" s="1">
        <v>0.87435984304175</v>
      </c>
    </row>
    <row r="28430" spans="1:2">
      <c r="A28430">
        <v>284290.875</v>
      </c>
      <c r="B28430" s="1">
        <v>0.874361224193128</v>
      </c>
    </row>
    <row r="28431" spans="1:2">
      <c r="A28431">
        <v>284300.875</v>
      </c>
      <c r="B28431" s="1">
        <v>0.874362605344506</v>
      </c>
    </row>
    <row r="28432" spans="1:2">
      <c r="A28432">
        <v>284310.875</v>
      </c>
      <c r="B28432" s="1">
        <v>0.874363986402752</v>
      </c>
    </row>
    <row r="28433" spans="1:2">
      <c r="A28433">
        <v>284320.875</v>
      </c>
      <c r="B28433" s="1">
        <v>0.874365367460998</v>
      </c>
    </row>
    <row r="28434" spans="1:2">
      <c r="A28434">
        <v>284330.875</v>
      </c>
      <c r="B28434" s="1">
        <v>0.874366748332979</v>
      </c>
    </row>
    <row r="28435" spans="1:2">
      <c r="A28435">
        <v>284340.875</v>
      </c>
      <c r="B28435" s="1">
        <v>0.874368129298092</v>
      </c>
    </row>
    <row r="28436" spans="1:2">
      <c r="A28436">
        <v>284350.875</v>
      </c>
      <c r="B28436" s="1">
        <v>0.874369510076942</v>
      </c>
    </row>
    <row r="28437" spans="1:2">
      <c r="A28437">
        <v>284360.875</v>
      </c>
      <c r="B28437" s="1">
        <v>0.874370890855791</v>
      </c>
    </row>
    <row r="28438" spans="1:2">
      <c r="A28438">
        <v>284370.875</v>
      </c>
      <c r="B28438" s="1">
        <v>0.874372271541509</v>
      </c>
    </row>
    <row r="28439" spans="1:2">
      <c r="A28439">
        <v>284380.875</v>
      </c>
      <c r="B28439" s="1">
        <v>0.874373652227225</v>
      </c>
    </row>
    <row r="28440" spans="1:2">
      <c r="A28440">
        <v>284390.875</v>
      </c>
      <c r="B28440" s="1">
        <v>0.874375032819809</v>
      </c>
    </row>
    <row r="28441" spans="1:2">
      <c r="A28441">
        <v>284400.875</v>
      </c>
      <c r="B28441" s="1">
        <v>0.874376413319262</v>
      </c>
    </row>
    <row r="28442" spans="1:2">
      <c r="A28442">
        <v>284410.875</v>
      </c>
      <c r="B28442" s="1">
        <v>0.874377793818714</v>
      </c>
    </row>
    <row r="28443" spans="1:2">
      <c r="A28443">
        <v>284420.875</v>
      </c>
      <c r="B28443" s="1">
        <v>0.874379174225035</v>
      </c>
    </row>
    <row r="28444" spans="1:2">
      <c r="A28444">
        <v>284430.875</v>
      </c>
      <c r="B28444" s="1">
        <v>0.874380554538221</v>
      </c>
    </row>
    <row r="28445" spans="1:2">
      <c r="A28445">
        <v>284440.875</v>
      </c>
      <c r="B28445" s="1">
        <v>0.874381934851408</v>
      </c>
    </row>
    <row r="28446" spans="1:2">
      <c r="A28446">
        <v>284450.875</v>
      </c>
      <c r="B28446" s="1">
        <v>0.874383315071465</v>
      </c>
    </row>
    <row r="28447" spans="1:2">
      <c r="A28447">
        <v>284460.875</v>
      </c>
      <c r="B28447" s="1">
        <v>0.874384695198389</v>
      </c>
    </row>
    <row r="28448" spans="1:2">
      <c r="A28448">
        <v>284470.875</v>
      </c>
      <c r="B28448" s="1">
        <v>0.874386075325313</v>
      </c>
    </row>
    <row r="28449" spans="1:2">
      <c r="A28449">
        <v>284480.875</v>
      </c>
      <c r="B28449" s="1">
        <v>0.874387455359103</v>
      </c>
    </row>
    <row r="28450" spans="1:2">
      <c r="A28450">
        <v>284490.875</v>
      </c>
      <c r="B28450" s="1">
        <v>0.874388835299762</v>
      </c>
    </row>
    <row r="28451" spans="1:2">
      <c r="A28451">
        <v>284500.875</v>
      </c>
      <c r="B28451" s="1">
        <v>0.874390215240421</v>
      </c>
    </row>
    <row r="28452" spans="1:2">
      <c r="A28452">
        <v>284510.875</v>
      </c>
      <c r="B28452" s="1">
        <v>0.874391595087948</v>
      </c>
    </row>
    <row r="28453" spans="1:2">
      <c r="A28453">
        <v>284520.875</v>
      </c>
      <c r="B28453" s="1">
        <v>0.874392974842343</v>
      </c>
    </row>
    <row r="28454" spans="1:2">
      <c r="A28454">
        <v>284530.875</v>
      </c>
      <c r="B28454" s="1">
        <v>0.874394354596735</v>
      </c>
    </row>
    <row r="28455" spans="1:2">
      <c r="A28455">
        <v>284540.875</v>
      </c>
      <c r="B28455" s="1">
        <v>0.874395734257998</v>
      </c>
    </row>
    <row r="28456" spans="1:2">
      <c r="A28456">
        <v>284550.875</v>
      </c>
      <c r="B28456" s="1">
        <v>0.87439711391926</v>
      </c>
    </row>
    <row r="28457" spans="1:2">
      <c r="A28457">
        <v>284560.875</v>
      </c>
      <c r="B28457" s="1">
        <v>0.87439849348739</v>
      </c>
    </row>
    <row r="28458" spans="1:2">
      <c r="A28458">
        <v>284570.875</v>
      </c>
      <c r="B28458" s="1">
        <v>0.874399872962388</v>
      </c>
    </row>
    <row r="28459" spans="1:2">
      <c r="A28459">
        <v>284580.875</v>
      </c>
      <c r="B28459" s="1">
        <v>0.874401252344252</v>
      </c>
    </row>
    <row r="28460" spans="1:2">
      <c r="A28460">
        <v>284590.875</v>
      </c>
      <c r="B28460" s="1">
        <v>0.874402631726118</v>
      </c>
    </row>
    <row r="28461" spans="1:2">
      <c r="A28461">
        <v>284600.875</v>
      </c>
      <c r="B28461" s="1">
        <v>0.874404011014851</v>
      </c>
    </row>
    <row r="28462" spans="1:2">
      <c r="A28462">
        <v>284610.875</v>
      </c>
      <c r="B28462" s="1">
        <v>0.874405390303584</v>
      </c>
    </row>
    <row r="28463" spans="1:2">
      <c r="A28463">
        <v>284620.875</v>
      </c>
      <c r="B28463" s="1">
        <v>0.874406769499184</v>
      </c>
    </row>
    <row r="28464" spans="1:2">
      <c r="A28464">
        <v>284630.875</v>
      </c>
      <c r="B28464" s="1">
        <v>0.874408148601652</v>
      </c>
    </row>
    <row r="28465" spans="1:2">
      <c r="A28465">
        <v>284640.875</v>
      </c>
      <c r="B28465" s="1">
        <v>0.874409527704121</v>
      </c>
    </row>
    <row r="28466" spans="1:2">
      <c r="A28466">
        <v>284650.875</v>
      </c>
      <c r="B28466" s="1">
        <v>0.874410906713457</v>
      </c>
    </row>
    <row r="28467" spans="1:2">
      <c r="A28467">
        <v>284660.875</v>
      </c>
      <c r="B28467" s="1">
        <v>0.874412285629662</v>
      </c>
    </row>
    <row r="28468" spans="1:2">
      <c r="A28468">
        <v>284670.875</v>
      </c>
      <c r="B28468" s="1">
        <v>0.874413664545866</v>
      </c>
    </row>
    <row r="28469" spans="1:2">
      <c r="A28469">
        <v>284680.875</v>
      </c>
      <c r="B28469" s="1">
        <v>0.874415043368937</v>
      </c>
    </row>
    <row r="28470" spans="1:2">
      <c r="A28470">
        <v>284690.875</v>
      </c>
      <c r="B28470" s="1">
        <v>0.874416422098876</v>
      </c>
    </row>
    <row r="28471" spans="1:2">
      <c r="A28471">
        <v>284700.875</v>
      </c>
      <c r="B28471" s="1">
        <v>0.874417800828816</v>
      </c>
    </row>
    <row r="28472" spans="1:2">
      <c r="A28472">
        <v>284710.875</v>
      </c>
      <c r="B28472" s="1">
        <v>0.874419179465624</v>
      </c>
    </row>
    <row r="28473" spans="1:2">
      <c r="A28473">
        <v>284720.875</v>
      </c>
      <c r="B28473" s="1">
        <v>0.87442055810243</v>
      </c>
    </row>
    <row r="28474" spans="1:2">
      <c r="A28474">
        <v>284730.875</v>
      </c>
      <c r="B28474" s="1">
        <v>0.874421936552974</v>
      </c>
    </row>
    <row r="28475" spans="1:2">
      <c r="A28475">
        <v>284740.875</v>
      </c>
      <c r="B28475" s="1">
        <v>0.874423315096649</v>
      </c>
    </row>
    <row r="28476" spans="1:2">
      <c r="A28476">
        <v>284750.875</v>
      </c>
      <c r="B28476" s="1">
        <v>0.874424693454059</v>
      </c>
    </row>
    <row r="28477" spans="1:2">
      <c r="A28477">
        <v>284760.875</v>
      </c>
      <c r="B28477" s="1">
        <v>0.874426071811468</v>
      </c>
    </row>
    <row r="28478" spans="1:2">
      <c r="A28478">
        <v>284770.875</v>
      </c>
      <c r="B28478" s="1">
        <v>0.874427450075748</v>
      </c>
    </row>
    <row r="28479" spans="1:2">
      <c r="A28479">
        <v>284780.875</v>
      </c>
      <c r="B28479" s="1">
        <v>0.874428828340026</v>
      </c>
    </row>
    <row r="28480" spans="1:2">
      <c r="A28480">
        <v>284790.875</v>
      </c>
      <c r="B28480" s="1">
        <v>0.874430206511172</v>
      </c>
    </row>
    <row r="28481" spans="1:2">
      <c r="A28481">
        <v>284800.875</v>
      </c>
      <c r="B28481" s="1">
        <v>0.874431584589185</v>
      </c>
    </row>
    <row r="28482" spans="1:2">
      <c r="A28482">
        <v>284810.875</v>
      </c>
      <c r="B28482" s="1">
        <v>0.874432962574067</v>
      </c>
    </row>
    <row r="28483" spans="1:2">
      <c r="A28483">
        <v>284820.875</v>
      </c>
      <c r="B28483" s="1">
        <v>0.874434340558949</v>
      </c>
    </row>
    <row r="28484" spans="1:2">
      <c r="A28484">
        <v>284830.875</v>
      </c>
      <c r="B28484" s="1">
        <v>0.87443571854383</v>
      </c>
    </row>
    <row r="28485" spans="1:2">
      <c r="A28485">
        <v>284840.875</v>
      </c>
      <c r="B28485" s="1">
        <v>0.874437096342445</v>
      </c>
    </row>
    <row r="28486" spans="1:2">
      <c r="A28486">
        <v>284850.875</v>
      </c>
      <c r="B28486" s="1">
        <v>0.874438474141062</v>
      </c>
    </row>
    <row r="28487" spans="1:2">
      <c r="A28487">
        <v>284860.875</v>
      </c>
      <c r="B28487" s="1">
        <v>0.87443985193968</v>
      </c>
    </row>
    <row r="28488" spans="1:2">
      <c r="A28488">
        <v>284870.875</v>
      </c>
      <c r="B28488" s="1">
        <v>0.874441229552032</v>
      </c>
    </row>
    <row r="28489" spans="1:2">
      <c r="A28489">
        <v>284880.875</v>
      </c>
      <c r="B28489" s="1">
        <v>0.874442607164384</v>
      </c>
    </row>
    <row r="28490" spans="1:2">
      <c r="A28490">
        <v>284890.875</v>
      </c>
      <c r="B28490" s="1">
        <v>0.874443984776737</v>
      </c>
    </row>
    <row r="28491" spans="1:2">
      <c r="A28491">
        <v>284900.875</v>
      </c>
      <c r="B28491" s="1">
        <v>0.874445362202825</v>
      </c>
    </row>
    <row r="28492" spans="1:2">
      <c r="A28492">
        <v>284910.875</v>
      </c>
      <c r="B28492" s="1">
        <v>0.874446739722046</v>
      </c>
    </row>
    <row r="28493" spans="1:2">
      <c r="A28493">
        <v>284920.875</v>
      </c>
      <c r="B28493" s="1">
        <v>0.874448117055001</v>
      </c>
    </row>
    <row r="28494" spans="1:2">
      <c r="A28494">
        <v>284930.875</v>
      </c>
      <c r="B28494" s="1">
        <v>0.874449494387956</v>
      </c>
    </row>
    <row r="28495" spans="1:2">
      <c r="A28495">
        <v>284940.875</v>
      </c>
      <c r="B28495" s="1">
        <v>0.874450871627779</v>
      </c>
    </row>
    <row r="28496" spans="1:2">
      <c r="A28496">
        <v>284950.875</v>
      </c>
      <c r="B28496" s="1">
        <v>0.874452248774471</v>
      </c>
    </row>
    <row r="28497" spans="1:2">
      <c r="A28497">
        <v>284960.875</v>
      </c>
      <c r="B28497" s="1">
        <v>0.874453625921162</v>
      </c>
    </row>
    <row r="28498" spans="1:2">
      <c r="A28498">
        <v>284970.875</v>
      </c>
      <c r="B28498" s="1">
        <v>0.874455003067853</v>
      </c>
    </row>
    <row r="28499" spans="1:2">
      <c r="A28499">
        <v>284980.875</v>
      </c>
      <c r="B28499" s="1">
        <v>0.87445638002828</v>
      </c>
    </row>
    <row r="28500" spans="1:2">
      <c r="A28500">
        <v>284990.875</v>
      </c>
      <c r="B28500" s="1">
        <v>0.874457756988707</v>
      </c>
    </row>
    <row r="28501" spans="1:2">
      <c r="A28501">
        <v>285000.875</v>
      </c>
      <c r="B28501" s="1">
        <v>0.874459133855999</v>
      </c>
    </row>
    <row r="28502" spans="1:2">
      <c r="A28502">
        <v>285010.875</v>
      </c>
      <c r="B28502" s="1">
        <v>0.874460510723295</v>
      </c>
    </row>
    <row r="28503" spans="1:2">
      <c r="A28503">
        <v>285020.875</v>
      </c>
      <c r="B28503" s="1">
        <v>0.874461887497457</v>
      </c>
    </row>
    <row r="28504" spans="1:2">
      <c r="A28504">
        <v>285030.875</v>
      </c>
      <c r="B28504" s="1">
        <v>0.874463264178486</v>
      </c>
    </row>
    <row r="28505" spans="1:2">
      <c r="A28505">
        <v>285040.875</v>
      </c>
      <c r="B28505" s="1">
        <v>0.874464640859517</v>
      </c>
    </row>
    <row r="28506" spans="1:2">
      <c r="A28506">
        <v>285050.875</v>
      </c>
      <c r="B28506" s="1">
        <v>0.874466017447414</v>
      </c>
    </row>
    <row r="28507" spans="1:2">
      <c r="A28507">
        <v>285060.875</v>
      </c>
      <c r="B28507" s="1">
        <v>0.874467393942179</v>
      </c>
    </row>
    <row r="28508" spans="1:2">
      <c r="A28508">
        <v>285070.875</v>
      </c>
      <c r="B28508" s="1">
        <v>0.874468770436944</v>
      </c>
    </row>
    <row r="28509" spans="1:2">
      <c r="A28509">
        <v>285080.875</v>
      </c>
      <c r="B28509" s="1">
        <v>0.874470146838577</v>
      </c>
    </row>
    <row r="28510" spans="1:2">
      <c r="A28510">
        <v>285090.875</v>
      </c>
      <c r="B28510" s="1">
        <v>0.874471523147079</v>
      </c>
    </row>
    <row r="28511" spans="1:2">
      <c r="A28511">
        <v>285100.875</v>
      </c>
      <c r="B28511" s="1">
        <v>0.874472899455579</v>
      </c>
    </row>
    <row r="28512" spans="1:2">
      <c r="A28512">
        <v>285110.875</v>
      </c>
      <c r="B28512" s="1">
        <v>0.874474275670948</v>
      </c>
    </row>
    <row r="28513" spans="1:2">
      <c r="A28513">
        <v>285120.875</v>
      </c>
      <c r="B28513" s="1">
        <v>0.874475651886315</v>
      </c>
    </row>
    <row r="28514" spans="1:2">
      <c r="A28514">
        <v>285130.875</v>
      </c>
      <c r="B28514" s="1">
        <v>0.874477028008552</v>
      </c>
    </row>
    <row r="28515" spans="1:2">
      <c r="A28515">
        <v>285140.875</v>
      </c>
      <c r="B28515" s="1">
        <v>0.874478404037657</v>
      </c>
    </row>
    <row r="28516" spans="1:2">
      <c r="A28516">
        <v>285150.875</v>
      </c>
      <c r="B28516" s="1">
        <v>0.874479779973627</v>
      </c>
    </row>
    <row r="28517" spans="1:2">
      <c r="A28517">
        <v>285160.875</v>
      </c>
      <c r="B28517" s="1">
        <v>0.8744811559096</v>
      </c>
    </row>
    <row r="28518" spans="1:2">
      <c r="A28518">
        <v>285170.875</v>
      </c>
      <c r="B28518" s="1">
        <v>0.874482531752439</v>
      </c>
    </row>
    <row r="28519" spans="1:2">
      <c r="A28519">
        <v>285180.875</v>
      </c>
      <c r="B28519" s="1">
        <v>0.874483907595278</v>
      </c>
    </row>
    <row r="28520" spans="1:2">
      <c r="A28520">
        <v>285190.875</v>
      </c>
      <c r="B28520" s="1">
        <v>0.874485283344986</v>
      </c>
    </row>
    <row r="28521" spans="1:2">
      <c r="A28521">
        <v>285200.875</v>
      </c>
      <c r="B28521" s="1">
        <v>0.87448665900156</v>
      </c>
    </row>
    <row r="28522" spans="1:2">
      <c r="A28522">
        <v>285210.875</v>
      </c>
      <c r="B28522" s="1">
        <v>0.874488034658137</v>
      </c>
    </row>
    <row r="28523" spans="1:2">
      <c r="A28523">
        <v>285220.875</v>
      </c>
      <c r="B28523" s="1">
        <v>0.874489410221578</v>
      </c>
    </row>
    <row r="28524" spans="1:2">
      <c r="A28524">
        <v>285230.875</v>
      </c>
      <c r="B28524" s="1">
        <v>0.874490785691889</v>
      </c>
    </row>
    <row r="28525" spans="1:2">
      <c r="A28525">
        <v>285240.875</v>
      </c>
      <c r="B28525" s="1">
        <v>0.8744921611622</v>
      </c>
    </row>
    <row r="28526" spans="1:2">
      <c r="A28526">
        <v>285250.875</v>
      </c>
      <c r="B28526" s="1">
        <v>0.874493536539377</v>
      </c>
    </row>
    <row r="28527" spans="1:2">
      <c r="A28527">
        <v>285260.875</v>
      </c>
      <c r="B28527" s="1">
        <v>0.874494911823425</v>
      </c>
    </row>
    <row r="28528" spans="1:2">
      <c r="A28528">
        <v>285270.875</v>
      </c>
      <c r="B28528" s="1">
        <v>0.874496287107469</v>
      </c>
    </row>
    <row r="28529" spans="1:2">
      <c r="A28529">
        <v>285280.875</v>
      </c>
      <c r="B28529" s="1">
        <v>0.874497662298383</v>
      </c>
    </row>
    <row r="28530" spans="1:2">
      <c r="A28530">
        <v>285290.875</v>
      </c>
      <c r="B28530" s="1">
        <v>0.874499037489297</v>
      </c>
    </row>
    <row r="28531" spans="1:2">
      <c r="A28531">
        <v>285300.875</v>
      </c>
      <c r="B28531" s="1">
        <v>0.874500412587079</v>
      </c>
    </row>
    <row r="28532" spans="1:2">
      <c r="A28532">
        <v>285310.875</v>
      </c>
      <c r="B28532" s="1">
        <v>0.874501787591727</v>
      </c>
    </row>
    <row r="28533" spans="1:2">
      <c r="A28533">
        <v>285320.875</v>
      </c>
      <c r="B28533" s="1">
        <v>0.874503162503244</v>
      </c>
    </row>
    <row r="28534" spans="1:2">
      <c r="A28534">
        <v>285330.875</v>
      </c>
      <c r="B28534" s="1">
        <v>0.874504537414761</v>
      </c>
    </row>
    <row r="28535" spans="1:2">
      <c r="A28535">
        <v>285340.875</v>
      </c>
      <c r="B28535" s="1">
        <v>0.874505912233146</v>
      </c>
    </row>
    <row r="28536" spans="1:2">
      <c r="A28536">
        <v>285350.875</v>
      </c>
      <c r="B28536" s="1">
        <v>0.87450728705153</v>
      </c>
    </row>
    <row r="28537" spans="1:2">
      <c r="A28537">
        <v>285360.875</v>
      </c>
      <c r="B28537" s="1">
        <v>0.874508661776782</v>
      </c>
    </row>
    <row r="28538" spans="1:2">
      <c r="A28538">
        <v>285370.875</v>
      </c>
      <c r="B28538" s="1">
        <v>0.874510036408902</v>
      </c>
    </row>
    <row r="28539" spans="1:2">
      <c r="A28539">
        <v>285380.875</v>
      </c>
      <c r="B28539" s="1">
        <v>0.874511411041023</v>
      </c>
    </row>
    <row r="28540" spans="1:2">
      <c r="A28540">
        <v>285390.875</v>
      </c>
      <c r="B28540" s="1">
        <v>0.874512785580012</v>
      </c>
    </row>
    <row r="28541" spans="1:2">
      <c r="A28541">
        <v>285400.875</v>
      </c>
      <c r="B28541" s="1">
        <v>0.874514160025867</v>
      </c>
    </row>
    <row r="28542" spans="1:2">
      <c r="A28542">
        <v>285410.875</v>
      </c>
      <c r="B28542" s="1">
        <v>0.874515534471722</v>
      </c>
    </row>
    <row r="28543" spans="1:2">
      <c r="A28543">
        <v>285420.875</v>
      </c>
      <c r="B28543" s="1">
        <v>0.874516908824445</v>
      </c>
    </row>
    <row r="28544" spans="1:2">
      <c r="A28544">
        <v>285430.875</v>
      </c>
      <c r="B28544" s="1">
        <v>0.874518283084036</v>
      </c>
    </row>
    <row r="28545" spans="1:2">
      <c r="A28545">
        <v>285440.875</v>
      </c>
      <c r="B28545" s="1">
        <v>0.874519657343628</v>
      </c>
    </row>
    <row r="28546" spans="1:2">
      <c r="A28546">
        <v>285450.875</v>
      </c>
      <c r="B28546" s="1">
        <v>0.874521031510087</v>
      </c>
    </row>
    <row r="28547" spans="1:2">
      <c r="A28547">
        <v>285460.875</v>
      </c>
      <c r="B28547" s="1">
        <v>0.874522405676545</v>
      </c>
    </row>
    <row r="28548" spans="1:2">
      <c r="A28548">
        <v>285470.875</v>
      </c>
      <c r="B28548" s="1">
        <v>0.874523779749871</v>
      </c>
    </row>
    <row r="28549" spans="1:2">
      <c r="A28549">
        <v>285480.875</v>
      </c>
      <c r="B28549" s="1">
        <v>0.874525153730067</v>
      </c>
    </row>
    <row r="28550" spans="1:2">
      <c r="A28550">
        <v>285490.875</v>
      </c>
      <c r="B28550" s="1">
        <v>0.87452652761713</v>
      </c>
    </row>
    <row r="28551" spans="1:2">
      <c r="A28551">
        <v>285500.875</v>
      </c>
      <c r="B28551" s="1">
        <v>0.874527901504191</v>
      </c>
    </row>
    <row r="28552" spans="1:2">
      <c r="A28552">
        <v>285510.875</v>
      </c>
      <c r="B28552" s="1">
        <v>0.874529275391252</v>
      </c>
    </row>
    <row r="28553" spans="1:2">
      <c r="A28553">
        <v>285520.875</v>
      </c>
      <c r="B28553" s="1">
        <v>0.874530649092049</v>
      </c>
    </row>
    <row r="28554" spans="1:2">
      <c r="A28554">
        <v>285530.875</v>
      </c>
      <c r="B28554" s="1">
        <v>0.874532022792848</v>
      </c>
    </row>
    <row r="28555" spans="1:2">
      <c r="A28555">
        <v>285540.875</v>
      </c>
      <c r="B28555" s="1">
        <v>0.874533396400514</v>
      </c>
    </row>
    <row r="28556" spans="1:2">
      <c r="A28556">
        <v>285550.875</v>
      </c>
      <c r="B28556" s="1">
        <v>0.874534770008178</v>
      </c>
    </row>
    <row r="28557" spans="1:2">
      <c r="A28557">
        <v>285560.875</v>
      </c>
      <c r="B28557" s="1">
        <v>0.874536143522709</v>
      </c>
    </row>
    <row r="28558" spans="1:2">
      <c r="A28558">
        <v>285570.875</v>
      </c>
      <c r="B28558" s="1">
        <v>0.874537516944113</v>
      </c>
    </row>
    <row r="28559" spans="1:2">
      <c r="A28559">
        <v>285580.875</v>
      </c>
      <c r="B28559" s="1">
        <v>0.874538890365514</v>
      </c>
    </row>
    <row r="28560" spans="1:2">
      <c r="A28560">
        <v>285590.875</v>
      </c>
      <c r="B28560" s="1">
        <v>0.874540263693782</v>
      </c>
    </row>
    <row r="28561" spans="1:2">
      <c r="A28561">
        <v>285600.875</v>
      </c>
      <c r="B28561" s="1">
        <v>0.87454163702205</v>
      </c>
    </row>
    <row r="28562" spans="1:2">
      <c r="A28562">
        <v>285610.875</v>
      </c>
      <c r="B28562" s="1">
        <v>0.874543010164054</v>
      </c>
    </row>
    <row r="28563" spans="1:2">
      <c r="A28563">
        <v>285620.875</v>
      </c>
      <c r="B28563" s="1">
        <v>0.874544383399191</v>
      </c>
    </row>
    <row r="28564" spans="1:2">
      <c r="A28564">
        <v>285630.875</v>
      </c>
      <c r="B28564" s="1">
        <v>0.874545756448063</v>
      </c>
    </row>
    <row r="28565" spans="1:2">
      <c r="A28565">
        <v>285640.875</v>
      </c>
      <c r="B28565" s="1">
        <v>0.874547129496934</v>
      </c>
    </row>
    <row r="28566" spans="1:2">
      <c r="A28566">
        <v>285650.875</v>
      </c>
      <c r="B28566" s="1">
        <v>0.874548502452672</v>
      </c>
    </row>
    <row r="28567" spans="1:2">
      <c r="A28567">
        <v>285660.875</v>
      </c>
      <c r="B28567" s="1">
        <v>0.874549875408412</v>
      </c>
    </row>
    <row r="28568" spans="1:2">
      <c r="A28568">
        <v>285670.875</v>
      </c>
      <c r="B28568" s="1">
        <v>0.87455124827102</v>
      </c>
    </row>
    <row r="28569" spans="1:2">
      <c r="A28569">
        <v>285680.875</v>
      </c>
      <c r="B28569" s="1">
        <v>0.874552621040496</v>
      </c>
    </row>
    <row r="28570" spans="1:2">
      <c r="A28570">
        <v>285690.875</v>
      </c>
      <c r="B28570" s="1">
        <v>0.874553993809971</v>
      </c>
    </row>
    <row r="28571" spans="1:2">
      <c r="A28571">
        <v>285700.875</v>
      </c>
      <c r="B28571" s="1">
        <v>0.874555366393181</v>
      </c>
    </row>
    <row r="28572" spans="1:2">
      <c r="A28572">
        <v>285710.875</v>
      </c>
      <c r="B28572" s="1">
        <v>0.874556739069523</v>
      </c>
    </row>
    <row r="28573" spans="1:2">
      <c r="A28573">
        <v>285720.875</v>
      </c>
      <c r="B28573" s="1">
        <v>0.874558111652733</v>
      </c>
    </row>
    <row r="28574" spans="1:2">
      <c r="A28574">
        <v>285730.875</v>
      </c>
      <c r="B28574" s="1">
        <v>0.874559484142812</v>
      </c>
    </row>
    <row r="28575" spans="1:2">
      <c r="A28575">
        <v>285740.875</v>
      </c>
      <c r="B28575" s="1">
        <v>0.874560856539758</v>
      </c>
    </row>
    <row r="28576" spans="1:2">
      <c r="A28576">
        <v>285750.875</v>
      </c>
      <c r="B28576" s="1">
        <v>0.874562228936705</v>
      </c>
    </row>
    <row r="28577" spans="1:2">
      <c r="A28577">
        <v>285760.875</v>
      </c>
      <c r="B28577" s="1">
        <v>0.874563601240517</v>
      </c>
    </row>
    <row r="28578" spans="1:2">
      <c r="A28578">
        <v>285770.875</v>
      </c>
      <c r="B28578" s="1">
        <v>0.874564973451199</v>
      </c>
    </row>
    <row r="28579" spans="1:2">
      <c r="A28579">
        <v>285780.875</v>
      </c>
      <c r="B28579" s="1">
        <v>0.87456634566188</v>
      </c>
    </row>
    <row r="28580" spans="1:2">
      <c r="A28580">
        <v>285790.875</v>
      </c>
      <c r="B28580" s="1">
        <v>0.874567717779431</v>
      </c>
    </row>
    <row r="28581" spans="1:2">
      <c r="A28581">
        <v>285800.875</v>
      </c>
      <c r="B28581" s="1">
        <v>0.874569089896979</v>
      </c>
    </row>
    <row r="28582" spans="1:2">
      <c r="A28582">
        <v>285810.875</v>
      </c>
      <c r="B28582" s="1">
        <v>0.874570461921395</v>
      </c>
    </row>
    <row r="28583" spans="1:2">
      <c r="A28583">
        <v>285820.875</v>
      </c>
      <c r="B28583" s="1">
        <v>0.87457183385268</v>
      </c>
    </row>
    <row r="28584" spans="1:2">
      <c r="A28584">
        <v>285830.875</v>
      </c>
      <c r="B28584" s="1">
        <v>0.874573205783964</v>
      </c>
    </row>
    <row r="28585" spans="1:2">
      <c r="A28585">
        <v>285840.875</v>
      </c>
      <c r="B28585" s="1">
        <v>0.874574577528985</v>
      </c>
    </row>
    <row r="28586" spans="1:2">
      <c r="A28586">
        <v>285850.875</v>
      </c>
      <c r="B28586" s="1">
        <v>0.874575949367138</v>
      </c>
    </row>
    <row r="28587" spans="1:2">
      <c r="A28587">
        <v>285860.875</v>
      </c>
      <c r="B28587" s="1">
        <v>0.874577321019025</v>
      </c>
    </row>
    <row r="28588" spans="1:2">
      <c r="A28588">
        <v>285870.875</v>
      </c>
      <c r="B28588" s="1">
        <v>0.874578692670912</v>
      </c>
    </row>
    <row r="28589" spans="1:2">
      <c r="A28589">
        <v>285880.875</v>
      </c>
      <c r="B28589" s="1">
        <v>0.874580064322802</v>
      </c>
    </row>
    <row r="28590" spans="1:2">
      <c r="A28590">
        <v>285890.875</v>
      </c>
      <c r="B28590" s="1">
        <v>0.874581435881557</v>
      </c>
    </row>
    <row r="28591" spans="1:2">
      <c r="A28591">
        <v>285900.875</v>
      </c>
      <c r="B28591" s="1">
        <v>0.87458280734718</v>
      </c>
    </row>
    <row r="28592" spans="1:2">
      <c r="A28592">
        <v>285910.875</v>
      </c>
      <c r="B28592" s="1">
        <v>0.874584178719672</v>
      </c>
    </row>
    <row r="28593" spans="1:2">
      <c r="A28593">
        <v>285920.875</v>
      </c>
      <c r="B28593" s="1">
        <v>0.874585550092163</v>
      </c>
    </row>
    <row r="28594" spans="1:2">
      <c r="A28594">
        <v>285930.875</v>
      </c>
      <c r="B28594" s="1">
        <v>0.874586921371521</v>
      </c>
    </row>
    <row r="28595" spans="1:2">
      <c r="A28595">
        <v>285940.875</v>
      </c>
      <c r="B28595" s="1">
        <v>0.874588292650881</v>
      </c>
    </row>
    <row r="28596" spans="1:2">
      <c r="A28596">
        <v>285950.875</v>
      </c>
      <c r="B28596" s="1">
        <v>0.874589663743974</v>
      </c>
    </row>
    <row r="28597" spans="1:2">
      <c r="A28597">
        <v>285960.875</v>
      </c>
      <c r="B28597" s="1">
        <v>0.874591034930201</v>
      </c>
    </row>
    <row r="28598" spans="1:2">
      <c r="A28598">
        <v>285970.875</v>
      </c>
      <c r="B28598" s="1">
        <v>0.874592405930163</v>
      </c>
    </row>
    <row r="28599" spans="1:2">
      <c r="A28599">
        <v>285980.875</v>
      </c>
      <c r="B28599" s="1">
        <v>0.874593776930126</v>
      </c>
    </row>
    <row r="28600" spans="1:2">
      <c r="A28600">
        <v>285990.875</v>
      </c>
      <c r="B28600" s="1">
        <v>0.874595147836956</v>
      </c>
    </row>
    <row r="28601" spans="1:2">
      <c r="A28601">
        <v>286000.875</v>
      </c>
      <c r="B28601" s="1">
        <v>0.874596518743785</v>
      </c>
    </row>
    <row r="28602" spans="1:2">
      <c r="A28602">
        <v>286010.875</v>
      </c>
      <c r="B28602" s="1">
        <v>0.874597889557483</v>
      </c>
    </row>
    <row r="28603" spans="1:2">
      <c r="A28603">
        <v>286020.875</v>
      </c>
      <c r="B28603" s="1">
        <v>0.874599260278048</v>
      </c>
    </row>
    <row r="28604" spans="1:2">
      <c r="A28604">
        <v>286030.875</v>
      </c>
      <c r="B28604" s="1">
        <v>0.874600630998613</v>
      </c>
    </row>
    <row r="28605" spans="1:2">
      <c r="A28605">
        <v>286040.875</v>
      </c>
      <c r="B28605" s="1">
        <v>0.874602001626047</v>
      </c>
    </row>
    <row r="28606" spans="1:2">
      <c r="A28606">
        <v>286050.875</v>
      </c>
      <c r="B28606" s="1">
        <v>0.874603372253479</v>
      </c>
    </row>
    <row r="28607" spans="1:2">
      <c r="A28607">
        <v>286060.875</v>
      </c>
      <c r="B28607" s="1">
        <v>0.874604742694648</v>
      </c>
    </row>
    <row r="28608" spans="1:2">
      <c r="A28608">
        <v>286070.875</v>
      </c>
      <c r="B28608" s="1">
        <v>0.87460611322895</v>
      </c>
    </row>
    <row r="28609" spans="1:2">
      <c r="A28609">
        <v>286080.875</v>
      </c>
      <c r="B28609" s="1">
        <v>0.874607483576985</v>
      </c>
    </row>
    <row r="28610" spans="1:2">
      <c r="A28610">
        <v>286090.875</v>
      </c>
      <c r="B28610" s="1">
        <v>0.874608853925022</v>
      </c>
    </row>
    <row r="28611" spans="1:2">
      <c r="A28611">
        <v>286100.875</v>
      </c>
      <c r="B28611" s="1">
        <v>0.874610224179926</v>
      </c>
    </row>
    <row r="28612" spans="1:2">
      <c r="A28612">
        <v>286110.875</v>
      </c>
      <c r="B28612" s="1">
        <v>0.874611594434829</v>
      </c>
    </row>
    <row r="28613" spans="1:2">
      <c r="A28613">
        <v>286120.875</v>
      </c>
      <c r="B28613" s="1">
        <v>0.874612964596602</v>
      </c>
    </row>
    <row r="28614" spans="1:2">
      <c r="A28614">
        <v>286130.875</v>
      </c>
      <c r="B28614" s="1">
        <v>0.874614334665241</v>
      </c>
    </row>
    <row r="28615" spans="1:2">
      <c r="A28615">
        <v>286140.875</v>
      </c>
      <c r="B28615" s="1">
        <v>0.87461570473388</v>
      </c>
    </row>
    <row r="28616" spans="1:2">
      <c r="A28616">
        <v>286150.875</v>
      </c>
      <c r="B28616" s="1">
        <v>0.874617074709387</v>
      </c>
    </row>
    <row r="28617" spans="1:2">
      <c r="A28617">
        <v>286160.875</v>
      </c>
      <c r="B28617" s="1">
        <v>0.874618444591762</v>
      </c>
    </row>
    <row r="28618" spans="1:2">
      <c r="A28618">
        <v>286170.875</v>
      </c>
      <c r="B28618" s="1">
        <v>0.874619814474138</v>
      </c>
    </row>
    <row r="28619" spans="1:2">
      <c r="A28619">
        <v>286180.875</v>
      </c>
      <c r="B28619" s="1">
        <v>0.874621184263381</v>
      </c>
    </row>
    <row r="28620" spans="1:2">
      <c r="A28620">
        <v>286190.875</v>
      </c>
      <c r="B28620" s="1">
        <v>0.874622553959491</v>
      </c>
    </row>
    <row r="28621" spans="1:2">
      <c r="A28621">
        <v>286200.875</v>
      </c>
      <c r="B28621" s="1">
        <v>0.874623923655601</v>
      </c>
    </row>
    <row r="28622" spans="1:2">
      <c r="A28622">
        <v>286210.875</v>
      </c>
      <c r="B28622" s="1">
        <v>0.87462529325858</v>
      </c>
    </row>
    <row r="28623" spans="1:2">
      <c r="A28623">
        <v>286220.875</v>
      </c>
      <c r="B28623" s="1">
        <v>0.874626662861558</v>
      </c>
    </row>
    <row r="28624" spans="1:2">
      <c r="A28624">
        <v>286230.875</v>
      </c>
      <c r="B28624" s="1">
        <v>0.874628032278272</v>
      </c>
    </row>
    <row r="28625" spans="1:2">
      <c r="A28625">
        <v>286240.875</v>
      </c>
      <c r="B28625" s="1">
        <v>0.874629401788117</v>
      </c>
    </row>
    <row r="28626" spans="1:2">
      <c r="A28626">
        <v>286250.875</v>
      </c>
      <c r="B28626" s="1">
        <v>0.874630771111698</v>
      </c>
    </row>
    <row r="28627" spans="1:2">
      <c r="A28627">
        <v>286260.875</v>
      </c>
      <c r="B28627" s="1">
        <v>0.874632140435279</v>
      </c>
    </row>
    <row r="28628" spans="1:2">
      <c r="A28628">
        <v>286270.875</v>
      </c>
      <c r="B28628" s="1">
        <v>0.874633509665729</v>
      </c>
    </row>
    <row r="28629" spans="1:2">
      <c r="A28629">
        <v>286280.875</v>
      </c>
      <c r="B28629" s="1">
        <v>0.87463487889618</v>
      </c>
    </row>
    <row r="28630" spans="1:2">
      <c r="A28630">
        <v>286290.875</v>
      </c>
      <c r="B28630" s="1">
        <v>0.874636248033496</v>
      </c>
    </row>
    <row r="28631" spans="1:2">
      <c r="A28631">
        <v>286300.875</v>
      </c>
      <c r="B28631" s="1">
        <v>0.87463761707768</v>
      </c>
    </row>
    <row r="28632" spans="1:2">
      <c r="A28632">
        <v>286310.875</v>
      </c>
      <c r="B28632" s="1">
        <v>0.874638986121864</v>
      </c>
    </row>
    <row r="28633" spans="1:2">
      <c r="A28633">
        <v>286320.875</v>
      </c>
      <c r="B28633" s="1">
        <v>0.874640355072916</v>
      </c>
    </row>
    <row r="28634" spans="1:2">
      <c r="A28634">
        <v>286330.875</v>
      </c>
      <c r="B28634" s="1">
        <v>0.874641724023971</v>
      </c>
    </row>
    <row r="28635" spans="1:2">
      <c r="A28635">
        <v>286340.875</v>
      </c>
      <c r="B28635" s="1">
        <v>0.87464309288189</v>
      </c>
    </row>
    <row r="28636" spans="1:2">
      <c r="A28636">
        <v>286350.875</v>
      </c>
      <c r="B28636" s="1">
        <v>0.874644461646677</v>
      </c>
    </row>
    <row r="28637" spans="1:2">
      <c r="A28637">
        <v>286360.875</v>
      </c>
      <c r="B28637" s="1">
        <v>0.874645830318333</v>
      </c>
    </row>
    <row r="28638" spans="1:2">
      <c r="A28638">
        <v>286370.875</v>
      </c>
      <c r="B28638" s="1">
        <v>0.874647198989989</v>
      </c>
    </row>
    <row r="28639" spans="1:2">
      <c r="A28639">
        <v>286380.875</v>
      </c>
      <c r="B28639" s="1">
        <v>0.874648567568513</v>
      </c>
    </row>
    <row r="28640" spans="1:2">
      <c r="A28640">
        <v>286390.875</v>
      </c>
      <c r="B28640" s="1">
        <v>0.874649936147036</v>
      </c>
    </row>
    <row r="28641" spans="1:2">
      <c r="A28641">
        <v>286400.875</v>
      </c>
      <c r="B28641" s="1">
        <v>0.874651304632427</v>
      </c>
    </row>
    <row r="28642" spans="1:2">
      <c r="A28642">
        <v>286410.875</v>
      </c>
      <c r="B28642" s="1">
        <v>0.874652673024687</v>
      </c>
    </row>
    <row r="28643" spans="1:2">
      <c r="A28643">
        <v>286420.875</v>
      </c>
      <c r="B28643" s="1">
        <v>0.874654041416945</v>
      </c>
    </row>
    <row r="28644" spans="1:2">
      <c r="A28644">
        <v>286430.875</v>
      </c>
      <c r="B28644" s="1">
        <v>0.874655409716071</v>
      </c>
    </row>
    <row r="28645" spans="1:2">
      <c r="A28645">
        <v>286440.875</v>
      </c>
      <c r="B28645" s="1">
        <v>0.874656777922066</v>
      </c>
    </row>
    <row r="28646" spans="1:2">
      <c r="A28646">
        <v>286450.875</v>
      </c>
      <c r="B28646" s="1">
        <v>0.87465814612806</v>
      </c>
    </row>
    <row r="28647" spans="1:2">
      <c r="A28647">
        <v>286460.875</v>
      </c>
      <c r="B28647" s="1">
        <v>0.874659514240923</v>
      </c>
    </row>
    <row r="28648" spans="1:2">
      <c r="A28648">
        <v>286470.875</v>
      </c>
      <c r="B28648" s="1">
        <v>0.874660882260652</v>
      </c>
    </row>
    <row r="28649" spans="1:2">
      <c r="A28649">
        <v>286480.875</v>
      </c>
      <c r="B28649" s="1">
        <v>0.874662250280382</v>
      </c>
    </row>
    <row r="28650" spans="1:2">
      <c r="A28650">
        <v>286490.875</v>
      </c>
      <c r="B28650" s="1">
        <v>0.874663618206979</v>
      </c>
    </row>
    <row r="28651" spans="1:2">
      <c r="A28651">
        <v>286500.875</v>
      </c>
      <c r="B28651" s="1">
        <v>0.874664986133577</v>
      </c>
    </row>
    <row r="28652" spans="1:2">
      <c r="A28652">
        <v>286510.875</v>
      </c>
      <c r="B28652" s="1">
        <v>0.874666353967043</v>
      </c>
    </row>
    <row r="28653" spans="1:2">
      <c r="A28653">
        <v>286520.875</v>
      </c>
      <c r="B28653" s="1">
        <v>0.874667721707376</v>
      </c>
    </row>
    <row r="28654" spans="1:2">
      <c r="A28654">
        <v>286530.875</v>
      </c>
      <c r="B28654" s="1">
        <v>0.874669089447708</v>
      </c>
    </row>
    <row r="28655" spans="1:2">
      <c r="A28655">
        <v>286540.875</v>
      </c>
      <c r="B28655" s="1">
        <v>0.874670457094908</v>
      </c>
    </row>
    <row r="28656" spans="1:2">
      <c r="A28656">
        <v>286550.875</v>
      </c>
      <c r="B28656" s="1">
        <v>0.874671824648978</v>
      </c>
    </row>
    <row r="28657" spans="1:2">
      <c r="A28657">
        <v>286560.875</v>
      </c>
      <c r="B28657" s="1">
        <v>0.874673192203047</v>
      </c>
    </row>
    <row r="28658" spans="1:2">
      <c r="A28658">
        <v>286570.875</v>
      </c>
      <c r="B28658" s="1">
        <v>0.874674559663983</v>
      </c>
    </row>
    <row r="28659" spans="1:2">
      <c r="A28659">
        <v>286580.875</v>
      </c>
      <c r="B28659" s="1">
        <v>0.874675927031787</v>
      </c>
    </row>
    <row r="28660" spans="1:2">
      <c r="A28660">
        <v>286590.875</v>
      </c>
      <c r="B28660" s="1">
        <v>0.874677294399591</v>
      </c>
    </row>
    <row r="28661" spans="1:2">
      <c r="A28661">
        <v>286600.875</v>
      </c>
      <c r="B28661" s="1">
        <v>0.874678661674263</v>
      </c>
    </row>
    <row r="28662" spans="1:2">
      <c r="A28662">
        <v>286610.875</v>
      </c>
      <c r="B28662" s="1">
        <v>0.874680028855802</v>
      </c>
    </row>
    <row r="28663" spans="1:2">
      <c r="A28663">
        <v>286620.875</v>
      </c>
      <c r="B28663" s="1">
        <v>0.874681396037342</v>
      </c>
    </row>
    <row r="28664" spans="1:2">
      <c r="A28664">
        <v>286630.875</v>
      </c>
      <c r="B28664" s="1">
        <v>0.874682763125749</v>
      </c>
    </row>
    <row r="28665" spans="1:2">
      <c r="A28665">
        <v>286640.875</v>
      </c>
      <c r="B28665" s="1">
        <v>0.874684130214157</v>
      </c>
    </row>
    <row r="28666" spans="1:2">
      <c r="A28666">
        <v>286650.875</v>
      </c>
      <c r="B28666" s="1">
        <v>0.874685497209431</v>
      </c>
    </row>
    <row r="28667" spans="1:2">
      <c r="A28667">
        <v>286660.875</v>
      </c>
      <c r="B28667" s="1">
        <v>0.874686864111575</v>
      </c>
    </row>
    <row r="28668" spans="1:2">
      <c r="A28668">
        <v>286670.875</v>
      </c>
      <c r="B28668" s="1">
        <v>0.874688231013717</v>
      </c>
    </row>
    <row r="28669" spans="1:2">
      <c r="A28669">
        <v>286680.875</v>
      </c>
      <c r="B28669" s="1">
        <v>0.874689597822728</v>
      </c>
    </row>
    <row r="28670" spans="1:2">
      <c r="A28670">
        <v>286690.875</v>
      </c>
      <c r="B28670" s="1">
        <v>0.874690964538607</v>
      </c>
    </row>
    <row r="28671" spans="1:2">
      <c r="A28671">
        <v>286700.875</v>
      </c>
      <c r="B28671" s="1">
        <v>0.874692331254484</v>
      </c>
    </row>
    <row r="28672" spans="1:2">
      <c r="A28672">
        <v>286710.875</v>
      </c>
      <c r="B28672" s="1">
        <v>0.87469369787723</v>
      </c>
    </row>
    <row r="28673" spans="1:2">
      <c r="A28673">
        <v>286720.875</v>
      </c>
      <c r="B28673" s="1">
        <v>0.874695064406844</v>
      </c>
    </row>
    <row r="28674" spans="1:2">
      <c r="A28674">
        <v>286730.875</v>
      </c>
      <c r="B28674" s="1">
        <v>0.874696430936457</v>
      </c>
    </row>
    <row r="28675" spans="1:2">
      <c r="A28675">
        <v>286740.875</v>
      </c>
      <c r="B28675" s="1">
        <v>0.874697797372939</v>
      </c>
    </row>
    <row r="28676" spans="1:2">
      <c r="A28676">
        <v>286750.875</v>
      </c>
      <c r="B28676" s="1">
        <v>0.87469916380942</v>
      </c>
    </row>
    <row r="28677" spans="1:2">
      <c r="A28677">
        <v>286760.875</v>
      </c>
      <c r="B28677" s="1">
        <v>0.87470053015277</v>
      </c>
    </row>
    <row r="28678" spans="1:2">
      <c r="A28678">
        <v>286770.875</v>
      </c>
      <c r="B28678" s="1">
        <v>0.874701896402988</v>
      </c>
    </row>
    <row r="28679" spans="1:2">
      <c r="A28679">
        <v>286780.875</v>
      </c>
      <c r="B28679" s="1">
        <v>0.874703262653203</v>
      </c>
    </row>
    <row r="28680" spans="1:2">
      <c r="A28680">
        <v>286790.875</v>
      </c>
      <c r="B28680" s="1">
        <v>0.874704628717156</v>
      </c>
    </row>
    <row r="28681" spans="1:2">
      <c r="A28681">
        <v>286800.875</v>
      </c>
      <c r="B28681" s="1">
        <v>0.87470599487424</v>
      </c>
    </row>
    <row r="28682" spans="1:2">
      <c r="A28682">
        <v>286810.875</v>
      </c>
      <c r="B28682" s="1">
        <v>0.874707360845061</v>
      </c>
    </row>
    <row r="28683" spans="1:2">
      <c r="A28683">
        <v>286820.875</v>
      </c>
      <c r="B28683" s="1">
        <v>0.874708726815882</v>
      </c>
    </row>
    <row r="28684" spans="1:2">
      <c r="A28684">
        <v>286830.875</v>
      </c>
      <c r="B28684" s="1">
        <v>0.874710092786701</v>
      </c>
    </row>
    <row r="28685" spans="1:2">
      <c r="A28685">
        <v>286840.875</v>
      </c>
      <c r="B28685" s="1">
        <v>0.874711458664389</v>
      </c>
    </row>
    <row r="28686" spans="1:2">
      <c r="A28686">
        <v>286850.875</v>
      </c>
      <c r="B28686" s="1">
        <v>0.874712824448943</v>
      </c>
    </row>
    <row r="28687" spans="1:2">
      <c r="A28687">
        <v>286860.875</v>
      </c>
      <c r="B28687" s="1">
        <v>0.874714190140369</v>
      </c>
    </row>
    <row r="28688" spans="1:2">
      <c r="A28688">
        <v>286870.875</v>
      </c>
      <c r="B28688" s="1">
        <v>0.874715555831792</v>
      </c>
    </row>
    <row r="28689" spans="1:2">
      <c r="A28689">
        <v>286880.875</v>
      </c>
      <c r="B28689" s="1">
        <v>0.874716921430083</v>
      </c>
    </row>
    <row r="28690" spans="1:2">
      <c r="A28690">
        <v>286890.875</v>
      </c>
      <c r="B28690" s="1">
        <v>0.874718287028374</v>
      </c>
    </row>
    <row r="28691" spans="1:2">
      <c r="A28691">
        <v>286900.875</v>
      </c>
      <c r="B28691" s="1">
        <v>0.874719652533532</v>
      </c>
    </row>
    <row r="28692" spans="1:2">
      <c r="A28692">
        <v>286910.875</v>
      </c>
      <c r="B28692" s="1">
        <v>0.874721017945561</v>
      </c>
    </row>
    <row r="28693" spans="1:2">
      <c r="A28693">
        <v>286920.875</v>
      </c>
      <c r="B28693" s="1">
        <v>0.874722383357586</v>
      </c>
    </row>
    <row r="28694" spans="1:2">
      <c r="A28694">
        <v>286930.875</v>
      </c>
      <c r="B28694" s="1">
        <v>0.874723748676481</v>
      </c>
    </row>
    <row r="28695" spans="1:2">
      <c r="A28695">
        <v>286940.875</v>
      </c>
      <c r="B28695" s="1">
        <v>0.874725113902243</v>
      </c>
    </row>
    <row r="28696" spans="1:2">
      <c r="A28696">
        <v>286950.875</v>
      </c>
      <c r="B28696" s="1">
        <v>0.874726479128005</v>
      </c>
    </row>
    <row r="28697" spans="1:2">
      <c r="A28697">
        <v>286960.875</v>
      </c>
      <c r="B28697" s="1">
        <v>0.874727844260635</v>
      </c>
    </row>
    <row r="28698" spans="1:2">
      <c r="A28698">
        <v>286970.875</v>
      </c>
      <c r="B28698" s="1">
        <v>0.874729209300132</v>
      </c>
    </row>
    <row r="28699" spans="1:2">
      <c r="A28699">
        <v>286980.875</v>
      </c>
      <c r="B28699" s="1">
        <v>0.874730574339629</v>
      </c>
    </row>
    <row r="28700" spans="1:2">
      <c r="A28700">
        <v>286990.875</v>
      </c>
      <c r="B28700" s="1">
        <v>0.874731939285995</v>
      </c>
    </row>
    <row r="28701" spans="1:2">
      <c r="A28701">
        <v>287000.875</v>
      </c>
      <c r="B28701" s="1">
        <v>0.874733304232361</v>
      </c>
    </row>
    <row r="28702" spans="1:2">
      <c r="A28702">
        <v>287010.875</v>
      </c>
      <c r="B28702" s="1">
        <v>0.874734669085594</v>
      </c>
    </row>
    <row r="28703" spans="1:2">
      <c r="A28703">
        <v>287020.875</v>
      </c>
      <c r="B28703" s="1">
        <v>0.874736033845694</v>
      </c>
    </row>
    <row r="28704" spans="1:2">
      <c r="A28704">
        <v>287030.875</v>
      </c>
      <c r="B28704" s="1">
        <v>0.874737398605795</v>
      </c>
    </row>
    <row r="28705" spans="1:2">
      <c r="A28705">
        <v>287040.875</v>
      </c>
      <c r="B28705" s="1">
        <v>0.874738763272764</v>
      </c>
    </row>
    <row r="28706" spans="1:2">
      <c r="A28706">
        <v>287050.875</v>
      </c>
      <c r="B28706" s="1">
        <v>0.874740127846601</v>
      </c>
    </row>
    <row r="28707" spans="1:2">
      <c r="A28707">
        <v>287060.875</v>
      </c>
      <c r="B28707" s="1">
        <v>0.874741492420436</v>
      </c>
    </row>
    <row r="28708" spans="1:2">
      <c r="A28708">
        <v>287070.875</v>
      </c>
      <c r="B28708" s="1">
        <v>0.874742856901141</v>
      </c>
    </row>
    <row r="28709" spans="1:2">
      <c r="A28709">
        <v>287080.875</v>
      </c>
      <c r="B28709" s="1">
        <v>0.874744221288713</v>
      </c>
    </row>
    <row r="28710" spans="1:2">
      <c r="A28710">
        <v>287090.875</v>
      </c>
      <c r="B28710" s="1">
        <v>0.874745585676285</v>
      </c>
    </row>
    <row r="28711" spans="1:2">
      <c r="A28711">
        <v>287100.875</v>
      </c>
      <c r="B28711" s="1">
        <v>0.874746949970724</v>
      </c>
    </row>
    <row r="28712" spans="1:2">
      <c r="A28712">
        <v>287110.875</v>
      </c>
      <c r="B28712" s="1">
        <v>0.874748314172031</v>
      </c>
    </row>
    <row r="28713" spans="1:2">
      <c r="A28713">
        <v>287120.875</v>
      </c>
      <c r="B28713" s="1">
        <v>0.874749678373338</v>
      </c>
    </row>
    <row r="28714" spans="1:2">
      <c r="A28714">
        <v>287130.875</v>
      </c>
      <c r="B28714" s="1">
        <v>0.874751042574646</v>
      </c>
    </row>
    <row r="28715" spans="1:2">
      <c r="A28715">
        <v>287140.875</v>
      </c>
      <c r="B28715" s="1">
        <v>0.87475240658969</v>
      </c>
    </row>
    <row r="28716" spans="1:2">
      <c r="A28716">
        <v>287150.875</v>
      </c>
      <c r="B28716" s="1">
        <v>0.87475377060473</v>
      </c>
    </row>
    <row r="28717" spans="1:2">
      <c r="A28717">
        <v>287160.875</v>
      </c>
      <c r="B28717" s="1">
        <v>0.874755134526642</v>
      </c>
    </row>
    <row r="28718" spans="1:2">
      <c r="A28718">
        <v>287170.875</v>
      </c>
      <c r="B28718" s="1">
        <v>0.874756498448553</v>
      </c>
    </row>
    <row r="28719" spans="1:2">
      <c r="A28719">
        <v>287180.875</v>
      </c>
      <c r="B28719" s="1">
        <v>0.874757862277331</v>
      </c>
    </row>
    <row r="28720" spans="1:2">
      <c r="A28720">
        <v>287190.875</v>
      </c>
      <c r="B28720" s="1">
        <v>0.87475922610611</v>
      </c>
    </row>
    <row r="28721" spans="1:2">
      <c r="A28721">
        <v>287200.875</v>
      </c>
      <c r="B28721" s="1">
        <v>0.874760589748621</v>
      </c>
    </row>
    <row r="28722" spans="1:2">
      <c r="A28722">
        <v>287210.875</v>
      </c>
      <c r="B28722" s="1">
        <v>0.874761953391136</v>
      </c>
    </row>
    <row r="28723" spans="1:2">
      <c r="A28723">
        <v>287220.875</v>
      </c>
      <c r="B28723" s="1">
        <v>0.87476331703365</v>
      </c>
    </row>
    <row r="28724" spans="1:2">
      <c r="A28724">
        <v>287230.875</v>
      </c>
      <c r="B28724" s="1">
        <v>0.874764680583032</v>
      </c>
    </row>
    <row r="28725" spans="1:2">
      <c r="A28725">
        <v>287240.875</v>
      </c>
      <c r="B28725" s="1">
        <v>0.874766044039281</v>
      </c>
    </row>
    <row r="28726" spans="1:2">
      <c r="A28726">
        <v>287250.875</v>
      </c>
      <c r="B28726" s="1">
        <v>0.87476740749553</v>
      </c>
    </row>
    <row r="28727" spans="1:2">
      <c r="A28727">
        <v>287260.875</v>
      </c>
      <c r="B28727" s="1">
        <v>0.874768770765516</v>
      </c>
    </row>
    <row r="28728" spans="1:2">
      <c r="A28728">
        <v>287270.875</v>
      </c>
      <c r="B28728" s="1">
        <v>0.874770134128633</v>
      </c>
    </row>
    <row r="28729" spans="1:2">
      <c r="A28729">
        <v>287280.875</v>
      </c>
      <c r="B28729" s="1">
        <v>0.874771497305484</v>
      </c>
    </row>
    <row r="28730" spans="1:2">
      <c r="A28730">
        <v>287290.875</v>
      </c>
      <c r="B28730" s="1">
        <v>0.874772860482337</v>
      </c>
    </row>
    <row r="28731" spans="1:2">
      <c r="A28731">
        <v>287300.875</v>
      </c>
      <c r="B28731" s="1">
        <v>0.874774223659189</v>
      </c>
    </row>
    <row r="28732" spans="1:2">
      <c r="A28732">
        <v>287310.875</v>
      </c>
      <c r="B28732" s="1">
        <v>0.87477558674291</v>
      </c>
    </row>
    <row r="28733" spans="1:2">
      <c r="A28733">
        <v>287320.875</v>
      </c>
      <c r="B28733" s="1">
        <v>0.874776949733498</v>
      </c>
    </row>
    <row r="28734" spans="1:2">
      <c r="A28734">
        <v>287330.875</v>
      </c>
      <c r="B28734" s="1">
        <v>0.874778312630954</v>
      </c>
    </row>
    <row r="28735" spans="1:2">
      <c r="A28735">
        <v>287340.875</v>
      </c>
      <c r="B28735" s="1">
        <v>0.874779675528408</v>
      </c>
    </row>
    <row r="28736" spans="1:2">
      <c r="A28736">
        <v>287350.875</v>
      </c>
      <c r="B28736" s="1">
        <v>0.874781038332733</v>
      </c>
    </row>
    <row r="28737" spans="1:2">
      <c r="A28737">
        <v>287360.875</v>
      </c>
      <c r="B28737" s="1">
        <v>0.874782401137056</v>
      </c>
    </row>
    <row r="28738" spans="1:2">
      <c r="A28738">
        <v>287370.875</v>
      </c>
      <c r="B28738" s="1">
        <v>0.874783763848247</v>
      </c>
    </row>
    <row r="28739" spans="1:2">
      <c r="A28739">
        <v>287380.875</v>
      </c>
      <c r="B28739" s="1">
        <v>0.874785126466307</v>
      </c>
    </row>
    <row r="28740" spans="1:2">
      <c r="A28740">
        <v>287390.875</v>
      </c>
      <c r="B28740" s="1">
        <v>0.874786489084364</v>
      </c>
    </row>
    <row r="28741" spans="1:2">
      <c r="A28741">
        <v>287400.875</v>
      </c>
      <c r="B28741" s="1">
        <v>0.874787851609292</v>
      </c>
    </row>
    <row r="28742" spans="1:2">
      <c r="A28742">
        <v>287410.875</v>
      </c>
      <c r="B28742" s="1">
        <v>0.874789214041086</v>
      </c>
    </row>
    <row r="28743" spans="1:2">
      <c r="A28743">
        <v>287420.875</v>
      </c>
      <c r="B28743" s="1">
        <v>0.87479057647288</v>
      </c>
    </row>
    <row r="28744" spans="1:2">
      <c r="A28744">
        <v>287430.875</v>
      </c>
      <c r="B28744" s="1">
        <v>0.874791938811542</v>
      </c>
    </row>
    <row r="28745" spans="1:2">
      <c r="A28745">
        <v>287440.875</v>
      </c>
      <c r="B28745" s="1">
        <v>0.874793301057072</v>
      </c>
    </row>
    <row r="28746" spans="1:2">
      <c r="A28746">
        <v>287450.875</v>
      </c>
      <c r="B28746" s="1">
        <v>0.874794663302603</v>
      </c>
    </row>
    <row r="28747" spans="1:2">
      <c r="A28747">
        <v>287460.875</v>
      </c>
      <c r="B28747" s="1">
        <v>0.874796025455</v>
      </c>
    </row>
    <row r="28748" spans="1:2">
      <c r="A28748">
        <v>287470.875</v>
      </c>
      <c r="B28748" s="1">
        <v>0.874797387607398</v>
      </c>
    </row>
    <row r="28749" spans="1:2">
      <c r="A28749">
        <v>287480.875</v>
      </c>
      <c r="B28749" s="1">
        <v>0.874798749666661</v>
      </c>
    </row>
    <row r="28750" spans="1:2">
      <c r="A28750">
        <v>287490.875</v>
      </c>
      <c r="B28750" s="1">
        <v>0.874800111632796</v>
      </c>
    </row>
    <row r="28751" spans="1:2">
      <c r="A28751">
        <v>287500.875</v>
      </c>
      <c r="B28751" s="1">
        <v>0.874801473598929</v>
      </c>
    </row>
    <row r="28752" spans="1:2">
      <c r="A28752">
        <v>287510.875</v>
      </c>
      <c r="B28752" s="1">
        <v>0.87480283547193</v>
      </c>
    </row>
    <row r="28753" spans="1:2">
      <c r="A28753">
        <v>287520.875</v>
      </c>
      <c r="B28753" s="1">
        <v>0.874804197251798</v>
      </c>
    </row>
    <row r="28754" spans="1:2">
      <c r="A28754">
        <v>287530.875</v>
      </c>
      <c r="B28754" s="1">
        <v>0.874805559031667</v>
      </c>
    </row>
    <row r="28755" spans="1:2">
      <c r="A28755">
        <v>287540.875</v>
      </c>
      <c r="B28755" s="1">
        <v>0.874806920718404</v>
      </c>
    </row>
    <row r="28756" spans="1:2">
      <c r="A28756">
        <v>287550.875</v>
      </c>
      <c r="B28756" s="1">
        <v>0.87480828240514</v>
      </c>
    </row>
    <row r="28757" spans="1:2">
      <c r="A28757">
        <v>287560.875</v>
      </c>
      <c r="B28757" s="1">
        <v>0.874809643905611</v>
      </c>
    </row>
    <row r="28758" spans="1:2">
      <c r="A28758">
        <v>287570.875</v>
      </c>
      <c r="B28758" s="1">
        <v>0.874811005499215</v>
      </c>
    </row>
    <row r="28759" spans="1:2">
      <c r="A28759">
        <v>287580.875</v>
      </c>
      <c r="B28759" s="1">
        <v>0.874812366906556</v>
      </c>
    </row>
    <row r="28760" spans="1:2">
      <c r="A28760">
        <v>287590.875</v>
      </c>
      <c r="B28760" s="1">
        <v>0.874813728313895</v>
      </c>
    </row>
    <row r="28761" spans="1:2">
      <c r="A28761">
        <v>287600.875</v>
      </c>
      <c r="B28761" s="1">
        <v>0.874815089628102</v>
      </c>
    </row>
    <row r="28762" spans="1:2">
      <c r="A28762">
        <v>287610.875</v>
      </c>
      <c r="B28762" s="1">
        <v>0.87481645094231</v>
      </c>
    </row>
    <row r="28763" spans="1:2">
      <c r="A28763">
        <v>287620.875</v>
      </c>
      <c r="B28763" s="1">
        <v>0.874817812163385</v>
      </c>
    </row>
    <row r="28764" spans="1:2">
      <c r="A28764">
        <v>287630.875</v>
      </c>
      <c r="B28764" s="1">
        <v>0.874819173291327</v>
      </c>
    </row>
    <row r="28765" spans="1:2">
      <c r="A28765">
        <v>287640.875</v>
      </c>
      <c r="B28765" s="1">
        <v>0.87482053441927</v>
      </c>
    </row>
    <row r="28766" spans="1:2">
      <c r="A28766">
        <v>287650.875</v>
      </c>
      <c r="B28766" s="1">
        <v>0.874821895454081</v>
      </c>
    </row>
    <row r="28767" spans="1:2">
      <c r="A28767">
        <v>287660.875</v>
      </c>
      <c r="B28767" s="1">
        <v>0.874823256488891</v>
      </c>
    </row>
    <row r="28768" spans="1:2">
      <c r="A28768">
        <v>287670.875</v>
      </c>
      <c r="B28768" s="1">
        <v>0.874824617430569</v>
      </c>
    </row>
    <row r="28769" spans="1:2">
      <c r="A28769">
        <v>287680.875</v>
      </c>
      <c r="B28769" s="1">
        <v>0.874825978279115</v>
      </c>
    </row>
    <row r="28770" spans="1:2">
      <c r="A28770">
        <v>287690.875</v>
      </c>
      <c r="B28770" s="1">
        <v>0.87482733903453</v>
      </c>
    </row>
    <row r="28771" spans="1:2">
      <c r="A28771">
        <v>287700.875</v>
      </c>
      <c r="B28771" s="1">
        <v>0.874828699789944</v>
      </c>
    </row>
    <row r="28772" spans="1:2">
      <c r="A28772">
        <v>287710.875</v>
      </c>
      <c r="B28772" s="1">
        <v>0.874830060545358</v>
      </c>
    </row>
    <row r="28773" spans="1:2">
      <c r="A28773">
        <v>287720.875</v>
      </c>
      <c r="B28773" s="1">
        <v>0.874831421114506</v>
      </c>
    </row>
    <row r="28774" spans="1:2">
      <c r="A28774">
        <v>287730.875</v>
      </c>
      <c r="B28774" s="1">
        <v>0.874832781683655</v>
      </c>
    </row>
    <row r="28775" spans="1:2">
      <c r="A28775">
        <v>287740.875</v>
      </c>
      <c r="B28775" s="1">
        <v>0.874834142252804</v>
      </c>
    </row>
    <row r="28776" spans="1:2">
      <c r="A28776">
        <v>287750.875</v>
      </c>
      <c r="B28776" s="1">
        <v>0.874835502728821</v>
      </c>
    </row>
    <row r="28777" spans="1:2">
      <c r="A28777">
        <v>287760.875</v>
      </c>
      <c r="B28777" s="1">
        <v>0.874836863111706</v>
      </c>
    </row>
    <row r="28778" spans="1:2">
      <c r="A28778">
        <v>287770.875</v>
      </c>
      <c r="B28778" s="1">
        <v>0.87483822340146</v>
      </c>
    </row>
    <row r="28779" spans="1:2">
      <c r="A28779">
        <v>287780.875</v>
      </c>
      <c r="B28779" s="1">
        <v>0.874839583691211</v>
      </c>
    </row>
    <row r="28780" spans="1:2">
      <c r="A28780">
        <v>287790.875</v>
      </c>
      <c r="B28780" s="1">
        <v>0.874840943887831</v>
      </c>
    </row>
    <row r="28781" spans="1:2">
      <c r="A28781">
        <v>287800.875</v>
      </c>
      <c r="B28781" s="1">
        <v>0.874842304084453</v>
      </c>
    </row>
    <row r="28782" spans="1:2">
      <c r="A28782">
        <v>287810.875</v>
      </c>
      <c r="B28782" s="1">
        <v>0.87484366418794</v>
      </c>
    </row>
    <row r="28783" spans="1:2">
      <c r="A28783">
        <v>287820.875</v>
      </c>
      <c r="B28783" s="1">
        <v>0.874845024198295</v>
      </c>
    </row>
    <row r="28784" spans="1:2">
      <c r="A28784">
        <v>287830.875</v>
      </c>
      <c r="B28784" s="1">
        <v>0.87484638420865</v>
      </c>
    </row>
    <row r="28785" spans="1:2">
      <c r="A28785">
        <v>287840.875</v>
      </c>
      <c r="B28785" s="1">
        <v>0.874847744125875</v>
      </c>
    </row>
    <row r="28786" spans="1:2">
      <c r="A28786">
        <v>287850.875</v>
      </c>
      <c r="B28786" s="1">
        <v>0.874849103949966</v>
      </c>
    </row>
    <row r="28787" spans="1:2">
      <c r="A28787">
        <v>287860.875</v>
      </c>
      <c r="B28787" s="1">
        <v>0.874850463774056</v>
      </c>
    </row>
    <row r="28788" spans="1:2">
      <c r="A28788">
        <v>287870.875</v>
      </c>
      <c r="B28788" s="1">
        <v>0.874851823505016</v>
      </c>
    </row>
    <row r="28789" spans="1:2">
      <c r="A28789">
        <v>287880.875</v>
      </c>
      <c r="B28789" s="1">
        <v>0.874853183235975</v>
      </c>
    </row>
    <row r="28790" spans="1:2">
      <c r="A28790">
        <v>287890.875</v>
      </c>
      <c r="B28790" s="1">
        <v>0.874854542873803</v>
      </c>
    </row>
    <row r="28791" spans="1:2">
      <c r="A28791">
        <v>287900.875</v>
      </c>
      <c r="B28791" s="1">
        <v>0.874855902418496</v>
      </c>
    </row>
    <row r="28792" spans="1:2">
      <c r="A28792">
        <v>287910.875</v>
      </c>
      <c r="B28792" s="1">
        <v>0.874857261870059</v>
      </c>
    </row>
    <row r="28793" spans="1:2">
      <c r="A28793">
        <v>287920.875</v>
      </c>
      <c r="B28793" s="1">
        <v>0.874858621321621</v>
      </c>
    </row>
    <row r="28794" spans="1:2">
      <c r="A28794">
        <v>287930.875</v>
      </c>
      <c r="B28794" s="1">
        <v>0.874859980773182</v>
      </c>
    </row>
    <row r="28795" spans="1:2">
      <c r="A28795">
        <v>287940.875</v>
      </c>
      <c r="B28795" s="1">
        <v>0.874861340038481</v>
      </c>
    </row>
    <row r="28796" spans="1:2">
      <c r="A28796">
        <v>287950.875</v>
      </c>
      <c r="B28796" s="1">
        <v>0.874862699303778</v>
      </c>
    </row>
    <row r="28797" spans="1:2">
      <c r="A28797">
        <v>287960.875</v>
      </c>
      <c r="B28797" s="1">
        <v>0.874864058569075</v>
      </c>
    </row>
    <row r="28798" spans="1:2">
      <c r="A28798">
        <v>287970.875</v>
      </c>
      <c r="B28798" s="1">
        <v>0.87486541774124</v>
      </c>
    </row>
    <row r="28799" spans="1:2">
      <c r="A28799">
        <v>287980.875</v>
      </c>
      <c r="B28799" s="1">
        <v>0.874866776820274</v>
      </c>
    </row>
    <row r="28800" spans="1:2">
      <c r="A28800">
        <v>287990.875</v>
      </c>
      <c r="B28800" s="1">
        <v>0.874868135806175</v>
      </c>
    </row>
    <row r="28801" spans="1:2">
      <c r="A28801">
        <v>288000.875</v>
      </c>
      <c r="B28801" s="1">
        <v>0.874869494792076</v>
      </c>
    </row>
    <row r="28802" spans="1:2">
      <c r="A28802">
        <v>288010.875</v>
      </c>
      <c r="B28802" s="1">
        <v>0.874870853777977</v>
      </c>
    </row>
    <row r="28803" spans="1:2">
      <c r="A28803">
        <v>288020.875</v>
      </c>
      <c r="B28803" s="1">
        <v>0.874872212577613</v>
      </c>
    </row>
    <row r="28804" spans="1:2">
      <c r="A28804">
        <v>288030.875</v>
      </c>
      <c r="B28804" s="1">
        <v>0.87487357137725</v>
      </c>
    </row>
    <row r="28805" spans="1:2">
      <c r="A28805">
        <v>288040.875</v>
      </c>
      <c r="B28805" s="1">
        <v>0.874874930083752</v>
      </c>
    </row>
    <row r="28806" spans="1:2">
      <c r="A28806">
        <v>288050.875</v>
      </c>
      <c r="B28806" s="1">
        <v>0.874876288790258</v>
      </c>
    </row>
    <row r="28807" spans="1:2">
      <c r="A28807">
        <v>288060.875</v>
      </c>
      <c r="B28807" s="1">
        <v>0.87487764740363</v>
      </c>
    </row>
    <row r="28808" spans="1:2">
      <c r="A28808">
        <v>288070.875</v>
      </c>
      <c r="B28808" s="1">
        <v>0.874879006017003</v>
      </c>
    </row>
    <row r="28809" spans="1:2">
      <c r="A28809">
        <v>288080.875</v>
      </c>
      <c r="B28809" s="1">
        <v>0.87488036453724</v>
      </c>
    </row>
    <row r="28810" spans="1:2">
      <c r="A28810">
        <v>288090.875</v>
      </c>
      <c r="B28810" s="1">
        <v>0.874881722964349</v>
      </c>
    </row>
    <row r="28811" spans="1:2">
      <c r="A28811">
        <v>288100.875</v>
      </c>
      <c r="B28811" s="1">
        <v>0.874883081298323</v>
      </c>
    </row>
    <row r="28812" spans="1:2">
      <c r="A28812">
        <v>288110.875</v>
      </c>
      <c r="B28812" s="1">
        <v>0.874884439632298</v>
      </c>
    </row>
    <row r="28813" spans="1:2">
      <c r="A28813">
        <v>288120.875</v>
      </c>
      <c r="B28813" s="1">
        <v>0.874885797966275</v>
      </c>
    </row>
    <row r="28814" spans="1:2">
      <c r="A28814">
        <v>288130.875</v>
      </c>
      <c r="B28814" s="1">
        <v>0.874887156113983</v>
      </c>
    </row>
    <row r="28815" spans="1:2">
      <c r="A28815">
        <v>288140.875</v>
      </c>
      <c r="B28815" s="1">
        <v>0.874888514261694</v>
      </c>
    </row>
    <row r="28816" spans="1:2">
      <c r="A28816">
        <v>288150.875</v>
      </c>
      <c r="B28816" s="1">
        <v>0.874889872409405</v>
      </c>
    </row>
    <row r="28817" spans="1:2">
      <c r="A28817">
        <v>288160.875</v>
      </c>
      <c r="B28817" s="1">
        <v>0.874891230370852</v>
      </c>
    </row>
    <row r="28818" spans="1:2">
      <c r="A28818">
        <v>288170.875</v>
      </c>
      <c r="B28818" s="1">
        <v>0.87489258842543</v>
      </c>
    </row>
    <row r="28819" spans="1:2">
      <c r="A28819">
        <v>288180.875</v>
      </c>
      <c r="B28819" s="1">
        <v>0.874893946293743</v>
      </c>
    </row>
    <row r="28820" spans="1:2">
      <c r="A28820">
        <v>288190.875</v>
      </c>
      <c r="B28820" s="1">
        <v>0.874895304162057</v>
      </c>
    </row>
    <row r="28821" spans="1:2">
      <c r="A28821">
        <v>288200.875</v>
      </c>
      <c r="B28821" s="1">
        <v>0.874896661937238</v>
      </c>
    </row>
    <row r="28822" spans="1:2">
      <c r="A28822">
        <v>288210.875</v>
      </c>
      <c r="B28822" s="1">
        <v>0.874898019712421</v>
      </c>
    </row>
    <row r="28823" spans="1:2">
      <c r="A28823">
        <v>288220.875</v>
      </c>
      <c r="B28823" s="1">
        <v>0.87489937739447</v>
      </c>
    </row>
    <row r="28824" spans="1:2">
      <c r="A28824">
        <v>288230.875</v>
      </c>
      <c r="B28824" s="1">
        <v>0.874900734983386</v>
      </c>
    </row>
    <row r="28825" spans="1:2">
      <c r="A28825">
        <v>288240.875</v>
      </c>
      <c r="B28825" s="1">
        <v>0.874902092572303</v>
      </c>
    </row>
    <row r="28826" spans="1:2">
      <c r="A28826">
        <v>288250.875</v>
      </c>
      <c r="B28826" s="1">
        <v>0.874903450068089</v>
      </c>
    </row>
    <row r="28827" spans="1:2">
      <c r="A28827">
        <v>288260.875</v>
      </c>
      <c r="B28827" s="1">
        <v>0.874904807470741</v>
      </c>
    </row>
    <row r="28828" spans="1:2">
      <c r="A28828">
        <v>288270.875</v>
      </c>
      <c r="B28828" s="1">
        <v>0.874906164873393</v>
      </c>
    </row>
    <row r="28829" spans="1:2">
      <c r="A28829">
        <v>288280.875</v>
      </c>
      <c r="B28829" s="1">
        <v>0.874907522182912</v>
      </c>
    </row>
    <row r="28830" spans="1:2">
      <c r="A28830">
        <v>288290.875</v>
      </c>
      <c r="B28830" s="1">
        <v>0.874908879492434</v>
      </c>
    </row>
    <row r="28831" spans="1:2">
      <c r="A28831">
        <v>288300.875</v>
      </c>
      <c r="B28831" s="1">
        <v>0.874910236708823</v>
      </c>
    </row>
    <row r="28832" spans="1:2">
      <c r="A28832">
        <v>288310.875</v>
      </c>
      <c r="B28832" s="1">
        <v>0.874911593832077</v>
      </c>
    </row>
    <row r="28833" spans="1:2">
      <c r="A28833">
        <v>288320.875</v>
      </c>
      <c r="B28833" s="1">
        <v>0.874912950955333</v>
      </c>
    </row>
    <row r="28834" spans="1:2">
      <c r="A28834">
        <v>288330.875</v>
      </c>
      <c r="B28834" s="1">
        <v>0.874914307985457</v>
      </c>
    </row>
    <row r="28835" spans="1:2">
      <c r="A28835">
        <v>288340.875</v>
      </c>
      <c r="B28835" s="1">
        <v>0.874915664922449</v>
      </c>
    </row>
    <row r="28836" spans="1:2">
      <c r="A28836">
        <v>288350.875</v>
      </c>
      <c r="B28836" s="1">
        <v>0.87491702185944</v>
      </c>
    </row>
    <row r="28837" spans="1:2">
      <c r="A28837">
        <v>288360.875</v>
      </c>
      <c r="B28837" s="1">
        <v>0.874918378703298</v>
      </c>
    </row>
    <row r="28838" spans="1:2">
      <c r="A28838">
        <v>288370.875</v>
      </c>
      <c r="B28838" s="1">
        <v>0.874919735454023</v>
      </c>
    </row>
    <row r="28839" spans="1:2">
      <c r="A28839">
        <v>288380.875</v>
      </c>
      <c r="B28839" s="1">
        <v>0.874921092204751</v>
      </c>
    </row>
    <row r="28840" spans="1:2">
      <c r="A28840">
        <v>288390.875</v>
      </c>
      <c r="B28840" s="1">
        <v>0.874922448862347</v>
      </c>
    </row>
    <row r="28841" spans="1:2">
      <c r="A28841">
        <v>288400.875</v>
      </c>
      <c r="B28841" s="1">
        <v>0.87492380551994</v>
      </c>
    </row>
    <row r="28842" spans="1:2">
      <c r="A28842">
        <v>288410.875</v>
      </c>
      <c r="B28842" s="1">
        <v>0.874925162084403</v>
      </c>
    </row>
    <row r="28843" spans="1:2">
      <c r="A28843">
        <v>288420.875</v>
      </c>
      <c r="B28843" s="1">
        <v>0.874926518555732</v>
      </c>
    </row>
    <row r="28844" spans="1:2">
      <c r="A28844">
        <v>288430.875</v>
      </c>
      <c r="B28844" s="1">
        <v>0.874927875027063</v>
      </c>
    </row>
    <row r="28845" spans="1:2">
      <c r="A28845">
        <v>288440.875</v>
      </c>
      <c r="B28845" s="1">
        <v>0.87492923140526</v>
      </c>
    </row>
    <row r="28846" spans="1:2">
      <c r="A28846">
        <v>288450.875</v>
      </c>
      <c r="B28846" s="1">
        <v>0.874930587690325</v>
      </c>
    </row>
    <row r="28847" spans="1:2">
      <c r="A28847">
        <v>288460.875</v>
      </c>
      <c r="B28847" s="1">
        <v>0.874931943975391</v>
      </c>
    </row>
    <row r="28848" spans="1:2">
      <c r="A28848">
        <v>288470.875</v>
      </c>
      <c r="B28848" s="1">
        <v>0.874933300167323</v>
      </c>
    </row>
    <row r="28849" spans="1:2">
      <c r="A28849">
        <v>288480.875</v>
      </c>
      <c r="B28849" s="1">
        <v>0.874934656359258</v>
      </c>
    </row>
    <row r="28850" spans="1:2">
      <c r="A28850">
        <v>288490.875</v>
      </c>
      <c r="B28850" s="1">
        <v>0.874936012458058</v>
      </c>
    </row>
    <row r="28851" spans="1:2">
      <c r="A28851">
        <v>288500.875</v>
      </c>
      <c r="B28851" s="1">
        <v>0.874937368463727</v>
      </c>
    </row>
    <row r="28852" spans="1:2">
      <c r="A28852">
        <v>288510.875</v>
      </c>
      <c r="B28852" s="1">
        <v>0.874938724469395</v>
      </c>
    </row>
    <row r="28853" spans="1:2">
      <c r="A28853">
        <v>288520.875</v>
      </c>
      <c r="B28853" s="1">
        <v>0.874940080381932</v>
      </c>
    </row>
    <row r="28854" spans="1:2">
      <c r="A28854">
        <v>288530.875</v>
      </c>
      <c r="B28854" s="1">
        <v>0.874941436201336</v>
      </c>
    </row>
    <row r="28855" spans="1:2">
      <c r="A28855">
        <v>288540.875</v>
      </c>
      <c r="B28855" s="1">
        <v>0.87494279202074</v>
      </c>
    </row>
    <row r="28856" spans="1:2">
      <c r="A28856">
        <v>288550.875</v>
      </c>
      <c r="B28856" s="1">
        <v>0.87494414774701</v>
      </c>
    </row>
    <row r="28857" spans="1:2">
      <c r="A28857">
        <v>288560.875</v>
      </c>
      <c r="B28857" s="1">
        <v>0.874945503380151</v>
      </c>
    </row>
    <row r="28858" spans="1:2">
      <c r="A28858">
        <v>288570.875</v>
      </c>
      <c r="B28858" s="1">
        <v>0.874946859013291</v>
      </c>
    </row>
    <row r="28859" spans="1:2">
      <c r="A28859">
        <v>288580.875</v>
      </c>
      <c r="B28859" s="1">
        <v>0.874948214553298</v>
      </c>
    </row>
    <row r="28860" spans="1:2">
      <c r="A28860">
        <v>288590.875</v>
      </c>
      <c r="B28860" s="1">
        <v>0.874949570093306</v>
      </c>
    </row>
    <row r="28861" spans="1:2">
      <c r="A28861">
        <v>288600.875</v>
      </c>
      <c r="B28861" s="1">
        <v>0.874950925540181</v>
      </c>
    </row>
    <row r="28862" spans="1:2">
      <c r="A28862">
        <v>288610.875</v>
      </c>
      <c r="B28862" s="1">
        <v>0.874952280893925</v>
      </c>
    </row>
    <row r="28863" spans="1:2">
      <c r="A28863">
        <v>288620.875</v>
      </c>
      <c r="B28863" s="1">
        <v>0.874953636247667</v>
      </c>
    </row>
    <row r="28864" spans="1:2">
      <c r="A28864">
        <v>288630.875</v>
      </c>
      <c r="B28864" s="1">
        <v>0.874954991508277</v>
      </c>
    </row>
    <row r="28865" spans="1:2">
      <c r="A28865">
        <v>288640.875</v>
      </c>
      <c r="B28865" s="1">
        <v>0.874956346675755</v>
      </c>
    </row>
    <row r="28866" spans="1:2">
      <c r="A28866">
        <v>288650.875</v>
      </c>
      <c r="B28866" s="1">
        <v>0.874957701843233</v>
      </c>
    </row>
    <row r="28867" spans="1:2">
      <c r="A28867">
        <v>288660.875</v>
      </c>
      <c r="B28867" s="1">
        <v>0.87495905691758</v>
      </c>
    </row>
    <row r="28868" spans="1:2">
      <c r="A28868">
        <v>288670.875</v>
      </c>
      <c r="B28868" s="1">
        <v>0.874960411991926</v>
      </c>
    </row>
    <row r="28869" spans="1:2">
      <c r="A28869">
        <v>288680.875</v>
      </c>
      <c r="B28869" s="1">
        <v>0.874961766973139</v>
      </c>
    </row>
    <row r="28870" spans="1:2">
      <c r="A28870">
        <v>288690.875</v>
      </c>
      <c r="B28870" s="1">
        <v>0.87496312186122</v>
      </c>
    </row>
    <row r="28871" spans="1:2">
      <c r="A28871">
        <v>288700.875</v>
      </c>
      <c r="B28871" s="1">
        <v>0.874964476749304</v>
      </c>
    </row>
    <row r="28872" spans="1:2">
      <c r="A28872">
        <v>288710.875</v>
      </c>
      <c r="B28872" s="1">
        <v>0.874965831544252</v>
      </c>
    </row>
    <row r="28873" spans="1:2">
      <c r="A28873">
        <v>288720.875</v>
      </c>
      <c r="B28873" s="1">
        <v>0.874967186246069</v>
      </c>
    </row>
    <row r="28874" spans="1:2">
      <c r="A28874">
        <v>288730.875</v>
      </c>
      <c r="B28874" s="1">
        <v>0.874968540947886</v>
      </c>
    </row>
    <row r="28875" spans="1:2">
      <c r="A28875">
        <v>288740.875</v>
      </c>
      <c r="B28875" s="1">
        <v>0.87496989555657</v>
      </c>
    </row>
    <row r="28876" spans="1:2">
      <c r="A28876">
        <v>288750.875</v>
      </c>
      <c r="B28876" s="1">
        <v>0.874971250072124</v>
      </c>
    </row>
    <row r="28877" spans="1:2">
      <c r="A28877">
        <v>288760.875</v>
      </c>
      <c r="B28877" s="1">
        <v>0.874972604587675</v>
      </c>
    </row>
    <row r="28878" spans="1:2">
      <c r="A28878">
        <v>288770.875</v>
      </c>
      <c r="B28878" s="1">
        <v>0.874973959010096</v>
      </c>
    </row>
    <row r="28879" spans="1:2">
      <c r="A28879">
        <v>288780.875</v>
      </c>
      <c r="B28879" s="1">
        <v>0.874975313432517</v>
      </c>
    </row>
    <row r="28880" spans="1:2">
      <c r="A28880">
        <v>288790.875</v>
      </c>
      <c r="B28880" s="1">
        <v>0.874976667761805</v>
      </c>
    </row>
    <row r="28881" spans="1:2">
      <c r="A28881">
        <v>288800.875</v>
      </c>
      <c r="B28881" s="1">
        <v>0.874978021997961</v>
      </c>
    </row>
    <row r="28882" spans="1:2">
      <c r="A28882">
        <v>288810.875</v>
      </c>
      <c r="B28882" s="1">
        <v>0.874979376234115</v>
      </c>
    </row>
    <row r="28883" spans="1:2">
      <c r="A28883">
        <v>288820.875</v>
      </c>
      <c r="B28883" s="1">
        <v>0.874980730377139</v>
      </c>
    </row>
    <row r="28884" spans="1:2">
      <c r="A28884">
        <v>288830.875</v>
      </c>
      <c r="B28884" s="1">
        <v>0.874982084520163</v>
      </c>
    </row>
    <row r="28885" spans="1:2">
      <c r="A28885">
        <v>288840.875</v>
      </c>
      <c r="B28885" s="1">
        <v>0.874983438476922</v>
      </c>
    </row>
    <row r="28886" spans="1:2">
      <c r="A28886">
        <v>288850.875</v>
      </c>
      <c r="B28886" s="1">
        <v>0.874984792526813</v>
      </c>
    </row>
    <row r="28887" spans="1:2">
      <c r="A28887">
        <v>288860.875</v>
      </c>
      <c r="B28887" s="1">
        <v>0.874986146390439</v>
      </c>
    </row>
    <row r="28888" spans="1:2">
      <c r="A28888">
        <v>288870.875</v>
      </c>
      <c r="B28888" s="1">
        <v>0.874987500254066</v>
      </c>
    </row>
    <row r="28889" spans="1:2">
      <c r="A28889">
        <v>288880.875</v>
      </c>
      <c r="B28889" s="1">
        <v>0.874988854024562</v>
      </c>
    </row>
    <row r="28890" spans="1:2">
      <c r="A28890">
        <v>288890.875</v>
      </c>
      <c r="B28890" s="1">
        <v>0.874990207795056</v>
      </c>
    </row>
    <row r="28891" spans="1:2">
      <c r="A28891">
        <v>288900.875</v>
      </c>
      <c r="B28891" s="1">
        <v>0.874991561472418</v>
      </c>
    </row>
    <row r="28892" spans="1:2">
      <c r="A28892">
        <v>288910.875</v>
      </c>
      <c r="B28892" s="1">
        <v>0.87499291514978</v>
      </c>
    </row>
    <row r="28893" spans="1:2">
      <c r="A28893">
        <v>288920.875</v>
      </c>
      <c r="B28893" s="1">
        <v>0.874994268640877</v>
      </c>
    </row>
    <row r="28894" spans="1:2">
      <c r="A28894">
        <v>288930.875</v>
      </c>
      <c r="B28894" s="1">
        <v>0.874995622131976</v>
      </c>
    </row>
    <row r="28895" spans="1:2">
      <c r="A28895">
        <v>288940.875</v>
      </c>
      <c r="B28895" s="1">
        <v>0.874996975623073</v>
      </c>
    </row>
    <row r="28896" spans="1:2">
      <c r="A28896">
        <v>288950.875</v>
      </c>
      <c r="B28896" s="1">
        <v>0.874998329021038</v>
      </c>
    </row>
    <row r="28897" spans="1:2">
      <c r="A28897">
        <v>288960.875</v>
      </c>
      <c r="B28897" s="1">
        <v>0.874999682325872</v>
      </c>
    </row>
    <row r="28898" spans="1:2">
      <c r="A28898">
        <v>288970.875</v>
      </c>
      <c r="B28898" s="1">
        <v>0.875001035630705</v>
      </c>
    </row>
    <row r="28899" spans="1:2">
      <c r="A28899">
        <v>288980.875</v>
      </c>
      <c r="B28899" s="1">
        <v>0.875002388842406</v>
      </c>
    </row>
    <row r="28900" spans="1:2">
      <c r="A28900">
        <v>288990.875</v>
      </c>
      <c r="B28900" s="1">
        <v>0.875003741960974</v>
      </c>
    </row>
    <row r="28901" spans="1:2">
      <c r="A28901">
        <v>289000.875</v>
      </c>
      <c r="B28901" s="1">
        <v>0.875005095079543</v>
      </c>
    </row>
    <row r="28902" spans="1:2">
      <c r="A28902">
        <v>289010.875</v>
      </c>
      <c r="B28902" s="1">
        <v>0.875006448104979</v>
      </c>
    </row>
    <row r="28903" spans="1:2">
      <c r="A28903">
        <v>289020.875</v>
      </c>
      <c r="B28903" s="1">
        <v>0.875007801130416</v>
      </c>
    </row>
    <row r="28904" spans="1:2">
      <c r="A28904">
        <v>289030.875</v>
      </c>
      <c r="B28904" s="1">
        <v>0.875009153969587</v>
      </c>
    </row>
    <row r="28905" spans="1:2">
      <c r="A28905">
        <v>289040.875</v>
      </c>
      <c r="B28905" s="1">
        <v>0.875010506901892</v>
      </c>
    </row>
    <row r="28906" spans="1:2">
      <c r="A28906">
        <v>289050.875</v>
      </c>
      <c r="B28906" s="1">
        <v>0.87501185964793</v>
      </c>
    </row>
    <row r="28907" spans="1:2">
      <c r="A28907">
        <v>289060.875</v>
      </c>
      <c r="B28907" s="1">
        <v>0.875013212393972</v>
      </c>
    </row>
    <row r="28908" spans="1:2">
      <c r="A28908">
        <v>289070.875</v>
      </c>
      <c r="B28908" s="1">
        <v>0.87501456514001</v>
      </c>
    </row>
    <row r="28909" spans="1:2">
      <c r="A28909">
        <v>289080.875</v>
      </c>
      <c r="B28909" s="1">
        <v>0.875015917699785</v>
      </c>
    </row>
    <row r="28910" spans="1:2">
      <c r="A28910">
        <v>289090.875</v>
      </c>
      <c r="B28910" s="1">
        <v>0.875017270259561</v>
      </c>
    </row>
    <row r="28911" spans="1:2">
      <c r="A28911">
        <v>289100.875</v>
      </c>
      <c r="B28911" s="1">
        <v>0.875018622819337</v>
      </c>
    </row>
    <row r="28912" spans="1:2">
      <c r="A28912">
        <v>289110.875</v>
      </c>
      <c r="B28912" s="1">
        <v>0.875019975285979</v>
      </c>
    </row>
    <row r="28913" spans="1:2">
      <c r="A28913">
        <v>289120.875</v>
      </c>
      <c r="B28913" s="1">
        <v>0.87502132765949</v>
      </c>
    </row>
    <row r="28914" spans="1:2">
      <c r="A28914">
        <v>289130.875</v>
      </c>
      <c r="B28914" s="1">
        <v>0.875022679939867</v>
      </c>
    </row>
    <row r="28915" spans="1:2">
      <c r="A28915">
        <v>289140.875</v>
      </c>
      <c r="B28915" s="1">
        <v>0.875024032220245</v>
      </c>
    </row>
    <row r="28916" spans="1:2">
      <c r="A28916">
        <v>289150.875</v>
      </c>
      <c r="B28916" s="1">
        <v>0.875025384500625</v>
      </c>
    </row>
    <row r="28917" spans="1:2">
      <c r="A28917">
        <v>289160.875</v>
      </c>
      <c r="B28917" s="1">
        <v>0.875026736594738</v>
      </c>
    </row>
    <row r="28918" spans="1:2">
      <c r="A28918">
        <v>289170.875</v>
      </c>
      <c r="B28918" s="1">
        <v>0.875028088688852</v>
      </c>
    </row>
    <row r="28919" spans="1:2">
      <c r="A28919">
        <v>289180.875</v>
      </c>
      <c r="B28919" s="1">
        <v>0.875029440782966</v>
      </c>
    </row>
    <row r="28920" spans="1:2">
      <c r="A28920">
        <v>289190.875</v>
      </c>
      <c r="B28920" s="1">
        <v>0.875030792783947</v>
      </c>
    </row>
    <row r="28921" spans="1:2">
      <c r="A28921">
        <v>289200.875</v>
      </c>
      <c r="B28921" s="1">
        <v>0.875032144691797</v>
      </c>
    </row>
    <row r="28922" spans="1:2">
      <c r="A28922">
        <v>289210.875</v>
      </c>
      <c r="B28922" s="1">
        <v>0.875033496506514</v>
      </c>
    </row>
    <row r="28923" spans="1:2">
      <c r="A28923">
        <v>289220.875</v>
      </c>
      <c r="B28923" s="1">
        <v>0.875034848321231</v>
      </c>
    </row>
    <row r="28924" spans="1:2">
      <c r="A28924">
        <v>289230.875</v>
      </c>
      <c r="B28924" s="1">
        <v>0.875036200135948</v>
      </c>
    </row>
    <row r="28925" spans="1:2">
      <c r="A28925">
        <v>289240.875</v>
      </c>
      <c r="B28925" s="1">
        <v>0.875037551764402</v>
      </c>
    </row>
    <row r="28926" spans="1:2">
      <c r="A28926">
        <v>289250.875</v>
      </c>
      <c r="B28926" s="1">
        <v>0.875038903392853</v>
      </c>
    </row>
    <row r="28927" spans="1:2">
      <c r="A28927">
        <v>289260.875</v>
      </c>
      <c r="B28927" s="1">
        <v>0.875040255021305</v>
      </c>
    </row>
    <row r="28928" spans="1:2">
      <c r="A28928">
        <v>289270.875</v>
      </c>
      <c r="B28928" s="1">
        <v>0.875041606463493</v>
      </c>
    </row>
    <row r="28929" spans="1:2">
      <c r="A28929">
        <v>289280.875</v>
      </c>
      <c r="B28929" s="1">
        <v>0.875042957998814</v>
      </c>
    </row>
    <row r="28930" spans="1:2">
      <c r="A28930">
        <v>289290.875</v>
      </c>
      <c r="B28930" s="1">
        <v>0.875044309347869</v>
      </c>
    </row>
    <row r="28931" spans="1:2">
      <c r="A28931">
        <v>289300.875</v>
      </c>
      <c r="B28931" s="1">
        <v>0.875045660696926</v>
      </c>
    </row>
    <row r="28932" spans="1:2">
      <c r="A28932">
        <v>289310.875</v>
      </c>
      <c r="B28932" s="1">
        <v>0.875047011952849</v>
      </c>
    </row>
    <row r="28933" spans="1:2">
      <c r="A28933">
        <v>289320.875</v>
      </c>
      <c r="B28933" s="1">
        <v>0.875048363208772</v>
      </c>
    </row>
    <row r="28934" spans="1:2">
      <c r="A28934">
        <v>289330.875</v>
      </c>
      <c r="B28934" s="1">
        <v>0.875049714371564</v>
      </c>
    </row>
    <row r="28935" spans="1:2">
      <c r="A28935">
        <v>289340.875</v>
      </c>
      <c r="B28935" s="1">
        <v>0.875051065441223</v>
      </c>
    </row>
    <row r="28936" spans="1:2">
      <c r="A28936">
        <v>289350.875</v>
      </c>
      <c r="B28936" s="1">
        <v>0.875052416510882</v>
      </c>
    </row>
    <row r="28937" spans="1:2">
      <c r="A28937">
        <v>289360.875</v>
      </c>
      <c r="B28937" s="1">
        <v>0.875053767487409</v>
      </c>
    </row>
    <row r="28938" spans="1:2">
      <c r="A28938">
        <v>289370.875</v>
      </c>
      <c r="B28938" s="1">
        <v>0.875055118463935</v>
      </c>
    </row>
    <row r="28939" spans="1:2">
      <c r="A28939">
        <v>289380.875</v>
      </c>
      <c r="B28939" s="1">
        <v>0.875056469347329</v>
      </c>
    </row>
    <row r="28940" spans="1:2">
      <c r="A28940">
        <v>289390.875</v>
      </c>
      <c r="B28940" s="1">
        <v>0.875057820137591</v>
      </c>
    </row>
    <row r="28941" spans="1:2">
      <c r="A28941">
        <v>289400.875</v>
      </c>
      <c r="B28941" s="1">
        <v>0.875059170927853</v>
      </c>
    </row>
    <row r="28942" spans="1:2">
      <c r="A28942">
        <v>289410.875</v>
      </c>
      <c r="B28942" s="1">
        <v>0.875060521624984</v>
      </c>
    </row>
    <row r="28943" spans="1:2">
      <c r="A28943">
        <v>289420.875</v>
      </c>
      <c r="B28943" s="1">
        <v>0.875061872228982</v>
      </c>
    </row>
    <row r="28944" spans="1:2">
      <c r="A28944">
        <v>289430.875</v>
      </c>
      <c r="B28944" s="1">
        <v>0.87506322283298</v>
      </c>
    </row>
    <row r="28945" spans="1:2">
      <c r="A28945">
        <v>289440.875</v>
      </c>
      <c r="B28945" s="1">
        <v>0.875064573343845</v>
      </c>
    </row>
    <row r="28946" spans="1:2">
      <c r="A28946">
        <v>289450.875</v>
      </c>
      <c r="B28946" s="1">
        <v>0.875065923761579</v>
      </c>
    </row>
    <row r="28947" spans="1:2">
      <c r="A28947">
        <v>289460.875</v>
      </c>
      <c r="B28947" s="1">
        <v>0.875067274179311</v>
      </c>
    </row>
    <row r="28948" spans="1:2">
      <c r="A28948">
        <v>289470.875</v>
      </c>
      <c r="B28948" s="1">
        <v>0.875068624503913</v>
      </c>
    </row>
    <row r="28949" spans="1:2">
      <c r="A28949">
        <v>289480.875</v>
      </c>
      <c r="B28949" s="1">
        <v>0.875069974828514</v>
      </c>
    </row>
    <row r="28950" spans="1:2">
      <c r="A28950">
        <v>289490.875</v>
      </c>
      <c r="B28950" s="1">
        <v>0.875071325059982</v>
      </c>
    </row>
    <row r="28951" spans="1:2">
      <c r="A28951">
        <v>289500.875</v>
      </c>
      <c r="B28951" s="1">
        <v>0.875072675198318</v>
      </c>
    </row>
    <row r="28952" spans="1:2">
      <c r="A28952">
        <v>289510.875</v>
      </c>
      <c r="B28952" s="1">
        <v>0.875074025336655</v>
      </c>
    </row>
    <row r="28953" spans="1:2">
      <c r="A28953">
        <v>289520.875</v>
      </c>
      <c r="B28953" s="1">
        <v>0.875075375381859</v>
      </c>
    </row>
    <row r="28954" spans="1:2">
      <c r="A28954">
        <v>289530.875</v>
      </c>
      <c r="B28954" s="1">
        <v>0.875076725427063</v>
      </c>
    </row>
    <row r="28955" spans="1:2">
      <c r="A28955">
        <v>289540.875</v>
      </c>
      <c r="B28955" s="1">
        <v>0.875078075286003</v>
      </c>
    </row>
    <row r="28956" spans="1:2">
      <c r="A28956">
        <v>289550.875</v>
      </c>
      <c r="B28956" s="1">
        <v>0.875079425238073</v>
      </c>
    </row>
    <row r="28957" spans="1:2">
      <c r="A28957">
        <v>289560.875</v>
      </c>
      <c r="B28957" s="1">
        <v>0.875080775003882</v>
      </c>
    </row>
    <row r="28958" spans="1:2">
      <c r="A28958">
        <v>289570.875</v>
      </c>
      <c r="B28958" s="1">
        <v>0.87508212476969</v>
      </c>
    </row>
    <row r="28959" spans="1:2">
      <c r="A28959">
        <v>289580.875</v>
      </c>
      <c r="B28959" s="1">
        <v>0.875083474535498</v>
      </c>
    </row>
    <row r="28960" spans="1:2">
      <c r="A28960">
        <v>289590.875</v>
      </c>
      <c r="B28960" s="1">
        <v>0.875084824115039</v>
      </c>
    </row>
    <row r="28961" spans="1:2">
      <c r="A28961">
        <v>289600.875</v>
      </c>
      <c r="B28961" s="1">
        <v>0.875086173694583</v>
      </c>
    </row>
    <row r="28962" spans="1:2">
      <c r="A28962">
        <v>289610.875</v>
      </c>
      <c r="B28962" s="1">
        <v>0.875087523274126</v>
      </c>
    </row>
    <row r="28963" spans="1:2">
      <c r="A28963">
        <v>289620.875</v>
      </c>
      <c r="B28963" s="1">
        <v>0.875088872760535</v>
      </c>
    </row>
    <row r="28964" spans="1:2">
      <c r="A28964">
        <v>289630.875</v>
      </c>
      <c r="B28964" s="1">
        <v>0.875090222153815</v>
      </c>
    </row>
    <row r="28965" spans="1:2">
      <c r="A28965">
        <v>289640.875</v>
      </c>
      <c r="B28965" s="1">
        <v>0.87509157145396</v>
      </c>
    </row>
    <row r="28966" spans="1:2">
      <c r="A28966">
        <v>289650.875</v>
      </c>
      <c r="B28966" s="1">
        <v>0.875092920754107</v>
      </c>
    </row>
    <row r="28967" spans="1:2">
      <c r="A28967">
        <v>289660.875</v>
      </c>
      <c r="B28967" s="1">
        <v>0.875094270054253</v>
      </c>
    </row>
    <row r="28968" spans="1:2">
      <c r="A28968">
        <v>289670.875</v>
      </c>
      <c r="B28968" s="1">
        <v>0.875095619168135</v>
      </c>
    </row>
    <row r="28969" spans="1:2">
      <c r="A28969">
        <v>289680.875</v>
      </c>
      <c r="B28969" s="1">
        <v>0.875096968282016</v>
      </c>
    </row>
    <row r="28970" spans="1:2">
      <c r="A28970">
        <v>289690.875</v>
      </c>
      <c r="B28970" s="1">
        <v>0.875098317395897</v>
      </c>
    </row>
    <row r="28971" spans="1:2">
      <c r="A28971">
        <v>289700.875</v>
      </c>
      <c r="B28971" s="1">
        <v>0.875099666416646</v>
      </c>
    </row>
    <row r="28972" spans="1:2">
      <c r="A28972">
        <v>289710.875</v>
      </c>
      <c r="B28972" s="1">
        <v>0.875101015344264</v>
      </c>
    </row>
    <row r="28973" spans="1:2">
      <c r="A28973">
        <v>289720.875</v>
      </c>
      <c r="B28973" s="1">
        <v>0.87510236427188</v>
      </c>
    </row>
    <row r="28974" spans="1:2">
      <c r="A28974">
        <v>289730.875</v>
      </c>
      <c r="B28974" s="1">
        <v>0.875103713013234</v>
      </c>
    </row>
    <row r="28975" spans="1:2">
      <c r="A28975">
        <v>289740.875</v>
      </c>
      <c r="B28975" s="1">
        <v>0.87510506184772</v>
      </c>
    </row>
    <row r="28976" spans="1:2">
      <c r="A28976">
        <v>289750.875</v>
      </c>
      <c r="B28976" s="1">
        <v>0.87510641049594</v>
      </c>
    </row>
    <row r="28977" spans="1:2">
      <c r="A28977">
        <v>289760.875</v>
      </c>
      <c r="B28977" s="1">
        <v>0.875107759237291</v>
      </c>
    </row>
    <row r="28978" spans="1:2">
      <c r="A28978">
        <v>289770.875</v>
      </c>
      <c r="B28978" s="1">
        <v>0.875109107792377</v>
      </c>
    </row>
    <row r="28979" spans="1:2">
      <c r="A28979">
        <v>289780.875</v>
      </c>
      <c r="B28979" s="1">
        <v>0.875110456347467</v>
      </c>
    </row>
    <row r="28980" spans="1:2">
      <c r="A28980">
        <v>289790.875</v>
      </c>
      <c r="B28980" s="1">
        <v>0.875111804809423</v>
      </c>
    </row>
    <row r="28981" spans="1:2">
      <c r="A28981">
        <v>289800.875</v>
      </c>
      <c r="B28981" s="1">
        <v>0.875113153271379</v>
      </c>
    </row>
    <row r="28982" spans="1:2">
      <c r="A28982">
        <v>289810.875</v>
      </c>
      <c r="B28982" s="1">
        <v>0.875114501640202</v>
      </c>
    </row>
    <row r="28983" spans="1:2">
      <c r="A28983">
        <v>289820.875</v>
      </c>
      <c r="B28983" s="1">
        <v>0.875115849915894</v>
      </c>
    </row>
    <row r="28984" spans="1:2">
      <c r="A28984">
        <v>289830.875</v>
      </c>
      <c r="B28984" s="1">
        <v>0.875117198191586</v>
      </c>
    </row>
    <row r="28985" spans="1:2">
      <c r="A28985">
        <v>289840.875</v>
      </c>
      <c r="B28985" s="1">
        <v>0.875118546374145</v>
      </c>
    </row>
    <row r="28986" spans="1:2">
      <c r="A28986">
        <v>289850.875</v>
      </c>
      <c r="B28986" s="1">
        <v>0.875119894463571</v>
      </c>
    </row>
    <row r="28987" spans="1:2">
      <c r="A28987">
        <v>289860.875</v>
      </c>
      <c r="B28987" s="1">
        <v>0.875121242552997</v>
      </c>
    </row>
    <row r="28988" spans="1:2">
      <c r="A28988">
        <v>289870.875</v>
      </c>
      <c r="B28988" s="1">
        <v>0.875122590549292</v>
      </c>
    </row>
    <row r="28989" spans="1:2">
      <c r="A28989">
        <v>289880.875</v>
      </c>
      <c r="B28989" s="1">
        <v>0.875123938545586</v>
      </c>
    </row>
    <row r="28990" spans="1:2">
      <c r="A28990">
        <v>289890.875</v>
      </c>
      <c r="B28990" s="1">
        <v>0.875125286448749</v>
      </c>
    </row>
    <row r="28991" spans="1:2">
      <c r="A28991">
        <v>289900.875</v>
      </c>
      <c r="B28991" s="1">
        <v>0.875126634258779</v>
      </c>
    </row>
    <row r="28992" spans="1:2">
      <c r="A28992">
        <v>289910.875</v>
      </c>
      <c r="B28992" s="1">
        <v>0.875127982068807</v>
      </c>
    </row>
    <row r="28993" spans="1:2">
      <c r="A28993">
        <v>289920.875</v>
      </c>
      <c r="B28993" s="1">
        <v>0.875129329785706</v>
      </c>
    </row>
    <row r="28994" spans="1:2">
      <c r="A28994">
        <v>289930.875</v>
      </c>
      <c r="B28994" s="1">
        <v>0.875130677409472</v>
      </c>
    </row>
    <row r="28995" spans="1:2">
      <c r="A28995">
        <v>289940.875</v>
      </c>
      <c r="B28995" s="1">
        <v>0.875132025033237</v>
      </c>
    </row>
    <row r="28996" spans="1:2">
      <c r="A28996">
        <v>289950.875</v>
      </c>
      <c r="B28996" s="1">
        <v>0.875133372563871</v>
      </c>
    </row>
    <row r="28997" spans="1:2">
      <c r="A28997">
        <v>289960.875</v>
      </c>
      <c r="B28997" s="1">
        <v>0.875134720094504</v>
      </c>
    </row>
    <row r="28998" spans="1:2">
      <c r="A28998">
        <v>289970.875</v>
      </c>
      <c r="B28998" s="1">
        <v>0.875136067532006</v>
      </c>
    </row>
    <row r="28999" spans="1:2">
      <c r="A28999">
        <v>289980.875</v>
      </c>
      <c r="B28999" s="1">
        <v>0.875137414876374</v>
      </c>
    </row>
    <row r="29000" spans="1:2">
      <c r="A29000">
        <v>289990.875</v>
      </c>
      <c r="B29000" s="1">
        <v>0.875138762220741</v>
      </c>
    </row>
    <row r="29001" spans="1:2">
      <c r="A29001">
        <v>290000.875</v>
      </c>
      <c r="B29001" s="1">
        <v>0.875140109471979</v>
      </c>
    </row>
    <row r="29002" spans="1:2">
      <c r="A29002">
        <v>290010.875</v>
      </c>
      <c r="B29002" s="1">
        <v>0.875141456630084</v>
      </c>
    </row>
    <row r="29003" spans="1:2">
      <c r="A29003">
        <v>290020.875</v>
      </c>
      <c r="B29003" s="1">
        <v>0.875142803788187</v>
      </c>
    </row>
    <row r="29004" spans="1:2">
      <c r="A29004">
        <v>290030.875</v>
      </c>
      <c r="B29004" s="1">
        <v>0.875144150853159</v>
      </c>
    </row>
    <row r="29005" spans="1:2">
      <c r="A29005">
        <v>290040.875</v>
      </c>
      <c r="B29005" s="1">
        <v>0.875145497918131</v>
      </c>
    </row>
    <row r="29006" spans="1:2">
      <c r="A29006">
        <v>290050.875</v>
      </c>
      <c r="B29006" s="1">
        <v>0.875146844889971</v>
      </c>
    </row>
    <row r="29007" spans="1:2">
      <c r="A29007">
        <v>290060.875</v>
      </c>
      <c r="B29007" s="1">
        <v>0.875148191768679</v>
      </c>
    </row>
    <row r="29008" spans="1:2">
      <c r="A29008">
        <v>290070.875</v>
      </c>
      <c r="B29008" s="1">
        <v>0.875149538647385</v>
      </c>
    </row>
    <row r="29009" spans="1:2">
      <c r="A29009">
        <v>290080.875</v>
      </c>
      <c r="B29009" s="1">
        <v>0.87515088543296</v>
      </c>
    </row>
    <row r="29010" spans="1:2">
      <c r="A29010">
        <v>290090.875</v>
      </c>
      <c r="B29010" s="1">
        <v>0.875152232125403</v>
      </c>
    </row>
    <row r="29011" spans="1:2">
      <c r="A29011">
        <v>290100.875</v>
      </c>
      <c r="B29011" s="1">
        <v>0.875153578817847</v>
      </c>
    </row>
    <row r="29012" spans="1:2">
      <c r="A29012">
        <v>290110.875</v>
      </c>
      <c r="B29012" s="1">
        <v>0.875154925417157</v>
      </c>
    </row>
    <row r="29013" spans="1:2">
      <c r="A29013">
        <v>290120.875</v>
      </c>
      <c r="B29013" s="1">
        <v>0.875156272016468</v>
      </c>
    </row>
    <row r="29014" spans="1:2">
      <c r="A29014">
        <v>290130.875</v>
      </c>
      <c r="B29014" s="1">
        <v>0.875157618522645</v>
      </c>
    </row>
    <row r="29015" spans="1:2">
      <c r="A29015">
        <v>290140.875</v>
      </c>
      <c r="B29015" s="1">
        <v>0.875158964935692</v>
      </c>
    </row>
    <row r="29016" spans="1:2">
      <c r="A29016">
        <v>290150.875</v>
      </c>
      <c r="B29016" s="1">
        <v>0.875160311348738</v>
      </c>
    </row>
    <row r="29017" spans="1:2">
      <c r="A29017">
        <v>290160.875</v>
      </c>
      <c r="B29017" s="1">
        <v>0.875161657668652</v>
      </c>
    </row>
    <row r="29018" spans="1:2">
      <c r="A29018">
        <v>290170.875</v>
      </c>
      <c r="B29018" s="1">
        <v>0.875163003988566</v>
      </c>
    </row>
    <row r="29019" spans="1:2">
      <c r="A29019">
        <v>290180.875</v>
      </c>
      <c r="B29019" s="1">
        <v>0.875164350122215</v>
      </c>
    </row>
    <row r="29020" spans="1:2">
      <c r="A29020">
        <v>290190.875</v>
      </c>
      <c r="B29020" s="1">
        <v>0.875165696348997</v>
      </c>
    </row>
    <row r="29021" spans="1:2">
      <c r="A29021">
        <v>290200.875</v>
      </c>
      <c r="B29021" s="1">
        <v>0.875167042389513</v>
      </c>
    </row>
    <row r="29022" spans="1:2">
      <c r="A29022">
        <v>290210.875</v>
      </c>
      <c r="B29022" s="1">
        <v>0.875168388430032</v>
      </c>
    </row>
    <row r="29023" spans="1:2">
      <c r="A29023">
        <v>290220.875</v>
      </c>
      <c r="B29023" s="1">
        <v>0.875169734470549</v>
      </c>
    </row>
    <row r="29024" spans="1:2">
      <c r="A29024">
        <v>290230.875</v>
      </c>
      <c r="B29024" s="1">
        <v>0.875171080324801</v>
      </c>
    </row>
    <row r="29025" spans="1:2">
      <c r="A29025">
        <v>290240.875</v>
      </c>
      <c r="B29025" s="1">
        <v>0.875172426179053</v>
      </c>
    </row>
    <row r="29026" spans="1:2">
      <c r="A29026">
        <v>290250.875</v>
      </c>
      <c r="B29026" s="1">
        <v>0.875173772033306</v>
      </c>
    </row>
    <row r="29027" spans="1:2">
      <c r="A29027">
        <v>290260.875</v>
      </c>
      <c r="B29027" s="1">
        <v>0.875175117794425</v>
      </c>
    </row>
    <row r="29028" spans="1:2">
      <c r="A29028">
        <v>290270.875</v>
      </c>
      <c r="B29028" s="1">
        <v>0.875176463462414</v>
      </c>
    </row>
    <row r="29029" spans="1:2">
      <c r="A29029">
        <v>290280.875</v>
      </c>
      <c r="B29029" s="1">
        <v>0.875177809130402</v>
      </c>
    </row>
    <row r="29030" spans="1:2">
      <c r="A29030">
        <v>290290.875</v>
      </c>
      <c r="B29030" s="1">
        <v>0.875179154705258</v>
      </c>
    </row>
    <row r="29031" spans="1:2">
      <c r="A29031">
        <v>290300.875</v>
      </c>
      <c r="B29031" s="1">
        <v>0.875180500186982</v>
      </c>
    </row>
    <row r="29032" spans="1:2">
      <c r="A29032">
        <v>290310.875</v>
      </c>
      <c r="B29032" s="1">
        <v>0.875181845668706</v>
      </c>
    </row>
    <row r="29033" spans="1:2">
      <c r="A29033">
        <v>290320.875</v>
      </c>
      <c r="B29033" s="1">
        <v>0.875183191057296</v>
      </c>
    </row>
    <row r="29034" spans="1:2">
      <c r="A29034">
        <v>290330.875</v>
      </c>
      <c r="B29034" s="1">
        <v>0.875184536352756</v>
      </c>
    </row>
    <row r="29035" spans="1:2">
      <c r="A29035">
        <v>290340.875</v>
      </c>
      <c r="B29035" s="1">
        <v>0.875185881648215</v>
      </c>
    </row>
    <row r="29036" spans="1:2">
      <c r="A29036">
        <v>290350.875</v>
      </c>
      <c r="B29036" s="1">
        <v>0.875187226850542</v>
      </c>
    </row>
    <row r="29037" spans="1:2">
      <c r="A29037">
        <v>290360.875</v>
      </c>
      <c r="B29037" s="1">
        <v>0.875188572052868</v>
      </c>
    </row>
    <row r="29038" spans="1:2">
      <c r="A29038">
        <v>290370.875</v>
      </c>
      <c r="B29038" s="1">
        <v>0.875189917162063</v>
      </c>
    </row>
    <row r="29039" spans="1:2">
      <c r="A29039">
        <v>290380.875</v>
      </c>
      <c r="B29039" s="1">
        <v>0.875191262178125</v>
      </c>
    </row>
    <row r="29040" spans="1:2">
      <c r="A29040">
        <v>290390.875</v>
      </c>
      <c r="B29040" s="1">
        <v>0.875192607194188</v>
      </c>
    </row>
    <row r="29041" spans="1:2">
      <c r="A29041">
        <v>290400.875</v>
      </c>
      <c r="B29041" s="1">
        <v>0.875193952117117</v>
      </c>
    </row>
    <row r="29042" spans="1:2">
      <c r="A29042">
        <v>290410.875</v>
      </c>
      <c r="B29042" s="1">
        <v>0.875195297040047</v>
      </c>
    </row>
    <row r="29043" spans="1:2">
      <c r="A29043">
        <v>290420.875</v>
      </c>
      <c r="B29043" s="1">
        <v>0.875196641869845</v>
      </c>
    </row>
    <row r="29044" spans="1:2">
      <c r="A29044">
        <v>290430.875</v>
      </c>
      <c r="B29044" s="1">
        <v>0.875197986606511</v>
      </c>
    </row>
    <row r="29045" spans="1:2">
      <c r="A29045">
        <v>290440.875</v>
      </c>
      <c r="B29045" s="1">
        <v>0.875199331343176</v>
      </c>
    </row>
    <row r="29046" spans="1:2">
      <c r="A29046">
        <v>290450.875</v>
      </c>
      <c r="B29046" s="1">
        <v>0.875200675986708</v>
      </c>
    </row>
    <row r="29047" spans="1:2">
      <c r="A29047">
        <v>290460.875</v>
      </c>
      <c r="B29047" s="1">
        <v>0.875202020537109</v>
      </c>
    </row>
    <row r="29048" spans="1:2">
      <c r="A29048">
        <v>290470.875</v>
      </c>
      <c r="B29048" s="1">
        <v>0.875203365087511</v>
      </c>
    </row>
    <row r="29049" spans="1:2">
      <c r="A29049">
        <v>290480.875</v>
      </c>
      <c r="B29049" s="1">
        <v>0.87520470954478</v>
      </c>
    </row>
    <row r="29050" spans="1:2">
      <c r="A29050">
        <v>290490.875</v>
      </c>
      <c r="B29050" s="1">
        <v>0.875206054002048</v>
      </c>
    </row>
    <row r="29051" spans="1:2">
      <c r="A29051">
        <v>290500.875</v>
      </c>
      <c r="B29051" s="1">
        <v>0.875207398273051</v>
      </c>
    </row>
    <row r="29052" spans="1:2">
      <c r="A29052">
        <v>290510.875</v>
      </c>
      <c r="B29052" s="1">
        <v>0.87520874263719</v>
      </c>
    </row>
    <row r="29053" spans="1:2">
      <c r="A29053">
        <v>290520.875</v>
      </c>
      <c r="B29053" s="1">
        <v>0.875210086815062</v>
      </c>
    </row>
    <row r="29054" spans="1:2">
      <c r="A29054">
        <v>290530.875</v>
      </c>
      <c r="B29054" s="1">
        <v>0.875211431086065</v>
      </c>
    </row>
    <row r="29055" spans="1:2">
      <c r="A29055">
        <v>290540.875</v>
      </c>
      <c r="B29055" s="1">
        <v>0.875212775170804</v>
      </c>
    </row>
    <row r="29056" spans="1:2">
      <c r="A29056">
        <v>290550.875</v>
      </c>
      <c r="B29056" s="1">
        <v>0.875214119255543</v>
      </c>
    </row>
    <row r="29057" spans="1:2">
      <c r="A29057">
        <v>290560.875</v>
      </c>
      <c r="B29057" s="1">
        <v>0.875215463247153</v>
      </c>
    </row>
    <row r="29058" spans="1:2">
      <c r="A29058">
        <v>290570.875</v>
      </c>
      <c r="B29058" s="1">
        <v>0.875216807145628</v>
      </c>
    </row>
    <row r="29059" spans="1:2">
      <c r="A29059">
        <v>290580.875</v>
      </c>
      <c r="B29059" s="1">
        <v>0.875218151044101</v>
      </c>
    </row>
    <row r="29060" spans="1:2">
      <c r="A29060">
        <v>290590.875</v>
      </c>
      <c r="B29060" s="1">
        <v>0.875219494942578</v>
      </c>
    </row>
    <row r="29061" spans="1:2">
      <c r="A29061">
        <v>290600.875</v>
      </c>
      <c r="B29061" s="1">
        <v>0.87522083865479</v>
      </c>
    </row>
    <row r="29062" spans="1:2">
      <c r="A29062">
        <v>290610.875</v>
      </c>
      <c r="B29062" s="1">
        <v>0.875222182460131</v>
      </c>
    </row>
    <row r="29063" spans="1:2">
      <c r="A29063">
        <v>290620.875</v>
      </c>
      <c r="B29063" s="1">
        <v>0.87522352607921</v>
      </c>
    </row>
    <row r="29064" spans="1:2">
      <c r="A29064">
        <v>290630.875</v>
      </c>
      <c r="B29064" s="1">
        <v>0.875224869698287</v>
      </c>
    </row>
    <row r="29065" spans="1:2">
      <c r="A29065">
        <v>290640.875</v>
      </c>
      <c r="B29065" s="1">
        <v>0.875226213224234</v>
      </c>
    </row>
    <row r="29066" spans="1:2">
      <c r="A29066">
        <v>290650.875</v>
      </c>
      <c r="B29066" s="1">
        <v>0.87522755675018</v>
      </c>
    </row>
    <row r="29067" spans="1:2">
      <c r="A29067">
        <v>290660.875</v>
      </c>
      <c r="B29067" s="1">
        <v>0.875228900182994</v>
      </c>
    </row>
    <row r="29068" spans="1:2">
      <c r="A29068">
        <v>290670.875</v>
      </c>
      <c r="B29068" s="1">
        <v>0.875230243522676</v>
      </c>
    </row>
    <row r="29069" spans="1:2">
      <c r="A29069">
        <v>290680.875</v>
      </c>
      <c r="B29069" s="1">
        <v>0.875231586862357</v>
      </c>
    </row>
    <row r="29070" spans="1:2">
      <c r="A29070">
        <v>290690.875</v>
      </c>
      <c r="B29070" s="1">
        <v>0.875232930108907</v>
      </c>
    </row>
    <row r="29071" spans="1:2">
      <c r="A29071">
        <v>290700.875</v>
      </c>
      <c r="B29071" s="1">
        <v>0.875234273262324</v>
      </c>
    </row>
    <row r="29072" spans="1:2">
      <c r="A29072">
        <v>290710.875</v>
      </c>
      <c r="B29072" s="1">
        <v>0.87523561641574</v>
      </c>
    </row>
    <row r="29073" spans="1:2">
      <c r="A29073">
        <v>290720.875</v>
      </c>
      <c r="B29073" s="1">
        <v>0.875236959476026</v>
      </c>
    </row>
    <row r="29074" spans="1:2">
      <c r="A29074">
        <v>290730.875</v>
      </c>
      <c r="B29074" s="1">
        <v>0.875238302536311</v>
      </c>
    </row>
    <row r="29075" spans="1:2">
      <c r="A29075">
        <v>290740.875</v>
      </c>
      <c r="B29075" s="1">
        <v>0.875239645503463</v>
      </c>
    </row>
    <row r="29076" spans="1:2">
      <c r="A29076">
        <v>290750.875</v>
      </c>
      <c r="B29076" s="1">
        <v>0.875240988377484</v>
      </c>
    </row>
    <row r="29077" spans="1:2">
      <c r="A29077">
        <v>290760.875</v>
      </c>
      <c r="B29077" s="1">
        <v>0.875242331251504</v>
      </c>
    </row>
    <row r="29078" spans="1:2">
      <c r="A29078">
        <v>290770.875</v>
      </c>
      <c r="B29078" s="1">
        <v>0.875243674032392</v>
      </c>
    </row>
    <row r="29079" spans="1:2">
      <c r="A29079">
        <v>290780.875</v>
      </c>
      <c r="B29079" s="1">
        <v>0.87524501681328</v>
      </c>
    </row>
    <row r="29080" spans="1:2">
      <c r="A29080">
        <v>290790.875</v>
      </c>
      <c r="B29080" s="1">
        <v>0.875246359501037</v>
      </c>
    </row>
    <row r="29081" spans="1:2">
      <c r="A29081">
        <v>290800.875</v>
      </c>
      <c r="B29081" s="1">
        <v>0.875247702095659</v>
      </c>
    </row>
    <row r="29082" spans="1:2">
      <c r="A29082">
        <v>290810.875</v>
      </c>
      <c r="B29082" s="1">
        <v>0.875249044690284</v>
      </c>
    </row>
    <row r="29083" spans="1:2">
      <c r="A29083">
        <v>290820.875</v>
      </c>
      <c r="B29083" s="1">
        <v>0.875250387191773</v>
      </c>
    </row>
    <row r="29084" spans="1:2">
      <c r="A29084">
        <v>290830.875</v>
      </c>
      <c r="B29084" s="1">
        <v>0.875251729600134</v>
      </c>
    </row>
    <row r="29085" spans="1:2">
      <c r="A29085">
        <v>290840.875</v>
      </c>
      <c r="B29085" s="1">
        <v>0.875253072008492</v>
      </c>
    </row>
    <row r="29086" spans="1:2">
      <c r="A29086">
        <v>290850.875</v>
      </c>
      <c r="B29086" s="1">
        <v>0.87525441432372</v>
      </c>
    </row>
    <row r="29087" spans="1:2">
      <c r="A29087">
        <v>290860.875</v>
      </c>
      <c r="B29087" s="1">
        <v>0.875255756638946</v>
      </c>
    </row>
    <row r="29088" spans="1:2">
      <c r="A29088">
        <v>290870.875</v>
      </c>
      <c r="B29088" s="1">
        <v>0.875257098861041</v>
      </c>
    </row>
    <row r="29089" spans="1:2">
      <c r="A29089">
        <v>290880.875</v>
      </c>
      <c r="B29089" s="1">
        <v>0.875258440990002</v>
      </c>
    </row>
    <row r="29090" spans="1:2">
      <c r="A29090">
        <v>290890.875</v>
      </c>
      <c r="B29090" s="1">
        <v>0.875259783118965</v>
      </c>
    </row>
    <row r="29091" spans="1:2">
      <c r="A29091">
        <v>290900.875</v>
      </c>
      <c r="B29091" s="1">
        <v>0.875261125154795</v>
      </c>
    </row>
    <row r="29092" spans="1:2">
      <c r="A29092">
        <v>290910.875</v>
      </c>
      <c r="B29092" s="1">
        <v>0.875262467097492</v>
      </c>
    </row>
    <row r="29093" spans="1:2">
      <c r="A29093">
        <v>290920.875</v>
      </c>
      <c r="B29093" s="1">
        <v>0.87526380904019</v>
      </c>
    </row>
    <row r="29094" spans="1:2">
      <c r="A29094">
        <v>290930.875</v>
      </c>
      <c r="B29094" s="1">
        <v>0.875265150889756</v>
      </c>
    </row>
    <row r="29095" spans="1:2">
      <c r="A29095">
        <v>290940.875</v>
      </c>
      <c r="B29095" s="1">
        <v>0.875266492739322</v>
      </c>
    </row>
    <row r="29096" spans="1:2">
      <c r="A29096">
        <v>290950.875</v>
      </c>
      <c r="B29096" s="1">
        <v>0.875267834495754</v>
      </c>
    </row>
    <row r="29097" spans="1:2">
      <c r="A29097">
        <v>290960.875</v>
      </c>
      <c r="B29097" s="1">
        <v>0.875269176159057</v>
      </c>
    </row>
    <row r="29098" spans="1:2">
      <c r="A29098">
        <v>290970.875</v>
      </c>
      <c r="B29098" s="1">
        <v>0.875270517822357</v>
      </c>
    </row>
    <row r="29099" spans="1:2">
      <c r="A29099">
        <v>290980.875</v>
      </c>
      <c r="B29099" s="1">
        <v>0.875271859392526</v>
      </c>
    </row>
    <row r="29100" spans="1:2">
      <c r="A29100">
        <v>290990.875</v>
      </c>
      <c r="B29100" s="1">
        <v>0.875273200869561</v>
      </c>
    </row>
    <row r="29101" spans="1:2">
      <c r="A29101">
        <v>291000.875</v>
      </c>
      <c r="B29101" s="1">
        <v>0.875274542346598</v>
      </c>
    </row>
    <row r="29102" spans="1:2">
      <c r="A29102">
        <v>291010.875</v>
      </c>
      <c r="B29102" s="1">
        <v>0.875275883730502</v>
      </c>
    </row>
    <row r="29103" spans="1:2">
      <c r="A29103">
        <v>291020.875</v>
      </c>
      <c r="B29103" s="1">
        <v>0.875277225114408</v>
      </c>
    </row>
    <row r="29104" spans="1:2">
      <c r="A29104">
        <v>291030.875</v>
      </c>
      <c r="B29104" s="1">
        <v>0.875278566405178</v>
      </c>
    </row>
    <row r="29105" spans="1:2">
      <c r="A29105">
        <v>291040.875</v>
      </c>
      <c r="B29105" s="1">
        <v>0.875279907695951</v>
      </c>
    </row>
    <row r="29106" spans="1:2">
      <c r="A29106">
        <v>291050.875</v>
      </c>
      <c r="B29106" s="1">
        <v>0.875281248800458</v>
      </c>
    </row>
    <row r="29107" spans="1:2">
      <c r="A29107">
        <v>291060.875</v>
      </c>
      <c r="B29107" s="1">
        <v>0.875282589904967</v>
      </c>
    </row>
    <row r="29108" spans="1:2">
      <c r="A29108">
        <v>291070.875</v>
      </c>
      <c r="B29108" s="1">
        <v>0.875283931009473</v>
      </c>
    </row>
    <row r="29109" spans="1:2">
      <c r="A29109">
        <v>291080.875</v>
      </c>
      <c r="B29109" s="1">
        <v>0.875285272020848</v>
      </c>
    </row>
    <row r="29110" spans="1:2">
      <c r="A29110">
        <v>291090.875</v>
      </c>
      <c r="B29110" s="1">
        <v>0.87528661293909</v>
      </c>
    </row>
    <row r="29111" spans="1:2">
      <c r="A29111">
        <v>291100.875</v>
      </c>
      <c r="B29111" s="1">
        <v>0.875287953857336</v>
      </c>
    </row>
    <row r="29112" spans="1:2">
      <c r="A29112">
        <v>291110.875</v>
      </c>
      <c r="B29112" s="1">
        <v>0.875289294682445</v>
      </c>
    </row>
    <row r="29113" spans="1:2">
      <c r="A29113">
        <v>291120.875</v>
      </c>
      <c r="B29113" s="1">
        <v>0.875290635414424</v>
      </c>
    </row>
    <row r="29114" spans="1:2">
      <c r="A29114">
        <v>291130.875</v>
      </c>
      <c r="B29114" s="1">
        <v>0.875291976146402</v>
      </c>
    </row>
    <row r="29115" spans="1:2">
      <c r="A29115">
        <v>291140.875</v>
      </c>
      <c r="B29115" s="1">
        <v>0.875293316785249</v>
      </c>
    </row>
    <row r="29116" spans="1:2">
      <c r="A29116">
        <v>291150.875</v>
      </c>
      <c r="B29116" s="1">
        <v>0.875294657424094</v>
      </c>
    </row>
    <row r="29117" spans="1:2">
      <c r="A29117">
        <v>291160.875</v>
      </c>
      <c r="B29117" s="1">
        <v>0.875295997969809</v>
      </c>
    </row>
    <row r="29118" spans="1:2">
      <c r="A29118">
        <v>291170.875</v>
      </c>
      <c r="B29118" s="1">
        <v>0.87529733842239</v>
      </c>
    </row>
    <row r="29119" spans="1:2">
      <c r="A29119">
        <v>291180.875</v>
      </c>
      <c r="B29119" s="1">
        <v>0.875298678874971</v>
      </c>
    </row>
    <row r="29120" spans="1:2">
      <c r="A29120">
        <v>291190.875</v>
      </c>
      <c r="B29120" s="1">
        <v>0.875300019234421</v>
      </c>
    </row>
    <row r="29121" spans="1:2">
      <c r="A29121">
        <v>291200.875</v>
      </c>
      <c r="B29121" s="1">
        <v>0.875301359593869</v>
      </c>
    </row>
    <row r="29122" spans="1:2">
      <c r="A29122">
        <v>291210.875</v>
      </c>
      <c r="B29122" s="1">
        <v>0.875302699860187</v>
      </c>
    </row>
    <row r="29123" spans="1:2">
      <c r="A29123">
        <v>291220.875</v>
      </c>
      <c r="B29123" s="1">
        <v>0.875304040033372</v>
      </c>
    </row>
    <row r="29124" spans="1:2">
      <c r="A29124">
        <v>291230.875</v>
      </c>
      <c r="B29124" s="1">
        <v>0.875305380113425</v>
      </c>
    </row>
    <row r="29125" spans="1:2">
      <c r="A29125">
        <v>291240.875</v>
      </c>
      <c r="B29125" s="1">
        <v>0.875306720193477</v>
      </c>
    </row>
    <row r="29126" spans="1:2">
      <c r="A29126">
        <v>291250.875</v>
      </c>
      <c r="B29126" s="1">
        <v>0.875308060273529</v>
      </c>
    </row>
    <row r="29127" spans="1:2">
      <c r="A29127">
        <v>291260.875</v>
      </c>
      <c r="B29127" s="1">
        <v>0.87530940026045</v>
      </c>
    </row>
    <row r="29128" spans="1:2">
      <c r="A29128">
        <v>291270.875</v>
      </c>
      <c r="B29128" s="1">
        <v>0.875310740154237</v>
      </c>
    </row>
    <row r="29129" spans="1:2">
      <c r="A29129">
        <v>291280.875</v>
      </c>
      <c r="B29129" s="1">
        <v>0.875312079954895</v>
      </c>
    </row>
    <row r="29130" spans="1:2">
      <c r="A29130">
        <v>291290.875</v>
      </c>
      <c r="B29130" s="1">
        <v>0.87531341975555</v>
      </c>
    </row>
    <row r="29131" spans="1:2">
      <c r="A29131">
        <v>291300.875</v>
      </c>
      <c r="B29131" s="1">
        <v>0.875314759556206</v>
      </c>
    </row>
    <row r="29132" spans="1:2">
      <c r="A29132">
        <v>291310.875</v>
      </c>
      <c r="B29132" s="1">
        <v>0.875316099170598</v>
      </c>
    </row>
    <row r="29133" spans="1:2">
      <c r="A29133">
        <v>291320.875</v>
      </c>
      <c r="B29133" s="1">
        <v>0.875317438784988</v>
      </c>
    </row>
    <row r="29134" spans="1:2">
      <c r="A29134">
        <v>291330.875</v>
      </c>
      <c r="B29134" s="1">
        <v>0.875318778399381</v>
      </c>
    </row>
    <row r="29135" spans="1:2">
      <c r="A29135">
        <v>291340.875</v>
      </c>
      <c r="B29135" s="1">
        <v>0.875320117920639</v>
      </c>
    </row>
    <row r="29136" spans="1:2">
      <c r="A29136">
        <v>291350.875</v>
      </c>
      <c r="B29136" s="1">
        <v>0.875321457348766</v>
      </c>
    </row>
    <row r="29137" spans="1:2">
      <c r="A29137">
        <v>291360.875</v>
      </c>
      <c r="B29137" s="1">
        <v>0.87532279668376</v>
      </c>
    </row>
    <row r="29138" spans="1:2">
      <c r="A29138">
        <v>291370.875</v>
      </c>
      <c r="B29138" s="1">
        <v>0.875324136018754</v>
      </c>
    </row>
    <row r="29139" spans="1:2">
      <c r="A29139">
        <v>291380.875</v>
      </c>
      <c r="B29139" s="1">
        <v>0.875325475353749</v>
      </c>
    </row>
    <row r="29140" spans="1:2">
      <c r="A29140">
        <v>291390.875</v>
      </c>
      <c r="B29140" s="1">
        <v>0.87532681450248</v>
      </c>
    </row>
    <row r="29141" spans="1:2">
      <c r="A29141">
        <v>291400.875</v>
      </c>
      <c r="B29141" s="1">
        <v>0.875328153744341</v>
      </c>
    </row>
    <row r="29142" spans="1:2">
      <c r="A29142">
        <v>291410.875</v>
      </c>
      <c r="B29142" s="1">
        <v>0.875329492799939</v>
      </c>
    </row>
    <row r="29143" spans="1:2">
      <c r="A29143">
        <v>291420.875</v>
      </c>
      <c r="B29143" s="1">
        <v>0.875330831855538</v>
      </c>
    </row>
    <row r="29144" spans="1:2">
      <c r="A29144">
        <v>291430.875</v>
      </c>
      <c r="B29144" s="1">
        <v>0.875332170818004</v>
      </c>
    </row>
    <row r="29145" spans="1:2">
      <c r="A29145">
        <v>291440.875</v>
      </c>
      <c r="B29145" s="1">
        <v>0.875333509780468</v>
      </c>
    </row>
    <row r="29146" spans="1:2">
      <c r="A29146">
        <v>291450.875</v>
      </c>
      <c r="B29146" s="1">
        <v>0.875334848649801</v>
      </c>
    </row>
    <row r="29147" spans="1:2">
      <c r="A29147">
        <v>291460.875</v>
      </c>
      <c r="B29147" s="1">
        <v>0.875336187426002</v>
      </c>
    </row>
    <row r="29148" spans="1:2">
      <c r="A29148">
        <v>291470.875</v>
      </c>
      <c r="B29148" s="1">
        <v>0.875337526202204</v>
      </c>
    </row>
    <row r="29149" spans="1:2">
      <c r="A29149">
        <v>291480.875</v>
      </c>
      <c r="B29149" s="1">
        <v>0.875338864885273</v>
      </c>
    </row>
    <row r="29150" spans="1:2">
      <c r="A29150">
        <v>291490.875</v>
      </c>
      <c r="B29150" s="1">
        <v>0.875340203568341</v>
      </c>
    </row>
    <row r="29151" spans="1:2">
      <c r="A29151">
        <v>291500.875</v>
      </c>
      <c r="B29151" s="1">
        <v>0.875341542158278</v>
      </c>
    </row>
    <row r="29152" spans="1:2">
      <c r="A29152">
        <v>291510.875</v>
      </c>
      <c r="B29152" s="1">
        <v>0.875342880655082</v>
      </c>
    </row>
    <row r="29153" spans="1:2">
      <c r="A29153">
        <v>291520.875</v>
      </c>
      <c r="B29153" s="1">
        <v>0.875344219151887</v>
      </c>
    </row>
    <row r="29154" spans="1:2">
      <c r="A29154">
        <v>291530.875</v>
      </c>
      <c r="B29154" s="1">
        <v>0.875345557555558</v>
      </c>
    </row>
    <row r="29155" spans="1:2">
      <c r="A29155">
        <v>291540.875</v>
      </c>
      <c r="B29155" s="1">
        <v>0.875346895866098</v>
      </c>
    </row>
    <row r="29156" spans="1:2">
      <c r="A29156">
        <v>291550.875</v>
      </c>
      <c r="B29156" s="1">
        <v>0.875348234176637</v>
      </c>
    </row>
    <row r="29157" spans="1:2">
      <c r="A29157">
        <v>291560.875</v>
      </c>
      <c r="B29157" s="1">
        <v>0.875349572487177</v>
      </c>
    </row>
    <row r="29158" spans="1:2">
      <c r="A29158">
        <v>291570.875</v>
      </c>
      <c r="B29158" s="1">
        <v>0.875350910611453</v>
      </c>
    </row>
    <row r="29159" spans="1:2">
      <c r="A29159">
        <v>291580.875</v>
      </c>
      <c r="B29159" s="1">
        <v>0.875352248735728</v>
      </c>
    </row>
    <row r="29160" spans="1:2">
      <c r="A29160">
        <v>291590.875</v>
      </c>
      <c r="B29160" s="1">
        <v>0.875353586860003</v>
      </c>
    </row>
    <row r="29161" spans="1:2">
      <c r="A29161">
        <v>291600.875</v>
      </c>
      <c r="B29161" s="1">
        <v>0.875354924798014</v>
      </c>
    </row>
    <row r="29162" spans="1:2">
      <c r="A29162">
        <v>291610.875</v>
      </c>
      <c r="B29162" s="1">
        <v>0.875356262829157</v>
      </c>
    </row>
    <row r="29163" spans="1:2">
      <c r="A29163">
        <v>291620.875</v>
      </c>
      <c r="B29163" s="1">
        <v>0.875357600674035</v>
      </c>
    </row>
    <row r="29164" spans="1:2">
      <c r="A29164">
        <v>291630.875</v>
      </c>
      <c r="B29164" s="1">
        <v>0.875358938518914</v>
      </c>
    </row>
    <row r="29165" spans="1:2">
      <c r="A29165">
        <v>291640.875</v>
      </c>
      <c r="B29165" s="1">
        <v>0.87536027627066</v>
      </c>
    </row>
    <row r="29166" spans="1:2">
      <c r="A29166">
        <v>291650.875</v>
      </c>
      <c r="B29166" s="1">
        <v>0.875361614022407</v>
      </c>
    </row>
    <row r="29167" spans="1:2">
      <c r="A29167">
        <v>291660.875</v>
      </c>
      <c r="B29167" s="1">
        <v>0.87536295168102</v>
      </c>
    </row>
    <row r="29168" spans="1:2">
      <c r="A29168">
        <v>291670.875</v>
      </c>
      <c r="B29168" s="1">
        <v>0.875364289339634</v>
      </c>
    </row>
    <row r="29169" spans="1:2">
      <c r="A29169">
        <v>291680.875</v>
      </c>
      <c r="B29169" s="1">
        <v>0.875365626811982</v>
      </c>
    </row>
    <row r="29170" spans="1:2">
      <c r="A29170">
        <v>291690.875</v>
      </c>
      <c r="B29170" s="1">
        <v>0.875366964377465</v>
      </c>
    </row>
    <row r="29171" spans="1:2">
      <c r="A29171">
        <v>291700.875</v>
      </c>
      <c r="B29171" s="1">
        <v>0.875368301756682</v>
      </c>
    </row>
    <row r="29172" spans="1:2">
      <c r="A29172">
        <v>291710.875</v>
      </c>
      <c r="B29172" s="1">
        <v>0.875369639135898</v>
      </c>
    </row>
    <row r="29173" spans="1:2">
      <c r="A29173">
        <v>291720.875</v>
      </c>
      <c r="B29173" s="1">
        <v>0.875370976515116</v>
      </c>
    </row>
    <row r="29174" spans="1:2">
      <c r="A29174">
        <v>291730.875</v>
      </c>
      <c r="B29174" s="1">
        <v>0.875372313708067</v>
      </c>
    </row>
    <row r="29175" spans="1:2">
      <c r="A29175">
        <v>291740.875</v>
      </c>
      <c r="B29175" s="1">
        <v>0.875373650994154</v>
      </c>
    </row>
    <row r="29176" spans="1:2">
      <c r="A29176">
        <v>291750.875</v>
      </c>
      <c r="B29176" s="1">
        <v>0.875374988093974</v>
      </c>
    </row>
    <row r="29177" spans="1:2">
      <c r="A29177">
        <v>291760.875</v>
      </c>
      <c r="B29177" s="1">
        <v>0.875376325193794</v>
      </c>
    </row>
    <row r="29178" spans="1:2">
      <c r="A29178">
        <v>291770.875</v>
      </c>
      <c r="B29178" s="1">
        <v>0.875377662200482</v>
      </c>
    </row>
    <row r="29179" spans="1:2">
      <c r="A29179">
        <v>291780.875</v>
      </c>
      <c r="B29179" s="1">
        <v>0.875378999207171</v>
      </c>
    </row>
    <row r="29180" spans="1:2">
      <c r="A29180">
        <v>291790.875</v>
      </c>
      <c r="B29180" s="1">
        <v>0.875380336120726</v>
      </c>
    </row>
    <row r="29181" spans="1:2">
      <c r="A29181">
        <v>291800.875</v>
      </c>
      <c r="B29181" s="1">
        <v>0.875381672941151</v>
      </c>
    </row>
    <row r="29182" spans="1:2">
      <c r="A29182">
        <v>291810.875</v>
      </c>
      <c r="B29182" s="1">
        <v>0.875383009761572</v>
      </c>
    </row>
    <row r="29183" spans="1:2">
      <c r="A29183">
        <v>291820.875</v>
      </c>
      <c r="B29183" s="1">
        <v>0.875384346488865</v>
      </c>
    </row>
    <row r="29184" spans="1:2">
      <c r="A29184">
        <v>291830.875</v>
      </c>
      <c r="B29184" s="1">
        <v>0.875385683216157</v>
      </c>
    </row>
    <row r="29185" spans="1:2">
      <c r="A29185">
        <v>291840.875</v>
      </c>
      <c r="B29185" s="1">
        <v>0.875387019850316</v>
      </c>
    </row>
    <row r="29186" spans="1:2">
      <c r="A29186">
        <v>291850.875</v>
      </c>
      <c r="B29186" s="1">
        <v>0.875388356391342</v>
      </c>
    </row>
    <row r="29187" spans="1:2">
      <c r="A29187">
        <v>291860.875</v>
      </c>
      <c r="B29187" s="1">
        <v>0.875389692932368</v>
      </c>
    </row>
    <row r="29188" spans="1:2">
      <c r="A29188">
        <v>291870.875</v>
      </c>
      <c r="B29188" s="1">
        <v>0.875391029380262</v>
      </c>
    </row>
    <row r="29189" spans="1:2">
      <c r="A29189">
        <v>291880.875</v>
      </c>
      <c r="B29189" s="1">
        <v>0.875392365828158</v>
      </c>
    </row>
    <row r="29190" spans="1:2">
      <c r="A29190">
        <v>291890.875</v>
      </c>
      <c r="B29190" s="1">
        <v>0.875393702182921</v>
      </c>
    </row>
    <row r="29191" spans="1:2">
      <c r="A29191">
        <v>291900.875</v>
      </c>
      <c r="B29191" s="1">
        <v>0.875395038444551</v>
      </c>
    </row>
    <row r="29192" spans="1:2">
      <c r="A29192">
        <v>291910.875</v>
      </c>
      <c r="B29192" s="1">
        <v>0.875396374706181</v>
      </c>
    </row>
    <row r="29193" spans="1:2">
      <c r="A29193">
        <v>291920.875</v>
      </c>
      <c r="B29193" s="1">
        <v>0.875397710874679</v>
      </c>
    </row>
    <row r="29194" spans="1:2">
      <c r="A29194">
        <v>291930.875</v>
      </c>
      <c r="B29194" s="1">
        <v>0.875399046950044</v>
      </c>
    </row>
    <row r="29195" spans="1:2">
      <c r="A29195">
        <v>291940.875</v>
      </c>
      <c r="B29195" s="1">
        <v>0.875400383025409</v>
      </c>
    </row>
    <row r="29196" spans="1:2">
      <c r="A29196">
        <v>291950.875</v>
      </c>
      <c r="B29196" s="1">
        <v>0.875401719007643</v>
      </c>
    </row>
    <row r="29197" spans="1:2">
      <c r="A29197">
        <v>291960.875</v>
      </c>
      <c r="B29197" s="1">
        <v>0.875403054989876</v>
      </c>
    </row>
    <row r="29198" spans="1:2">
      <c r="A29198">
        <v>291970.875</v>
      </c>
      <c r="B29198" s="1">
        <v>0.875404390878976</v>
      </c>
    </row>
    <row r="29199" spans="1:2">
      <c r="A29199">
        <v>291980.875</v>
      </c>
      <c r="B29199" s="1">
        <v>0.875405726674946</v>
      </c>
    </row>
    <row r="29200" spans="1:2">
      <c r="A29200">
        <v>291990.875</v>
      </c>
      <c r="B29200" s="1">
        <v>0.875407062470914</v>
      </c>
    </row>
    <row r="29201" spans="1:2">
      <c r="A29201">
        <v>292000.875</v>
      </c>
      <c r="B29201" s="1">
        <v>0.875408398173751</v>
      </c>
    </row>
    <row r="29202" spans="1:2">
      <c r="A29202">
        <v>292010.875</v>
      </c>
      <c r="B29202" s="1">
        <v>0.875409733876587</v>
      </c>
    </row>
    <row r="29203" spans="1:2">
      <c r="A29203">
        <v>292020.875</v>
      </c>
      <c r="B29203" s="1">
        <v>0.875411069486292</v>
      </c>
    </row>
    <row r="29204" spans="1:2">
      <c r="A29204">
        <v>292030.875</v>
      </c>
      <c r="B29204" s="1">
        <v>0.875412405002865</v>
      </c>
    </row>
    <row r="29205" spans="1:2">
      <c r="A29205">
        <v>292040.875</v>
      </c>
      <c r="B29205" s="1">
        <v>0.875413740519437</v>
      </c>
    </row>
    <row r="29206" spans="1:2">
      <c r="A29206">
        <v>292050.875</v>
      </c>
      <c r="B29206" s="1">
        <v>0.875415075942875</v>
      </c>
    </row>
    <row r="29207" spans="1:2">
      <c r="A29207">
        <v>292060.875</v>
      </c>
      <c r="B29207" s="1">
        <v>0.875416411273183</v>
      </c>
    </row>
    <row r="29208" spans="1:2">
      <c r="A29208">
        <v>292070.875</v>
      </c>
      <c r="B29208" s="1">
        <v>0.87541774660349</v>
      </c>
    </row>
    <row r="29209" spans="1:2">
      <c r="A29209">
        <v>292080.875</v>
      </c>
      <c r="B29209" s="1">
        <v>0.875419081840667</v>
      </c>
    </row>
    <row r="29210" spans="1:2">
      <c r="A29210">
        <v>292090.875</v>
      </c>
      <c r="B29210" s="1">
        <v>0.875420417077841</v>
      </c>
    </row>
    <row r="29211" spans="1:2">
      <c r="A29211">
        <v>292100.875</v>
      </c>
      <c r="B29211" s="1">
        <v>0.875421752221885</v>
      </c>
    </row>
    <row r="29212" spans="1:2">
      <c r="A29212">
        <v>292110.875</v>
      </c>
      <c r="B29212" s="1">
        <v>0.875423087272796</v>
      </c>
    </row>
    <row r="29213" spans="1:2">
      <c r="A29213">
        <v>292120.875</v>
      </c>
      <c r="B29213" s="1">
        <v>0.875424422323706</v>
      </c>
    </row>
    <row r="29214" spans="1:2">
      <c r="A29214">
        <v>292130.875</v>
      </c>
      <c r="B29214" s="1">
        <v>0.875425757281484</v>
      </c>
    </row>
    <row r="29215" spans="1:2">
      <c r="A29215">
        <v>292140.875</v>
      </c>
      <c r="B29215" s="1">
        <v>0.875427092239262</v>
      </c>
    </row>
    <row r="29216" spans="1:2">
      <c r="A29216">
        <v>292150.875</v>
      </c>
      <c r="B29216" s="1">
        <v>0.875428427010776</v>
      </c>
    </row>
    <row r="29217" spans="1:2">
      <c r="A29217">
        <v>292160.875</v>
      </c>
      <c r="B29217" s="1">
        <v>0.875429761875424</v>
      </c>
    </row>
    <row r="29218" spans="1:2">
      <c r="A29218">
        <v>292170.875</v>
      </c>
      <c r="B29218" s="1">
        <v>0.875431096553802</v>
      </c>
    </row>
    <row r="29219" spans="1:2">
      <c r="A29219">
        <v>292180.875</v>
      </c>
      <c r="B29219" s="1">
        <v>0.875432431325317</v>
      </c>
    </row>
    <row r="29220" spans="1:2">
      <c r="A29220">
        <v>292190.875</v>
      </c>
      <c r="B29220" s="1">
        <v>0.875433765910567</v>
      </c>
    </row>
    <row r="29221" spans="1:2">
      <c r="A29221">
        <v>292200.875</v>
      </c>
      <c r="B29221" s="1">
        <v>0.875435100495817</v>
      </c>
    </row>
    <row r="29222" spans="1:2">
      <c r="A29222">
        <v>292210.875</v>
      </c>
      <c r="B29222" s="1">
        <v>0.875436434987934</v>
      </c>
    </row>
    <row r="29223" spans="1:2">
      <c r="A29223">
        <v>292220.875</v>
      </c>
      <c r="B29223" s="1">
        <v>0.875437769480051</v>
      </c>
    </row>
    <row r="29224" spans="1:2">
      <c r="A29224">
        <v>292230.875</v>
      </c>
      <c r="B29224" s="1">
        <v>0.875439103879035</v>
      </c>
    </row>
    <row r="29225" spans="1:2">
      <c r="A29225">
        <v>292240.875</v>
      </c>
      <c r="B29225" s="1">
        <v>0.87544043818489</v>
      </c>
    </row>
    <row r="29226" spans="1:2">
      <c r="A29226">
        <v>292250.875</v>
      </c>
      <c r="B29226" s="1">
        <v>0.875441772490741</v>
      </c>
    </row>
    <row r="29227" spans="1:2">
      <c r="A29227">
        <v>292260.875</v>
      </c>
      <c r="B29227" s="1">
        <v>0.875443106703462</v>
      </c>
    </row>
    <row r="29228" spans="1:2">
      <c r="A29228">
        <v>292270.875</v>
      </c>
      <c r="B29228" s="1">
        <v>0.875444440916182</v>
      </c>
    </row>
    <row r="29229" spans="1:2">
      <c r="A29229">
        <v>292280.875</v>
      </c>
      <c r="B29229" s="1">
        <v>0.875445775035771</v>
      </c>
    </row>
    <row r="29230" spans="1:2">
      <c r="A29230">
        <v>292290.875</v>
      </c>
      <c r="B29230" s="1">
        <v>0.875447109062227</v>
      </c>
    </row>
    <row r="29231" spans="1:2">
      <c r="A29231">
        <v>292300.875</v>
      </c>
      <c r="B29231" s="1">
        <v>0.875448443088683</v>
      </c>
    </row>
    <row r="29232" spans="1:2">
      <c r="A29232">
        <v>292310.875</v>
      </c>
      <c r="B29232" s="1">
        <v>0.875449777022006</v>
      </c>
    </row>
    <row r="29233" spans="1:2">
      <c r="A29233">
        <v>292320.875</v>
      </c>
      <c r="B29233" s="1">
        <v>0.875451110862197</v>
      </c>
    </row>
    <row r="29234" spans="1:2">
      <c r="A29234">
        <v>292330.875</v>
      </c>
      <c r="B29234" s="1">
        <v>0.875452444702388</v>
      </c>
    </row>
    <row r="29235" spans="1:2">
      <c r="A29235">
        <v>292340.875</v>
      </c>
      <c r="B29235" s="1">
        <v>0.875453778449447</v>
      </c>
    </row>
    <row r="29236" spans="1:2">
      <c r="A29236">
        <v>292350.875</v>
      </c>
      <c r="B29236" s="1">
        <v>0.875455112196507</v>
      </c>
    </row>
    <row r="29237" spans="1:2">
      <c r="A29237">
        <v>292360.875</v>
      </c>
      <c r="B29237" s="1">
        <v>0.875456445850433</v>
      </c>
    </row>
    <row r="29238" spans="1:2">
      <c r="A29238">
        <v>292370.875</v>
      </c>
      <c r="B29238" s="1">
        <v>0.875457779411227</v>
      </c>
    </row>
    <row r="29239" spans="1:2">
      <c r="A29239">
        <v>292380.875</v>
      </c>
      <c r="B29239" s="1">
        <v>0.875459112972023</v>
      </c>
    </row>
    <row r="29240" spans="1:2">
      <c r="A29240">
        <v>292390.875</v>
      </c>
      <c r="B29240" s="1">
        <v>0.875460446439685</v>
      </c>
    </row>
    <row r="29241" spans="1:2">
      <c r="A29241">
        <v>292400.875</v>
      </c>
      <c r="B29241" s="1">
        <v>0.875461779907347</v>
      </c>
    </row>
    <row r="29242" spans="1:2">
      <c r="A29242">
        <v>292410.875</v>
      </c>
      <c r="B29242" s="1">
        <v>0.875463113281877</v>
      </c>
    </row>
    <row r="29243" spans="1:2">
      <c r="A29243">
        <v>292420.875</v>
      </c>
      <c r="B29243" s="1">
        <v>0.875464446563276</v>
      </c>
    </row>
    <row r="29244" spans="1:2">
      <c r="A29244">
        <v>292430.875</v>
      </c>
      <c r="B29244" s="1">
        <v>0.875465779844674</v>
      </c>
    </row>
    <row r="29245" spans="1:2">
      <c r="A29245">
        <v>292440.875</v>
      </c>
      <c r="B29245" s="1">
        <v>0.875467113032939</v>
      </c>
    </row>
    <row r="29246" spans="1:2">
      <c r="A29246">
        <v>292450.875</v>
      </c>
      <c r="B29246" s="1">
        <v>0.875468446221204</v>
      </c>
    </row>
    <row r="29247" spans="1:2">
      <c r="A29247">
        <v>292460.875</v>
      </c>
      <c r="B29247" s="1">
        <v>0.875469779223204</v>
      </c>
    </row>
    <row r="29248" spans="1:2">
      <c r="A29248">
        <v>292470.875</v>
      </c>
      <c r="B29248" s="1">
        <v>0.875471112318339</v>
      </c>
    </row>
    <row r="29249" spans="1:2">
      <c r="A29249">
        <v>292480.875</v>
      </c>
      <c r="B29249" s="1">
        <v>0.875472445227208</v>
      </c>
    </row>
    <row r="29250" spans="1:2">
      <c r="A29250">
        <v>292490.875</v>
      </c>
      <c r="B29250" s="1">
        <v>0.875473778136076</v>
      </c>
    </row>
    <row r="29251" spans="1:2">
      <c r="A29251">
        <v>292500.875</v>
      </c>
      <c r="B29251" s="1">
        <v>0.875475111044945</v>
      </c>
    </row>
    <row r="29252" spans="1:2">
      <c r="A29252">
        <v>292510.875</v>
      </c>
      <c r="B29252" s="1">
        <v>0.875476443860682</v>
      </c>
    </row>
    <row r="29253" spans="1:2">
      <c r="A29253">
        <v>292520.875</v>
      </c>
      <c r="B29253" s="1">
        <v>0.875477776583286</v>
      </c>
    </row>
    <row r="29254" spans="1:2">
      <c r="A29254">
        <v>292530.875</v>
      </c>
      <c r="B29254" s="1">
        <v>0.875479109305891</v>
      </c>
    </row>
    <row r="29255" spans="1:2">
      <c r="A29255">
        <v>292540.875</v>
      </c>
      <c r="B29255" s="1">
        <v>0.875480441935363</v>
      </c>
    </row>
    <row r="29256" spans="1:2">
      <c r="A29256">
        <v>292550.875</v>
      </c>
      <c r="B29256" s="1">
        <v>0.875481774471703</v>
      </c>
    </row>
    <row r="29257" spans="1:2">
      <c r="A29257">
        <v>292560.875</v>
      </c>
      <c r="B29257" s="1">
        <v>0.875483107008042</v>
      </c>
    </row>
    <row r="29258" spans="1:2">
      <c r="A29258">
        <v>292570.875</v>
      </c>
      <c r="B29258" s="1">
        <v>0.87548443945125</v>
      </c>
    </row>
    <row r="29259" spans="1:2">
      <c r="A29259">
        <v>292580.875</v>
      </c>
      <c r="B29259" s="1">
        <v>0.875485771801324</v>
      </c>
    </row>
    <row r="29260" spans="1:2">
      <c r="A29260">
        <v>292590.875</v>
      </c>
      <c r="B29260" s="1">
        <v>0.875487104151401</v>
      </c>
    </row>
    <row r="29261" spans="1:2">
      <c r="A29261">
        <v>292600.875</v>
      </c>
      <c r="B29261" s="1">
        <v>0.875488436501475</v>
      </c>
    </row>
    <row r="29262" spans="1:2">
      <c r="A29262">
        <v>292610.875</v>
      </c>
      <c r="B29262" s="1">
        <v>0.875489768665285</v>
      </c>
    </row>
    <row r="29263" spans="1:2">
      <c r="A29263">
        <v>292620.875</v>
      </c>
      <c r="B29263" s="1">
        <v>0.875491100829097</v>
      </c>
    </row>
    <row r="29264" spans="1:2">
      <c r="A29264">
        <v>292630.875</v>
      </c>
      <c r="B29264" s="1">
        <v>0.875492432992908</v>
      </c>
    </row>
    <row r="29265" spans="1:2">
      <c r="A29265">
        <v>292640.875</v>
      </c>
      <c r="B29265" s="1">
        <v>0.875493765063585</v>
      </c>
    </row>
    <row r="29266" spans="1:2">
      <c r="A29266">
        <v>292650.875</v>
      </c>
      <c r="B29266" s="1">
        <v>0.875495097041131</v>
      </c>
    </row>
    <row r="29267" spans="1:2">
      <c r="A29267">
        <v>292660.875</v>
      </c>
      <c r="B29267" s="1">
        <v>0.875496429018679</v>
      </c>
    </row>
    <row r="29268" spans="1:2">
      <c r="A29268">
        <v>292670.875</v>
      </c>
      <c r="B29268" s="1">
        <v>0.875497760903093</v>
      </c>
    </row>
    <row r="29269" spans="1:2">
      <c r="A29269">
        <v>292680.875</v>
      </c>
      <c r="B29269" s="1">
        <v>0.875499092694373</v>
      </c>
    </row>
    <row r="29270" spans="1:2">
      <c r="A29270">
        <v>292690.875</v>
      </c>
      <c r="B29270" s="1">
        <v>0.875500424485654</v>
      </c>
    </row>
    <row r="29271" spans="1:2">
      <c r="A29271">
        <v>292700.875</v>
      </c>
      <c r="B29271" s="1">
        <v>0.875501756183806</v>
      </c>
    </row>
    <row r="29272" spans="1:2">
      <c r="A29272">
        <v>292710.875</v>
      </c>
      <c r="B29272" s="1">
        <v>0.875503087881956</v>
      </c>
    </row>
    <row r="29273" spans="1:2">
      <c r="A29273">
        <v>292720.875</v>
      </c>
      <c r="B29273" s="1">
        <v>0.875504419486971</v>
      </c>
    </row>
    <row r="29274" spans="1:2">
      <c r="A29274">
        <v>292730.875</v>
      </c>
      <c r="B29274" s="1">
        <v>0.875505750998856</v>
      </c>
    </row>
    <row r="29275" spans="1:2">
      <c r="A29275">
        <v>292740.875</v>
      </c>
      <c r="B29275" s="1">
        <v>0.875507082510741</v>
      </c>
    </row>
    <row r="29276" spans="1:2">
      <c r="A29276">
        <v>292750.875</v>
      </c>
      <c r="B29276" s="1">
        <v>0.875508413929495</v>
      </c>
    </row>
    <row r="29277" spans="1:2">
      <c r="A29277">
        <v>292760.875</v>
      </c>
      <c r="B29277" s="1">
        <v>0.875509745348247</v>
      </c>
    </row>
    <row r="29278" spans="1:2">
      <c r="A29278">
        <v>292770.875</v>
      </c>
      <c r="B29278" s="1">
        <v>0.875511076580735</v>
      </c>
    </row>
    <row r="29279" spans="1:2">
      <c r="A29279">
        <v>292780.875</v>
      </c>
      <c r="B29279" s="1">
        <v>0.875512407906355</v>
      </c>
    </row>
    <row r="29280" spans="1:2">
      <c r="A29280">
        <v>292790.875</v>
      </c>
      <c r="B29280" s="1">
        <v>0.875513739045712</v>
      </c>
    </row>
    <row r="29281" spans="1:2">
      <c r="A29281">
        <v>292800.875</v>
      </c>
      <c r="B29281" s="1">
        <v>0.8755150702782</v>
      </c>
    </row>
    <row r="29282" spans="1:2">
      <c r="A29282">
        <v>292810.875</v>
      </c>
      <c r="B29282" s="1">
        <v>0.875516401324423</v>
      </c>
    </row>
    <row r="29283" spans="1:2">
      <c r="A29283">
        <v>292820.875</v>
      </c>
      <c r="B29283" s="1">
        <v>0.875517732370647</v>
      </c>
    </row>
    <row r="29284" spans="1:2">
      <c r="A29284">
        <v>292830.875</v>
      </c>
      <c r="B29284" s="1">
        <v>0.875519063323738</v>
      </c>
    </row>
    <row r="29285" spans="1:2">
      <c r="A29285">
        <v>292840.875</v>
      </c>
      <c r="B29285" s="1">
        <v>0.875520394276829</v>
      </c>
    </row>
    <row r="29286" spans="1:2">
      <c r="A29286">
        <v>292850.875</v>
      </c>
      <c r="B29286" s="1">
        <v>0.875521725136788</v>
      </c>
    </row>
    <row r="29287" spans="1:2">
      <c r="A29287">
        <v>292860.875</v>
      </c>
      <c r="B29287" s="1">
        <v>0.875523055903615</v>
      </c>
    </row>
    <row r="29288" spans="1:2">
      <c r="A29288">
        <v>292870.875</v>
      </c>
      <c r="B29288" s="1">
        <v>0.875524386670442</v>
      </c>
    </row>
    <row r="29289" spans="1:2">
      <c r="A29289">
        <v>292880.875</v>
      </c>
      <c r="B29289" s="1">
        <v>0.875525717344137</v>
      </c>
    </row>
    <row r="29290" spans="1:2">
      <c r="A29290">
        <v>292890.875</v>
      </c>
      <c r="B29290" s="1">
        <v>0.875527048017831</v>
      </c>
    </row>
    <row r="29291" spans="1:2">
      <c r="A29291">
        <v>292900.875</v>
      </c>
      <c r="B29291" s="1">
        <v>0.875528378598394</v>
      </c>
    </row>
    <row r="29292" spans="1:2">
      <c r="A29292">
        <v>292910.875</v>
      </c>
      <c r="B29292" s="1">
        <v>0.875529709085824</v>
      </c>
    </row>
    <row r="29293" spans="1:2">
      <c r="A29293">
        <v>292920.875</v>
      </c>
      <c r="B29293" s="1">
        <v>0.875531039573253</v>
      </c>
    </row>
    <row r="29294" spans="1:2">
      <c r="A29294">
        <v>292930.875</v>
      </c>
      <c r="B29294" s="1">
        <v>0.875532369967551</v>
      </c>
    </row>
    <row r="29295" spans="1:2">
      <c r="A29295">
        <v>292940.875</v>
      </c>
      <c r="B29295" s="1">
        <v>0.87553370036185</v>
      </c>
    </row>
    <row r="29296" spans="1:2">
      <c r="A29296">
        <v>292950.875</v>
      </c>
      <c r="B29296" s="1">
        <v>0.875535030663015</v>
      </c>
    </row>
    <row r="29297" spans="1:2">
      <c r="A29297">
        <v>292960.875</v>
      </c>
      <c r="B29297" s="1">
        <v>0.875536360871048</v>
      </c>
    </row>
    <row r="29298" spans="1:2">
      <c r="A29298">
        <v>292970.875</v>
      </c>
      <c r="B29298" s="1">
        <v>0.875537691079082</v>
      </c>
    </row>
    <row r="29299" spans="1:2">
      <c r="A29299">
        <v>292980.875</v>
      </c>
      <c r="B29299" s="1">
        <v>0.875539021193983</v>
      </c>
    </row>
    <row r="29300" spans="1:2">
      <c r="A29300">
        <v>292990.875</v>
      </c>
      <c r="B29300" s="1">
        <v>0.875540351215752</v>
      </c>
    </row>
    <row r="29301" spans="1:2">
      <c r="A29301">
        <v>293000.875</v>
      </c>
      <c r="B29301" s="1">
        <v>0.87554168123752</v>
      </c>
    </row>
    <row r="29302" spans="1:2">
      <c r="A29302">
        <v>293010.875</v>
      </c>
      <c r="B29302" s="1">
        <v>0.875543011166157</v>
      </c>
    </row>
    <row r="29303" spans="1:2">
      <c r="A29303">
        <v>293020.875</v>
      </c>
      <c r="B29303" s="1">
        <v>0.875544341094795</v>
      </c>
    </row>
    <row r="29304" spans="1:2">
      <c r="A29304">
        <v>293030.875</v>
      </c>
      <c r="B29304" s="1">
        <v>0.875545670930299</v>
      </c>
    </row>
    <row r="29305" spans="1:2">
      <c r="A29305">
        <v>293040.875</v>
      </c>
      <c r="B29305" s="1">
        <v>0.87554700067267</v>
      </c>
    </row>
    <row r="29306" spans="1:2">
      <c r="A29306">
        <v>293050.875</v>
      </c>
      <c r="B29306" s="1">
        <v>0.875548330415043</v>
      </c>
    </row>
    <row r="29307" spans="1:2">
      <c r="A29307">
        <v>293060.875</v>
      </c>
      <c r="B29307" s="1">
        <v>0.875549660064281</v>
      </c>
    </row>
    <row r="29308" spans="1:2">
      <c r="A29308">
        <v>293070.875</v>
      </c>
      <c r="B29308" s="1">
        <v>0.875550989713522</v>
      </c>
    </row>
    <row r="29309" spans="1:2">
      <c r="A29309">
        <v>293080.875</v>
      </c>
      <c r="B29309" s="1">
        <v>0.875552319269629</v>
      </c>
    </row>
    <row r="29310" spans="1:2">
      <c r="A29310">
        <v>293090.875</v>
      </c>
      <c r="B29310" s="1">
        <v>0.875553648732605</v>
      </c>
    </row>
    <row r="29311" spans="1:2">
      <c r="A29311">
        <v>293100.875</v>
      </c>
      <c r="B29311" s="1">
        <v>0.87555497819558</v>
      </c>
    </row>
    <row r="29312" spans="1:2">
      <c r="A29312">
        <v>293110.875</v>
      </c>
      <c r="B29312" s="1">
        <v>0.875556307565423</v>
      </c>
    </row>
    <row r="29313" spans="1:2">
      <c r="A29313">
        <v>293120.875</v>
      </c>
      <c r="B29313" s="1">
        <v>0.875557636935266</v>
      </c>
    </row>
    <row r="29314" spans="1:2">
      <c r="A29314">
        <v>293130.875</v>
      </c>
      <c r="B29314" s="1">
        <v>0.875558966211977</v>
      </c>
    </row>
    <row r="29315" spans="1:2">
      <c r="A29315">
        <v>293140.875</v>
      </c>
      <c r="B29315" s="1">
        <v>0.875560295395555</v>
      </c>
    </row>
    <row r="29316" spans="1:2">
      <c r="A29316">
        <v>293150.875</v>
      </c>
      <c r="B29316" s="1">
        <v>0.875561624579133</v>
      </c>
    </row>
    <row r="29317" spans="1:2">
      <c r="A29317">
        <v>293160.875</v>
      </c>
      <c r="B29317" s="1">
        <v>0.87556295366958</v>
      </c>
    </row>
    <row r="29318" spans="1:2">
      <c r="A29318">
        <v>293170.875</v>
      </c>
      <c r="B29318" s="1">
        <v>0.875564282666894</v>
      </c>
    </row>
    <row r="29319" spans="1:2">
      <c r="A29319">
        <v>293180.875</v>
      </c>
      <c r="B29319" s="1">
        <v>0.875565611664208</v>
      </c>
    </row>
    <row r="29320" spans="1:2">
      <c r="A29320">
        <v>293190.875</v>
      </c>
      <c r="B29320" s="1">
        <v>0.875566940568389</v>
      </c>
    </row>
    <row r="29321" spans="1:2">
      <c r="A29321">
        <v>293200.875</v>
      </c>
      <c r="B29321" s="1">
        <v>0.875568269472571</v>
      </c>
    </row>
    <row r="29322" spans="1:2">
      <c r="A29322">
        <v>293210.875</v>
      </c>
      <c r="B29322" s="1">
        <v>0.87556959828362</v>
      </c>
    </row>
    <row r="29323" spans="1:2">
      <c r="A29323">
        <v>293220.875</v>
      </c>
      <c r="B29323" s="1">
        <v>0.87557092709467</v>
      </c>
    </row>
    <row r="29324" spans="1:2">
      <c r="A29324">
        <v>293230.875</v>
      </c>
      <c r="B29324" s="1">
        <v>0.875572255719455</v>
      </c>
    </row>
    <row r="29325" spans="1:2">
      <c r="A29325">
        <v>293240.875</v>
      </c>
      <c r="B29325" s="1">
        <v>0.875573584437371</v>
      </c>
    </row>
    <row r="29326" spans="1:2">
      <c r="A29326">
        <v>293250.875</v>
      </c>
      <c r="B29326" s="1">
        <v>0.875574912969026</v>
      </c>
    </row>
    <row r="29327" spans="1:2">
      <c r="A29327">
        <v>293260.875</v>
      </c>
      <c r="B29327" s="1">
        <v>0.875576241500677</v>
      </c>
    </row>
    <row r="29328" spans="1:2">
      <c r="A29328">
        <v>293270.875</v>
      </c>
      <c r="B29328" s="1">
        <v>0.87557757003233</v>
      </c>
    </row>
    <row r="29329" spans="1:2">
      <c r="A29329">
        <v>293280.875</v>
      </c>
      <c r="B29329" s="1">
        <v>0.87557889847085</v>
      </c>
    </row>
    <row r="29330" spans="1:2">
      <c r="A29330">
        <v>293290.875</v>
      </c>
      <c r="B29330" s="1">
        <v>0.875580226816238</v>
      </c>
    </row>
    <row r="29331" spans="1:2">
      <c r="A29331">
        <v>293300.875</v>
      </c>
      <c r="B29331" s="1">
        <v>0.875581555068495</v>
      </c>
    </row>
    <row r="29332" spans="1:2">
      <c r="A29332">
        <v>293310.875</v>
      </c>
      <c r="B29332" s="1">
        <v>0.87558288332075</v>
      </c>
    </row>
    <row r="29333" spans="1:2">
      <c r="A29333">
        <v>293320.875</v>
      </c>
      <c r="B29333" s="1">
        <v>0.875584211573006</v>
      </c>
    </row>
    <row r="29334" spans="1:2">
      <c r="A29334">
        <v>293330.875</v>
      </c>
      <c r="B29334" s="1">
        <v>0.875585539638998</v>
      </c>
    </row>
    <row r="29335" spans="1:2">
      <c r="A29335">
        <v>293340.875</v>
      </c>
      <c r="B29335" s="1">
        <v>0.87558686770499</v>
      </c>
    </row>
    <row r="29336" spans="1:2">
      <c r="A29336">
        <v>293350.875</v>
      </c>
      <c r="B29336" s="1">
        <v>0.87558819577098</v>
      </c>
    </row>
    <row r="29337" spans="1:2">
      <c r="A29337">
        <v>293360.875</v>
      </c>
      <c r="B29337" s="1">
        <v>0.87558952374384</v>
      </c>
    </row>
    <row r="29338" spans="1:2">
      <c r="A29338">
        <v>293370.875</v>
      </c>
      <c r="B29338" s="1">
        <v>0.875590851623568</v>
      </c>
    </row>
    <row r="29339" spans="1:2">
      <c r="A29339">
        <v>293380.875</v>
      </c>
      <c r="B29339" s="1">
        <v>0.875592179503293</v>
      </c>
    </row>
    <row r="29340" spans="1:2">
      <c r="A29340">
        <v>293390.875</v>
      </c>
      <c r="B29340" s="1">
        <v>0.875593507289888</v>
      </c>
    </row>
    <row r="29341" spans="1:2">
      <c r="A29341">
        <v>293400.875</v>
      </c>
      <c r="B29341" s="1">
        <v>0.875594835076484</v>
      </c>
    </row>
    <row r="29342" spans="1:2">
      <c r="A29342">
        <v>293410.875</v>
      </c>
      <c r="B29342" s="1">
        <v>0.875596162676813</v>
      </c>
    </row>
    <row r="29343" spans="1:2">
      <c r="A29343">
        <v>293420.875</v>
      </c>
      <c r="B29343" s="1">
        <v>0.875597490370275</v>
      </c>
    </row>
    <row r="29344" spans="1:2">
      <c r="A29344">
        <v>293430.875</v>
      </c>
      <c r="B29344" s="1">
        <v>0.875598817877474</v>
      </c>
    </row>
    <row r="29345" spans="1:2">
      <c r="A29345">
        <v>293440.875</v>
      </c>
      <c r="B29345" s="1">
        <v>0.875600145384671</v>
      </c>
    </row>
    <row r="29346" spans="1:2">
      <c r="A29346">
        <v>293450.875</v>
      </c>
      <c r="B29346" s="1">
        <v>0.87560147289187</v>
      </c>
    </row>
    <row r="29347" spans="1:2">
      <c r="A29347">
        <v>293460.875</v>
      </c>
      <c r="B29347" s="1">
        <v>0.875602800305934</v>
      </c>
    </row>
    <row r="29348" spans="1:2">
      <c r="A29348">
        <v>293470.875</v>
      </c>
      <c r="B29348" s="1">
        <v>0.875604127626867</v>
      </c>
    </row>
    <row r="29349" spans="1:2">
      <c r="A29349">
        <v>293480.875</v>
      </c>
      <c r="B29349" s="1">
        <v>0.87560545485467</v>
      </c>
    </row>
    <row r="29350" spans="1:2">
      <c r="A29350">
        <v>293490.875</v>
      </c>
      <c r="B29350" s="1">
        <v>0.875606782175603</v>
      </c>
    </row>
    <row r="29351" spans="1:2">
      <c r="A29351">
        <v>293500.875</v>
      </c>
      <c r="B29351" s="1">
        <v>0.87560810931027</v>
      </c>
    </row>
    <row r="29352" spans="1:2">
      <c r="A29352">
        <v>293510.875</v>
      </c>
      <c r="B29352" s="1">
        <v>0.875609436444939</v>
      </c>
    </row>
    <row r="29353" spans="1:2">
      <c r="A29353">
        <v>293520.875</v>
      </c>
      <c r="B29353" s="1">
        <v>0.875610763486475</v>
      </c>
    </row>
    <row r="29354" spans="1:2">
      <c r="A29354">
        <v>293530.875</v>
      </c>
      <c r="B29354" s="1">
        <v>0.875612090434881</v>
      </c>
    </row>
    <row r="29355" spans="1:2">
      <c r="A29355">
        <v>293540.875</v>
      </c>
      <c r="B29355" s="1">
        <v>0.875613417383285</v>
      </c>
    </row>
    <row r="29356" spans="1:2">
      <c r="A29356">
        <v>293550.875</v>
      </c>
      <c r="B29356" s="1">
        <v>0.875614744331689</v>
      </c>
    </row>
    <row r="29357" spans="1:2">
      <c r="A29357">
        <v>293560.875</v>
      </c>
      <c r="B29357" s="1">
        <v>0.875616071186961</v>
      </c>
    </row>
    <row r="29358" spans="1:2">
      <c r="A29358">
        <v>293570.875</v>
      </c>
      <c r="B29358" s="1">
        <v>0.875617397949102</v>
      </c>
    </row>
    <row r="29359" spans="1:2">
      <c r="A29359">
        <v>293580.875</v>
      </c>
      <c r="B29359" s="1">
        <v>0.87561872461811</v>
      </c>
    </row>
    <row r="29360" spans="1:2">
      <c r="A29360">
        <v>293590.875</v>
      </c>
      <c r="B29360" s="1">
        <v>0.875620051287117</v>
      </c>
    </row>
    <row r="29361" spans="1:2">
      <c r="A29361">
        <v>293600.875</v>
      </c>
      <c r="B29361" s="1">
        <v>0.875621377862992</v>
      </c>
    </row>
    <row r="29362" spans="1:2">
      <c r="A29362">
        <v>293610.875</v>
      </c>
      <c r="B29362" s="1">
        <v>0.875622704438867</v>
      </c>
    </row>
    <row r="29363" spans="1:2">
      <c r="A29363">
        <v>293620.875</v>
      </c>
      <c r="B29363" s="1">
        <v>0.87562403092161</v>
      </c>
    </row>
    <row r="29364" spans="1:2">
      <c r="A29364">
        <v>293630.875</v>
      </c>
      <c r="B29364" s="1">
        <v>0.875625357404353</v>
      </c>
    </row>
    <row r="29365" spans="1:2">
      <c r="A29365">
        <v>293640.875</v>
      </c>
      <c r="B29365" s="1">
        <v>0.875626683793965</v>
      </c>
    </row>
    <row r="29366" spans="1:2">
      <c r="A29366">
        <v>293650.875</v>
      </c>
      <c r="B29366" s="1">
        <v>0.875628010090441</v>
      </c>
    </row>
    <row r="29367" spans="1:2">
      <c r="A29367">
        <v>293660.875</v>
      </c>
      <c r="B29367" s="1">
        <v>0.875629336386921</v>
      </c>
    </row>
    <row r="29368" spans="1:2">
      <c r="A29368">
        <v>293670.875</v>
      </c>
      <c r="B29368" s="1">
        <v>0.875630662590266</v>
      </c>
    </row>
    <row r="29369" spans="1:2">
      <c r="A29369">
        <v>293680.875</v>
      </c>
      <c r="B29369" s="1">
        <v>0.875631988700482</v>
      </c>
    </row>
    <row r="29370" spans="1:2">
      <c r="A29370">
        <v>293690.875</v>
      </c>
      <c r="B29370" s="1">
        <v>0.875633314810695</v>
      </c>
    </row>
    <row r="29371" spans="1:2">
      <c r="A29371">
        <v>293700.875</v>
      </c>
      <c r="B29371" s="1">
        <v>0.875634640827776</v>
      </c>
    </row>
    <row r="29372" spans="1:2">
      <c r="A29372">
        <v>293710.875</v>
      </c>
      <c r="B29372" s="1">
        <v>0.875635966844859</v>
      </c>
    </row>
    <row r="29373" spans="1:2">
      <c r="A29373">
        <v>293720.875</v>
      </c>
      <c r="B29373" s="1">
        <v>0.875637292768808</v>
      </c>
    </row>
    <row r="29374" spans="1:2">
      <c r="A29374">
        <v>293730.875</v>
      </c>
      <c r="B29374" s="1">
        <v>0.875638618599625</v>
      </c>
    </row>
    <row r="29375" spans="1:2">
      <c r="A29375">
        <v>293740.875</v>
      </c>
      <c r="B29375" s="1">
        <v>0.875639944430442</v>
      </c>
    </row>
    <row r="29376" spans="1:2">
      <c r="A29376">
        <v>293750.875</v>
      </c>
      <c r="B29376" s="1">
        <v>0.875641270168127</v>
      </c>
    </row>
    <row r="29377" spans="1:2">
      <c r="A29377">
        <v>293760.875</v>
      </c>
      <c r="B29377" s="1">
        <v>0.875642595905813</v>
      </c>
    </row>
    <row r="29378" spans="1:2">
      <c r="A29378">
        <v>293770.875</v>
      </c>
      <c r="B29378" s="1">
        <v>0.875643921550365</v>
      </c>
    </row>
    <row r="29379" spans="1:2">
      <c r="A29379">
        <v>293780.875</v>
      </c>
      <c r="B29379" s="1">
        <v>0.875645247101784</v>
      </c>
    </row>
    <row r="29380" spans="1:2">
      <c r="A29380">
        <v>293790.875</v>
      </c>
      <c r="B29380" s="1">
        <v>0.875646572653206</v>
      </c>
    </row>
    <row r="29381" spans="1:2">
      <c r="A29381">
        <v>293800.875</v>
      </c>
      <c r="B29381" s="1">
        <v>0.875647898111495</v>
      </c>
    </row>
    <row r="29382" spans="1:2">
      <c r="A29382">
        <v>293810.875</v>
      </c>
      <c r="B29382" s="1">
        <v>0.875649223569782</v>
      </c>
    </row>
    <row r="29383" spans="1:2">
      <c r="A29383">
        <v>293820.875</v>
      </c>
      <c r="B29383" s="1">
        <v>0.875650548934938</v>
      </c>
    </row>
    <row r="29384" spans="1:2">
      <c r="A29384">
        <v>293830.875</v>
      </c>
      <c r="B29384" s="1">
        <v>0.875651874206962</v>
      </c>
    </row>
    <row r="29385" spans="1:2">
      <c r="A29385">
        <v>293840.875</v>
      </c>
      <c r="B29385" s="1">
        <v>0.875653199478984</v>
      </c>
    </row>
    <row r="29386" spans="1:2">
      <c r="A29386">
        <v>293850.875</v>
      </c>
      <c r="B29386" s="1">
        <v>0.875654524657878</v>
      </c>
    </row>
    <row r="29387" spans="1:2">
      <c r="A29387">
        <v>293860.875</v>
      </c>
      <c r="B29387" s="1">
        <v>0.875655849836769</v>
      </c>
    </row>
    <row r="29388" spans="1:2">
      <c r="A29388">
        <v>293870.875</v>
      </c>
      <c r="B29388" s="1">
        <v>0.875657174922528</v>
      </c>
    </row>
    <row r="29389" spans="1:2">
      <c r="A29389">
        <v>293880.875</v>
      </c>
      <c r="B29389" s="1">
        <v>0.875658499915154</v>
      </c>
    </row>
    <row r="29390" spans="1:2">
      <c r="A29390">
        <v>293890.875</v>
      </c>
      <c r="B29390" s="1">
        <v>0.875659824907781</v>
      </c>
    </row>
    <row r="29391" spans="1:2">
      <c r="A29391">
        <v>293900.875</v>
      </c>
      <c r="B29391" s="1">
        <v>0.875661149807276</v>
      </c>
    </row>
    <row r="29392" spans="1:2">
      <c r="A29392">
        <v>293910.875</v>
      </c>
      <c r="B29392" s="1">
        <v>0.875662474613639</v>
      </c>
    </row>
    <row r="29393" spans="1:2">
      <c r="A29393">
        <v>293920.875</v>
      </c>
      <c r="B29393" s="1">
        <v>0.875663799419999</v>
      </c>
    </row>
    <row r="29394" spans="1:2">
      <c r="A29394">
        <v>293930.875</v>
      </c>
      <c r="B29394" s="1">
        <v>0.875665124133229</v>
      </c>
    </row>
    <row r="29395" spans="1:2">
      <c r="A29395">
        <v>293940.875</v>
      </c>
      <c r="B29395" s="1">
        <v>0.875666448846461</v>
      </c>
    </row>
    <row r="29396" spans="1:2">
      <c r="A29396">
        <v>293950.875</v>
      </c>
      <c r="B29396" s="1">
        <v>0.875667773466559</v>
      </c>
    </row>
    <row r="29397" spans="1:2">
      <c r="A29397">
        <v>293960.875</v>
      </c>
      <c r="B29397" s="1">
        <v>0.875669098086655</v>
      </c>
    </row>
    <row r="29398" spans="1:2">
      <c r="A29398">
        <v>293970.875</v>
      </c>
      <c r="B29398" s="1">
        <v>0.875670422613621</v>
      </c>
    </row>
    <row r="29399" spans="1:2">
      <c r="A29399">
        <v>293980.875</v>
      </c>
      <c r="B29399" s="1">
        <v>0.875671747047457</v>
      </c>
    </row>
    <row r="29400" spans="1:2">
      <c r="A29400">
        <v>293990.875</v>
      </c>
      <c r="B29400" s="1">
        <v>0.875673071388158</v>
      </c>
    </row>
    <row r="29401" spans="1:2">
      <c r="A29401">
        <v>294000.875</v>
      </c>
      <c r="B29401" s="1">
        <v>0.87567439582199</v>
      </c>
    </row>
    <row r="29402" spans="1:2">
      <c r="A29402">
        <v>294010.875</v>
      </c>
      <c r="B29402" s="1">
        <v>0.87567572006956</v>
      </c>
    </row>
    <row r="29403" spans="1:2">
      <c r="A29403">
        <v>294020.875</v>
      </c>
      <c r="B29403" s="1">
        <v>0.875677044317127</v>
      </c>
    </row>
    <row r="29404" spans="1:2">
      <c r="A29404">
        <v>294030.875</v>
      </c>
      <c r="B29404" s="1">
        <v>0.875678368471565</v>
      </c>
    </row>
    <row r="29405" spans="1:2">
      <c r="A29405">
        <v>294040.875</v>
      </c>
      <c r="B29405" s="1">
        <v>0.875679692626001</v>
      </c>
    </row>
    <row r="29406" spans="1:2">
      <c r="A29406">
        <v>294050.875</v>
      </c>
      <c r="B29406" s="1">
        <v>0.875681016687306</v>
      </c>
    </row>
    <row r="29407" spans="1:2">
      <c r="A29407">
        <v>294060.875</v>
      </c>
      <c r="B29407" s="1">
        <v>0.875682340655478</v>
      </c>
    </row>
    <row r="29408" spans="1:2">
      <c r="A29408">
        <v>294070.875</v>
      </c>
      <c r="B29408" s="1">
        <v>0.875683664623649</v>
      </c>
    </row>
    <row r="29409" spans="1:2">
      <c r="A29409">
        <v>294080.875</v>
      </c>
      <c r="B29409" s="1">
        <v>0.875684988498689</v>
      </c>
    </row>
    <row r="29410" spans="1:2">
      <c r="A29410">
        <v>294090.875</v>
      </c>
      <c r="B29410" s="1">
        <v>0.87568631237373</v>
      </c>
    </row>
    <row r="29411" spans="1:2">
      <c r="A29411">
        <v>294100.875</v>
      </c>
      <c r="B29411" s="1">
        <v>0.875687636155637</v>
      </c>
    </row>
    <row r="29412" spans="1:2">
      <c r="A29412">
        <v>294110.875</v>
      </c>
      <c r="B29412" s="1">
        <v>0.875688959844412</v>
      </c>
    </row>
    <row r="29413" spans="1:2">
      <c r="A29413">
        <v>294120.875</v>
      </c>
      <c r="B29413" s="1">
        <v>0.875690283533188</v>
      </c>
    </row>
    <row r="29414" spans="1:2">
      <c r="A29414">
        <v>294130.875</v>
      </c>
      <c r="B29414" s="1">
        <v>0.875691607128831</v>
      </c>
    </row>
    <row r="29415" spans="1:2">
      <c r="A29415">
        <v>294140.875</v>
      </c>
      <c r="B29415" s="1">
        <v>0.875692930724474</v>
      </c>
    </row>
    <row r="29416" spans="1:2">
      <c r="A29416">
        <v>294150.875</v>
      </c>
      <c r="B29416" s="1">
        <v>0.875694254226985</v>
      </c>
    </row>
    <row r="29417" spans="1:2">
      <c r="A29417">
        <v>294160.875</v>
      </c>
      <c r="B29417" s="1">
        <v>0.875695577636363</v>
      </c>
    </row>
    <row r="29418" spans="1:2">
      <c r="A29418">
        <v>294170.875</v>
      </c>
      <c r="B29418" s="1">
        <v>0.875696901045742</v>
      </c>
    </row>
    <row r="29419" spans="1:2">
      <c r="A29419">
        <v>294180.875</v>
      </c>
      <c r="B29419" s="1">
        <v>0.875698224361988</v>
      </c>
    </row>
    <row r="29420" spans="1:2">
      <c r="A29420">
        <v>294190.875</v>
      </c>
      <c r="B29420" s="1">
        <v>0.875699547585101</v>
      </c>
    </row>
    <row r="29421" spans="1:2">
      <c r="A29421">
        <v>294200.875</v>
      </c>
      <c r="B29421" s="1">
        <v>0.875700870808216</v>
      </c>
    </row>
    <row r="29422" spans="1:2">
      <c r="A29422">
        <v>294210.875</v>
      </c>
      <c r="B29422" s="1">
        <v>0.87570219403133</v>
      </c>
    </row>
    <row r="29423" spans="1:2">
      <c r="A29423">
        <v>294220.875</v>
      </c>
      <c r="B29423" s="1">
        <v>0.87570351706818</v>
      </c>
    </row>
    <row r="29424" spans="1:2">
      <c r="A29424">
        <v>294230.875</v>
      </c>
      <c r="B29424" s="1">
        <v>0.875704840198161</v>
      </c>
    </row>
    <row r="29425" spans="1:2">
      <c r="A29425">
        <v>294240.875</v>
      </c>
      <c r="B29425" s="1">
        <v>0.875706163141879</v>
      </c>
    </row>
    <row r="29426" spans="1:2">
      <c r="A29426">
        <v>294250.875</v>
      </c>
      <c r="B29426" s="1">
        <v>0.875707486085596</v>
      </c>
    </row>
    <row r="29427" spans="1:2">
      <c r="A29427">
        <v>294260.875</v>
      </c>
      <c r="B29427" s="1">
        <v>0.875708808936181</v>
      </c>
    </row>
    <row r="29428" spans="1:2">
      <c r="A29428">
        <v>294270.875</v>
      </c>
      <c r="B29428" s="1">
        <v>0.875710131786766</v>
      </c>
    </row>
    <row r="29429" spans="1:2">
      <c r="A29429">
        <v>294280.875</v>
      </c>
      <c r="B29429" s="1">
        <v>0.875711454544219</v>
      </c>
    </row>
    <row r="29430" spans="1:2">
      <c r="A29430">
        <v>294290.875</v>
      </c>
      <c r="B29430" s="1">
        <v>0.875712777301671</v>
      </c>
    </row>
    <row r="29431" spans="1:2">
      <c r="A29431">
        <v>294300.875</v>
      </c>
      <c r="B29431" s="1">
        <v>0.875714099872859</v>
      </c>
    </row>
    <row r="29432" spans="1:2">
      <c r="A29432">
        <v>294310.875</v>
      </c>
      <c r="B29432" s="1">
        <v>0.875715422537179</v>
      </c>
    </row>
    <row r="29433" spans="1:2">
      <c r="A29433">
        <v>294320.875</v>
      </c>
      <c r="B29433" s="1">
        <v>0.875716745015236</v>
      </c>
    </row>
    <row r="29434" spans="1:2">
      <c r="A29434">
        <v>294330.875</v>
      </c>
      <c r="B29434" s="1">
        <v>0.875718067586423</v>
      </c>
    </row>
    <row r="29435" spans="1:2">
      <c r="A29435">
        <v>294340.875</v>
      </c>
      <c r="B29435" s="1">
        <v>0.875719389971347</v>
      </c>
    </row>
    <row r="29436" spans="1:2">
      <c r="A29436">
        <v>294350.875</v>
      </c>
      <c r="B29436" s="1">
        <v>0.875720712356271</v>
      </c>
    </row>
    <row r="29437" spans="1:2">
      <c r="A29437">
        <v>294360.875</v>
      </c>
      <c r="B29437" s="1">
        <v>0.875722034648063</v>
      </c>
    </row>
    <row r="29438" spans="1:2">
      <c r="A29438">
        <v>294370.875</v>
      </c>
      <c r="B29438" s="1">
        <v>0.875723356939854</v>
      </c>
    </row>
    <row r="29439" spans="1:2">
      <c r="A29439">
        <v>294380.875</v>
      </c>
      <c r="B29439" s="1">
        <v>0.875724679138512</v>
      </c>
    </row>
    <row r="29440" spans="1:2">
      <c r="A29440">
        <v>294390.875</v>
      </c>
      <c r="B29440" s="1">
        <v>0.87572600124404</v>
      </c>
    </row>
    <row r="29441" spans="1:2">
      <c r="A29441">
        <v>294400.875</v>
      </c>
      <c r="B29441" s="1">
        <v>0.875727323349568</v>
      </c>
    </row>
    <row r="29442" spans="1:2">
      <c r="A29442">
        <v>294410.875</v>
      </c>
      <c r="B29442" s="1">
        <v>0.875728645361961</v>
      </c>
    </row>
    <row r="29443" spans="1:2">
      <c r="A29443">
        <v>294420.875</v>
      </c>
      <c r="B29443" s="1">
        <v>0.875729967374356</v>
      </c>
    </row>
    <row r="29444" spans="1:2">
      <c r="A29444">
        <v>294430.875</v>
      </c>
      <c r="B29444" s="1">
        <v>0.875731289293618</v>
      </c>
    </row>
    <row r="29445" spans="1:2">
      <c r="A29445">
        <v>294440.875</v>
      </c>
      <c r="B29445" s="1">
        <v>0.87573261121288</v>
      </c>
    </row>
    <row r="29446" spans="1:2">
      <c r="A29446">
        <v>294450.875</v>
      </c>
      <c r="B29446" s="1">
        <v>0.87573393294588</v>
      </c>
    </row>
    <row r="29447" spans="1:2">
      <c r="A29447">
        <v>294460.875</v>
      </c>
      <c r="B29447" s="1">
        <v>0.87573525477201</v>
      </c>
    </row>
    <row r="29448" spans="1:2">
      <c r="A29448">
        <v>294470.875</v>
      </c>
      <c r="B29448" s="1">
        <v>0.875736576411876</v>
      </c>
    </row>
    <row r="29449" spans="1:2">
      <c r="A29449">
        <v>294480.875</v>
      </c>
      <c r="B29449" s="1">
        <v>0.87573789805174</v>
      </c>
    </row>
    <row r="29450" spans="1:2">
      <c r="A29450">
        <v>294490.875</v>
      </c>
      <c r="B29450" s="1">
        <v>0.875739219691607</v>
      </c>
    </row>
    <row r="29451" spans="1:2">
      <c r="A29451">
        <v>294500.875</v>
      </c>
      <c r="B29451" s="1">
        <v>0.875740541145208</v>
      </c>
    </row>
    <row r="29452" spans="1:2">
      <c r="A29452">
        <v>294510.875</v>
      </c>
      <c r="B29452" s="1">
        <v>0.875741862691941</v>
      </c>
    </row>
    <row r="29453" spans="1:2">
      <c r="A29453">
        <v>294520.875</v>
      </c>
      <c r="B29453" s="1">
        <v>0.875743184052409</v>
      </c>
    </row>
    <row r="29454" spans="1:2">
      <c r="A29454">
        <v>294530.875</v>
      </c>
      <c r="B29454" s="1">
        <v>0.875744505412878</v>
      </c>
    </row>
    <row r="29455" spans="1:2">
      <c r="A29455">
        <v>294540.875</v>
      </c>
      <c r="B29455" s="1">
        <v>0.875745826773348</v>
      </c>
    </row>
    <row r="29456" spans="1:2">
      <c r="A29456">
        <v>294550.875</v>
      </c>
      <c r="B29456" s="1">
        <v>0.875747147947551</v>
      </c>
    </row>
    <row r="29457" spans="1:2">
      <c r="A29457">
        <v>294560.875</v>
      </c>
      <c r="B29457" s="1">
        <v>0.875748469214888</v>
      </c>
    </row>
    <row r="29458" spans="1:2">
      <c r="A29458">
        <v>294570.875</v>
      </c>
      <c r="B29458" s="1">
        <v>0.875749790295959</v>
      </c>
    </row>
    <row r="29459" spans="1:2">
      <c r="A29459">
        <v>294580.875</v>
      </c>
      <c r="B29459" s="1">
        <v>0.875751111377032</v>
      </c>
    </row>
    <row r="29460" spans="1:2">
      <c r="A29460">
        <v>294590.875</v>
      </c>
      <c r="B29460" s="1">
        <v>0.875752432458105</v>
      </c>
    </row>
    <row r="29461" spans="1:2">
      <c r="A29461">
        <v>294600.875</v>
      </c>
      <c r="B29461" s="1">
        <v>0.875753753352913</v>
      </c>
    </row>
    <row r="29462" spans="1:2">
      <c r="A29462">
        <v>294610.875</v>
      </c>
      <c r="B29462" s="1">
        <v>0.875755074340853</v>
      </c>
    </row>
    <row r="29463" spans="1:2">
      <c r="A29463">
        <v>294620.875</v>
      </c>
      <c r="B29463" s="1">
        <v>0.875756395142528</v>
      </c>
    </row>
    <row r="29464" spans="1:2">
      <c r="A29464">
        <v>294630.875</v>
      </c>
      <c r="B29464" s="1">
        <v>0.875757715944203</v>
      </c>
    </row>
    <row r="29465" spans="1:2">
      <c r="A29465">
        <v>294640.875</v>
      </c>
      <c r="B29465" s="1">
        <v>0.875759036652746</v>
      </c>
    </row>
    <row r="29466" spans="1:2">
      <c r="A29466">
        <v>294650.875</v>
      </c>
      <c r="B29466" s="1">
        <v>0.875760357361289</v>
      </c>
    </row>
    <row r="29467" spans="1:2">
      <c r="A29467">
        <v>294660.875</v>
      </c>
      <c r="B29467" s="1">
        <v>0.875761677976699</v>
      </c>
    </row>
    <row r="29468" spans="1:2">
      <c r="A29468">
        <v>294670.875</v>
      </c>
      <c r="B29468" s="1">
        <v>0.875762998592108</v>
      </c>
    </row>
    <row r="29469" spans="1:2">
      <c r="A29469">
        <v>294680.875</v>
      </c>
      <c r="B29469" s="1">
        <v>0.875764319114388</v>
      </c>
    </row>
    <row r="29470" spans="1:2">
      <c r="A29470">
        <v>294690.875</v>
      </c>
      <c r="B29470" s="1">
        <v>0.875765639543535</v>
      </c>
    </row>
    <row r="29471" spans="1:2">
      <c r="A29471">
        <v>294700.875</v>
      </c>
      <c r="B29471" s="1">
        <v>0.875766959972682</v>
      </c>
    </row>
    <row r="29472" spans="1:2">
      <c r="A29472">
        <v>294710.875</v>
      </c>
      <c r="B29472" s="1">
        <v>0.875768280308694</v>
      </c>
    </row>
    <row r="29473" spans="1:2">
      <c r="A29473">
        <v>294720.875</v>
      </c>
      <c r="B29473" s="1">
        <v>0.875769600644709</v>
      </c>
    </row>
    <row r="29474" spans="1:2">
      <c r="A29474">
        <v>294730.875</v>
      </c>
      <c r="B29474" s="1">
        <v>0.875770920887592</v>
      </c>
    </row>
    <row r="29475" spans="1:2">
      <c r="A29475">
        <v>294740.875</v>
      </c>
      <c r="B29475" s="1">
        <v>0.875772241037341</v>
      </c>
    </row>
    <row r="29476" spans="1:2">
      <c r="A29476">
        <v>294750.875</v>
      </c>
      <c r="B29476" s="1">
        <v>0.87577356118709</v>
      </c>
    </row>
    <row r="29477" spans="1:2">
      <c r="A29477">
        <v>294760.875</v>
      </c>
      <c r="B29477" s="1">
        <v>0.875774881243707</v>
      </c>
    </row>
    <row r="29478" spans="1:2">
      <c r="A29478">
        <v>294770.875</v>
      </c>
      <c r="B29478" s="1">
        <v>0.875776201207194</v>
      </c>
    </row>
    <row r="29479" spans="1:2">
      <c r="A29479">
        <v>294780.875</v>
      </c>
      <c r="B29479" s="1">
        <v>0.875777521170678</v>
      </c>
    </row>
    <row r="29480" spans="1:2">
      <c r="A29480">
        <v>294790.875</v>
      </c>
      <c r="B29480" s="1">
        <v>0.875778841134161</v>
      </c>
    </row>
    <row r="29481" spans="1:2">
      <c r="A29481">
        <v>294800.875</v>
      </c>
      <c r="B29481" s="1">
        <v>0.875780160911383</v>
      </c>
    </row>
    <row r="29482" spans="1:2">
      <c r="A29482">
        <v>294810.875</v>
      </c>
      <c r="B29482" s="1">
        <v>0.875781480688604</v>
      </c>
    </row>
    <row r="29483" spans="1:2">
      <c r="A29483">
        <v>294820.875</v>
      </c>
      <c r="B29483" s="1">
        <v>0.875782800465824</v>
      </c>
    </row>
    <row r="29484" spans="1:2">
      <c r="A29484">
        <v>294830.875</v>
      </c>
      <c r="B29484" s="1">
        <v>0.875784120149912</v>
      </c>
    </row>
    <row r="29485" spans="1:2">
      <c r="A29485">
        <v>294840.875</v>
      </c>
      <c r="B29485" s="1">
        <v>0.875785439740868</v>
      </c>
    </row>
    <row r="29486" spans="1:2">
      <c r="A29486">
        <v>294850.875</v>
      </c>
      <c r="B29486" s="1">
        <v>0.875786759331823</v>
      </c>
    </row>
    <row r="29487" spans="1:2">
      <c r="A29487">
        <v>294860.875</v>
      </c>
      <c r="B29487" s="1">
        <v>0.875788078829648</v>
      </c>
    </row>
    <row r="29488" spans="1:2">
      <c r="A29488">
        <v>294870.875</v>
      </c>
      <c r="B29488" s="1">
        <v>0.87578939823434</v>
      </c>
    </row>
    <row r="29489" spans="1:2">
      <c r="A29489">
        <v>294880.875</v>
      </c>
      <c r="B29489" s="1">
        <v>0.875790717639032</v>
      </c>
    </row>
    <row r="29490" spans="1:2">
      <c r="A29490">
        <v>294890.875</v>
      </c>
      <c r="B29490" s="1">
        <v>0.875792037043722</v>
      </c>
    </row>
    <row r="29491" spans="1:2">
      <c r="A29491">
        <v>294900.875</v>
      </c>
      <c r="B29491" s="1">
        <v>0.875793356262148</v>
      </c>
    </row>
    <row r="29492" spans="1:2">
      <c r="A29492">
        <v>294910.875</v>
      </c>
      <c r="B29492" s="1">
        <v>0.875794675480577</v>
      </c>
    </row>
    <row r="29493" spans="1:2">
      <c r="A29493">
        <v>294920.875</v>
      </c>
      <c r="B29493" s="1">
        <v>0.875795994699002</v>
      </c>
    </row>
    <row r="29494" spans="1:2">
      <c r="A29494">
        <v>294930.875</v>
      </c>
      <c r="B29494" s="1">
        <v>0.875797313824296</v>
      </c>
    </row>
    <row r="29495" spans="1:2">
      <c r="A29495">
        <v>294940.875</v>
      </c>
      <c r="B29495" s="1">
        <v>0.87579863285646</v>
      </c>
    </row>
    <row r="29496" spans="1:2">
      <c r="A29496">
        <v>294950.875</v>
      </c>
      <c r="B29496" s="1">
        <v>0.875799951888622</v>
      </c>
    </row>
    <row r="29497" spans="1:2">
      <c r="A29497">
        <v>294960.875</v>
      </c>
      <c r="B29497" s="1">
        <v>0.875801270827653</v>
      </c>
    </row>
    <row r="29498" spans="1:2">
      <c r="A29498">
        <v>294970.875</v>
      </c>
      <c r="B29498" s="1">
        <v>0.875802589673552</v>
      </c>
    </row>
    <row r="29499" spans="1:2">
      <c r="A29499">
        <v>294980.875</v>
      </c>
      <c r="B29499" s="1">
        <v>0.875803908519449</v>
      </c>
    </row>
    <row r="29500" spans="1:2">
      <c r="A29500">
        <v>294990.875</v>
      </c>
      <c r="B29500" s="1">
        <v>0.875805227365347</v>
      </c>
    </row>
    <row r="29501" spans="1:2">
      <c r="A29501">
        <v>295000.875</v>
      </c>
      <c r="B29501" s="1">
        <v>0.87580654602498</v>
      </c>
    </row>
    <row r="29502" spans="1:2">
      <c r="A29502">
        <v>295010.875</v>
      </c>
      <c r="B29502" s="1">
        <v>0.875807864684613</v>
      </c>
    </row>
    <row r="29503" spans="1:2">
      <c r="A29503">
        <v>295020.875</v>
      </c>
      <c r="B29503" s="1">
        <v>0.875809183344247</v>
      </c>
    </row>
    <row r="29504" spans="1:2">
      <c r="A29504">
        <v>295030.875</v>
      </c>
      <c r="B29504" s="1">
        <v>0.875810501910748</v>
      </c>
    </row>
    <row r="29505" spans="1:2">
      <c r="A29505">
        <v>295040.875</v>
      </c>
      <c r="B29505" s="1">
        <v>0.875811820384116</v>
      </c>
    </row>
    <row r="29506" spans="1:2">
      <c r="A29506">
        <v>295050.875</v>
      </c>
      <c r="B29506" s="1">
        <v>0.875813138857486</v>
      </c>
    </row>
    <row r="29507" spans="1:2">
      <c r="A29507">
        <v>295060.875</v>
      </c>
      <c r="B29507" s="1">
        <v>0.875814457237722</v>
      </c>
    </row>
    <row r="29508" spans="1:2">
      <c r="A29508">
        <v>295070.875</v>
      </c>
      <c r="B29508" s="1">
        <v>0.875815775524827</v>
      </c>
    </row>
    <row r="29509" spans="1:2">
      <c r="A29509">
        <v>295080.875</v>
      </c>
      <c r="B29509" s="1">
        <v>0.875817093811931</v>
      </c>
    </row>
    <row r="29510" spans="1:2">
      <c r="A29510">
        <v>295090.875</v>
      </c>
      <c r="B29510" s="1">
        <v>0.875818412005903</v>
      </c>
    </row>
    <row r="29511" spans="1:2">
      <c r="A29511">
        <v>295100.875</v>
      </c>
      <c r="B29511" s="1">
        <v>0.875819730199875</v>
      </c>
    </row>
    <row r="29512" spans="1:2">
      <c r="A29512">
        <v>295110.875</v>
      </c>
      <c r="B29512" s="1">
        <v>0.875821048300714</v>
      </c>
    </row>
    <row r="29513" spans="1:2">
      <c r="A29513">
        <v>295120.875</v>
      </c>
      <c r="B29513" s="1">
        <v>0.875822366401555</v>
      </c>
    </row>
    <row r="29514" spans="1:2">
      <c r="A29514">
        <v>295130.875</v>
      </c>
      <c r="B29514" s="1">
        <v>0.87582368431613</v>
      </c>
    </row>
    <row r="29515" spans="1:2">
      <c r="A29515">
        <v>295140.875</v>
      </c>
      <c r="B29515" s="1">
        <v>0.875825002323839</v>
      </c>
    </row>
    <row r="29516" spans="1:2">
      <c r="A29516">
        <v>295150.875</v>
      </c>
      <c r="B29516" s="1">
        <v>0.875826320145281</v>
      </c>
    </row>
    <row r="29517" spans="1:2">
      <c r="A29517">
        <v>295160.875</v>
      </c>
      <c r="B29517" s="1">
        <v>0.875827638059856</v>
      </c>
    </row>
    <row r="29518" spans="1:2">
      <c r="A29518">
        <v>295170.875</v>
      </c>
      <c r="B29518" s="1">
        <v>0.875828955788167</v>
      </c>
    </row>
    <row r="29519" spans="1:2">
      <c r="A29519">
        <v>295180.875</v>
      </c>
      <c r="B29519" s="1">
        <v>0.875830273516477</v>
      </c>
    </row>
    <row r="29520" spans="1:2">
      <c r="A29520">
        <v>295190.875</v>
      </c>
      <c r="B29520" s="1">
        <v>0.875831591151657</v>
      </c>
    </row>
    <row r="29521" spans="1:2">
      <c r="A29521">
        <v>295200.875</v>
      </c>
      <c r="B29521" s="1">
        <v>0.875832908786836</v>
      </c>
    </row>
    <row r="29522" spans="1:2">
      <c r="A29522">
        <v>295210.875</v>
      </c>
      <c r="B29522" s="1">
        <v>0.875834226328882</v>
      </c>
    </row>
    <row r="29523" spans="1:2">
      <c r="A29523">
        <v>295220.875</v>
      </c>
      <c r="B29523" s="1">
        <v>0.875835543777794</v>
      </c>
    </row>
    <row r="29524" spans="1:2">
      <c r="A29524">
        <v>295230.875</v>
      </c>
      <c r="B29524" s="1">
        <v>0.87583686122671</v>
      </c>
    </row>
    <row r="29525" spans="1:2">
      <c r="A29525">
        <v>295240.875</v>
      </c>
      <c r="B29525" s="1">
        <v>0.875838178582492</v>
      </c>
    </row>
    <row r="29526" spans="1:2">
      <c r="A29526">
        <v>295250.875</v>
      </c>
      <c r="B29526" s="1">
        <v>0.875839495938274</v>
      </c>
    </row>
    <row r="29527" spans="1:2">
      <c r="A29527">
        <v>295260.875</v>
      </c>
      <c r="B29527" s="1">
        <v>0.875840813200922</v>
      </c>
    </row>
    <row r="29528" spans="1:2">
      <c r="A29528">
        <v>295270.875</v>
      </c>
      <c r="B29528" s="1">
        <v>0.875842130463572</v>
      </c>
    </row>
    <row r="29529" spans="1:2">
      <c r="A29529">
        <v>295280.875</v>
      </c>
      <c r="B29529" s="1">
        <v>0.875843447539958</v>
      </c>
    </row>
    <row r="29530" spans="1:2">
      <c r="A29530">
        <v>295290.875</v>
      </c>
      <c r="B29530" s="1">
        <v>0.875844764709473</v>
      </c>
    </row>
    <row r="29531" spans="1:2">
      <c r="A29531">
        <v>295300.875</v>
      </c>
      <c r="B29531" s="1">
        <v>0.875846081692728</v>
      </c>
    </row>
    <row r="29532" spans="1:2">
      <c r="A29532">
        <v>295310.875</v>
      </c>
      <c r="B29532" s="1">
        <v>0.875847398675979</v>
      </c>
    </row>
    <row r="29533" spans="1:2">
      <c r="A29533">
        <v>295320.875</v>
      </c>
      <c r="B29533" s="1">
        <v>0.875848715659233</v>
      </c>
    </row>
    <row r="29534" spans="1:2">
      <c r="A29534">
        <v>295330.875</v>
      </c>
      <c r="B29534" s="1">
        <v>0.875850032549353</v>
      </c>
    </row>
    <row r="29535" spans="1:2">
      <c r="A29535">
        <v>295340.875</v>
      </c>
      <c r="B29535" s="1">
        <v>0.875851349346342</v>
      </c>
    </row>
    <row r="29536" spans="1:2">
      <c r="A29536">
        <v>295350.875</v>
      </c>
      <c r="B29536" s="1">
        <v>0.87585266614333</v>
      </c>
    </row>
    <row r="29537" spans="1:2">
      <c r="A29537">
        <v>295360.875</v>
      </c>
      <c r="B29537" s="1">
        <v>0.875853982847186</v>
      </c>
    </row>
    <row r="29538" spans="1:2">
      <c r="A29538">
        <v>295370.875</v>
      </c>
      <c r="B29538" s="1">
        <v>0.875855299457909</v>
      </c>
    </row>
    <row r="29539" spans="1:2">
      <c r="A29539">
        <v>295380.875</v>
      </c>
      <c r="B29539" s="1">
        <v>0.875856616068634</v>
      </c>
    </row>
    <row r="29540" spans="1:2">
      <c r="A29540">
        <v>295390.875</v>
      </c>
      <c r="B29540" s="1">
        <v>0.875857932586225</v>
      </c>
    </row>
    <row r="29541" spans="1:2">
      <c r="A29541">
        <v>295400.875</v>
      </c>
      <c r="B29541" s="1">
        <v>0.875859249103817</v>
      </c>
    </row>
    <row r="29542" spans="1:2">
      <c r="A29542">
        <v>295410.875</v>
      </c>
      <c r="B29542" s="1">
        <v>0.875860565528275</v>
      </c>
    </row>
    <row r="29543" spans="1:2">
      <c r="A29543">
        <v>295420.875</v>
      </c>
      <c r="B29543" s="1">
        <v>0.875861881952735</v>
      </c>
    </row>
    <row r="29544" spans="1:2">
      <c r="A29544">
        <v>295430.875</v>
      </c>
      <c r="B29544" s="1">
        <v>0.87586319819093</v>
      </c>
    </row>
    <row r="29545" spans="1:2">
      <c r="A29545">
        <v>295440.875</v>
      </c>
      <c r="B29545" s="1">
        <v>0.875864514522256</v>
      </c>
    </row>
    <row r="29546" spans="1:2">
      <c r="A29546">
        <v>295450.875</v>
      </c>
      <c r="B29546" s="1">
        <v>0.875865830667319</v>
      </c>
    </row>
    <row r="29547" spans="1:2">
      <c r="A29547">
        <v>295460.875</v>
      </c>
      <c r="B29547" s="1">
        <v>0.875867146812381</v>
      </c>
    </row>
    <row r="29548" spans="1:2">
      <c r="A29548">
        <v>295470.875</v>
      </c>
      <c r="B29548" s="1">
        <v>0.875868462957443</v>
      </c>
    </row>
    <row r="29549" spans="1:2">
      <c r="A29549">
        <v>295480.875</v>
      </c>
      <c r="B29549" s="1">
        <v>0.875869779009374</v>
      </c>
    </row>
    <row r="29550" spans="1:2">
      <c r="A29550">
        <v>295490.875</v>
      </c>
      <c r="B29550" s="1">
        <v>0.875871094968171</v>
      </c>
    </row>
    <row r="29551" spans="1:2">
      <c r="A29551">
        <v>295500.875</v>
      </c>
      <c r="B29551" s="1">
        <v>0.87587241092697</v>
      </c>
    </row>
    <row r="29552" spans="1:2">
      <c r="A29552">
        <v>295510.875</v>
      </c>
      <c r="B29552" s="1">
        <v>0.875873726792636</v>
      </c>
    </row>
    <row r="29553" spans="1:2">
      <c r="A29553">
        <v>295520.875</v>
      </c>
      <c r="B29553" s="1">
        <v>0.875875042565169</v>
      </c>
    </row>
    <row r="29554" spans="1:2">
      <c r="A29554">
        <v>295530.875</v>
      </c>
      <c r="B29554" s="1">
        <v>0.875876358337702</v>
      </c>
    </row>
    <row r="29555" spans="1:2">
      <c r="A29555">
        <v>295540.875</v>
      </c>
      <c r="B29555" s="1">
        <v>0.875877674017104</v>
      </c>
    </row>
    <row r="29556" spans="1:2">
      <c r="A29556">
        <v>295550.875</v>
      </c>
      <c r="B29556" s="1">
        <v>0.875878989696503</v>
      </c>
    </row>
    <row r="29557" spans="1:2">
      <c r="A29557">
        <v>295560.875</v>
      </c>
      <c r="B29557" s="1">
        <v>0.875880305282773</v>
      </c>
    </row>
    <row r="29558" spans="1:2">
      <c r="A29558">
        <v>295570.875</v>
      </c>
      <c r="B29558" s="1">
        <v>0.875881620869042</v>
      </c>
    </row>
    <row r="29559" spans="1:2">
      <c r="A29559">
        <v>295580.875</v>
      </c>
      <c r="B29559" s="1">
        <v>0.87588293636218</v>
      </c>
    </row>
    <row r="29560" spans="1:2">
      <c r="A29560">
        <v>295590.875</v>
      </c>
      <c r="B29560" s="1">
        <v>0.875884251762183</v>
      </c>
    </row>
    <row r="29561" spans="1:2">
      <c r="A29561">
        <v>295600.875</v>
      </c>
      <c r="B29561" s="1">
        <v>0.875885567069055</v>
      </c>
    </row>
    <row r="29562" spans="1:2">
      <c r="A29562">
        <v>295610.875</v>
      </c>
      <c r="B29562" s="1">
        <v>0.875886882469061</v>
      </c>
    </row>
    <row r="29563" spans="1:2">
      <c r="A29563">
        <v>295620.875</v>
      </c>
      <c r="B29563" s="1">
        <v>0.8758881976828</v>
      </c>
    </row>
    <row r="29564" spans="1:2">
      <c r="A29564">
        <v>295630.875</v>
      </c>
      <c r="B29564" s="1">
        <v>0.875889512896538</v>
      </c>
    </row>
    <row r="29565" spans="1:2">
      <c r="A29565">
        <v>295640.875</v>
      </c>
      <c r="B29565" s="1">
        <v>0.875890828017148</v>
      </c>
    </row>
    <row r="29566" spans="1:2">
      <c r="A29566">
        <v>295650.875</v>
      </c>
      <c r="B29566" s="1">
        <v>0.875892143137756</v>
      </c>
    </row>
    <row r="29567" spans="1:2">
      <c r="A29567">
        <v>295660.875</v>
      </c>
      <c r="B29567" s="1">
        <v>0.87589345816523</v>
      </c>
    </row>
    <row r="29568" spans="1:2">
      <c r="A29568">
        <v>295670.875</v>
      </c>
      <c r="B29568" s="1">
        <v>0.875894773099573</v>
      </c>
    </row>
    <row r="29569" spans="1:2">
      <c r="A29569">
        <v>295680.875</v>
      </c>
      <c r="B29569" s="1">
        <v>0.875896088033915</v>
      </c>
    </row>
    <row r="29570" spans="1:2">
      <c r="A29570">
        <v>295690.875</v>
      </c>
      <c r="B29570" s="1">
        <v>0.875897402968259</v>
      </c>
    </row>
    <row r="29571" spans="1:2">
      <c r="A29571">
        <v>295700.875</v>
      </c>
      <c r="B29571" s="1">
        <v>0.875898717716338</v>
      </c>
    </row>
    <row r="29572" spans="1:2">
      <c r="A29572">
        <v>295710.875</v>
      </c>
      <c r="B29572" s="1">
        <v>0.875900032464418</v>
      </c>
    </row>
    <row r="29573" spans="1:2">
      <c r="A29573">
        <v>295720.875</v>
      </c>
      <c r="B29573" s="1">
        <v>0.875901347212496</v>
      </c>
    </row>
    <row r="29574" spans="1:2">
      <c r="A29574">
        <v>295730.875</v>
      </c>
      <c r="B29574" s="1">
        <v>0.875902661867441</v>
      </c>
    </row>
    <row r="29575" spans="1:2">
      <c r="A29575">
        <v>295740.875</v>
      </c>
      <c r="B29575" s="1">
        <v>0.875903976429257</v>
      </c>
    </row>
    <row r="29576" spans="1:2">
      <c r="A29576">
        <v>295750.875</v>
      </c>
      <c r="B29576" s="1">
        <v>0.87590529099107</v>
      </c>
    </row>
    <row r="29577" spans="1:2">
      <c r="A29577">
        <v>295760.875</v>
      </c>
      <c r="B29577" s="1">
        <v>0.875906605459752</v>
      </c>
    </row>
    <row r="29578" spans="1:2">
      <c r="A29578">
        <v>295770.875</v>
      </c>
      <c r="B29578" s="1">
        <v>0.875907919835299</v>
      </c>
    </row>
    <row r="29579" spans="1:2">
      <c r="A29579">
        <v>295780.875</v>
      </c>
      <c r="B29579" s="1">
        <v>0.87590923421085</v>
      </c>
    </row>
    <row r="29580" spans="1:2">
      <c r="A29580">
        <v>295790.875</v>
      </c>
      <c r="B29580" s="1">
        <v>0.875910548586402</v>
      </c>
    </row>
    <row r="29581" spans="1:2">
      <c r="A29581">
        <v>295800.875</v>
      </c>
      <c r="B29581" s="1">
        <v>0.875911862775685</v>
      </c>
    </row>
    <row r="29582" spans="1:2">
      <c r="A29582">
        <v>295810.875</v>
      </c>
      <c r="B29582" s="1">
        <v>0.875913177058102</v>
      </c>
    </row>
    <row r="29583" spans="1:2">
      <c r="A29583">
        <v>295820.875</v>
      </c>
      <c r="B29583" s="1">
        <v>0.875914491154256</v>
      </c>
    </row>
    <row r="29584" spans="1:2">
      <c r="A29584">
        <v>295830.875</v>
      </c>
      <c r="B29584" s="1">
        <v>0.875915805250408</v>
      </c>
    </row>
    <row r="29585" spans="1:2">
      <c r="A29585">
        <v>295840.875</v>
      </c>
      <c r="B29585" s="1">
        <v>0.875917119253429</v>
      </c>
    </row>
    <row r="29586" spans="1:2">
      <c r="A29586">
        <v>295850.875</v>
      </c>
      <c r="B29586" s="1">
        <v>0.875918433256449</v>
      </c>
    </row>
    <row r="29587" spans="1:2">
      <c r="A29587">
        <v>295860.875</v>
      </c>
      <c r="B29587" s="1">
        <v>0.875919747166337</v>
      </c>
    </row>
    <row r="29588" spans="1:2">
      <c r="A29588">
        <v>295870.875</v>
      </c>
      <c r="B29588" s="1">
        <v>0.875921061076226</v>
      </c>
    </row>
    <row r="29589" spans="1:2">
      <c r="A29589">
        <v>295880.875</v>
      </c>
      <c r="B29589" s="1">
        <v>0.875922374892983</v>
      </c>
    </row>
    <row r="29590" spans="1:2">
      <c r="A29590">
        <v>295890.875</v>
      </c>
      <c r="B29590" s="1">
        <v>0.875923688616606</v>
      </c>
    </row>
    <row r="29591" spans="1:2">
      <c r="A29591">
        <v>295900.875</v>
      </c>
      <c r="B29591" s="1">
        <v>0.87592500234023</v>
      </c>
    </row>
    <row r="29592" spans="1:2">
      <c r="A29592">
        <v>295910.875</v>
      </c>
      <c r="B29592" s="1">
        <v>0.87592631597072</v>
      </c>
    </row>
    <row r="29593" spans="1:2">
      <c r="A29593">
        <v>295920.875</v>
      </c>
      <c r="B29593" s="1">
        <v>0.87592762950808</v>
      </c>
    </row>
    <row r="29594" spans="1:2">
      <c r="A29594">
        <v>295930.875</v>
      </c>
      <c r="B29594" s="1">
        <v>0.87592894304544</v>
      </c>
    </row>
    <row r="29595" spans="1:2">
      <c r="A29595">
        <v>295940.875</v>
      </c>
      <c r="B29595" s="1">
        <v>0.875930256582799</v>
      </c>
    </row>
    <row r="29596" spans="1:2">
      <c r="A29596">
        <v>295950.875</v>
      </c>
      <c r="B29596" s="1">
        <v>0.875931569933892</v>
      </c>
    </row>
    <row r="29597" spans="1:2">
      <c r="A29597">
        <v>295960.875</v>
      </c>
      <c r="B29597" s="1">
        <v>0.875932883378119</v>
      </c>
    </row>
    <row r="29598" spans="1:2">
      <c r="A29598">
        <v>295970.875</v>
      </c>
      <c r="B29598" s="1">
        <v>0.875934196636083</v>
      </c>
    </row>
    <row r="29599" spans="1:2">
      <c r="A29599">
        <v>295980.875</v>
      </c>
      <c r="B29599" s="1">
        <v>0.875935509894045</v>
      </c>
    </row>
    <row r="29600" spans="1:2">
      <c r="A29600">
        <v>295990.875</v>
      </c>
      <c r="B29600" s="1">
        <v>0.875936823058876</v>
      </c>
    </row>
    <row r="29601" spans="1:2">
      <c r="A29601">
        <v>296000.875</v>
      </c>
      <c r="B29601" s="1">
        <v>0.875938136223706</v>
      </c>
    </row>
    <row r="29602" spans="1:2">
      <c r="A29602">
        <v>296010.875</v>
      </c>
      <c r="B29602" s="1">
        <v>0.875939449295403</v>
      </c>
    </row>
    <row r="29603" spans="1:2">
      <c r="A29603">
        <v>296020.875</v>
      </c>
      <c r="B29603" s="1">
        <v>0.875940762367101</v>
      </c>
    </row>
    <row r="29604" spans="1:2">
      <c r="A29604">
        <v>296030.875</v>
      </c>
      <c r="B29604" s="1">
        <v>0.875942075345667</v>
      </c>
    </row>
    <row r="29605" spans="1:2">
      <c r="A29605">
        <v>296040.875</v>
      </c>
      <c r="B29605" s="1">
        <v>0.875943388231101</v>
      </c>
    </row>
    <row r="29606" spans="1:2">
      <c r="A29606">
        <v>296050.875</v>
      </c>
      <c r="B29606" s="1">
        <v>0.875944701116534</v>
      </c>
    </row>
    <row r="29607" spans="1:2">
      <c r="A29607">
        <v>296060.875</v>
      </c>
      <c r="B29607" s="1">
        <v>0.875946013908835</v>
      </c>
    </row>
    <row r="29608" spans="1:2">
      <c r="A29608">
        <v>296070.875</v>
      </c>
      <c r="B29608" s="1">
        <v>0.875947326701137</v>
      </c>
    </row>
    <row r="29609" spans="1:2">
      <c r="A29609">
        <v>296080.875</v>
      </c>
      <c r="B29609" s="1">
        <v>0.875948639400306</v>
      </c>
    </row>
    <row r="29610" spans="1:2">
      <c r="A29610">
        <v>296090.875</v>
      </c>
      <c r="B29610" s="1">
        <v>0.875949952006341</v>
      </c>
    </row>
    <row r="29611" spans="1:2">
      <c r="A29611">
        <v>296100.875</v>
      </c>
      <c r="B29611" s="1">
        <v>0.875951264612378</v>
      </c>
    </row>
    <row r="29612" spans="1:2">
      <c r="A29612">
        <v>296110.875</v>
      </c>
      <c r="B29612" s="1">
        <v>0.875952577125282</v>
      </c>
    </row>
    <row r="29613" spans="1:2">
      <c r="A29613">
        <v>296120.875</v>
      </c>
      <c r="B29613" s="1">
        <v>0.875953889638188</v>
      </c>
    </row>
    <row r="29614" spans="1:2">
      <c r="A29614">
        <v>296130.875</v>
      </c>
      <c r="B29614" s="1">
        <v>0.875955202057959</v>
      </c>
    </row>
    <row r="29615" spans="1:2">
      <c r="A29615">
        <v>296140.875</v>
      </c>
      <c r="B29615" s="1">
        <v>0.8759565143846</v>
      </c>
    </row>
    <row r="29616" spans="1:2">
      <c r="A29616">
        <v>296150.875</v>
      </c>
      <c r="B29616" s="1">
        <v>0.87595782671124</v>
      </c>
    </row>
    <row r="29617" spans="1:2">
      <c r="A29617">
        <v>296160.875</v>
      </c>
      <c r="B29617" s="1">
        <v>0.875959138944747</v>
      </c>
    </row>
    <row r="29618" spans="1:2">
      <c r="A29618">
        <v>296170.875</v>
      </c>
      <c r="B29618" s="1">
        <v>0.875960451178254</v>
      </c>
    </row>
    <row r="29619" spans="1:2">
      <c r="A29619">
        <v>296180.875</v>
      </c>
      <c r="B29619" s="1">
        <v>0.87596176331863</v>
      </c>
    </row>
    <row r="29620" spans="1:2">
      <c r="A29620">
        <v>296190.875</v>
      </c>
      <c r="B29620" s="1">
        <v>0.875963075365873</v>
      </c>
    </row>
    <row r="29621" spans="1:2">
      <c r="A29621">
        <v>296200.875</v>
      </c>
      <c r="B29621" s="1">
        <v>0.875964387413115</v>
      </c>
    </row>
    <row r="29622" spans="1:2">
      <c r="A29622">
        <v>296210.875</v>
      </c>
      <c r="B29622" s="1">
        <v>0.875965699460359</v>
      </c>
    </row>
    <row r="29623" spans="1:2">
      <c r="A29623">
        <v>296220.875</v>
      </c>
      <c r="B29623" s="1">
        <v>0.875967011321339</v>
      </c>
    </row>
    <row r="29624" spans="1:2">
      <c r="A29624">
        <v>296230.875</v>
      </c>
      <c r="B29624" s="1">
        <v>0.875968323182316</v>
      </c>
    </row>
    <row r="29625" spans="1:2">
      <c r="A29625">
        <v>296240.875</v>
      </c>
      <c r="B29625" s="1">
        <v>0.875969635043295</v>
      </c>
    </row>
    <row r="29626" spans="1:2">
      <c r="A29626">
        <v>296250.875</v>
      </c>
      <c r="B29626" s="1">
        <v>0.875970946811141</v>
      </c>
    </row>
    <row r="29627" spans="1:2">
      <c r="A29627">
        <v>296260.875</v>
      </c>
      <c r="B29627" s="1">
        <v>0.875972258485856</v>
      </c>
    </row>
    <row r="29628" spans="1:2">
      <c r="A29628">
        <v>296270.875</v>
      </c>
      <c r="B29628" s="1">
        <v>0.875973570067437</v>
      </c>
    </row>
    <row r="29629" spans="1:2">
      <c r="A29629">
        <v>296280.875</v>
      </c>
      <c r="B29629" s="1">
        <v>0.875974881742151</v>
      </c>
    </row>
    <row r="29630" spans="1:2">
      <c r="A29630">
        <v>296290.875</v>
      </c>
      <c r="B29630" s="1">
        <v>0.8759761932306</v>
      </c>
    </row>
    <row r="29631" spans="1:2">
      <c r="A29631">
        <v>296300.875</v>
      </c>
      <c r="B29631" s="1">
        <v>0.875977504719052</v>
      </c>
    </row>
    <row r="29632" spans="1:2">
      <c r="A29632">
        <v>296310.875</v>
      </c>
      <c r="B29632" s="1">
        <v>0.875978816114369</v>
      </c>
    </row>
    <row r="29633" spans="1:2">
      <c r="A29633">
        <v>296320.875</v>
      </c>
      <c r="B29633" s="1">
        <v>0.875980127509686</v>
      </c>
    </row>
    <row r="29634" spans="1:2">
      <c r="A29634">
        <v>296330.875</v>
      </c>
      <c r="B29634" s="1">
        <v>0.875981438811871</v>
      </c>
    </row>
    <row r="29635" spans="1:2">
      <c r="A29635">
        <v>296340.875</v>
      </c>
      <c r="B29635" s="1">
        <v>0.875982750020923</v>
      </c>
    </row>
    <row r="29636" spans="1:2">
      <c r="A29636">
        <v>296350.875</v>
      </c>
      <c r="B29636" s="1">
        <v>0.875984061229977</v>
      </c>
    </row>
    <row r="29637" spans="1:2">
      <c r="A29637">
        <v>296360.875</v>
      </c>
      <c r="B29637" s="1">
        <v>0.875985372439029</v>
      </c>
    </row>
    <row r="29638" spans="1:2">
      <c r="A29638">
        <v>296370.875</v>
      </c>
      <c r="B29638" s="1">
        <v>0.875986683461817</v>
      </c>
    </row>
    <row r="29639" spans="1:2">
      <c r="A29639">
        <v>296380.875</v>
      </c>
      <c r="B29639" s="1">
        <v>0.875987994484605</v>
      </c>
    </row>
    <row r="29640" spans="1:2">
      <c r="A29640">
        <v>296390.875</v>
      </c>
      <c r="B29640" s="1">
        <v>0.875989305507393</v>
      </c>
    </row>
    <row r="29641" spans="1:2">
      <c r="A29641">
        <v>296400.875</v>
      </c>
      <c r="B29641" s="1">
        <v>0.87599061643705</v>
      </c>
    </row>
    <row r="29642" spans="1:2">
      <c r="A29642">
        <v>296410.875</v>
      </c>
      <c r="B29642" s="1">
        <v>0.875991927273573</v>
      </c>
    </row>
    <row r="29643" spans="1:2">
      <c r="A29643">
        <v>296420.875</v>
      </c>
      <c r="B29643" s="1">
        <v>0.875993238110097</v>
      </c>
    </row>
    <row r="29644" spans="1:2">
      <c r="A29644">
        <v>296430.875</v>
      </c>
      <c r="B29644" s="1">
        <v>0.875994548853487</v>
      </c>
    </row>
    <row r="29645" spans="1:2">
      <c r="A29645">
        <v>296440.875</v>
      </c>
      <c r="B29645" s="1">
        <v>0.875995859596881</v>
      </c>
    </row>
    <row r="29646" spans="1:2">
      <c r="A29646">
        <v>296450.875</v>
      </c>
      <c r="B29646" s="1">
        <v>0.875997170247139</v>
      </c>
    </row>
    <row r="29647" spans="1:2">
      <c r="A29647">
        <v>296460.875</v>
      </c>
      <c r="B29647" s="1">
        <v>0.875998480804267</v>
      </c>
    </row>
    <row r="29648" spans="1:2">
      <c r="A29648">
        <v>296470.875</v>
      </c>
      <c r="B29648" s="1">
        <v>0.875999791361394</v>
      </c>
    </row>
    <row r="29649" spans="1:2">
      <c r="A29649">
        <v>296480.875</v>
      </c>
      <c r="B29649" s="1">
        <v>0.876001101825387</v>
      </c>
    </row>
    <row r="29650" spans="1:2">
      <c r="A29650">
        <v>296490.875</v>
      </c>
      <c r="B29650" s="1">
        <v>0.876002412196251</v>
      </c>
    </row>
    <row r="29651" spans="1:2">
      <c r="A29651">
        <v>296500.875</v>
      </c>
      <c r="B29651" s="1">
        <v>0.876003722567114</v>
      </c>
    </row>
    <row r="29652" spans="1:2">
      <c r="A29652">
        <v>296510.875</v>
      </c>
      <c r="B29652" s="1">
        <v>0.876005032937976</v>
      </c>
    </row>
    <row r="29653" spans="1:2">
      <c r="A29653">
        <v>296520.875</v>
      </c>
      <c r="B29653" s="1">
        <v>0.876006343215705</v>
      </c>
    </row>
    <row r="29654" spans="1:2">
      <c r="A29654">
        <v>296530.875</v>
      </c>
      <c r="B29654" s="1">
        <v>0.876007653400304</v>
      </c>
    </row>
    <row r="29655" spans="1:2">
      <c r="A29655">
        <v>296540.875</v>
      </c>
      <c r="B29655" s="1">
        <v>0.87600896349177</v>
      </c>
    </row>
    <row r="29656" spans="1:2">
      <c r="A29656">
        <v>296550.875</v>
      </c>
      <c r="B29656" s="1">
        <v>0.876010273583235</v>
      </c>
    </row>
    <row r="29657" spans="1:2">
      <c r="A29657">
        <v>296560.875</v>
      </c>
      <c r="B29657" s="1">
        <v>0.876011583674701</v>
      </c>
    </row>
    <row r="29658" spans="1:2">
      <c r="A29658">
        <v>296570.875</v>
      </c>
      <c r="B29658" s="1">
        <v>0.876012893673033</v>
      </c>
    </row>
    <row r="29659" spans="1:2">
      <c r="A29659">
        <v>296580.875</v>
      </c>
      <c r="B29659" s="1">
        <v>0.876014203578236</v>
      </c>
    </row>
    <row r="29660" spans="1:2">
      <c r="A29660">
        <v>296590.875</v>
      </c>
      <c r="B29660" s="1">
        <v>0.876015513390303</v>
      </c>
    </row>
    <row r="29661" spans="1:2">
      <c r="A29661">
        <v>296600.875</v>
      </c>
      <c r="B29661" s="1">
        <v>0.876016823202373</v>
      </c>
    </row>
    <row r="29662" spans="1:2">
      <c r="A29662">
        <v>296610.875</v>
      </c>
      <c r="B29662" s="1">
        <v>0.876018133014442</v>
      </c>
    </row>
    <row r="29663" spans="1:2">
      <c r="A29663">
        <v>296620.875</v>
      </c>
      <c r="B29663" s="1">
        <v>0.876019442733379</v>
      </c>
    </row>
    <row r="29664" spans="1:2">
      <c r="A29664">
        <v>296630.875</v>
      </c>
      <c r="B29664" s="1">
        <v>0.876020752359184</v>
      </c>
    </row>
    <row r="29665" spans="1:2">
      <c r="A29665">
        <v>296640.875</v>
      </c>
      <c r="B29665" s="1">
        <v>0.876022061984988</v>
      </c>
    </row>
    <row r="29666" spans="1:2">
      <c r="A29666">
        <v>296650.875</v>
      </c>
      <c r="B29666" s="1">
        <v>0.87602337151766</v>
      </c>
    </row>
    <row r="29667" spans="1:2">
      <c r="A29667">
        <v>296660.875</v>
      </c>
      <c r="B29667" s="1">
        <v>0.876024680957199</v>
      </c>
    </row>
    <row r="29668" spans="1:2">
      <c r="A29668">
        <v>296670.875</v>
      </c>
      <c r="B29668" s="1">
        <v>0.87602599039674</v>
      </c>
    </row>
    <row r="29669" spans="1:2">
      <c r="A29669">
        <v>296680.875</v>
      </c>
      <c r="B29669" s="1">
        <v>0.876027299743148</v>
      </c>
    </row>
    <row r="29670" spans="1:2">
      <c r="A29670">
        <v>296690.875</v>
      </c>
      <c r="B29670" s="1">
        <v>0.876028609089555</v>
      </c>
    </row>
    <row r="29671" spans="1:2">
      <c r="A29671">
        <v>296700.875</v>
      </c>
      <c r="B29671" s="1">
        <v>0.87602991834283</v>
      </c>
    </row>
    <row r="29672" spans="1:2">
      <c r="A29672">
        <v>296710.875</v>
      </c>
      <c r="B29672" s="1">
        <v>0.876031227596106</v>
      </c>
    </row>
    <row r="29673" spans="1:2">
      <c r="A29673">
        <v>296720.875</v>
      </c>
      <c r="B29673" s="1">
        <v>0.876032536663118</v>
      </c>
    </row>
    <row r="29674" spans="1:2">
      <c r="A29674">
        <v>296730.875</v>
      </c>
      <c r="B29674" s="1">
        <v>0.876033845823259</v>
      </c>
    </row>
    <row r="29675" spans="1:2">
      <c r="A29675">
        <v>296740.875</v>
      </c>
      <c r="B29675" s="1">
        <v>0.876035154797139</v>
      </c>
    </row>
    <row r="29676" spans="1:2">
      <c r="A29676">
        <v>296750.875</v>
      </c>
      <c r="B29676" s="1">
        <v>0.876036463864149</v>
      </c>
    </row>
    <row r="29677" spans="1:2">
      <c r="A29677">
        <v>296760.875</v>
      </c>
      <c r="B29677" s="1">
        <v>0.876037772744895</v>
      </c>
    </row>
    <row r="29678" spans="1:2">
      <c r="A29678">
        <v>296770.875</v>
      </c>
      <c r="B29678" s="1">
        <v>0.876039081625643</v>
      </c>
    </row>
    <row r="29679" spans="1:2">
      <c r="A29679">
        <v>296780.875</v>
      </c>
      <c r="B29679" s="1">
        <v>0.876040390413257</v>
      </c>
    </row>
    <row r="29680" spans="1:2">
      <c r="A29680">
        <v>296790.875</v>
      </c>
      <c r="B29680" s="1">
        <v>0.87604169920087</v>
      </c>
    </row>
    <row r="29681" spans="1:2">
      <c r="A29681">
        <v>296800.875</v>
      </c>
      <c r="B29681" s="1">
        <v>0.876043007895351</v>
      </c>
    </row>
    <row r="29682" spans="1:2">
      <c r="A29682">
        <v>296810.875</v>
      </c>
      <c r="B29682" s="1">
        <v>0.876044316589834</v>
      </c>
    </row>
    <row r="29683" spans="1:2">
      <c r="A29683">
        <v>296820.875</v>
      </c>
      <c r="B29683" s="1">
        <v>0.876045625191184</v>
      </c>
    </row>
    <row r="29684" spans="1:2">
      <c r="A29684">
        <v>296830.875</v>
      </c>
      <c r="B29684" s="1">
        <v>0.876046933699402</v>
      </c>
    </row>
    <row r="29685" spans="1:2">
      <c r="A29685">
        <v>296840.875</v>
      </c>
      <c r="B29685" s="1">
        <v>0.876048242207618</v>
      </c>
    </row>
    <row r="29686" spans="1:2">
      <c r="A29686">
        <v>296850.875</v>
      </c>
      <c r="B29686" s="1">
        <v>0.876049550622703</v>
      </c>
    </row>
    <row r="29687" spans="1:2">
      <c r="A29687">
        <v>296860.875</v>
      </c>
      <c r="B29687" s="1">
        <v>0.876050859037789</v>
      </c>
    </row>
    <row r="29688" spans="1:2">
      <c r="A29688">
        <v>296870.875</v>
      </c>
      <c r="B29688" s="1">
        <v>0.876052167359742</v>
      </c>
    </row>
    <row r="29689" spans="1:2">
      <c r="A29689">
        <v>296880.875</v>
      </c>
      <c r="B29689" s="1">
        <v>0.876053475588561</v>
      </c>
    </row>
    <row r="29690" spans="1:2">
      <c r="A29690">
        <v>296890.875</v>
      </c>
      <c r="B29690" s="1">
        <v>0.876054783817382</v>
      </c>
    </row>
    <row r="29691" spans="1:2">
      <c r="A29691">
        <v>296900.875</v>
      </c>
      <c r="B29691" s="1">
        <v>0.876056091953071</v>
      </c>
    </row>
    <row r="29692" spans="1:2">
      <c r="A29692">
        <v>296910.875</v>
      </c>
      <c r="B29692" s="1">
        <v>0.87605740008876</v>
      </c>
    </row>
    <row r="29693" spans="1:2">
      <c r="A29693">
        <v>296920.875</v>
      </c>
      <c r="B29693" s="1">
        <v>0.876058708131315</v>
      </c>
    </row>
    <row r="29694" spans="1:2">
      <c r="A29694">
        <v>296930.875</v>
      </c>
      <c r="B29694" s="1">
        <v>0.876060016080739</v>
      </c>
    </row>
    <row r="29695" spans="1:2">
      <c r="A29695">
        <v>296940.875</v>
      </c>
      <c r="B29695" s="1">
        <v>0.876061324030162</v>
      </c>
    </row>
    <row r="29696" spans="1:2">
      <c r="A29696">
        <v>296950.875</v>
      </c>
      <c r="B29696" s="1">
        <v>0.876062631886455</v>
      </c>
    </row>
    <row r="29697" spans="1:2">
      <c r="A29697">
        <v>296960.875</v>
      </c>
      <c r="B29697" s="1">
        <v>0.876063939742746</v>
      </c>
    </row>
    <row r="29698" spans="1:2">
      <c r="A29698">
        <v>296970.875</v>
      </c>
      <c r="B29698" s="1">
        <v>0.876065247505905</v>
      </c>
    </row>
    <row r="29699" spans="1:2">
      <c r="A29699">
        <v>296980.875</v>
      </c>
      <c r="B29699" s="1">
        <v>0.876066555269065</v>
      </c>
    </row>
    <row r="29700" spans="1:2">
      <c r="A29700">
        <v>296990.875</v>
      </c>
      <c r="B29700" s="1">
        <v>0.876067862845959</v>
      </c>
    </row>
    <row r="29701" spans="1:2">
      <c r="A29701">
        <v>297000.875</v>
      </c>
      <c r="B29701" s="1">
        <v>0.876069170515987</v>
      </c>
    </row>
    <row r="29702" spans="1:2">
      <c r="A29702">
        <v>297010.875</v>
      </c>
      <c r="B29702" s="1">
        <v>0.876070477999748</v>
      </c>
    </row>
    <row r="29703" spans="1:2">
      <c r="A29703">
        <v>297020.875</v>
      </c>
      <c r="B29703" s="1">
        <v>0.876071785576643</v>
      </c>
    </row>
    <row r="29704" spans="1:2">
      <c r="A29704">
        <v>297030.875</v>
      </c>
      <c r="B29704" s="1">
        <v>0.876073092967273</v>
      </c>
    </row>
    <row r="29705" spans="1:2">
      <c r="A29705">
        <v>297040.875</v>
      </c>
      <c r="B29705" s="1">
        <v>0.876074400357904</v>
      </c>
    </row>
    <row r="29706" spans="1:2">
      <c r="A29706">
        <v>297050.875</v>
      </c>
      <c r="B29706" s="1">
        <v>0.876075707655402</v>
      </c>
    </row>
    <row r="29707" spans="1:2">
      <c r="A29707">
        <v>297060.875</v>
      </c>
      <c r="B29707" s="1">
        <v>0.8760770149529</v>
      </c>
    </row>
    <row r="29708" spans="1:2">
      <c r="A29708">
        <v>297070.875</v>
      </c>
      <c r="B29708" s="1">
        <v>0.876078322157266</v>
      </c>
    </row>
    <row r="29709" spans="1:2">
      <c r="A29709">
        <v>297080.875</v>
      </c>
      <c r="B29709" s="1">
        <v>0.87607962936163</v>
      </c>
    </row>
    <row r="29710" spans="1:2">
      <c r="A29710">
        <v>297090.875</v>
      </c>
      <c r="B29710" s="1">
        <v>0.876080936472865</v>
      </c>
    </row>
    <row r="29711" spans="1:2">
      <c r="A29711">
        <v>297100.875</v>
      </c>
      <c r="B29711" s="1">
        <v>0.876082243490967</v>
      </c>
    </row>
    <row r="29712" spans="1:2">
      <c r="A29712">
        <v>297110.875</v>
      </c>
      <c r="B29712" s="1">
        <v>0.876083550509067</v>
      </c>
    </row>
    <row r="29713" spans="1:2">
      <c r="A29713">
        <v>297120.875</v>
      </c>
      <c r="B29713" s="1">
        <v>0.876084857434036</v>
      </c>
    </row>
    <row r="29714" spans="1:2">
      <c r="A29714">
        <v>297130.875</v>
      </c>
      <c r="B29714" s="1">
        <v>0.876086164359006</v>
      </c>
    </row>
    <row r="29715" spans="1:2">
      <c r="A29715">
        <v>297140.875</v>
      </c>
      <c r="B29715" s="1">
        <v>0.876087471190843</v>
      </c>
    </row>
    <row r="29716" spans="1:2">
      <c r="A29716">
        <v>297150.875</v>
      </c>
      <c r="B29716" s="1">
        <v>0.876088777929546</v>
      </c>
    </row>
    <row r="29717" spans="1:2">
      <c r="A29717">
        <v>297160.875</v>
      </c>
      <c r="B29717" s="1">
        <v>0.87609008466825</v>
      </c>
    </row>
    <row r="29718" spans="1:2">
      <c r="A29718">
        <v>297170.875</v>
      </c>
      <c r="B29718" s="1">
        <v>0.876091391313823</v>
      </c>
    </row>
    <row r="29719" spans="1:2">
      <c r="A29719">
        <v>297180.875</v>
      </c>
      <c r="B29719" s="1">
        <v>0.876092697959395</v>
      </c>
    </row>
    <row r="29720" spans="1:2">
      <c r="A29720">
        <v>297190.875</v>
      </c>
      <c r="B29720" s="1">
        <v>0.876094004511835</v>
      </c>
    </row>
    <row r="29721" spans="1:2">
      <c r="A29721">
        <v>297200.875</v>
      </c>
      <c r="B29721" s="1">
        <v>0.876095310971143</v>
      </c>
    </row>
    <row r="29722" spans="1:2">
      <c r="A29722">
        <v>297210.875</v>
      </c>
      <c r="B29722" s="1">
        <v>0.87609661743045</v>
      </c>
    </row>
    <row r="29723" spans="1:2">
      <c r="A29723">
        <v>297220.875</v>
      </c>
      <c r="B29723" s="1">
        <v>0.876097923796625</v>
      </c>
    </row>
    <row r="29724" spans="1:2">
      <c r="A29724">
        <v>297230.875</v>
      </c>
      <c r="B29724" s="1">
        <v>0.876099230162802</v>
      </c>
    </row>
    <row r="29725" spans="1:2">
      <c r="A29725">
        <v>297240.875</v>
      </c>
      <c r="B29725" s="1">
        <v>0.876100536435844</v>
      </c>
    </row>
    <row r="29726" spans="1:2">
      <c r="A29726">
        <v>297250.875</v>
      </c>
      <c r="B29726" s="1">
        <v>0.876101842708888</v>
      </c>
    </row>
    <row r="29727" spans="1:2">
      <c r="A29727">
        <v>297260.875</v>
      </c>
      <c r="B29727" s="1">
        <v>0.876103148888798</v>
      </c>
    </row>
    <row r="29728" spans="1:2">
      <c r="A29728">
        <v>297270.875</v>
      </c>
      <c r="B29728" s="1">
        <v>0.876104454975577</v>
      </c>
    </row>
    <row r="29729" spans="1:2">
      <c r="A29729">
        <v>297280.875</v>
      </c>
      <c r="B29729" s="1">
        <v>0.876105761062356</v>
      </c>
    </row>
    <row r="29730" spans="1:2">
      <c r="A29730">
        <v>297290.875</v>
      </c>
      <c r="B29730" s="1">
        <v>0.876107067056002</v>
      </c>
    </row>
    <row r="29731" spans="1:2">
      <c r="A29731">
        <v>297300.875</v>
      </c>
      <c r="B29731" s="1">
        <v>0.876108372956516</v>
      </c>
    </row>
    <row r="29732" spans="1:2">
      <c r="A29732">
        <v>297310.875</v>
      </c>
      <c r="B29732" s="1">
        <v>0.876109678857031</v>
      </c>
    </row>
    <row r="29733" spans="1:2">
      <c r="A29733">
        <v>297320.875</v>
      </c>
      <c r="B29733" s="1">
        <v>0.876110984664412</v>
      </c>
    </row>
    <row r="29734" spans="1:2">
      <c r="A29734">
        <v>297330.875</v>
      </c>
      <c r="B29734" s="1">
        <v>0.876112290471794</v>
      </c>
    </row>
    <row r="29735" spans="1:2">
      <c r="A29735">
        <v>297340.875</v>
      </c>
      <c r="B29735" s="1">
        <v>0.876113596186044</v>
      </c>
    </row>
    <row r="29736" spans="1:2">
      <c r="A29736">
        <v>297350.875</v>
      </c>
      <c r="B29736" s="1">
        <v>0.876114901900293</v>
      </c>
    </row>
    <row r="29737" spans="1:2">
      <c r="A29737">
        <v>297360.875</v>
      </c>
      <c r="B29737" s="1">
        <v>0.87611620752141</v>
      </c>
    </row>
    <row r="29738" spans="1:2">
      <c r="A29738">
        <v>297370.875</v>
      </c>
      <c r="B29738" s="1">
        <v>0.876117513049396</v>
      </c>
    </row>
    <row r="29739" spans="1:2">
      <c r="A29739">
        <v>297380.875</v>
      </c>
      <c r="B29739" s="1">
        <v>0.876118818577381</v>
      </c>
    </row>
    <row r="29740" spans="1:2">
      <c r="A29740">
        <v>297390.875</v>
      </c>
      <c r="B29740" s="1">
        <v>0.876120124012233</v>
      </c>
    </row>
    <row r="29741" spans="1:2">
      <c r="A29741">
        <v>297400.875</v>
      </c>
      <c r="B29741" s="1">
        <v>0.876121429447087</v>
      </c>
    </row>
    <row r="29742" spans="1:2">
      <c r="A29742">
        <v>297410.875</v>
      </c>
      <c r="B29742" s="1">
        <v>0.876122734788807</v>
      </c>
    </row>
    <row r="29743" spans="1:2">
      <c r="A29743">
        <v>297420.875</v>
      </c>
      <c r="B29743" s="1">
        <v>0.876124040130529</v>
      </c>
    </row>
    <row r="29744" spans="1:2">
      <c r="A29744">
        <v>297430.875</v>
      </c>
      <c r="B29744" s="1">
        <v>0.876125345285983</v>
      </c>
    </row>
    <row r="29745" spans="1:2">
      <c r="A29745">
        <v>297440.875</v>
      </c>
      <c r="B29745" s="1">
        <v>0.876126650534573</v>
      </c>
    </row>
    <row r="29746" spans="1:2">
      <c r="A29746">
        <v>297450.875</v>
      </c>
      <c r="B29746" s="1">
        <v>0.876127955596896</v>
      </c>
    </row>
    <row r="29747" spans="1:2">
      <c r="A29747">
        <v>297460.875</v>
      </c>
      <c r="B29747" s="1">
        <v>0.876129260659219</v>
      </c>
    </row>
    <row r="29748" spans="1:2">
      <c r="A29748">
        <v>297470.875</v>
      </c>
      <c r="B29748" s="1">
        <v>0.876130565721544</v>
      </c>
    </row>
    <row r="29749" spans="1:2">
      <c r="A29749">
        <v>297480.875</v>
      </c>
      <c r="B29749" s="1">
        <v>0.876131870690736</v>
      </c>
    </row>
    <row r="29750" spans="1:2">
      <c r="A29750">
        <v>297490.875</v>
      </c>
      <c r="B29750" s="1">
        <v>0.876133175566794</v>
      </c>
    </row>
    <row r="29751" spans="1:2">
      <c r="A29751">
        <v>297500.875</v>
      </c>
      <c r="B29751" s="1">
        <v>0.876134480442853</v>
      </c>
    </row>
    <row r="29752" spans="1:2">
      <c r="A29752">
        <v>297510.875</v>
      </c>
      <c r="B29752" s="1">
        <v>0.876135785225781</v>
      </c>
    </row>
    <row r="29753" spans="1:2">
      <c r="A29753">
        <v>297520.875</v>
      </c>
      <c r="B29753" s="1">
        <v>0.876137089915575</v>
      </c>
    </row>
    <row r="29754" spans="1:2">
      <c r="A29754">
        <v>297530.875</v>
      </c>
      <c r="B29754" s="1">
        <v>0.87613839460537</v>
      </c>
    </row>
    <row r="29755" spans="1:2">
      <c r="A29755">
        <v>297540.875</v>
      </c>
      <c r="B29755" s="1">
        <v>0.876139699295164</v>
      </c>
    </row>
    <row r="29756" spans="1:2">
      <c r="A29756">
        <v>297550.875</v>
      </c>
      <c r="B29756" s="1">
        <v>0.876141003891827</v>
      </c>
    </row>
    <row r="29757" spans="1:2">
      <c r="A29757">
        <v>297560.875</v>
      </c>
      <c r="B29757" s="1">
        <v>0.876142308395358</v>
      </c>
    </row>
    <row r="29758" spans="1:2">
      <c r="A29758">
        <v>297570.875</v>
      </c>
      <c r="B29758" s="1">
        <v>0.876143612805757</v>
      </c>
    </row>
    <row r="29759" spans="1:2">
      <c r="A29759">
        <v>297580.875</v>
      </c>
      <c r="B29759" s="1">
        <v>0.876144917216154</v>
      </c>
    </row>
    <row r="29760" spans="1:2">
      <c r="A29760">
        <v>297590.875</v>
      </c>
      <c r="B29760" s="1">
        <v>0.876146221626553</v>
      </c>
    </row>
    <row r="29761" spans="1:2">
      <c r="A29761">
        <v>297600.875</v>
      </c>
      <c r="B29761" s="1">
        <v>0.876147525943817</v>
      </c>
    </row>
    <row r="29762" spans="1:2">
      <c r="A29762">
        <v>297610.875</v>
      </c>
      <c r="B29762" s="1">
        <v>0.876148830167951</v>
      </c>
    </row>
    <row r="29763" spans="1:2">
      <c r="A29763">
        <v>297620.875</v>
      </c>
      <c r="B29763" s="1">
        <v>0.876150134298953</v>
      </c>
    </row>
    <row r="29764" spans="1:2">
      <c r="A29764">
        <v>297630.875</v>
      </c>
      <c r="B29764" s="1">
        <v>0.876151438429953</v>
      </c>
    </row>
    <row r="29765" spans="1:2">
      <c r="A29765">
        <v>297640.875</v>
      </c>
      <c r="B29765" s="1">
        <v>0.876152742560955</v>
      </c>
    </row>
    <row r="29766" spans="1:2">
      <c r="A29766">
        <v>297650.875</v>
      </c>
      <c r="B29766" s="1">
        <v>0.876154046598824</v>
      </c>
    </row>
    <row r="29767" spans="1:2">
      <c r="A29767">
        <v>297660.875</v>
      </c>
      <c r="B29767" s="1">
        <v>0.876155350543561</v>
      </c>
    </row>
    <row r="29768" spans="1:2">
      <c r="A29768">
        <v>297670.875</v>
      </c>
      <c r="B29768" s="1">
        <v>0.876156654488296</v>
      </c>
    </row>
    <row r="29769" spans="1:2">
      <c r="A29769">
        <v>297680.875</v>
      </c>
      <c r="B29769" s="1">
        <v>0.876157958339901</v>
      </c>
    </row>
    <row r="29770" spans="1:2">
      <c r="A29770">
        <v>297690.875</v>
      </c>
      <c r="B29770" s="1">
        <v>0.876159262098374</v>
      </c>
    </row>
    <row r="29771" spans="1:2">
      <c r="A29771">
        <v>297700.875</v>
      </c>
      <c r="B29771" s="1">
        <v>0.876160565856847</v>
      </c>
    </row>
    <row r="29772" spans="1:2">
      <c r="A29772">
        <v>297710.875</v>
      </c>
      <c r="B29772" s="1">
        <v>0.876161869615318</v>
      </c>
    </row>
    <row r="29773" spans="1:2">
      <c r="A29773">
        <v>297720.875</v>
      </c>
      <c r="B29773" s="1">
        <v>0.876163173187526</v>
      </c>
    </row>
    <row r="29774" spans="1:2">
      <c r="A29774">
        <v>297730.875</v>
      </c>
      <c r="B29774" s="1">
        <v>0.876164476759734</v>
      </c>
    </row>
    <row r="29775" spans="1:2">
      <c r="A29775">
        <v>297740.875</v>
      </c>
      <c r="B29775" s="1">
        <v>0.87616578033194</v>
      </c>
    </row>
    <row r="29776" spans="1:2">
      <c r="A29776">
        <v>297750.875</v>
      </c>
      <c r="B29776" s="1">
        <v>0.876167083811018</v>
      </c>
    </row>
    <row r="29777" spans="1:2">
      <c r="A29777">
        <v>297760.875</v>
      </c>
      <c r="B29777" s="1">
        <v>0.876168387196961</v>
      </c>
    </row>
    <row r="29778" spans="1:2">
      <c r="A29778">
        <v>297770.875</v>
      </c>
      <c r="B29778" s="1">
        <v>0.876169690582903</v>
      </c>
    </row>
    <row r="29779" spans="1:2">
      <c r="A29779">
        <v>297780.875</v>
      </c>
      <c r="B29779" s="1">
        <v>0.876170993875714</v>
      </c>
    </row>
    <row r="29780" spans="1:2">
      <c r="A29780">
        <v>297790.875</v>
      </c>
      <c r="B29780" s="1">
        <v>0.876172297168525</v>
      </c>
    </row>
    <row r="29781" spans="1:2">
      <c r="A29781">
        <v>297800.875</v>
      </c>
      <c r="B29781" s="1">
        <v>0.876173600368204</v>
      </c>
    </row>
    <row r="29782" spans="1:2">
      <c r="A29782">
        <v>297810.875</v>
      </c>
      <c r="B29782" s="1">
        <v>0.876174903474751</v>
      </c>
    </row>
    <row r="29783" spans="1:2">
      <c r="A29783">
        <v>297820.875</v>
      </c>
      <c r="B29783" s="1">
        <v>0.876176206581297</v>
      </c>
    </row>
    <row r="29784" spans="1:2">
      <c r="A29784">
        <v>297830.875</v>
      </c>
      <c r="B29784" s="1">
        <v>0.876177509687842</v>
      </c>
    </row>
    <row r="29785" spans="1:2">
      <c r="A29785">
        <v>297840.875</v>
      </c>
      <c r="B29785" s="1">
        <v>0.876178812608124</v>
      </c>
    </row>
    <row r="29786" spans="1:2">
      <c r="A29786">
        <v>297850.875</v>
      </c>
      <c r="B29786" s="1">
        <v>0.876180115528407</v>
      </c>
    </row>
    <row r="29787" spans="1:2">
      <c r="A29787">
        <v>297860.875</v>
      </c>
      <c r="B29787" s="1">
        <v>0.876181418448688</v>
      </c>
    </row>
    <row r="29788" spans="1:2">
      <c r="A29788">
        <v>297870.875</v>
      </c>
      <c r="B29788" s="1">
        <v>0.876182721275838</v>
      </c>
    </row>
    <row r="29789" spans="1:2">
      <c r="A29789">
        <v>297880.875</v>
      </c>
      <c r="B29789" s="1">
        <v>0.876184024009856</v>
      </c>
    </row>
    <row r="29790" spans="1:2">
      <c r="A29790">
        <v>297890.875</v>
      </c>
      <c r="B29790" s="1">
        <v>0.876185326743874</v>
      </c>
    </row>
    <row r="29791" spans="1:2">
      <c r="A29791">
        <v>297900.875</v>
      </c>
      <c r="B29791" s="1">
        <v>0.876186629384758</v>
      </c>
    </row>
    <row r="29792" spans="1:2">
      <c r="A29792">
        <v>297910.875</v>
      </c>
      <c r="B29792" s="1">
        <v>0.87618793193251</v>
      </c>
    </row>
    <row r="29793" spans="1:2">
      <c r="A29793">
        <v>297920.875</v>
      </c>
      <c r="B29793" s="1">
        <v>0.876189234480263</v>
      </c>
    </row>
    <row r="29794" spans="1:2">
      <c r="A29794">
        <v>297930.875</v>
      </c>
      <c r="B29794" s="1">
        <v>0.876190537028017</v>
      </c>
    </row>
    <row r="29795" spans="1:2">
      <c r="A29795">
        <v>297940.875</v>
      </c>
      <c r="B29795" s="1">
        <v>0.876191839482637</v>
      </c>
    </row>
    <row r="29796" spans="1:2">
      <c r="A29796">
        <v>297950.875</v>
      </c>
      <c r="B29796" s="1">
        <v>0.876193141844125</v>
      </c>
    </row>
    <row r="29797" spans="1:2">
      <c r="A29797">
        <v>297960.875</v>
      </c>
      <c r="B29797" s="1">
        <v>0.876194444112481</v>
      </c>
    </row>
    <row r="29798" spans="1:2">
      <c r="A29798">
        <v>297970.875</v>
      </c>
      <c r="B29798" s="1">
        <v>0.876195746380838</v>
      </c>
    </row>
    <row r="29799" spans="1:2">
      <c r="A29799">
        <v>297980.875</v>
      </c>
      <c r="B29799" s="1">
        <v>0.876197048649193</v>
      </c>
    </row>
    <row r="29800" spans="1:2">
      <c r="A29800">
        <v>297990.875</v>
      </c>
      <c r="B29800" s="1">
        <v>0.876198350824418</v>
      </c>
    </row>
    <row r="29801" spans="1:2">
      <c r="A29801">
        <v>298000.875</v>
      </c>
      <c r="B29801" s="1">
        <v>0.87619965290651</v>
      </c>
    </row>
    <row r="29802" spans="1:2">
      <c r="A29802">
        <v>298010.875</v>
      </c>
      <c r="B29802" s="1">
        <v>0.8762009549886</v>
      </c>
    </row>
    <row r="29803" spans="1:2">
      <c r="A29803">
        <v>298020.875</v>
      </c>
      <c r="B29803" s="1">
        <v>0.876202256977558</v>
      </c>
    </row>
    <row r="29804" spans="1:2">
      <c r="A29804">
        <v>298030.875</v>
      </c>
      <c r="B29804" s="1">
        <v>0.876203558873387</v>
      </c>
    </row>
    <row r="29805" spans="1:2">
      <c r="A29805">
        <v>298040.875</v>
      </c>
      <c r="B29805" s="1">
        <v>0.876204860769215</v>
      </c>
    </row>
    <row r="29806" spans="1:2">
      <c r="A29806">
        <v>298050.875</v>
      </c>
      <c r="B29806" s="1">
        <v>0.876206162571909</v>
      </c>
    </row>
    <row r="29807" spans="1:2">
      <c r="A29807">
        <v>298060.875</v>
      </c>
      <c r="B29807" s="1">
        <v>0.876207464374604</v>
      </c>
    </row>
    <row r="29808" spans="1:2">
      <c r="A29808">
        <v>298070.875</v>
      </c>
      <c r="B29808" s="1">
        <v>0.876208766084166</v>
      </c>
    </row>
    <row r="29809" spans="1:2">
      <c r="A29809">
        <v>298080.875</v>
      </c>
      <c r="B29809" s="1">
        <v>0.876210067793728</v>
      </c>
    </row>
    <row r="29810" spans="1:2">
      <c r="A29810">
        <v>298090.875</v>
      </c>
      <c r="B29810" s="1">
        <v>0.876211369410159</v>
      </c>
    </row>
    <row r="29811" spans="1:2">
      <c r="A29811">
        <v>298100.875</v>
      </c>
      <c r="B29811" s="1">
        <v>0.876212670933458</v>
      </c>
    </row>
    <row r="29812" spans="1:2">
      <c r="A29812">
        <v>298110.875</v>
      </c>
      <c r="B29812" s="1">
        <v>0.876213972456755</v>
      </c>
    </row>
    <row r="29813" spans="1:2">
      <c r="A29813">
        <v>298120.875</v>
      </c>
      <c r="B29813" s="1">
        <v>0.876215273886921</v>
      </c>
    </row>
    <row r="29814" spans="1:2">
      <c r="A29814">
        <v>298130.875</v>
      </c>
      <c r="B29814" s="1">
        <v>0.876216575317087</v>
      </c>
    </row>
    <row r="29815" spans="1:2">
      <c r="A29815">
        <v>298140.875</v>
      </c>
      <c r="B29815" s="1">
        <v>0.87621787665412</v>
      </c>
    </row>
    <row r="29816" spans="1:2">
      <c r="A29816">
        <v>298150.875</v>
      </c>
      <c r="B29816" s="1">
        <v>0.876219177898021</v>
      </c>
    </row>
    <row r="29817" spans="1:2">
      <c r="A29817">
        <v>298160.875</v>
      </c>
      <c r="B29817" s="1">
        <v>0.876220479141922</v>
      </c>
    </row>
    <row r="29818" spans="1:2">
      <c r="A29818">
        <v>298170.875</v>
      </c>
      <c r="B29818" s="1">
        <v>0.876221780292693</v>
      </c>
    </row>
    <row r="29819" spans="1:2">
      <c r="A29819">
        <v>298180.875</v>
      </c>
      <c r="B29819" s="1">
        <v>0.876223081443461</v>
      </c>
    </row>
    <row r="29820" spans="1:2">
      <c r="A29820">
        <v>298190.875</v>
      </c>
      <c r="B29820" s="1">
        <v>0.876224382501096</v>
      </c>
    </row>
    <row r="29821" spans="1:2">
      <c r="A29821">
        <v>298200.875</v>
      </c>
      <c r="B29821" s="1">
        <v>0.876225683558734</v>
      </c>
    </row>
    <row r="29822" spans="1:2">
      <c r="A29822">
        <v>298210.875</v>
      </c>
      <c r="B29822" s="1">
        <v>0.876226984430106</v>
      </c>
    </row>
    <row r="29823" spans="1:2">
      <c r="A29823">
        <v>298220.875</v>
      </c>
      <c r="B29823" s="1">
        <v>0.876228285394612</v>
      </c>
    </row>
    <row r="29824" spans="1:2">
      <c r="A29824">
        <v>298230.875</v>
      </c>
      <c r="B29824" s="1">
        <v>0.876229586265984</v>
      </c>
    </row>
    <row r="29825" spans="1:2">
      <c r="A29825">
        <v>298240.875</v>
      </c>
      <c r="B29825" s="1">
        <v>0.876230887044224</v>
      </c>
    </row>
    <row r="29826" spans="1:2">
      <c r="A29826">
        <v>298250.875</v>
      </c>
      <c r="B29826" s="1">
        <v>0.87623218772933</v>
      </c>
    </row>
    <row r="29827" spans="1:2">
      <c r="A29827">
        <v>298260.875</v>
      </c>
      <c r="B29827" s="1">
        <v>0.876233488414438</v>
      </c>
    </row>
    <row r="29828" spans="1:2">
      <c r="A29828">
        <v>298270.875</v>
      </c>
      <c r="B29828" s="1">
        <v>0.876234789099547</v>
      </c>
    </row>
    <row r="29829" spans="1:2">
      <c r="A29829">
        <v>298280.875</v>
      </c>
      <c r="B29829" s="1">
        <v>0.876236089598389</v>
      </c>
    </row>
    <row r="29830" spans="1:2">
      <c r="A29830">
        <v>298290.875</v>
      </c>
      <c r="B29830" s="1">
        <v>0.876237390190364</v>
      </c>
    </row>
    <row r="29831" spans="1:2">
      <c r="A29831">
        <v>298300.875</v>
      </c>
      <c r="B29831" s="1">
        <v>0.876238690596075</v>
      </c>
    </row>
    <row r="29832" spans="1:2">
      <c r="A29832">
        <v>298310.875</v>
      </c>
      <c r="B29832" s="1">
        <v>0.876239991001787</v>
      </c>
    </row>
    <row r="29833" spans="1:2">
      <c r="A29833">
        <v>298320.875</v>
      </c>
      <c r="B29833" s="1">
        <v>0.876241291407498</v>
      </c>
    </row>
    <row r="29834" spans="1:2">
      <c r="A29834">
        <v>298330.875</v>
      </c>
      <c r="B29834" s="1">
        <v>0.876242591720077</v>
      </c>
    </row>
    <row r="29835" spans="1:2">
      <c r="A29835">
        <v>298340.875</v>
      </c>
      <c r="B29835" s="1">
        <v>0.876243891939523</v>
      </c>
    </row>
    <row r="29836" spans="1:2">
      <c r="A29836">
        <v>298350.875</v>
      </c>
      <c r="B29836" s="1">
        <v>0.876245192158969</v>
      </c>
    </row>
    <row r="29837" spans="1:2">
      <c r="A29837">
        <v>298360.875</v>
      </c>
      <c r="B29837" s="1">
        <v>0.876246492285284</v>
      </c>
    </row>
    <row r="29838" spans="1:2">
      <c r="A29838">
        <v>298370.875</v>
      </c>
      <c r="B29838" s="1">
        <v>0.876247792318465</v>
      </c>
    </row>
    <row r="29839" spans="1:2">
      <c r="A29839">
        <v>298380.875</v>
      </c>
      <c r="B29839" s="1">
        <v>0.876249092351647</v>
      </c>
    </row>
    <row r="29840" spans="1:2">
      <c r="A29840">
        <v>298390.875</v>
      </c>
      <c r="B29840" s="1">
        <v>0.876250392291697</v>
      </c>
    </row>
    <row r="29841" spans="1:2">
      <c r="A29841">
        <v>298400.875</v>
      </c>
      <c r="B29841" s="1">
        <v>0.876251692231745</v>
      </c>
    </row>
    <row r="29842" spans="1:2">
      <c r="A29842">
        <v>298410.875</v>
      </c>
      <c r="B29842" s="1">
        <v>0.876252992078663</v>
      </c>
    </row>
    <row r="29843" spans="1:2">
      <c r="A29843">
        <v>298420.875</v>
      </c>
      <c r="B29843" s="1">
        <v>0.876254291925581</v>
      </c>
    </row>
    <row r="29844" spans="1:2">
      <c r="A29844">
        <v>298430.875</v>
      </c>
      <c r="B29844" s="1">
        <v>0.876255591679367</v>
      </c>
    </row>
    <row r="29845" spans="1:2">
      <c r="A29845">
        <v>298440.875</v>
      </c>
      <c r="B29845" s="1">
        <v>0.876256891340018</v>
      </c>
    </row>
    <row r="29846" spans="1:2">
      <c r="A29846">
        <v>298450.875</v>
      </c>
      <c r="B29846" s="1">
        <v>0.876258191000672</v>
      </c>
    </row>
    <row r="29847" spans="1:2">
      <c r="A29847">
        <v>298460.875</v>
      </c>
      <c r="B29847" s="1">
        <v>0.876259490568193</v>
      </c>
    </row>
    <row r="29848" spans="1:2">
      <c r="A29848">
        <v>298470.875</v>
      </c>
      <c r="B29848" s="1">
        <v>0.876260790135713</v>
      </c>
    </row>
    <row r="29849" spans="1:2">
      <c r="A29849">
        <v>298480.875</v>
      </c>
      <c r="B29849" s="1">
        <v>0.876262089610101</v>
      </c>
    </row>
    <row r="29850" spans="1:2">
      <c r="A29850">
        <v>298490.875</v>
      </c>
      <c r="B29850" s="1">
        <v>0.87626338908449</v>
      </c>
    </row>
    <row r="29851" spans="1:2">
      <c r="A29851">
        <v>298500.875</v>
      </c>
      <c r="B29851" s="1">
        <v>0.876264688465747</v>
      </c>
    </row>
    <row r="29852" spans="1:2">
      <c r="A29852">
        <v>298510.875</v>
      </c>
      <c r="B29852" s="1">
        <v>0.87626598775387</v>
      </c>
    </row>
    <row r="29853" spans="1:2">
      <c r="A29853">
        <v>298520.875</v>
      </c>
      <c r="B29853" s="1">
        <v>0.876267287041993</v>
      </c>
    </row>
    <row r="29854" spans="1:2">
      <c r="A29854">
        <v>298530.875</v>
      </c>
      <c r="B29854" s="1">
        <v>0.876268586236985</v>
      </c>
    </row>
    <row r="29855" spans="1:2">
      <c r="A29855">
        <v>298540.875</v>
      </c>
      <c r="B29855" s="1">
        <v>0.876269885338845</v>
      </c>
    </row>
    <row r="29856" spans="1:2">
      <c r="A29856">
        <v>298550.875</v>
      </c>
      <c r="B29856" s="1">
        <v>0.876271184440704</v>
      </c>
    </row>
    <row r="29857" spans="1:2">
      <c r="A29857">
        <v>298560.875</v>
      </c>
      <c r="B29857" s="1">
        <v>0.876272483542562</v>
      </c>
    </row>
    <row r="29858" spans="1:2">
      <c r="A29858">
        <v>298570.875</v>
      </c>
      <c r="B29858" s="1">
        <v>0.876273782458158</v>
      </c>
    </row>
    <row r="29859" spans="1:2">
      <c r="A29859">
        <v>298580.875</v>
      </c>
      <c r="B29859" s="1">
        <v>0.876275081466884</v>
      </c>
    </row>
    <row r="29860" spans="1:2">
      <c r="A29860">
        <v>298590.875</v>
      </c>
      <c r="B29860" s="1">
        <v>0.876276380289349</v>
      </c>
    </row>
    <row r="29861" spans="1:2">
      <c r="A29861">
        <v>298600.875</v>
      </c>
      <c r="B29861" s="1">
        <v>0.876277679111811</v>
      </c>
    </row>
    <row r="29862" spans="1:2">
      <c r="A29862">
        <v>298610.875</v>
      </c>
      <c r="B29862" s="1">
        <v>0.876278977934274</v>
      </c>
    </row>
    <row r="29863" spans="1:2">
      <c r="A29863">
        <v>298620.875</v>
      </c>
      <c r="B29863" s="1">
        <v>0.876280276663603</v>
      </c>
    </row>
    <row r="29864" spans="1:2">
      <c r="A29864">
        <v>298630.875</v>
      </c>
      <c r="B29864" s="1">
        <v>0.876281575299801</v>
      </c>
    </row>
    <row r="29865" spans="1:2">
      <c r="A29865">
        <v>298640.875</v>
      </c>
      <c r="B29865" s="1">
        <v>0.876282873936</v>
      </c>
    </row>
    <row r="29866" spans="1:2">
      <c r="A29866">
        <v>298650.875</v>
      </c>
      <c r="B29866" s="1">
        <v>0.876284172479066</v>
      </c>
    </row>
    <row r="29867" spans="1:2">
      <c r="A29867">
        <v>298660.875</v>
      </c>
      <c r="B29867" s="1">
        <v>0.876285470928999</v>
      </c>
    </row>
    <row r="29868" spans="1:2">
      <c r="A29868">
        <v>298670.875</v>
      </c>
      <c r="B29868" s="1">
        <v>0.876286769378932</v>
      </c>
    </row>
    <row r="29869" spans="1:2">
      <c r="A29869">
        <v>298680.875</v>
      </c>
      <c r="B29869" s="1">
        <v>0.876288067828865</v>
      </c>
    </row>
    <row r="29870" spans="1:2">
      <c r="A29870">
        <v>298690.875</v>
      </c>
      <c r="B29870" s="1">
        <v>0.876289366092533</v>
      </c>
    </row>
    <row r="29871" spans="1:2">
      <c r="A29871">
        <v>298700.875</v>
      </c>
      <c r="B29871" s="1">
        <v>0.876290664449336</v>
      </c>
    </row>
    <row r="29872" spans="1:2">
      <c r="A29872">
        <v>298710.875</v>
      </c>
      <c r="B29872" s="1">
        <v>0.876291962619873</v>
      </c>
    </row>
    <row r="29873" spans="1:2">
      <c r="A29873">
        <v>298720.875</v>
      </c>
      <c r="B29873" s="1">
        <v>0.876293260790408</v>
      </c>
    </row>
    <row r="29874" spans="1:2">
      <c r="A29874">
        <v>298730.875</v>
      </c>
      <c r="B29874" s="1">
        <v>0.876294558960947</v>
      </c>
    </row>
    <row r="29875" spans="1:2">
      <c r="A29875">
        <v>298740.875</v>
      </c>
      <c r="B29875" s="1">
        <v>0.876295856945219</v>
      </c>
    </row>
    <row r="29876" spans="1:2">
      <c r="A29876">
        <v>298750.875</v>
      </c>
      <c r="B29876" s="1">
        <v>0.876297155022623</v>
      </c>
    </row>
    <row r="29877" spans="1:2">
      <c r="A29877">
        <v>298760.875</v>
      </c>
      <c r="B29877" s="1">
        <v>0.876298452913763</v>
      </c>
    </row>
    <row r="29878" spans="1:2">
      <c r="A29878">
        <v>298770.875</v>
      </c>
      <c r="B29878" s="1">
        <v>0.876299750804902</v>
      </c>
    </row>
    <row r="29879" spans="1:2">
      <c r="A29879">
        <v>298780.875</v>
      </c>
      <c r="B29879" s="1">
        <v>0.876301048696043</v>
      </c>
    </row>
    <row r="29880" spans="1:2">
      <c r="A29880">
        <v>298790.875</v>
      </c>
      <c r="B29880" s="1">
        <v>0.87630234649405</v>
      </c>
    </row>
    <row r="29881" spans="1:2">
      <c r="A29881">
        <v>298800.875</v>
      </c>
      <c r="B29881" s="1">
        <v>0.876303644198927</v>
      </c>
    </row>
    <row r="29882" spans="1:2">
      <c r="A29882">
        <v>298810.875</v>
      </c>
      <c r="B29882" s="1">
        <v>0.876304941903802</v>
      </c>
    </row>
    <row r="29883" spans="1:2">
      <c r="A29883">
        <v>298820.875</v>
      </c>
      <c r="B29883" s="1">
        <v>0.876306239515544</v>
      </c>
    </row>
    <row r="29884" spans="1:2">
      <c r="A29884">
        <v>298830.875</v>
      </c>
      <c r="B29884" s="1">
        <v>0.876307537127289</v>
      </c>
    </row>
    <row r="29885" spans="1:2">
      <c r="A29885">
        <v>298840.875</v>
      </c>
      <c r="B29885" s="1">
        <v>0.876308834645899</v>
      </c>
    </row>
    <row r="29886" spans="1:2">
      <c r="A29886">
        <v>298850.875</v>
      </c>
      <c r="B29886" s="1">
        <v>0.876310132071377</v>
      </c>
    </row>
    <row r="29887" spans="1:2">
      <c r="A29887">
        <v>298860.875</v>
      </c>
      <c r="B29887" s="1">
        <v>0.876311429496855</v>
      </c>
    </row>
    <row r="29888" spans="1:2">
      <c r="A29888">
        <v>298870.875</v>
      </c>
      <c r="B29888" s="1">
        <v>0.876312726829203</v>
      </c>
    </row>
    <row r="29889" spans="1:2">
      <c r="A29889">
        <v>298880.875</v>
      </c>
      <c r="B29889" s="1">
        <v>0.87631402416155</v>
      </c>
    </row>
    <row r="29890" spans="1:2">
      <c r="A29890">
        <v>298890.875</v>
      </c>
      <c r="B29890" s="1">
        <v>0.876315321400763</v>
      </c>
    </row>
    <row r="29891" spans="1:2">
      <c r="A29891">
        <v>298900.875</v>
      </c>
      <c r="B29891" s="1">
        <v>0.876316618546845</v>
      </c>
    </row>
    <row r="29892" spans="1:2">
      <c r="A29892">
        <v>298910.875</v>
      </c>
      <c r="B29892" s="1">
        <v>0.876317915692927</v>
      </c>
    </row>
    <row r="29893" spans="1:2">
      <c r="A29893">
        <v>298920.875</v>
      </c>
      <c r="B29893" s="1">
        <v>0.876319212839009</v>
      </c>
    </row>
    <row r="29894" spans="1:2">
      <c r="A29894">
        <v>298930.875</v>
      </c>
      <c r="B29894" s="1">
        <v>0.876320509798827</v>
      </c>
    </row>
    <row r="29895" spans="1:2">
      <c r="A29895">
        <v>298940.875</v>
      </c>
      <c r="B29895" s="1">
        <v>0.876321806851777</v>
      </c>
    </row>
    <row r="29896" spans="1:2">
      <c r="A29896">
        <v>298950.875</v>
      </c>
      <c r="B29896" s="1">
        <v>0.876323103718461</v>
      </c>
    </row>
    <row r="29897" spans="1:2">
      <c r="A29897">
        <v>298960.875</v>
      </c>
      <c r="B29897" s="1">
        <v>0.876324400585145</v>
      </c>
    </row>
    <row r="29898" spans="1:2">
      <c r="A29898">
        <v>298970.875</v>
      </c>
      <c r="B29898" s="1">
        <v>0.876325697451832</v>
      </c>
    </row>
    <row r="29899" spans="1:2">
      <c r="A29899">
        <v>298980.875</v>
      </c>
      <c r="B29899" s="1">
        <v>0.876326994132253</v>
      </c>
    </row>
    <row r="29900" spans="1:2">
      <c r="A29900">
        <v>298990.875</v>
      </c>
      <c r="B29900" s="1">
        <v>0.876328290905805</v>
      </c>
    </row>
    <row r="29901" spans="1:2">
      <c r="A29901">
        <v>299000.875</v>
      </c>
      <c r="B29901" s="1">
        <v>0.876329587493094</v>
      </c>
    </row>
    <row r="29902" spans="1:2">
      <c r="A29902">
        <v>299010.875</v>
      </c>
      <c r="B29902" s="1">
        <v>0.876330884080382</v>
      </c>
    </row>
    <row r="29903" spans="1:2">
      <c r="A29903">
        <v>299020.875</v>
      </c>
      <c r="B29903" s="1">
        <v>0.87633218066767</v>
      </c>
    </row>
    <row r="29904" spans="1:2">
      <c r="A29904">
        <v>299030.875</v>
      </c>
      <c r="B29904" s="1">
        <v>0.876333477161827</v>
      </c>
    </row>
    <row r="29905" spans="1:2">
      <c r="A29905">
        <v>299040.875</v>
      </c>
      <c r="B29905" s="1">
        <v>0.87633477356285</v>
      </c>
    </row>
    <row r="29906" spans="1:2">
      <c r="A29906">
        <v>299050.875</v>
      </c>
      <c r="B29906" s="1">
        <v>0.876336069963874</v>
      </c>
    </row>
    <row r="29907" spans="1:2">
      <c r="A29907">
        <v>299060.875</v>
      </c>
      <c r="B29907" s="1">
        <v>0.876337366271767</v>
      </c>
    </row>
    <row r="29908" spans="1:2">
      <c r="A29908">
        <v>299070.875</v>
      </c>
      <c r="B29908" s="1">
        <v>0.876338662486526</v>
      </c>
    </row>
    <row r="29909" spans="1:2">
      <c r="A29909">
        <v>299080.875</v>
      </c>
      <c r="B29909" s="1">
        <v>0.876339958701285</v>
      </c>
    </row>
    <row r="29910" spans="1:2">
      <c r="A29910">
        <v>299090.875</v>
      </c>
      <c r="B29910" s="1">
        <v>0.876341254916043</v>
      </c>
    </row>
    <row r="29911" spans="1:2">
      <c r="A29911">
        <v>299100.875</v>
      </c>
      <c r="B29911" s="1">
        <v>0.876342551037671</v>
      </c>
    </row>
    <row r="29912" spans="1:2">
      <c r="A29912">
        <v>299110.875</v>
      </c>
      <c r="B29912" s="1">
        <v>0.876343847066167</v>
      </c>
    </row>
    <row r="29913" spans="1:2">
      <c r="A29913">
        <v>299120.875</v>
      </c>
      <c r="B29913" s="1">
        <v>0.876345143001528</v>
      </c>
    </row>
    <row r="29914" spans="1:2">
      <c r="A29914">
        <v>299130.875</v>
      </c>
      <c r="B29914" s="1">
        <v>0.876346439030023</v>
      </c>
    </row>
    <row r="29915" spans="1:2">
      <c r="A29915">
        <v>299140.875</v>
      </c>
      <c r="B29915" s="1">
        <v>0.876347734872254</v>
      </c>
    </row>
    <row r="29916" spans="1:2">
      <c r="A29916">
        <v>299150.875</v>
      </c>
      <c r="B29916" s="1">
        <v>0.876349030714483</v>
      </c>
    </row>
    <row r="29917" spans="1:2">
      <c r="A29917">
        <v>299160.875</v>
      </c>
      <c r="B29917" s="1">
        <v>0.876350326463582</v>
      </c>
    </row>
    <row r="29918" spans="1:2">
      <c r="A29918">
        <v>299170.875</v>
      </c>
      <c r="B29918" s="1">
        <v>0.876351622212681</v>
      </c>
    </row>
    <row r="29919" spans="1:2">
      <c r="A29919">
        <v>299180.875</v>
      </c>
      <c r="B29919" s="1">
        <v>0.876352917868646</v>
      </c>
    </row>
    <row r="29920" spans="1:2">
      <c r="A29920">
        <v>299190.875</v>
      </c>
      <c r="B29920" s="1">
        <v>0.876354213524611</v>
      </c>
    </row>
    <row r="29921" spans="1:2">
      <c r="A29921">
        <v>299200.875</v>
      </c>
      <c r="B29921" s="1">
        <v>0.876355509087445</v>
      </c>
    </row>
    <row r="29922" spans="1:2">
      <c r="A29922">
        <v>299210.875</v>
      </c>
      <c r="B29922" s="1">
        <v>0.876356804557147</v>
      </c>
    </row>
    <row r="29923" spans="1:2">
      <c r="A29923">
        <v>299220.875</v>
      </c>
      <c r="B29923" s="1">
        <v>0.876358100026847</v>
      </c>
    </row>
    <row r="29924" spans="1:2">
      <c r="A29924">
        <v>299230.875</v>
      </c>
      <c r="B29924" s="1">
        <v>0.876359395403417</v>
      </c>
    </row>
    <row r="29925" spans="1:2">
      <c r="A29925">
        <v>299240.875</v>
      </c>
      <c r="B29925" s="1">
        <v>0.876360690779986</v>
      </c>
    </row>
    <row r="29926" spans="1:2">
      <c r="A29926">
        <v>299250.875</v>
      </c>
      <c r="B29926" s="1">
        <v>0.876361986063423</v>
      </c>
    </row>
    <row r="29927" spans="1:2">
      <c r="A29927">
        <v>299260.875</v>
      </c>
      <c r="B29927" s="1">
        <v>0.876363281253728</v>
      </c>
    </row>
    <row r="29928" spans="1:2">
      <c r="A29928">
        <v>299270.875</v>
      </c>
      <c r="B29928" s="1">
        <v>0.876364576444031</v>
      </c>
    </row>
    <row r="29929" spans="1:2">
      <c r="A29929">
        <v>299280.875</v>
      </c>
      <c r="B29929" s="1">
        <v>0.876365871541203</v>
      </c>
    </row>
    <row r="29930" spans="1:2">
      <c r="A29930">
        <v>299290.875</v>
      </c>
      <c r="B29930" s="1">
        <v>0.876367166638376</v>
      </c>
    </row>
    <row r="29931" spans="1:2">
      <c r="A29931">
        <v>299300.875</v>
      </c>
      <c r="B29931" s="1">
        <v>0.876368461642417</v>
      </c>
    </row>
    <row r="29932" spans="1:2">
      <c r="A29932">
        <v>299310.875</v>
      </c>
      <c r="B29932" s="1">
        <v>0.876369756646457</v>
      </c>
    </row>
    <row r="29933" spans="1:2">
      <c r="A29933">
        <v>299320.875</v>
      </c>
      <c r="B29933" s="1">
        <v>0.876371051557364</v>
      </c>
    </row>
    <row r="29934" spans="1:2">
      <c r="A29934">
        <v>299330.875</v>
      </c>
      <c r="B29934" s="1">
        <v>0.876372346375138</v>
      </c>
    </row>
    <row r="29935" spans="1:2">
      <c r="A29935">
        <v>299340.875</v>
      </c>
      <c r="B29935" s="1">
        <v>0.876373641192914</v>
      </c>
    </row>
    <row r="29936" spans="1:2">
      <c r="A29936">
        <v>299350.875</v>
      </c>
      <c r="B29936" s="1">
        <v>0.876374935917558</v>
      </c>
    </row>
    <row r="29937" spans="1:2">
      <c r="A29937">
        <v>299360.875</v>
      </c>
      <c r="B29937" s="1">
        <v>0.8763762306422</v>
      </c>
    </row>
    <row r="29938" spans="1:2">
      <c r="A29938">
        <v>299370.875</v>
      </c>
      <c r="B29938" s="1">
        <v>0.876377525273713</v>
      </c>
    </row>
    <row r="29939" spans="1:2">
      <c r="A29939">
        <v>299380.875</v>
      </c>
      <c r="B29939" s="1">
        <v>0.876378819905223</v>
      </c>
    </row>
    <row r="29940" spans="1:2">
      <c r="A29940">
        <v>299390.875</v>
      </c>
      <c r="B29940" s="1">
        <v>0.876380114443603</v>
      </c>
    </row>
    <row r="29941" spans="1:2">
      <c r="A29941">
        <v>299400.875</v>
      </c>
      <c r="B29941" s="1">
        <v>0.876381408888849</v>
      </c>
    </row>
    <row r="29942" spans="1:2">
      <c r="A29942">
        <v>299410.875</v>
      </c>
      <c r="B29942" s="1">
        <v>0.876382703334095</v>
      </c>
    </row>
    <row r="29943" spans="1:2">
      <c r="A29943">
        <v>299420.875</v>
      </c>
      <c r="B29943" s="1">
        <v>0.876383997686209</v>
      </c>
    </row>
    <row r="29944" spans="1:2">
      <c r="A29944">
        <v>299430.875</v>
      </c>
      <c r="B29944" s="1">
        <v>0.876385291945191</v>
      </c>
    </row>
    <row r="29945" spans="1:2">
      <c r="A29945">
        <v>299440.875</v>
      </c>
      <c r="B29945" s="1">
        <v>0.876386586204174</v>
      </c>
    </row>
    <row r="29946" spans="1:2">
      <c r="A29946">
        <v>299450.875</v>
      </c>
      <c r="B29946" s="1">
        <v>0.876387880463155</v>
      </c>
    </row>
    <row r="29947" spans="1:2">
      <c r="A29947">
        <v>299460.875</v>
      </c>
      <c r="B29947" s="1">
        <v>0.876389174629005</v>
      </c>
    </row>
    <row r="29948" spans="1:2">
      <c r="A29948">
        <v>299470.875</v>
      </c>
      <c r="B29948" s="1">
        <v>0.876390468701721</v>
      </c>
    </row>
    <row r="29949" spans="1:2">
      <c r="A29949">
        <v>299480.875</v>
      </c>
      <c r="B29949" s="1">
        <v>0.876391762774439</v>
      </c>
    </row>
    <row r="29950" spans="1:2">
      <c r="A29950">
        <v>299490.875</v>
      </c>
      <c r="B29950" s="1">
        <v>0.876393056754026</v>
      </c>
    </row>
    <row r="29951" spans="1:2">
      <c r="A29951">
        <v>299500.875</v>
      </c>
      <c r="B29951" s="1">
        <v>0.876394350640478</v>
      </c>
    </row>
    <row r="29952" spans="1:2">
      <c r="A29952">
        <v>299510.875</v>
      </c>
      <c r="B29952" s="1">
        <v>0.876395644526931</v>
      </c>
    </row>
    <row r="29953" spans="1:2">
      <c r="A29953">
        <v>299520.875</v>
      </c>
      <c r="B29953" s="1">
        <v>0.87639693832025</v>
      </c>
    </row>
    <row r="29954" spans="1:2">
      <c r="A29954">
        <v>299530.875</v>
      </c>
      <c r="B29954" s="1">
        <v>0.876398232113572</v>
      </c>
    </row>
    <row r="29955" spans="1:2">
      <c r="A29955">
        <v>299540.875</v>
      </c>
      <c r="B29955" s="1">
        <v>0.876399525813761</v>
      </c>
    </row>
    <row r="29956" spans="1:2">
      <c r="A29956">
        <v>299550.875</v>
      </c>
      <c r="B29956" s="1">
        <v>0.876400819513949</v>
      </c>
    </row>
    <row r="29957" spans="1:2">
      <c r="A29957">
        <v>299560.875</v>
      </c>
      <c r="B29957" s="1">
        <v>0.876402113121004</v>
      </c>
    </row>
    <row r="29958" spans="1:2">
      <c r="A29958">
        <v>299570.875</v>
      </c>
      <c r="B29958" s="1">
        <v>0.876403406634929</v>
      </c>
    </row>
    <row r="29959" spans="1:2">
      <c r="A29959">
        <v>299580.875</v>
      </c>
      <c r="B29959" s="1">
        <v>0.876404700148853</v>
      </c>
    </row>
    <row r="29960" spans="1:2">
      <c r="A29960">
        <v>299590.875</v>
      </c>
      <c r="B29960" s="1">
        <v>0.876405993662776</v>
      </c>
    </row>
    <row r="29961" spans="1:2">
      <c r="A29961">
        <v>299600.875</v>
      </c>
      <c r="B29961" s="1">
        <v>0.876407286990435</v>
      </c>
    </row>
    <row r="29962" spans="1:2">
      <c r="A29962">
        <v>299610.875</v>
      </c>
      <c r="B29962" s="1">
        <v>0.876408580318095</v>
      </c>
    </row>
    <row r="29963" spans="1:2">
      <c r="A29963">
        <v>299620.875</v>
      </c>
      <c r="B29963" s="1">
        <v>0.876409873645754</v>
      </c>
    </row>
    <row r="29964" spans="1:2">
      <c r="A29964">
        <v>299630.875</v>
      </c>
      <c r="B29964" s="1">
        <v>0.876411166880283</v>
      </c>
    </row>
    <row r="29965" spans="1:2">
      <c r="A29965">
        <v>299640.875</v>
      </c>
      <c r="B29965" s="1">
        <v>0.876412460021677</v>
      </c>
    </row>
    <row r="29966" spans="1:2">
      <c r="A29966">
        <v>299650.875</v>
      </c>
      <c r="B29966" s="1">
        <v>0.876413753163071</v>
      </c>
    </row>
    <row r="29967" spans="1:2">
      <c r="A29967">
        <v>299660.875</v>
      </c>
      <c r="B29967" s="1">
        <v>0.876415046211334</v>
      </c>
    </row>
    <row r="29968" spans="1:2">
      <c r="A29968">
        <v>299670.875</v>
      </c>
      <c r="B29968" s="1">
        <v>0.876416339259596</v>
      </c>
    </row>
    <row r="29969" spans="1:2">
      <c r="A29969">
        <v>299680.875</v>
      </c>
      <c r="B29969" s="1">
        <v>0.876417632214727</v>
      </c>
    </row>
    <row r="29970" spans="1:2">
      <c r="A29970">
        <v>299690.875</v>
      </c>
      <c r="B29970" s="1">
        <v>0.876418925076725</v>
      </c>
    </row>
    <row r="29971" spans="1:2">
      <c r="A29971">
        <v>299700.875</v>
      </c>
      <c r="B29971" s="1">
        <v>0.876420217938722</v>
      </c>
    </row>
    <row r="29972" spans="1:2">
      <c r="A29972">
        <v>299710.875</v>
      </c>
      <c r="B29972" s="1">
        <v>0.876421510707588</v>
      </c>
    </row>
    <row r="29973" spans="1:2">
      <c r="A29973">
        <v>299720.875</v>
      </c>
      <c r="B29973" s="1">
        <v>0.876422803476455</v>
      </c>
    </row>
    <row r="29974" spans="1:2">
      <c r="A29974">
        <v>299730.875</v>
      </c>
      <c r="B29974" s="1">
        <v>0.876424096152188</v>
      </c>
    </row>
    <row r="29975" spans="1:2">
      <c r="A29975">
        <v>299740.875</v>
      </c>
      <c r="B29975" s="1">
        <v>0.876425388827922</v>
      </c>
    </row>
    <row r="29976" spans="1:2">
      <c r="A29976">
        <v>299750.875</v>
      </c>
      <c r="B29976" s="1">
        <v>0.876426681410523</v>
      </c>
    </row>
    <row r="29977" spans="1:2">
      <c r="A29977">
        <v>299760.875</v>
      </c>
      <c r="B29977" s="1">
        <v>0.876427973899992</v>
      </c>
    </row>
    <row r="29978" spans="1:2">
      <c r="A29978">
        <v>299770.875</v>
      </c>
      <c r="B29978" s="1">
        <v>0.876429266389462</v>
      </c>
    </row>
    <row r="29979" spans="1:2">
      <c r="A29979">
        <v>299780.875</v>
      </c>
      <c r="B29979" s="1">
        <v>0.876430558785797</v>
      </c>
    </row>
    <row r="29980" spans="1:2">
      <c r="A29980">
        <v>299790.875</v>
      </c>
      <c r="B29980" s="1">
        <v>0.876431851182135</v>
      </c>
    </row>
    <row r="29981" spans="1:2">
      <c r="A29981">
        <v>299800.875</v>
      </c>
      <c r="B29981" s="1">
        <v>0.87643314348534</v>
      </c>
    </row>
    <row r="29982" spans="1:2">
      <c r="A29982">
        <v>299810.875</v>
      </c>
      <c r="B29982" s="1">
        <v>0.876434435788544</v>
      </c>
    </row>
    <row r="29983" spans="1:2">
      <c r="A29983">
        <v>299820.875</v>
      </c>
      <c r="B29983" s="1">
        <v>0.876435727905484</v>
      </c>
    </row>
    <row r="29984" spans="1:2">
      <c r="A29984">
        <v>299830.875</v>
      </c>
      <c r="B29984" s="1">
        <v>0.876437020115556</v>
      </c>
    </row>
    <row r="29985" spans="1:2">
      <c r="A29985">
        <v>299840.875</v>
      </c>
      <c r="B29985" s="1">
        <v>0.876438312232496</v>
      </c>
    </row>
    <row r="29986" spans="1:2">
      <c r="A29986">
        <v>299850.875</v>
      </c>
      <c r="B29986" s="1">
        <v>0.876439604256304</v>
      </c>
    </row>
    <row r="29987" spans="1:2">
      <c r="A29987">
        <v>299860.875</v>
      </c>
      <c r="B29987" s="1">
        <v>0.87644089618698</v>
      </c>
    </row>
    <row r="29988" spans="1:2">
      <c r="A29988">
        <v>299870.875</v>
      </c>
      <c r="B29988" s="1">
        <v>0.876442188117656</v>
      </c>
    </row>
    <row r="29989" spans="1:2">
      <c r="A29989">
        <v>299880.875</v>
      </c>
      <c r="B29989" s="1">
        <v>0.87644348004833</v>
      </c>
    </row>
    <row r="29990" spans="1:2">
      <c r="A29990">
        <v>299890.875</v>
      </c>
      <c r="B29990" s="1">
        <v>0.876444771885874</v>
      </c>
    </row>
    <row r="29991" spans="1:2">
      <c r="A29991">
        <v>299900.875</v>
      </c>
      <c r="B29991" s="1">
        <v>0.876446063630285</v>
      </c>
    </row>
    <row r="29992" spans="1:2">
      <c r="A29992">
        <v>299910.875</v>
      </c>
      <c r="B29992" s="1">
        <v>0.876447355374695</v>
      </c>
    </row>
    <row r="29993" spans="1:2">
      <c r="A29993">
        <v>299920.875</v>
      </c>
      <c r="B29993" s="1">
        <v>0.876448647025975</v>
      </c>
    </row>
    <row r="29994" spans="1:2">
      <c r="A29994">
        <v>299930.875</v>
      </c>
      <c r="B29994" s="1">
        <v>0.876449938584121</v>
      </c>
    </row>
    <row r="29995" spans="1:2">
      <c r="A29995">
        <v>299940.875</v>
      </c>
      <c r="B29995" s="1">
        <v>0.876451230142267</v>
      </c>
    </row>
    <row r="29996" spans="1:2">
      <c r="A29996">
        <v>299950.875</v>
      </c>
      <c r="B29996" s="1">
        <v>0.876452521700414</v>
      </c>
    </row>
    <row r="29997" spans="1:2">
      <c r="A29997">
        <v>299960.875</v>
      </c>
      <c r="B29997" s="1">
        <v>0.876453813072296</v>
      </c>
    </row>
    <row r="29998" spans="1:2">
      <c r="A29998">
        <v>299970.875</v>
      </c>
      <c r="B29998" s="1">
        <v>0.87645510453731</v>
      </c>
    </row>
    <row r="29999" spans="1:2">
      <c r="A29999">
        <v>299980.875</v>
      </c>
      <c r="B29999" s="1">
        <v>0.876456395816059</v>
      </c>
    </row>
    <row r="30000" spans="1:2">
      <c r="A30000">
        <v>299990.875</v>
      </c>
      <c r="B30000" s="1">
        <v>0.876457687094809</v>
      </c>
    </row>
    <row r="30001" spans="1:2">
      <c r="A30001">
        <v>300000.875</v>
      </c>
      <c r="B30001" s="1">
        <v>0.876458978373559</v>
      </c>
    </row>
    <row r="30002" spans="1:2">
      <c r="A30002">
        <v>300010.875</v>
      </c>
      <c r="B30002" s="1">
        <v>0.876460269559177</v>
      </c>
    </row>
    <row r="30003" spans="1:2">
      <c r="A30003">
        <v>300020.875</v>
      </c>
      <c r="B30003" s="1">
        <v>0.876461560651662</v>
      </c>
    </row>
    <row r="30004" spans="1:2">
      <c r="A30004">
        <v>300030.875</v>
      </c>
      <c r="B30004" s="1">
        <v>0.876462851744147</v>
      </c>
    </row>
    <row r="30005" spans="1:2">
      <c r="A30005">
        <v>300040.875</v>
      </c>
      <c r="B30005" s="1">
        <v>0.8764641427435</v>
      </c>
    </row>
    <row r="30006" spans="1:2">
      <c r="A30006">
        <v>300050.875</v>
      </c>
      <c r="B30006" s="1">
        <v>0.876465433649721</v>
      </c>
    </row>
    <row r="30007" spans="1:2">
      <c r="A30007">
        <v>300060.875</v>
      </c>
      <c r="B30007" s="1">
        <v>0.876466724555942</v>
      </c>
    </row>
    <row r="30008" spans="1:2">
      <c r="A30008">
        <v>300070.875</v>
      </c>
      <c r="B30008" s="1">
        <v>0.876468015462162</v>
      </c>
    </row>
    <row r="30009" spans="1:2">
      <c r="A30009">
        <v>300080.875</v>
      </c>
      <c r="B30009" s="1">
        <v>0.87646930627525</v>
      </c>
    </row>
    <row r="30010" spans="1:2">
      <c r="A30010">
        <v>300090.875</v>
      </c>
      <c r="B30010" s="1">
        <v>0.876470596995206</v>
      </c>
    </row>
    <row r="30011" spans="1:2">
      <c r="A30011">
        <v>300100.875</v>
      </c>
      <c r="B30011" s="1">
        <v>0.876471887715163</v>
      </c>
    </row>
    <row r="30012" spans="1:2">
      <c r="A30012">
        <v>300110.875</v>
      </c>
      <c r="B30012" s="1">
        <v>0.876473178341987</v>
      </c>
    </row>
    <row r="30013" spans="1:2">
      <c r="A30013">
        <v>300120.875</v>
      </c>
      <c r="B30013" s="1">
        <v>0.876474468875679</v>
      </c>
    </row>
    <row r="30014" spans="1:2">
      <c r="A30014">
        <v>300130.875</v>
      </c>
      <c r="B30014" s="1">
        <v>0.87647575940937</v>
      </c>
    </row>
    <row r="30015" spans="1:2">
      <c r="A30015">
        <v>300140.875</v>
      </c>
      <c r="B30015" s="1">
        <v>0.876477049849928</v>
      </c>
    </row>
    <row r="30016" spans="1:2">
      <c r="A30016">
        <v>300150.875</v>
      </c>
      <c r="B30016" s="1">
        <v>0.87647834029049</v>
      </c>
    </row>
    <row r="30017" spans="1:2">
      <c r="A30017">
        <v>300160.875</v>
      </c>
      <c r="B30017" s="1">
        <v>0.876479630637917</v>
      </c>
    </row>
    <row r="30018" spans="1:2">
      <c r="A30018">
        <v>300170.875</v>
      </c>
      <c r="B30018" s="1">
        <v>0.876480920985342</v>
      </c>
    </row>
    <row r="30019" spans="1:2">
      <c r="A30019">
        <v>300180.875</v>
      </c>
      <c r="B30019" s="1">
        <v>0.876482211239637</v>
      </c>
    </row>
    <row r="30020" spans="1:2">
      <c r="A30020">
        <v>300190.875</v>
      </c>
      <c r="B30020" s="1">
        <v>0.876483501493933</v>
      </c>
    </row>
    <row r="30021" spans="1:2">
      <c r="A30021">
        <v>300200.875</v>
      </c>
      <c r="B30021" s="1">
        <v>0.876484791561963</v>
      </c>
    </row>
    <row r="30022" spans="1:2">
      <c r="A30022">
        <v>300210.875</v>
      </c>
      <c r="B30022" s="1">
        <v>0.876486081723126</v>
      </c>
    </row>
    <row r="30023" spans="1:2">
      <c r="A30023">
        <v>300220.875</v>
      </c>
      <c r="B30023" s="1">
        <v>0.876487371791156</v>
      </c>
    </row>
    <row r="30024" spans="1:2">
      <c r="A30024">
        <v>300230.875</v>
      </c>
      <c r="B30024" s="1">
        <v>0.876488661766053</v>
      </c>
    </row>
    <row r="30025" spans="1:2">
      <c r="A30025">
        <v>300240.875</v>
      </c>
      <c r="B30025" s="1">
        <v>0.876489951647821</v>
      </c>
    </row>
    <row r="30026" spans="1:2">
      <c r="A30026">
        <v>300250.875</v>
      </c>
      <c r="B30026" s="1">
        <v>0.876491241529585</v>
      </c>
    </row>
    <row r="30027" spans="1:2">
      <c r="A30027">
        <v>300260.875</v>
      </c>
      <c r="B30027" s="1">
        <v>0.876492531411352</v>
      </c>
    </row>
    <row r="30028" spans="1:2">
      <c r="A30028">
        <v>300270.875</v>
      </c>
      <c r="B30028" s="1">
        <v>0.876493821199985</v>
      </c>
    </row>
    <row r="30029" spans="1:2">
      <c r="A30029">
        <v>300280.875</v>
      </c>
      <c r="B30029" s="1">
        <v>0.876495110895486</v>
      </c>
    </row>
    <row r="30030" spans="1:2">
      <c r="A30030">
        <v>300290.875</v>
      </c>
      <c r="B30030" s="1">
        <v>0.876496400497856</v>
      </c>
    </row>
    <row r="30031" spans="1:2">
      <c r="A30031">
        <v>300300.875</v>
      </c>
      <c r="B30031" s="1">
        <v>0.876497690193357</v>
      </c>
    </row>
    <row r="30032" spans="1:2">
      <c r="A30032">
        <v>300310.875</v>
      </c>
      <c r="B30032" s="1">
        <v>0.876498979702592</v>
      </c>
    </row>
    <row r="30033" spans="1:2">
      <c r="A30033">
        <v>300320.875</v>
      </c>
      <c r="B30033" s="1">
        <v>0.876500269211831</v>
      </c>
    </row>
    <row r="30034" spans="1:2">
      <c r="A30034">
        <v>300330.875</v>
      </c>
      <c r="B30034" s="1">
        <v>0.876501558627934</v>
      </c>
    </row>
    <row r="30035" spans="1:2">
      <c r="A30035">
        <v>300340.875</v>
      </c>
      <c r="B30035" s="1">
        <v>0.87650284804404</v>
      </c>
    </row>
    <row r="30036" spans="1:2">
      <c r="A30036">
        <v>300350.875</v>
      </c>
      <c r="B30036" s="1">
        <v>0.876504137367012</v>
      </c>
    </row>
    <row r="30037" spans="1:2">
      <c r="A30037">
        <v>300360.875</v>
      </c>
      <c r="B30037" s="1">
        <v>0.876505426689984</v>
      </c>
    </row>
    <row r="30038" spans="1:2">
      <c r="A30038">
        <v>300370.875</v>
      </c>
      <c r="B30038" s="1">
        <v>0.876506715919824</v>
      </c>
    </row>
    <row r="30039" spans="1:2">
      <c r="A30039">
        <v>300380.875</v>
      </c>
      <c r="B30039" s="1">
        <v>0.876508005149664</v>
      </c>
    </row>
    <row r="30040" spans="1:2">
      <c r="A30040">
        <v>300390.875</v>
      </c>
      <c r="B30040" s="1">
        <v>0.87650929419324</v>
      </c>
    </row>
    <row r="30041" spans="1:2">
      <c r="A30041">
        <v>300400.875</v>
      </c>
      <c r="B30041" s="1">
        <v>0.876510583329947</v>
      </c>
    </row>
    <row r="30042" spans="1:2">
      <c r="A30042">
        <v>300410.875</v>
      </c>
      <c r="B30042" s="1">
        <v>0.876511872373523</v>
      </c>
    </row>
    <row r="30043" spans="1:2">
      <c r="A30043">
        <v>300420.875</v>
      </c>
      <c r="B30043" s="1">
        <v>0.876513161323967</v>
      </c>
    </row>
    <row r="30044" spans="1:2">
      <c r="A30044">
        <v>300430.875</v>
      </c>
      <c r="B30044" s="1">
        <v>0.876514450181277</v>
      </c>
    </row>
    <row r="30045" spans="1:2">
      <c r="A30045">
        <v>300440.875</v>
      </c>
      <c r="B30045" s="1">
        <v>0.876515739038589</v>
      </c>
    </row>
    <row r="30046" spans="1:2">
      <c r="A30046">
        <v>300450.875</v>
      </c>
      <c r="B30046" s="1">
        <v>0.8765170278959</v>
      </c>
    </row>
    <row r="30047" spans="1:2">
      <c r="A30047">
        <v>300460.875</v>
      </c>
      <c r="B30047" s="1">
        <v>0.876518316660078</v>
      </c>
    </row>
    <row r="30048" spans="1:2">
      <c r="A30048">
        <v>300470.875</v>
      </c>
      <c r="B30048" s="1">
        <v>0.876519605331123</v>
      </c>
    </row>
    <row r="30049" spans="1:2">
      <c r="A30049">
        <v>300480.875</v>
      </c>
      <c r="B30049" s="1">
        <v>0.876520894002172</v>
      </c>
    </row>
    <row r="30050" spans="1:2">
      <c r="A30050">
        <v>300490.875</v>
      </c>
      <c r="B30050" s="1">
        <v>0.876522182580085</v>
      </c>
    </row>
    <row r="30051" spans="1:2">
      <c r="A30051">
        <v>300500.875</v>
      </c>
      <c r="B30051" s="1">
        <v>0.876523471064867</v>
      </c>
    </row>
    <row r="30052" spans="1:2">
      <c r="A30052">
        <v>300510.875</v>
      </c>
      <c r="B30052" s="1">
        <v>0.876524759549649</v>
      </c>
    </row>
    <row r="30053" spans="1:2">
      <c r="A30053">
        <v>300520.875</v>
      </c>
      <c r="B30053" s="1">
        <v>0.876526048034431</v>
      </c>
    </row>
    <row r="30054" spans="1:2">
      <c r="A30054">
        <v>300530.875</v>
      </c>
      <c r="B30054" s="1">
        <v>0.87652733633295</v>
      </c>
    </row>
    <row r="30055" spans="1:2">
      <c r="A30055">
        <v>300540.875</v>
      </c>
      <c r="B30055" s="1">
        <v>0.876528624724599</v>
      </c>
    </row>
    <row r="30056" spans="1:2">
      <c r="A30056">
        <v>300550.875</v>
      </c>
      <c r="B30056" s="1">
        <v>0.876529912929984</v>
      </c>
    </row>
    <row r="30057" spans="1:2">
      <c r="A30057">
        <v>300560.875</v>
      </c>
      <c r="B30057" s="1">
        <v>0.876531201135369</v>
      </c>
    </row>
    <row r="30058" spans="1:2">
      <c r="A30058">
        <v>300570.875</v>
      </c>
      <c r="B30058" s="1">
        <v>0.876532489340754</v>
      </c>
    </row>
    <row r="30059" spans="1:2">
      <c r="A30059">
        <v>300580.875</v>
      </c>
      <c r="B30059" s="1">
        <v>0.876533777453008</v>
      </c>
    </row>
    <row r="30060" spans="1:2">
      <c r="A30060">
        <v>300590.875</v>
      </c>
      <c r="B30060" s="1">
        <v>0.876535065472127</v>
      </c>
    </row>
    <row r="30061" spans="1:2">
      <c r="A30061">
        <v>300600.875</v>
      </c>
      <c r="B30061" s="1">
        <v>0.876536353491248</v>
      </c>
    </row>
    <row r="30062" spans="1:2">
      <c r="A30062">
        <v>300610.875</v>
      </c>
      <c r="B30062" s="1">
        <v>0.876537641417237</v>
      </c>
    </row>
    <row r="30063" spans="1:2">
      <c r="A30063">
        <v>300620.875</v>
      </c>
      <c r="B30063" s="1">
        <v>0.876538929343225</v>
      </c>
    </row>
    <row r="30064" spans="1:2">
      <c r="A30064">
        <v>300630.875</v>
      </c>
      <c r="B30064" s="1">
        <v>0.876540217176081</v>
      </c>
    </row>
    <row r="30065" spans="1:2">
      <c r="A30065">
        <v>300640.875</v>
      </c>
      <c r="B30065" s="1">
        <v>0.876541504915806</v>
      </c>
    </row>
    <row r="30066" spans="1:2">
      <c r="A30066">
        <v>300650.875</v>
      </c>
      <c r="B30066" s="1">
        <v>0.876542792655529</v>
      </c>
    </row>
    <row r="30067" spans="1:2">
      <c r="A30067">
        <v>300660.875</v>
      </c>
      <c r="B30067" s="1">
        <v>0.876544080302119</v>
      </c>
    </row>
    <row r="30068" spans="1:2">
      <c r="A30068">
        <v>300670.875</v>
      </c>
      <c r="B30068" s="1">
        <v>0.876545367948713</v>
      </c>
    </row>
    <row r="30069" spans="1:2">
      <c r="A30069">
        <v>300680.875</v>
      </c>
      <c r="B30069" s="1">
        <v>0.876546655502172</v>
      </c>
    </row>
    <row r="30070" spans="1:2">
      <c r="A30070">
        <v>300690.875</v>
      </c>
      <c r="B30070" s="1">
        <v>0.876547943055631</v>
      </c>
    </row>
    <row r="30071" spans="1:2">
      <c r="A30071">
        <v>300700.875</v>
      </c>
      <c r="B30071" s="1">
        <v>0.876549230515957</v>
      </c>
    </row>
    <row r="30072" spans="1:2">
      <c r="A30072">
        <v>300710.875</v>
      </c>
      <c r="B30072" s="1">
        <v>0.876550517883153</v>
      </c>
    </row>
    <row r="30073" spans="1:2">
      <c r="A30073">
        <v>300720.875</v>
      </c>
      <c r="B30073" s="1">
        <v>0.876551805250349</v>
      </c>
    </row>
    <row r="30074" spans="1:2">
      <c r="A30074">
        <v>300730.875</v>
      </c>
      <c r="B30074" s="1">
        <v>0.87655309252441</v>
      </c>
    </row>
    <row r="30075" spans="1:2">
      <c r="A30075">
        <v>300740.875</v>
      </c>
      <c r="B30075" s="1">
        <v>0.876554379798474</v>
      </c>
    </row>
    <row r="30076" spans="1:2">
      <c r="A30076">
        <v>300750.875</v>
      </c>
      <c r="B30076" s="1">
        <v>0.876555666979403</v>
      </c>
    </row>
    <row r="30077" spans="1:2">
      <c r="A30077">
        <v>300760.875</v>
      </c>
      <c r="B30077" s="1">
        <v>0.876556954160334</v>
      </c>
    </row>
    <row r="30078" spans="1:2">
      <c r="A30078">
        <v>300770.875</v>
      </c>
      <c r="B30078" s="1">
        <v>0.876558241248133</v>
      </c>
    </row>
    <row r="30079" spans="1:2">
      <c r="A30079">
        <v>300780.875</v>
      </c>
      <c r="B30079" s="1">
        <v>0.876559528242797</v>
      </c>
    </row>
    <row r="30080" spans="1:2">
      <c r="A30080">
        <v>300790.875</v>
      </c>
      <c r="B30080" s="1">
        <v>0.876560815237464</v>
      </c>
    </row>
    <row r="30081" spans="1:2">
      <c r="A30081">
        <v>300800.875</v>
      </c>
      <c r="B30081" s="1">
        <v>0.876562102138998</v>
      </c>
    </row>
    <row r="30082" spans="1:2">
      <c r="A30082">
        <v>300810.875</v>
      </c>
      <c r="B30082" s="1">
        <v>0.876563389040532</v>
      </c>
    </row>
    <row r="30083" spans="1:2">
      <c r="A30083">
        <v>300820.875</v>
      </c>
      <c r="B30083" s="1">
        <v>0.876564675848932</v>
      </c>
    </row>
    <row r="30084" spans="1:2">
      <c r="A30084">
        <v>300830.875</v>
      </c>
      <c r="B30084" s="1">
        <v>0.876565962564201</v>
      </c>
    </row>
    <row r="30085" spans="1:2">
      <c r="A30085">
        <v>300840.875</v>
      </c>
      <c r="B30085" s="1">
        <v>0.876567249279471</v>
      </c>
    </row>
    <row r="30086" spans="1:2">
      <c r="A30086">
        <v>300850.875</v>
      </c>
      <c r="B30086" s="1">
        <v>0.87656853599474</v>
      </c>
    </row>
    <row r="30087" spans="1:2">
      <c r="A30087">
        <v>300860.875</v>
      </c>
      <c r="B30087" s="1">
        <v>0.876569822616878</v>
      </c>
    </row>
    <row r="30088" spans="1:2">
      <c r="A30088">
        <v>300870.875</v>
      </c>
      <c r="B30088" s="1">
        <v>0.876571109145882</v>
      </c>
    </row>
    <row r="30089" spans="1:2">
      <c r="A30089">
        <v>300880.875</v>
      </c>
      <c r="B30089" s="1">
        <v>0.876572395581755</v>
      </c>
    </row>
    <row r="30090" spans="1:2">
      <c r="A30090">
        <v>300890.875</v>
      </c>
      <c r="B30090" s="1">
        <v>0.876573682017626</v>
      </c>
    </row>
    <row r="30091" spans="1:2">
      <c r="A30091">
        <v>300900.875</v>
      </c>
      <c r="B30091" s="1">
        <v>0.876574968453498</v>
      </c>
    </row>
    <row r="30092" spans="1:2">
      <c r="A30092">
        <v>300910.875</v>
      </c>
      <c r="B30092" s="1">
        <v>0.876576254796237</v>
      </c>
    </row>
    <row r="30093" spans="1:2">
      <c r="A30093">
        <v>300920.875</v>
      </c>
      <c r="B30093" s="1">
        <v>0.876577541045847</v>
      </c>
    </row>
    <row r="30094" spans="1:2">
      <c r="A30094">
        <v>300930.875</v>
      </c>
      <c r="B30094" s="1">
        <v>0.876578827295455</v>
      </c>
    </row>
    <row r="30095" spans="1:2">
      <c r="A30095">
        <v>300940.875</v>
      </c>
      <c r="B30095" s="1">
        <v>0.876580113451929</v>
      </c>
    </row>
    <row r="30096" spans="1:2">
      <c r="A30096">
        <v>300950.875</v>
      </c>
      <c r="B30096" s="1">
        <v>0.876581399608406</v>
      </c>
    </row>
    <row r="30097" spans="1:2">
      <c r="A30097">
        <v>300960.875</v>
      </c>
      <c r="B30097" s="1">
        <v>0.876582685671749</v>
      </c>
    </row>
    <row r="30098" spans="1:2">
      <c r="A30098">
        <v>300970.875</v>
      </c>
      <c r="B30098" s="1">
        <v>0.87658397164196</v>
      </c>
    </row>
    <row r="30099" spans="1:2">
      <c r="A30099">
        <v>300980.875</v>
      </c>
      <c r="B30099" s="1">
        <v>0.876585257612171</v>
      </c>
    </row>
    <row r="30100" spans="1:2">
      <c r="A30100">
        <v>300990.875</v>
      </c>
      <c r="B30100" s="1">
        <v>0.876586543489249</v>
      </c>
    </row>
    <row r="30101" spans="1:2">
      <c r="A30101">
        <v>301000.875</v>
      </c>
      <c r="B30101" s="1">
        <v>0.876587829366328</v>
      </c>
    </row>
    <row r="30102" spans="1:2">
      <c r="A30102">
        <v>301010.875</v>
      </c>
      <c r="B30102" s="1">
        <v>0.876589115150275</v>
      </c>
    </row>
    <row r="30103" spans="1:2">
      <c r="A30103">
        <v>301020.875</v>
      </c>
      <c r="B30103" s="1">
        <v>0.876590400934221</v>
      </c>
    </row>
    <row r="30104" spans="1:2">
      <c r="A30104">
        <v>301030.875</v>
      </c>
      <c r="B30104" s="1">
        <v>0.876591686625036</v>
      </c>
    </row>
    <row r="30105" spans="1:2">
      <c r="A30105">
        <v>301040.875</v>
      </c>
      <c r="B30105" s="1">
        <v>0.876592972222718</v>
      </c>
    </row>
    <row r="30106" spans="1:2">
      <c r="A30106">
        <v>301050.875</v>
      </c>
      <c r="B30106" s="1">
        <v>0.8765942578204</v>
      </c>
    </row>
    <row r="30107" spans="1:2">
      <c r="A30107">
        <v>301060.875</v>
      </c>
      <c r="B30107" s="1">
        <v>0.876595543324949</v>
      </c>
    </row>
    <row r="30108" spans="1:2">
      <c r="A30108">
        <v>301070.875</v>
      </c>
      <c r="B30108" s="1">
        <v>0.876596828829498</v>
      </c>
    </row>
    <row r="30109" spans="1:2">
      <c r="A30109">
        <v>301080.875</v>
      </c>
      <c r="B30109" s="1">
        <v>0.876598114240916</v>
      </c>
    </row>
    <row r="30110" spans="1:2">
      <c r="A30110">
        <v>301090.875</v>
      </c>
      <c r="B30110" s="1">
        <v>0.876599399652334</v>
      </c>
    </row>
    <row r="30111" spans="1:2">
      <c r="A30111">
        <v>301100.875</v>
      </c>
      <c r="B30111" s="1">
        <v>0.876600684970618</v>
      </c>
    </row>
    <row r="30112" spans="1:2">
      <c r="A30112">
        <v>301110.875</v>
      </c>
      <c r="B30112" s="1">
        <v>0.876601970195772</v>
      </c>
    </row>
    <row r="30113" spans="1:2">
      <c r="A30113">
        <v>301120.875</v>
      </c>
      <c r="B30113" s="1">
        <v>0.876603255420925</v>
      </c>
    </row>
    <row r="30114" spans="1:2">
      <c r="A30114">
        <v>301130.875</v>
      </c>
      <c r="B30114" s="1">
        <v>0.876604540552945</v>
      </c>
    </row>
    <row r="30115" spans="1:2">
      <c r="A30115">
        <v>301140.875</v>
      </c>
      <c r="B30115" s="1">
        <v>0.876605825684967</v>
      </c>
    </row>
    <row r="30116" spans="1:2">
      <c r="A30116">
        <v>301150.875</v>
      </c>
      <c r="B30116" s="1">
        <v>0.876607110723856</v>
      </c>
    </row>
    <row r="30117" spans="1:2">
      <c r="A30117">
        <v>301160.875</v>
      </c>
      <c r="B30117" s="1">
        <v>0.876608395669611</v>
      </c>
    </row>
    <row r="30118" spans="1:2">
      <c r="A30118">
        <v>301170.875</v>
      </c>
      <c r="B30118" s="1">
        <v>0.876609680615367</v>
      </c>
    </row>
    <row r="30119" spans="1:2">
      <c r="A30119">
        <v>301180.875</v>
      </c>
      <c r="B30119" s="1">
        <v>0.876610965561123</v>
      </c>
    </row>
    <row r="30120" spans="1:2">
      <c r="A30120">
        <v>301190.875</v>
      </c>
      <c r="B30120" s="1">
        <v>0.876612250320616</v>
      </c>
    </row>
    <row r="30121" spans="1:2">
      <c r="A30121">
        <v>301200.875</v>
      </c>
      <c r="B30121" s="1">
        <v>0.876613535173239</v>
      </c>
    </row>
    <row r="30122" spans="1:2">
      <c r="A30122">
        <v>301210.875</v>
      </c>
      <c r="B30122" s="1">
        <v>0.876614819839598</v>
      </c>
    </row>
    <row r="30123" spans="1:2">
      <c r="A30123">
        <v>301220.875</v>
      </c>
      <c r="B30123" s="1">
        <v>0.876616104505958</v>
      </c>
    </row>
    <row r="30124" spans="1:2">
      <c r="A30124">
        <v>301230.875</v>
      </c>
      <c r="B30124" s="1">
        <v>0.876617389172317</v>
      </c>
    </row>
    <row r="30125" spans="1:2">
      <c r="A30125">
        <v>301240.875</v>
      </c>
      <c r="B30125" s="1">
        <v>0.876618673745546</v>
      </c>
    </row>
    <row r="30126" spans="1:2">
      <c r="A30126">
        <v>301250.875</v>
      </c>
      <c r="B30126" s="1">
        <v>0.87661995822564</v>
      </c>
    </row>
    <row r="30127" spans="1:2">
      <c r="A30127">
        <v>301260.875</v>
      </c>
      <c r="B30127" s="1">
        <v>0.876621242705734</v>
      </c>
    </row>
    <row r="30128" spans="1:2">
      <c r="A30128">
        <v>301270.875</v>
      </c>
      <c r="B30128" s="1">
        <v>0.876622527092697</v>
      </c>
    </row>
    <row r="30129" spans="1:2">
      <c r="A30129">
        <v>301280.875</v>
      </c>
      <c r="B30129" s="1">
        <v>0.87662381147966</v>
      </c>
    </row>
    <row r="30130" spans="1:2">
      <c r="A30130">
        <v>301290.875</v>
      </c>
      <c r="B30130" s="1">
        <v>0.876625095773489</v>
      </c>
    </row>
    <row r="30131" spans="1:2">
      <c r="A30131">
        <v>301300.875</v>
      </c>
      <c r="B30131" s="1">
        <v>0.876626379974189</v>
      </c>
    </row>
    <row r="30132" spans="1:2">
      <c r="A30132">
        <v>301310.875</v>
      </c>
      <c r="B30132" s="1">
        <v>0.876627664174886</v>
      </c>
    </row>
    <row r="30133" spans="1:2">
      <c r="A30133">
        <v>301320.875</v>
      </c>
      <c r="B30133" s="1">
        <v>0.876628948375584</v>
      </c>
    </row>
    <row r="30134" spans="1:2">
      <c r="A30134">
        <v>301330.875</v>
      </c>
      <c r="B30134" s="1">
        <v>0.876630232390018</v>
      </c>
    </row>
    <row r="30135" spans="1:2">
      <c r="A30135">
        <v>301340.875</v>
      </c>
      <c r="B30135" s="1">
        <v>0.876631516404453</v>
      </c>
    </row>
    <row r="30136" spans="1:2">
      <c r="A30136">
        <v>301350.875</v>
      </c>
      <c r="B30136" s="1">
        <v>0.876632800418885</v>
      </c>
    </row>
    <row r="30137" spans="1:2">
      <c r="A30137">
        <v>301360.875</v>
      </c>
      <c r="B30137" s="1">
        <v>0.876634084340186</v>
      </c>
    </row>
    <row r="30138" spans="1:2">
      <c r="A30138">
        <v>301370.875</v>
      </c>
      <c r="B30138" s="1">
        <v>0.876635368261487</v>
      </c>
    </row>
    <row r="30139" spans="1:2">
      <c r="A30139">
        <v>301380.875</v>
      </c>
      <c r="B30139" s="1">
        <v>0.876636651996526</v>
      </c>
    </row>
    <row r="30140" spans="1:2">
      <c r="A30140">
        <v>301390.875</v>
      </c>
      <c r="B30140" s="1">
        <v>0.876637935824694</v>
      </c>
    </row>
    <row r="30141" spans="1:2">
      <c r="A30141">
        <v>301400.875</v>
      </c>
      <c r="B30141" s="1">
        <v>0.876639219466599</v>
      </c>
    </row>
    <row r="30142" spans="1:2">
      <c r="A30142">
        <v>301410.875</v>
      </c>
      <c r="B30142" s="1">
        <v>0.876640503201636</v>
      </c>
    </row>
    <row r="30143" spans="1:2">
      <c r="A30143">
        <v>301420.875</v>
      </c>
      <c r="B30143" s="1">
        <v>0.876641786750408</v>
      </c>
    </row>
    <row r="30144" spans="1:2">
      <c r="A30144">
        <v>301430.875</v>
      </c>
      <c r="B30144" s="1">
        <v>0.876643070299181</v>
      </c>
    </row>
    <row r="30145" spans="1:2">
      <c r="A30145">
        <v>301440.875</v>
      </c>
      <c r="B30145" s="1">
        <v>0.876644353847952</v>
      </c>
    </row>
    <row r="30146" spans="1:2">
      <c r="A30146">
        <v>301450.875</v>
      </c>
      <c r="B30146" s="1">
        <v>0.876645637303593</v>
      </c>
    </row>
    <row r="30147" spans="1:2">
      <c r="A30147">
        <v>301460.875</v>
      </c>
      <c r="B30147" s="1">
        <v>0.8766469206661</v>
      </c>
    </row>
    <row r="30148" spans="1:2">
      <c r="A30148">
        <v>301470.875</v>
      </c>
      <c r="B30148" s="1">
        <v>0.876648204028608</v>
      </c>
    </row>
    <row r="30149" spans="1:2">
      <c r="A30149">
        <v>301480.875</v>
      </c>
      <c r="B30149" s="1">
        <v>0.876649487297984</v>
      </c>
    </row>
    <row r="30150" spans="1:2">
      <c r="A30150">
        <v>301490.875</v>
      </c>
      <c r="B30150" s="1">
        <v>0.876650770474228</v>
      </c>
    </row>
    <row r="30151" spans="1:2">
      <c r="A30151">
        <v>301500.875</v>
      </c>
      <c r="B30151" s="1">
        <v>0.87665205365047</v>
      </c>
    </row>
    <row r="30152" spans="1:2">
      <c r="A30152">
        <v>301510.875</v>
      </c>
      <c r="B30152" s="1">
        <v>0.876653336826713</v>
      </c>
    </row>
    <row r="30153" spans="1:2">
      <c r="A30153">
        <v>301520.875</v>
      </c>
      <c r="B30153" s="1">
        <v>0.876654619909825</v>
      </c>
    </row>
    <row r="30154" spans="1:2">
      <c r="A30154">
        <v>301530.875</v>
      </c>
      <c r="B30154" s="1">
        <v>0.876655902899805</v>
      </c>
    </row>
    <row r="30155" spans="1:2">
      <c r="A30155">
        <v>301540.875</v>
      </c>
      <c r="B30155" s="1">
        <v>0.876657185889781</v>
      </c>
    </row>
    <row r="30156" spans="1:2">
      <c r="A30156">
        <v>301550.875</v>
      </c>
      <c r="B30156" s="1">
        <v>0.876658468786629</v>
      </c>
    </row>
    <row r="30157" spans="1:2">
      <c r="A30157">
        <v>301560.875</v>
      </c>
      <c r="B30157" s="1">
        <v>0.876659751590343</v>
      </c>
    </row>
    <row r="30158" spans="1:2">
      <c r="A30158">
        <v>301570.875</v>
      </c>
      <c r="B30158" s="1">
        <v>0.876661034394058</v>
      </c>
    </row>
    <row r="30159" spans="1:2">
      <c r="A30159">
        <v>301580.875</v>
      </c>
      <c r="B30159" s="1">
        <v>0.876662317197772</v>
      </c>
    </row>
    <row r="30160" spans="1:2">
      <c r="A30160">
        <v>301590.875</v>
      </c>
      <c r="B30160" s="1">
        <v>0.876663599908353</v>
      </c>
    </row>
    <row r="30161" spans="1:2">
      <c r="A30161">
        <v>301600.875</v>
      </c>
      <c r="B30161" s="1">
        <v>0.876664882525803</v>
      </c>
    </row>
    <row r="30162" spans="1:2">
      <c r="A30162">
        <v>301610.875</v>
      </c>
      <c r="B30162" s="1">
        <v>0.876666165143253</v>
      </c>
    </row>
    <row r="30163" spans="1:2">
      <c r="A30163">
        <v>301620.875</v>
      </c>
      <c r="B30163" s="1">
        <v>0.876667447667571</v>
      </c>
    </row>
    <row r="30164" spans="1:2">
      <c r="A30164">
        <v>301630.875</v>
      </c>
      <c r="B30164" s="1">
        <v>0.876668730098757</v>
      </c>
    </row>
    <row r="30165" spans="1:2">
      <c r="A30165">
        <v>301640.875</v>
      </c>
      <c r="B30165" s="1">
        <v>0.87667001252994</v>
      </c>
    </row>
    <row r="30166" spans="1:2">
      <c r="A30166">
        <v>301650.875</v>
      </c>
      <c r="B30166" s="1">
        <v>0.876671294961127</v>
      </c>
    </row>
    <row r="30167" spans="1:2">
      <c r="A30167">
        <v>301660.875</v>
      </c>
      <c r="B30167" s="1">
        <v>0.876672577206047</v>
      </c>
    </row>
    <row r="30168" spans="1:2">
      <c r="A30168">
        <v>301670.875</v>
      </c>
      <c r="B30168" s="1">
        <v>0.876673859544101</v>
      </c>
    </row>
    <row r="30169" spans="1:2">
      <c r="A30169">
        <v>301680.875</v>
      </c>
      <c r="B30169" s="1">
        <v>0.87667514169589</v>
      </c>
    </row>
    <row r="30170" spans="1:2">
      <c r="A30170">
        <v>301690.875</v>
      </c>
      <c r="B30170" s="1">
        <v>0.876676423940809</v>
      </c>
    </row>
    <row r="30171" spans="1:2">
      <c r="A30171">
        <v>301700.875</v>
      </c>
      <c r="B30171" s="1">
        <v>0.876677705999465</v>
      </c>
    </row>
    <row r="30172" spans="1:2">
      <c r="A30172">
        <v>301710.875</v>
      </c>
      <c r="B30172" s="1">
        <v>0.876678988058122</v>
      </c>
    </row>
    <row r="30173" spans="1:2">
      <c r="A30173">
        <v>301720.875</v>
      </c>
      <c r="B30173" s="1">
        <v>0.876680270023646</v>
      </c>
    </row>
    <row r="30174" spans="1:2">
      <c r="A30174">
        <v>301730.875</v>
      </c>
      <c r="B30174" s="1">
        <v>0.876681551989169</v>
      </c>
    </row>
    <row r="30175" spans="1:2">
      <c r="A30175">
        <v>301740.875</v>
      </c>
      <c r="B30175" s="1">
        <v>0.876682833954694</v>
      </c>
    </row>
    <row r="30176" spans="1:2">
      <c r="A30176">
        <v>301750.875</v>
      </c>
      <c r="B30176" s="1">
        <v>0.876684115733953</v>
      </c>
    </row>
    <row r="30177" spans="1:2">
      <c r="A30177">
        <v>301760.875</v>
      </c>
      <c r="B30177" s="1">
        <v>0.876685397513213</v>
      </c>
    </row>
    <row r="30178" spans="1:2">
      <c r="A30178">
        <v>301770.875</v>
      </c>
      <c r="B30178" s="1">
        <v>0.876686679292472</v>
      </c>
    </row>
    <row r="30179" spans="1:2">
      <c r="A30179">
        <v>301780.875</v>
      </c>
      <c r="B30179" s="1">
        <v>0.8766879609786</v>
      </c>
    </row>
    <row r="30180" spans="1:2">
      <c r="A30180">
        <v>301790.875</v>
      </c>
      <c r="B30180" s="1">
        <v>0.876689242571593</v>
      </c>
    </row>
    <row r="30181" spans="1:2">
      <c r="A30181">
        <v>301800.875</v>
      </c>
      <c r="B30181" s="1">
        <v>0.876690524164589</v>
      </c>
    </row>
    <row r="30182" spans="1:2">
      <c r="A30182">
        <v>301810.875</v>
      </c>
      <c r="B30182" s="1">
        <v>0.876691805664453</v>
      </c>
    </row>
    <row r="30183" spans="1:2">
      <c r="A30183">
        <v>301820.875</v>
      </c>
      <c r="B30183" s="1">
        <v>0.876693087164314</v>
      </c>
    </row>
    <row r="30184" spans="1:2">
      <c r="A30184">
        <v>301830.875</v>
      </c>
      <c r="B30184" s="1">
        <v>0.876694368571044</v>
      </c>
    </row>
    <row r="30185" spans="1:2">
      <c r="A30185">
        <v>301840.875</v>
      </c>
      <c r="B30185" s="1">
        <v>0.876695649977774</v>
      </c>
    </row>
    <row r="30186" spans="1:2">
      <c r="A30186">
        <v>301850.875</v>
      </c>
      <c r="B30186" s="1">
        <v>0.876696931291373</v>
      </c>
    </row>
    <row r="30187" spans="1:2">
      <c r="A30187">
        <v>301860.875</v>
      </c>
      <c r="B30187" s="1">
        <v>0.87669821251184</v>
      </c>
    </row>
    <row r="30188" spans="1:2">
      <c r="A30188">
        <v>301870.875</v>
      </c>
      <c r="B30188" s="1">
        <v>0.876699493732305</v>
      </c>
    </row>
    <row r="30189" spans="1:2">
      <c r="A30189">
        <v>301880.875</v>
      </c>
      <c r="B30189" s="1">
        <v>0.876700774859639</v>
      </c>
    </row>
    <row r="30190" spans="1:2">
      <c r="A30190">
        <v>301890.875</v>
      </c>
      <c r="B30190" s="1">
        <v>0.876702055986971</v>
      </c>
    </row>
    <row r="30191" spans="1:2">
      <c r="A30191">
        <v>301900.875</v>
      </c>
      <c r="B30191" s="1">
        <v>0.876703337021174</v>
      </c>
    </row>
    <row r="30192" spans="1:2">
      <c r="A30192">
        <v>301910.875</v>
      </c>
      <c r="B30192" s="1">
        <v>0.876704617962243</v>
      </c>
    </row>
    <row r="30193" spans="1:2">
      <c r="A30193">
        <v>301920.875</v>
      </c>
      <c r="B30193" s="1">
        <v>0.876705898903313</v>
      </c>
    </row>
    <row r="30194" spans="1:2">
      <c r="A30194">
        <v>301930.875</v>
      </c>
      <c r="B30194" s="1">
        <v>0.876707179844381</v>
      </c>
    </row>
    <row r="30195" spans="1:2">
      <c r="A30195">
        <v>301940.875</v>
      </c>
      <c r="B30195" s="1">
        <v>0.876708460599186</v>
      </c>
    </row>
    <row r="30196" spans="1:2">
      <c r="A30196">
        <v>301950.875</v>
      </c>
      <c r="B30196" s="1">
        <v>0.876709741447123</v>
      </c>
    </row>
    <row r="30197" spans="1:2">
      <c r="A30197">
        <v>301960.875</v>
      </c>
      <c r="B30197" s="1">
        <v>0.876711022108795</v>
      </c>
    </row>
    <row r="30198" spans="1:2">
      <c r="A30198">
        <v>301970.875</v>
      </c>
      <c r="B30198" s="1">
        <v>0.8767123028636</v>
      </c>
    </row>
    <row r="30199" spans="1:2">
      <c r="A30199">
        <v>301980.875</v>
      </c>
      <c r="B30199" s="1">
        <v>0.876713583432139</v>
      </c>
    </row>
    <row r="30200" spans="1:2">
      <c r="A30200">
        <v>301990.875</v>
      </c>
      <c r="B30200" s="1">
        <v>0.87671486400068</v>
      </c>
    </row>
    <row r="30201" spans="1:2">
      <c r="A30201">
        <v>302000.875</v>
      </c>
      <c r="B30201" s="1">
        <v>0.876716144476089</v>
      </c>
    </row>
    <row r="30202" spans="1:2">
      <c r="A30202">
        <v>302010.875</v>
      </c>
      <c r="B30202" s="1">
        <v>0.876717424951496</v>
      </c>
    </row>
    <row r="30203" spans="1:2">
      <c r="A30203">
        <v>302020.875</v>
      </c>
      <c r="B30203" s="1">
        <v>0.87671870533377</v>
      </c>
    </row>
    <row r="30204" spans="1:2">
      <c r="A30204">
        <v>302030.875</v>
      </c>
      <c r="B30204" s="1">
        <v>0.876719985716047</v>
      </c>
    </row>
    <row r="30205" spans="1:2">
      <c r="A30205">
        <v>302040.875</v>
      </c>
      <c r="B30205" s="1">
        <v>0.87672126600519</v>
      </c>
    </row>
    <row r="30206" spans="1:2">
      <c r="A30206">
        <v>302050.875</v>
      </c>
      <c r="B30206" s="1">
        <v>0.876722546294333</v>
      </c>
    </row>
    <row r="30207" spans="1:2">
      <c r="A30207">
        <v>302060.875</v>
      </c>
      <c r="B30207" s="1">
        <v>0.876723826490346</v>
      </c>
    </row>
    <row r="30208" spans="1:2">
      <c r="A30208">
        <v>302070.875</v>
      </c>
      <c r="B30208" s="1">
        <v>0.876725106593223</v>
      </c>
    </row>
    <row r="30209" spans="1:2">
      <c r="A30209">
        <v>302080.875</v>
      </c>
      <c r="B30209" s="1">
        <v>0.8767263866961</v>
      </c>
    </row>
    <row r="30210" spans="1:2">
      <c r="A30210">
        <v>302090.875</v>
      </c>
      <c r="B30210" s="1">
        <v>0.876727666705848</v>
      </c>
    </row>
    <row r="30211" spans="1:2">
      <c r="A30211">
        <v>302100.875</v>
      </c>
      <c r="B30211" s="1">
        <v>0.876728946715595</v>
      </c>
    </row>
    <row r="30212" spans="1:2">
      <c r="A30212">
        <v>302110.875</v>
      </c>
      <c r="B30212" s="1">
        <v>0.876730226632208</v>
      </c>
    </row>
    <row r="30213" spans="1:2">
      <c r="A30213">
        <v>302120.875</v>
      </c>
      <c r="B30213" s="1">
        <v>0.876731506548823</v>
      </c>
    </row>
    <row r="30214" spans="1:2">
      <c r="A30214">
        <v>302130.875</v>
      </c>
      <c r="B30214" s="1">
        <v>0.876732786279173</v>
      </c>
    </row>
    <row r="30215" spans="1:2">
      <c r="A30215">
        <v>302140.875</v>
      </c>
      <c r="B30215" s="1">
        <v>0.876734066102656</v>
      </c>
    </row>
    <row r="30216" spans="1:2">
      <c r="A30216">
        <v>302150.875</v>
      </c>
      <c r="B30216" s="1">
        <v>0.876735345833006</v>
      </c>
    </row>
    <row r="30217" spans="1:2">
      <c r="A30217">
        <v>302160.875</v>
      </c>
      <c r="B30217" s="1">
        <v>0.876736625470222</v>
      </c>
    </row>
    <row r="30218" spans="1:2">
      <c r="A30218">
        <v>302170.875</v>
      </c>
      <c r="B30218" s="1">
        <v>0.876737905107441</v>
      </c>
    </row>
    <row r="30219" spans="1:2">
      <c r="A30219">
        <v>302180.875</v>
      </c>
      <c r="B30219" s="1">
        <v>0.876739184651526</v>
      </c>
    </row>
    <row r="30220" spans="1:2">
      <c r="A30220">
        <v>302190.875</v>
      </c>
      <c r="B30220" s="1">
        <v>0.876740464102479</v>
      </c>
    </row>
    <row r="30221" spans="1:2">
      <c r="A30221">
        <v>302200.875</v>
      </c>
      <c r="B30221" s="1">
        <v>0.876741743553432</v>
      </c>
    </row>
    <row r="30222" spans="1:2">
      <c r="A30222">
        <v>302210.875</v>
      </c>
      <c r="B30222" s="1">
        <v>0.876743023004385</v>
      </c>
    </row>
    <row r="30223" spans="1:2">
      <c r="A30223">
        <v>302220.875</v>
      </c>
      <c r="B30223" s="1">
        <v>0.876744302269073</v>
      </c>
    </row>
    <row r="30224" spans="1:2">
      <c r="A30224">
        <v>302230.875</v>
      </c>
      <c r="B30224" s="1">
        <v>0.876745581626893</v>
      </c>
    </row>
    <row r="30225" spans="1:2">
      <c r="A30225">
        <v>302240.875</v>
      </c>
      <c r="B30225" s="1">
        <v>0.876746860798451</v>
      </c>
    </row>
    <row r="30226" spans="1:2">
      <c r="A30226">
        <v>302250.875</v>
      </c>
      <c r="B30226" s="1">
        <v>0.876748140063139</v>
      </c>
    </row>
    <row r="30227" spans="1:2">
      <c r="A30227">
        <v>302260.875</v>
      </c>
      <c r="B30227" s="1">
        <v>0.876749419141562</v>
      </c>
    </row>
    <row r="30228" spans="1:2">
      <c r="A30228">
        <v>302270.875</v>
      </c>
      <c r="B30228" s="1">
        <v>0.876750698219987</v>
      </c>
    </row>
    <row r="30229" spans="1:2">
      <c r="A30229">
        <v>302280.875</v>
      </c>
      <c r="B30229" s="1">
        <v>0.876751977298411</v>
      </c>
    </row>
    <row r="30230" spans="1:2">
      <c r="A30230">
        <v>302290.875</v>
      </c>
      <c r="B30230" s="1">
        <v>0.87675325619057</v>
      </c>
    </row>
    <row r="30231" spans="1:2">
      <c r="A30231">
        <v>302300.875</v>
      </c>
      <c r="B30231" s="1">
        <v>0.876754535175863</v>
      </c>
    </row>
    <row r="30232" spans="1:2">
      <c r="A30232">
        <v>302310.875</v>
      </c>
      <c r="B30232" s="1">
        <v>0.87675581397489</v>
      </c>
    </row>
    <row r="30233" spans="1:2">
      <c r="A30233">
        <v>302320.875</v>
      </c>
      <c r="B30233" s="1">
        <v>0.876757092773915</v>
      </c>
    </row>
    <row r="30234" spans="1:2">
      <c r="A30234">
        <v>302330.875</v>
      </c>
      <c r="B30234" s="1">
        <v>0.876758371572943</v>
      </c>
    </row>
    <row r="30235" spans="1:2">
      <c r="A30235">
        <v>302340.875</v>
      </c>
      <c r="B30235" s="1">
        <v>0.87675965027884</v>
      </c>
    </row>
    <row r="30236" spans="1:2">
      <c r="A30236">
        <v>302350.875</v>
      </c>
      <c r="B30236" s="1">
        <v>0.876760928891601</v>
      </c>
    </row>
    <row r="30237" spans="1:2">
      <c r="A30237">
        <v>302360.875</v>
      </c>
      <c r="B30237" s="1">
        <v>0.876762207504363</v>
      </c>
    </row>
    <row r="30238" spans="1:2">
      <c r="A30238">
        <v>302370.875</v>
      </c>
      <c r="B30238" s="1">
        <v>0.876763486117126</v>
      </c>
    </row>
    <row r="30239" spans="1:2">
      <c r="A30239">
        <v>302380.875</v>
      </c>
      <c r="B30239" s="1">
        <v>0.876764764543625</v>
      </c>
    </row>
    <row r="30240" spans="1:2">
      <c r="A30240">
        <v>302390.875</v>
      </c>
      <c r="B30240" s="1">
        <v>0.876766042970123</v>
      </c>
    </row>
    <row r="30241" spans="1:2">
      <c r="A30241">
        <v>302400.875</v>
      </c>
      <c r="B30241" s="1">
        <v>0.876767321396622</v>
      </c>
    </row>
    <row r="30242" spans="1:2">
      <c r="A30242">
        <v>302410.875</v>
      </c>
      <c r="B30242" s="1">
        <v>0.876768599729986</v>
      </c>
    </row>
    <row r="30243" spans="1:2">
      <c r="A30243">
        <v>302420.875</v>
      </c>
      <c r="B30243" s="1">
        <v>0.87676987797022</v>
      </c>
    </row>
    <row r="30244" spans="1:2">
      <c r="A30244">
        <v>302430.875</v>
      </c>
      <c r="B30244" s="1">
        <v>0.876771156210455</v>
      </c>
    </row>
    <row r="30245" spans="1:2">
      <c r="A30245">
        <v>302440.875</v>
      </c>
      <c r="B30245" s="1">
        <v>0.876772434450688</v>
      </c>
    </row>
    <row r="30246" spans="1:2">
      <c r="A30246">
        <v>302450.875</v>
      </c>
      <c r="B30246" s="1">
        <v>0.876773712504657</v>
      </c>
    </row>
    <row r="30247" spans="1:2">
      <c r="A30247">
        <v>302460.875</v>
      </c>
      <c r="B30247" s="1">
        <v>0.876774990558625</v>
      </c>
    </row>
    <row r="30248" spans="1:2">
      <c r="A30248">
        <v>302470.875</v>
      </c>
      <c r="B30248" s="1">
        <v>0.876776268612595</v>
      </c>
    </row>
    <row r="30249" spans="1:2">
      <c r="A30249">
        <v>302480.875</v>
      </c>
      <c r="B30249" s="1">
        <v>0.876777546573433</v>
      </c>
    </row>
    <row r="30250" spans="1:2">
      <c r="A30250">
        <v>302490.875</v>
      </c>
      <c r="B30250" s="1">
        <v>0.876778824534269</v>
      </c>
    </row>
    <row r="30251" spans="1:2">
      <c r="A30251">
        <v>302500.875</v>
      </c>
      <c r="B30251" s="1">
        <v>0.876780102308841</v>
      </c>
    </row>
    <row r="30252" spans="1:2">
      <c r="A30252">
        <v>302510.875</v>
      </c>
      <c r="B30252" s="1">
        <v>0.876781380176545</v>
      </c>
    </row>
    <row r="30253" spans="1:2">
      <c r="A30253">
        <v>302520.875</v>
      </c>
      <c r="B30253" s="1">
        <v>0.876782657857985</v>
      </c>
    </row>
    <row r="30254" spans="1:2">
      <c r="A30254">
        <v>302530.875</v>
      </c>
      <c r="B30254" s="1">
        <v>0.876783935632559</v>
      </c>
    </row>
    <row r="30255" spans="1:2">
      <c r="A30255">
        <v>302540.875</v>
      </c>
      <c r="B30255" s="1">
        <v>0.876785213220867</v>
      </c>
    </row>
    <row r="30256" spans="1:2">
      <c r="A30256">
        <v>302550.875</v>
      </c>
      <c r="B30256" s="1">
        <v>0.876786490809173</v>
      </c>
    </row>
    <row r="30257" spans="1:2">
      <c r="A30257">
        <v>302560.875</v>
      </c>
      <c r="B30257" s="1">
        <v>0.876787768397482</v>
      </c>
    </row>
    <row r="30258" spans="1:2">
      <c r="A30258">
        <v>302570.875</v>
      </c>
      <c r="B30258" s="1">
        <v>0.876789045892658</v>
      </c>
    </row>
    <row r="30259" spans="1:2">
      <c r="A30259">
        <v>302580.875</v>
      </c>
      <c r="B30259" s="1">
        <v>0.876790323294702</v>
      </c>
    </row>
    <row r="30260" spans="1:2">
      <c r="A30260">
        <v>302590.875</v>
      </c>
      <c r="B30260" s="1">
        <v>0.876791600696745</v>
      </c>
    </row>
    <row r="30261" spans="1:2">
      <c r="A30261">
        <v>302600.875</v>
      </c>
      <c r="B30261" s="1">
        <v>0.876792878005656</v>
      </c>
    </row>
    <row r="30262" spans="1:2">
      <c r="A30262">
        <v>302610.875</v>
      </c>
      <c r="B30262" s="1">
        <v>0.876794155221434</v>
      </c>
    </row>
    <row r="30263" spans="1:2">
      <c r="A30263">
        <v>302620.875</v>
      </c>
      <c r="B30263" s="1">
        <v>0.876795432530346</v>
      </c>
    </row>
    <row r="30264" spans="1:2">
      <c r="A30264">
        <v>302630.875</v>
      </c>
      <c r="B30264" s="1">
        <v>0.876796709652992</v>
      </c>
    </row>
    <row r="30265" spans="1:2">
      <c r="A30265">
        <v>302640.875</v>
      </c>
      <c r="B30265" s="1">
        <v>0.876797986775639</v>
      </c>
    </row>
    <row r="30266" spans="1:2">
      <c r="A30266">
        <v>302650.875</v>
      </c>
      <c r="B30266" s="1">
        <v>0.876799263805153</v>
      </c>
    </row>
    <row r="30267" spans="1:2">
      <c r="A30267">
        <v>302660.875</v>
      </c>
      <c r="B30267" s="1">
        <v>0.876800540834666</v>
      </c>
    </row>
    <row r="30268" spans="1:2">
      <c r="A30268">
        <v>302670.875</v>
      </c>
      <c r="B30268" s="1">
        <v>0.876801817771049</v>
      </c>
    </row>
    <row r="30269" spans="1:2">
      <c r="A30269">
        <v>302680.875</v>
      </c>
      <c r="B30269" s="1">
        <v>0.876803094707432</v>
      </c>
    </row>
    <row r="30270" spans="1:2">
      <c r="A30270">
        <v>302690.875</v>
      </c>
      <c r="B30270" s="1">
        <v>0.87680437155068</v>
      </c>
    </row>
    <row r="30271" spans="1:2">
      <c r="A30271">
        <v>302700.875</v>
      </c>
      <c r="B30271" s="1">
        <v>0.876805648300799</v>
      </c>
    </row>
    <row r="30272" spans="1:2">
      <c r="A30272">
        <v>302710.875</v>
      </c>
      <c r="B30272" s="1">
        <v>0.876806925050916</v>
      </c>
    </row>
    <row r="30273" spans="1:2">
      <c r="A30273">
        <v>302720.875</v>
      </c>
      <c r="B30273" s="1">
        <v>0.876808201801033</v>
      </c>
    </row>
    <row r="30274" spans="1:2">
      <c r="A30274">
        <v>302730.875</v>
      </c>
      <c r="B30274" s="1">
        <v>0.876809478458019</v>
      </c>
    </row>
    <row r="30275" spans="1:2">
      <c r="A30275">
        <v>302740.875</v>
      </c>
      <c r="B30275" s="1">
        <v>0.876810755021873</v>
      </c>
    </row>
    <row r="30276" spans="1:2">
      <c r="A30276">
        <v>302750.875</v>
      </c>
      <c r="B30276" s="1">
        <v>0.876812031492592</v>
      </c>
    </row>
    <row r="30277" spans="1:2">
      <c r="A30277">
        <v>302760.875</v>
      </c>
      <c r="B30277" s="1">
        <v>0.876813308056446</v>
      </c>
    </row>
    <row r="30278" spans="1:2">
      <c r="A30278">
        <v>302770.875</v>
      </c>
      <c r="B30278" s="1">
        <v>0.876814584434034</v>
      </c>
    </row>
    <row r="30279" spans="1:2">
      <c r="A30279">
        <v>302780.875</v>
      </c>
      <c r="B30279" s="1">
        <v>0.876815860811623</v>
      </c>
    </row>
    <row r="30280" spans="1:2">
      <c r="A30280">
        <v>302790.875</v>
      </c>
      <c r="B30280" s="1">
        <v>0.876817137096079</v>
      </c>
    </row>
    <row r="30281" spans="1:2">
      <c r="A30281">
        <v>302800.875</v>
      </c>
      <c r="B30281" s="1">
        <v>0.876818413380536</v>
      </c>
    </row>
    <row r="30282" spans="1:2">
      <c r="A30282">
        <v>302810.875</v>
      </c>
      <c r="B30282" s="1">
        <v>0.876819689664992</v>
      </c>
    </row>
    <row r="30283" spans="1:2">
      <c r="A30283">
        <v>302820.875</v>
      </c>
      <c r="B30283" s="1">
        <v>0.876820965763183</v>
      </c>
    </row>
    <row r="30284" spans="1:2">
      <c r="A30284">
        <v>302830.875</v>
      </c>
      <c r="B30284" s="1">
        <v>0.876822241861376</v>
      </c>
    </row>
    <row r="30285" spans="1:2">
      <c r="A30285">
        <v>302840.875</v>
      </c>
      <c r="B30285" s="1">
        <v>0.876823517959566</v>
      </c>
    </row>
    <row r="30286" spans="1:2">
      <c r="A30286">
        <v>302850.875</v>
      </c>
      <c r="B30286" s="1">
        <v>0.876824793964625</v>
      </c>
    </row>
    <row r="30287" spans="1:2">
      <c r="A30287">
        <v>302860.875</v>
      </c>
      <c r="B30287" s="1">
        <v>0.876826069876554</v>
      </c>
    </row>
    <row r="30288" spans="1:2">
      <c r="A30288">
        <v>302870.875</v>
      </c>
      <c r="B30288" s="1">
        <v>0.87682734578848</v>
      </c>
    </row>
    <row r="30289" spans="1:2">
      <c r="A30289">
        <v>302880.875</v>
      </c>
      <c r="B30289" s="1">
        <v>0.876828621607275</v>
      </c>
    </row>
    <row r="30290" spans="1:2">
      <c r="A30290">
        <v>302890.875</v>
      </c>
      <c r="B30290" s="1">
        <v>0.876829897426071</v>
      </c>
    </row>
    <row r="30291" spans="1:2">
      <c r="A30291">
        <v>302900.875</v>
      </c>
      <c r="B30291" s="1">
        <v>0.876831173151732</v>
      </c>
    </row>
    <row r="30292" spans="1:2">
      <c r="A30292">
        <v>302910.875</v>
      </c>
      <c r="B30292" s="1">
        <v>0.876832448877396</v>
      </c>
    </row>
    <row r="30293" spans="1:2">
      <c r="A30293">
        <v>302920.875</v>
      </c>
      <c r="B30293" s="1">
        <v>0.876833724509925</v>
      </c>
    </row>
    <row r="30294" spans="1:2">
      <c r="A30294">
        <v>302930.875</v>
      </c>
      <c r="B30294" s="1">
        <v>0.876835000049324</v>
      </c>
    </row>
    <row r="30295" spans="1:2">
      <c r="A30295">
        <v>302940.875</v>
      </c>
      <c r="B30295" s="1">
        <v>0.876836275588722</v>
      </c>
    </row>
    <row r="30296" spans="1:2">
      <c r="A30296">
        <v>302950.875</v>
      </c>
      <c r="B30296" s="1">
        <v>0.876837551034988</v>
      </c>
    </row>
    <row r="30297" spans="1:2">
      <c r="A30297">
        <v>302960.875</v>
      </c>
      <c r="B30297" s="1">
        <v>0.876838826481255</v>
      </c>
    </row>
    <row r="30298" spans="1:2">
      <c r="A30298">
        <v>302970.875</v>
      </c>
      <c r="B30298" s="1">
        <v>0.876840101834388</v>
      </c>
    </row>
    <row r="30299" spans="1:2">
      <c r="A30299">
        <v>302980.875</v>
      </c>
      <c r="B30299" s="1">
        <v>0.876841377187522</v>
      </c>
    </row>
    <row r="30300" spans="1:2">
      <c r="A30300">
        <v>302990.875</v>
      </c>
      <c r="B30300" s="1">
        <v>0.876842652447523</v>
      </c>
    </row>
    <row r="30301" spans="1:2">
      <c r="A30301">
        <v>303000.875</v>
      </c>
      <c r="B30301" s="1">
        <v>0.876843927707525</v>
      </c>
    </row>
    <row r="30302" spans="1:2">
      <c r="A30302">
        <v>303010.875</v>
      </c>
      <c r="B30302" s="1">
        <v>0.876845202781262</v>
      </c>
    </row>
    <row r="30303" spans="1:2">
      <c r="A30303">
        <v>303020.875</v>
      </c>
      <c r="B30303" s="1">
        <v>0.876846477948131</v>
      </c>
    </row>
    <row r="30304" spans="1:2">
      <c r="A30304">
        <v>303030.875</v>
      </c>
      <c r="B30304" s="1">
        <v>0.876847753021868</v>
      </c>
    </row>
    <row r="30305" spans="1:2">
      <c r="A30305">
        <v>303040.875</v>
      </c>
      <c r="B30305" s="1">
        <v>0.876849028002472</v>
      </c>
    </row>
    <row r="30306" spans="1:2">
      <c r="A30306">
        <v>303050.875</v>
      </c>
      <c r="B30306" s="1">
        <v>0.876850302889945</v>
      </c>
    </row>
    <row r="30307" spans="1:2">
      <c r="A30307">
        <v>303060.875</v>
      </c>
      <c r="B30307" s="1">
        <v>0.876851577777418</v>
      </c>
    </row>
    <row r="30308" spans="1:2">
      <c r="A30308">
        <v>303070.875</v>
      </c>
      <c r="B30308" s="1">
        <v>0.87685285266489</v>
      </c>
    </row>
    <row r="30309" spans="1:2">
      <c r="A30309">
        <v>303080.875</v>
      </c>
      <c r="B30309" s="1">
        <v>0.87685412745923</v>
      </c>
    </row>
    <row r="30310" spans="1:2">
      <c r="A30310">
        <v>303090.875</v>
      </c>
      <c r="B30310" s="1">
        <v>0.876855402160437</v>
      </c>
    </row>
    <row r="30311" spans="1:2">
      <c r="A30311">
        <v>303100.875</v>
      </c>
      <c r="B30311" s="1">
        <v>0.876856676861646</v>
      </c>
    </row>
    <row r="30312" spans="1:2">
      <c r="A30312">
        <v>303110.875</v>
      </c>
      <c r="B30312" s="1">
        <v>0.876857951469722</v>
      </c>
    </row>
    <row r="30313" spans="1:2">
      <c r="A30313">
        <v>303120.875</v>
      </c>
      <c r="B30313" s="1">
        <v>0.876859226077797</v>
      </c>
    </row>
    <row r="30314" spans="1:2">
      <c r="A30314">
        <v>303130.875</v>
      </c>
      <c r="B30314" s="1">
        <v>0.876860500592741</v>
      </c>
    </row>
    <row r="30315" spans="1:2">
      <c r="A30315">
        <v>303140.875</v>
      </c>
      <c r="B30315" s="1">
        <v>0.876861775107682</v>
      </c>
    </row>
    <row r="30316" spans="1:2">
      <c r="A30316">
        <v>303150.875</v>
      </c>
      <c r="B30316" s="1">
        <v>0.876863049529495</v>
      </c>
    </row>
    <row r="30317" spans="1:2">
      <c r="A30317">
        <v>303160.875</v>
      </c>
      <c r="B30317" s="1">
        <v>0.876864323858173</v>
      </c>
    </row>
    <row r="30318" spans="1:2">
      <c r="A30318">
        <v>303170.875</v>
      </c>
      <c r="B30318" s="1">
        <v>0.876865598186852</v>
      </c>
    </row>
    <row r="30319" spans="1:2">
      <c r="A30319">
        <v>303180.875</v>
      </c>
      <c r="B30319" s="1">
        <v>0.876866872422399</v>
      </c>
    </row>
    <row r="30320" spans="1:2">
      <c r="A30320">
        <v>303190.875</v>
      </c>
      <c r="B30320" s="1">
        <v>0.876868146657945</v>
      </c>
    </row>
    <row r="30321" spans="1:2">
      <c r="A30321">
        <v>303200.875</v>
      </c>
      <c r="B30321" s="1">
        <v>0.876869420800361</v>
      </c>
    </row>
    <row r="30322" spans="1:2">
      <c r="A30322">
        <v>303210.875</v>
      </c>
      <c r="B30322" s="1">
        <v>0.876870694849643</v>
      </c>
    </row>
    <row r="30323" spans="1:2">
      <c r="A30323">
        <v>303220.875</v>
      </c>
      <c r="B30323" s="1">
        <v>0.876871968898924</v>
      </c>
    </row>
    <row r="30324" spans="1:2">
      <c r="A30324">
        <v>303230.875</v>
      </c>
      <c r="B30324" s="1">
        <v>0.876873242948205</v>
      </c>
    </row>
    <row r="30325" spans="1:2">
      <c r="A30325">
        <v>303240.875</v>
      </c>
      <c r="B30325" s="1">
        <v>0.876874516904356</v>
      </c>
    </row>
    <row r="30326" spans="1:2">
      <c r="A30326">
        <v>303250.875</v>
      </c>
      <c r="B30326" s="1">
        <v>0.876875790767374</v>
      </c>
    </row>
    <row r="30327" spans="1:2">
      <c r="A30327">
        <v>303260.875</v>
      </c>
      <c r="B30327" s="1">
        <v>0.876877064630391</v>
      </c>
    </row>
    <row r="30328" spans="1:2">
      <c r="A30328">
        <v>303270.875</v>
      </c>
      <c r="B30328" s="1">
        <v>0.876878338400277</v>
      </c>
    </row>
    <row r="30329" spans="1:2">
      <c r="A30329">
        <v>303280.875</v>
      </c>
      <c r="B30329" s="1">
        <v>0.876879612170162</v>
      </c>
    </row>
    <row r="30330" spans="1:2">
      <c r="A30330">
        <v>303290.875</v>
      </c>
      <c r="B30330" s="1">
        <v>0.876880885846915</v>
      </c>
    </row>
    <row r="30331" spans="1:2">
      <c r="A30331">
        <v>303300.875</v>
      </c>
      <c r="B30331" s="1">
        <v>0.876882159430536</v>
      </c>
    </row>
    <row r="30332" spans="1:2">
      <c r="A30332">
        <v>303310.875</v>
      </c>
      <c r="B30332" s="1">
        <v>0.876883433014155</v>
      </c>
    </row>
    <row r="30333" spans="1:2">
      <c r="A30333">
        <v>303320.875</v>
      </c>
      <c r="B30333" s="1">
        <v>0.876884706504645</v>
      </c>
    </row>
    <row r="30334" spans="1:2">
      <c r="A30334">
        <v>303330.875</v>
      </c>
      <c r="B30334" s="1">
        <v>0.876885979995132</v>
      </c>
    </row>
    <row r="30335" spans="1:2">
      <c r="A30335">
        <v>303340.875</v>
      </c>
      <c r="B30335" s="1">
        <v>0.876887253392491</v>
      </c>
    </row>
    <row r="30336" spans="1:2">
      <c r="A30336">
        <v>303350.875</v>
      </c>
      <c r="B30336" s="1">
        <v>0.876888526789847</v>
      </c>
    </row>
    <row r="30337" spans="1:2">
      <c r="A30337">
        <v>303360.875</v>
      </c>
      <c r="B30337" s="1">
        <v>0.876889800094069</v>
      </c>
    </row>
    <row r="30338" spans="1:2">
      <c r="A30338">
        <v>303370.875</v>
      </c>
      <c r="B30338" s="1">
        <v>0.876891073398294</v>
      </c>
    </row>
    <row r="30339" spans="1:2">
      <c r="A30339">
        <v>303380.875</v>
      </c>
      <c r="B30339" s="1">
        <v>0.876892346609386</v>
      </c>
    </row>
    <row r="30340" spans="1:2">
      <c r="A30340">
        <v>303390.875</v>
      </c>
      <c r="B30340" s="1">
        <v>0.876893619727345</v>
      </c>
    </row>
    <row r="30341" spans="1:2">
      <c r="A30341">
        <v>303400.875</v>
      </c>
      <c r="B30341" s="1">
        <v>0.876894892845306</v>
      </c>
    </row>
    <row r="30342" spans="1:2">
      <c r="A30342">
        <v>303410.875</v>
      </c>
      <c r="B30342" s="1">
        <v>0.876896165870132</v>
      </c>
    </row>
    <row r="30343" spans="1:2">
      <c r="A30343">
        <v>303420.875</v>
      </c>
      <c r="B30343" s="1">
        <v>0.876897438894958</v>
      </c>
    </row>
    <row r="30344" spans="1:2">
      <c r="A30344">
        <v>303430.875</v>
      </c>
      <c r="B30344" s="1">
        <v>0.876898711826653</v>
      </c>
    </row>
    <row r="30345" spans="1:2">
      <c r="A30345">
        <v>303440.875</v>
      </c>
      <c r="B30345" s="1">
        <v>0.876899984665218</v>
      </c>
    </row>
    <row r="30346" spans="1:2">
      <c r="A30346">
        <v>303450.875</v>
      </c>
      <c r="B30346" s="1">
        <v>0.87690125750378</v>
      </c>
    </row>
    <row r="30347" spans="1:2">
      <c r="A30347">
        <v>303460.875</v>
      </c>
      <c r="B30347" s="1">
        <v>0.876902530342342</v>
      </c>
    </row>
    <row r="30348" spans="1:2">
      <c r="A30348">
        <v>303470.875</v>
      </c>
      <c r="B30348" s="1">
        <v>0.876903803087772</v>
      </c>
    </row>
    <row r="30349" spans="1:2">
      <c r="A30349">
        <v>303480.875</v>
      </c>
      <c r="B30349" s="1">
        <v>0.876905075740071</v>
      </c>
    </row>
    <row r="30350" spans="1:2">
      <c r="A30350">
        <v>303490.875</v>
      </c>
      <c r="B30350" s="1">
        <v>0.87690634839237</v>
      </c>
    </row>
    <row r="30351" spans="1:2">
      <c r="A30351">
        <v>303500.875</v>
      </c>
      <c r="B30351" s="1">
        <v>0.876907620951535</v>
      </c>
    </row>
    <row r="30352" spans="1:2">
      <c r="A30352">
        <v>303510.875</v>
      </c>
      <c r="B30352" s="1">
        <v>0.8769088935107</v>
      </c>
    </row>
    <row r="30353" spans="1:2">
      <c r="A30353">
        <v>303520.875</v>
      </c>
      <c r="B30353" s="1">
        <v>0.876910165976735</v>
      </c>
    </row>
    <row r="30354" spans="1:2">
      <c r="A30354">
        <v>303530.875</v>
      </c>
      <c r="B30354" s="1">
        <v>0.876911438349638</v>
      </c>
    </row>
    <row r="30355" spans="1:2">
      <c r="A30355">
        <v>303540.875</v>
      </c>
      <c r="B30355" s="1">
        <v>0.876912710722537</v>
      </c>
    </row>
    <row r="30356" spans="1:2">
      <c r="A30356">
        <v>303550.875</v>
      </c>
      <c r="B30356" s="1">
        <v>0.876913983002307</v>
      </c>
    </row>
    <row r="30357" spans="1:2">
      <c r="A30357">
        <v>303560.875</v>
      </c>
      <c r="B30357" s="1">
        <v>0.876915255282076</v>
      </c>
    </row>
    <row r="30358" spans="1:2">
      <c r="A30358">
        <v>303570.875</v>
      </c>
      <c r="B30358" s="1">
        <v>0.876916527468712</v>
      </c>
    </row>
    <row r="30359" spans="1:2">
      <c r="A30359">
        <v>303580.875</v>
      </c>
      <c r="B30359" s="1">
        <v>0.876917799655351</v>
      </c>
    </row>
    <row r="30360" spans="1:2">
      <c r="A30360">
        <v>303590.875</v>
      </c>
      <c r="B30360" s="1">
        <v>0.876919071748855</v>
      </c>
    </row>
    <row r="30361" spans="1:2">
      <c r="A30361">
        <v>303600.875</v>
      </c>
      <c r="B30361" s="1">
        <v>0.876920343842359</v>
      </c>
    </row>
    <row r="30362" spans="1:2">
      <c r="A30362">
        <v>303610.875</v>
      </c>
      <c r="B30362" s="1">
        <v>0.876921615749598</v>
      </c>
    </row>
    <row r="30363" spans="1:2">
      <c r="A30363">
        <v>303620.875</v>
      </c>
      <c r="B30363" s="1">
        <v>0.876922887749972</v>
      </c>
    </row>
    <row r="30364" spans="1:2">
      <c r="A30364">
        <v>303630.875</v>
      </c>
      <c r="B30364" s="1">
        <v>0.876924159657212</v>
      </c>
    </row>
    <row r="30365" spans="1:2">
      <c r="A30365">
        <v>303640.875</v>
      </c>
      <c r="B30365" s="1">
        <v>0.87692543147132</v>
      </c>
    </row>
    <row r="30366" spans="1:2">
      <c r="A30366">
        <v>303650.875</v>
      </c>
      <c r="B30366" s="1">
        <v>0.876926703285428</v>
      </c>
    </row>
    <row r="30367" spans="1:2">
      <c r="A30367">
        <v>303660.875</v>
      </c>
      <c r="B30367" s="1">
        <v>0.876927975006403</v>
      </c>
    </row>
    <row r="30368" spans="1:2">
      <c r="A30368">
        <v>303670.875</v>
      </c>
      <c r="B30368" s="1">
        <v>0.876929246634246</v>
      </c>
    </row>
    <row r="30369" spans="1:2">
      <c r="A30369">
        <v>303680.875</v>
      </c>
      <c r="B30369" s="1">
        <v>0.876930518262091</v>
      </c>
    </row>
    <row r="30370" spans="1:2">
      <c r="A30370">
        <v>303690.875</v>
      </c>
      <c r="B30370" s="1">
        <v>0.876931789889933</v>
      </c>
    </row>
    <row r="30371" spans="1:2">
      <c r="A30371">
        <v>303700.875</v>
      </c>
      <c r="B30371" s="1">
        <v>0.876933061424645</v>
      </c>
    </row>
    <row r="30372" spans="1:2">
      <c r="A30372">
        <v>303710.875</v>
      </c>
      <c r="B30372" s="1">
        <v>0.876934332866224</v>
      </c>
    </row>
    <row r="30373" spans="1:2">
      <c r="A30373">
        <v>303720.875</v>
      </c>
      <c r="B30373" s="1">
        <v>0.876935604307803</v>
      </c>
    </row>
    <row r="30374" spans="1:2">
      <c r="A30374">
        <v>303730.875</v>
      </c>
      <c r="B30374" s="1">
        <v>0.876936875656249</v>
      </c>
    </row>
    <row r="30375" spans="1:2">
      <c r="A30375">
        <v>303740.875</v>
      </c>
      <c r="B30375" s="1">
        <v>0.876938147004696</v>
      </c>
    </row>
    <row r="30376" spans="1:2">
      <c r="A30376">
        <v>303750.875</v>
      </c>
      <c r="B30376" s="1">
        <v>0.87693941826001</v>
      </c>
    </row>
    <row r="30377" spans="1:2">
      <c r="A30377">
        <v>303760.875</v>
      </c>
      <c r="B30377" s="1">
        <v>0.876940689422191</v>
      </c>
    </row>
    <row r="30378" spans="1:2">
      <c r="A30378">
        <v>303770.875</v>
      </c>
      <c r="B30378" s="1">
        <v>0.876941960584375</v>
      </c>
    </row>
    <row r="30379" spans="1:2">
      <c r="A30379">
        <v>303780.875</v>
      </c>
      <c r="B30379" s="1">
        <v>0.876943231653424</v>
      </c>
    </row>
    <row r="30380" spans="1:2">
      <c r="A30380">
        <v>303790.875</v>
      </c>
      <c r="B30380" s="1">
        <v>0.876944502722473</v>
      </c>
    </row>
    <row r="30381" spans="1:2">
      <c r="A30381">
        <v>303800.875</v>
      </c>
      <c r="B30381" s="1">
        <v>0.876945773698392</v>
      </c>
    </row>
    <row r="30382" spans="1:2">
      <c r="A30382">
        <v>303810.875</v>
      </c>
      <c r="B30382" s="1">
        <v>0.876947044674308</v>
      </c>
    </row>
    <row r="30383" spans="1:2">
      <c r="A30383">
        <v>303820.875</v>
      </c>
      <c r="B30383" s="1">
        <v>0.876948315557095</v>
      </c>
    </row>
    <row r="30384" spans="1:2">
      <c r="A30384">
        <v>303830.875</v>
      </c>
      <c r="B30384" s="1">
        <v>0.876949586439881</v>
      </c>
    </row>
    <row r="30385" spans="1:2">
      <c r="A30385">
        <v>303840.875</v>
      </c>
      <c r="B30385" s="1">
        <v>0.876950857229532</v>
      </c>
    </row>
    <row r="30386" spans="1:2">
      <c r="A30386">
        <v>303850.875</v>
      </c>
      <c r="B30386" s="1">
        <v>0.876952127926054</v>
      </c>
    </row>
    <row r="30387" spans="1:2">
      <c r="A30387">
        <v>303860.875</v>
      </c>
      <c r="B30387" s="1">
        <v>0.876953398622573</v>
      </c>
    </row>
    <row r="30388" spans="1:2">
      <c r="A30388">
        <v>303870.875</v>
      </c>
      <c r="B30388" s="1">
        <v>0.876954669225963</v>
      </c>
    </row>
    <row r="30389" spans="1:2">
      <c r="A30389">
        <v>303880.875</v>
      </c>
      <c r="B30389" s="1">
        <v>0.876955939829352</v>
      </c>
    </row>
    <row r="30390" spans="1:2">
      <c r="A30390">
        <v>303890.875</v>
      </c>
      <c r="B30390" s="1">
        <v>0.876957210339607</v>
      </c>
    </row>
    <row r="30391" spans="1:2">
      <c r="A30391">
        <v>303900.875</v>
      </c>
      <c r="B30391" s="1">
        <v>0.876958480849863</v>
      </c>
    </row>
    <row r="30392" spans="1:2">
      <c r="A30392">
        <v>303910.875</v>
      </c>
      <c r="B30392" s="1">
        <v>0.876959751266988</v>
      </c>
    </row>
    <row r="30393" spans="1:2">
      <c r="A30393">
        <v>303920.875</v>
      </c>
      <c r="B30393" s="1">
        <v>0.876961021590981</v>
      </c>
    </row>
    <row r="30394" spans="1:2">
      <c r="A30394">
        <v>303930.875</v>
      </c>
      <c r="B30394" s="1">
        <v>0.876962291914971</v>
      </c>
    </row>
    <row r="30395" spans="1:2">
      <c r="A30395">
        <v>303940.875</v>
      </c>
      <c r="B30395" s="1">
        <v>0.876963562145831</v>
      </c>
    </row>
    <row r="30396" spans="1:2">
      <c r="A30396">
        <v>303950.875</v>
      </c>
      <c r="B30396" s="1">
        <v>0.876964832376691</v>
      </c>
    </row>
    <row r="30397" spans="1:2">
      <c r="A30397">
        <v>303960.875</v>
      </c>
      <c r="B30397" s="1">
        <v>0.876966102514418</v>
      </c>
    </row>
    <row r="30398" spans="1:2">
      <c r="A30398">
        <v>303970.875</v>
      </c>
      <c r="B30398" s="1">
        <v>0.876967372652146</v>
      </c>
    </row>
    <row r="30399" spans="1:2">
      <c r="A30399">
        <v>303980.875</v>
      </c>
      <c r="B30399" s="1">
        <v>0.87696864269674</v>
      </c>
    </row>
    <row r="30400" spans="1:2">
      <c r="A30400">
        <v>303990.875</v>
      </c>
      <c r="B30400" s="1">
        <v>0.876969912741335</v>
      </c>
    </row>
    <row r="30401" spans="1:2">
      <c r="A30401">
        <v>304000.875</v>
      </c>
      <c r="B30401" s="1">
        <v>0.876971182692798</v>
      </c>
    </row>
    <row r="30402" spans="1:2">
      <c r="A30402">
        <v>304010.875</v>
      </c>
      <c r="B30402" s="1">
        <v>0.876972452551129</v>
      </c>
    </row>
    <row r="30403" spans="1:2">
      <c r="A30403">
        <v>304020.875</v>
      </c>
      <c r="B30403" s="1">
        <v>0.876973722409458</v>
      </c>
    </row>
    <row r="30404" spans="1:2">
      <c r="A30404">
        <v>304030.875</v>
      </c>
      <c r="B30404" s="1">
        <v>0.876974992174657</v>
      </c>
    </row>
    <row r="30405" spans="1:2">
      <c r="A30405">
        <v>304040.875</v>
      </c>
      <c r="B30405" s="1">
        <v>0.876976261939855</v>
      </c>
    </row>
    <row r="30406" spans="1:2">
      <c r="A30406">
        <v>304050.875</v>
      </c>
      <c r="B30406" s="1">
        <v>0.87697753161192</v>
      </c>
    </row>
    <row r="30407" spans="1:2">
      <c r="A30407">
        <v>304060.875</v>
      </c>
      <c r="B30407" s="1">
        <v>0.876978801283988</v>
      </c>
    </row>
    <row r="30408" spans="1:2">
      <c r="A30408">
        <v>304070.875</v>
      </c>
      <c r="B30408" s="1">
        <v>0.876980070862922</v>
      </c>
    </row>
    <row r="30409" spans="1:2">
      <c r="A30409">
        <v>304080.875</v>
      </c>
      <c r="B30409" s="1">
        <v>0.876981340348722</v>
      </c>
    </row>
    <row r="30410" spans="1:2">
      <c r="A30410">
        <v>304090.875</v>
      </c>
      <c r="B30410" s="1">
        <v>0.876982609834524</v>
      </c>
    </row>
    <row r="30411" spans="1:2">
      <c r="A30411">
        <v>304100.875</v>
      </c>
      <c r="B30411" s="1">
        <v>0.876983879227193</v>
      </c>
    </row>
    <row r="30412" spans="1:2">
      <c r="A30412">
        <v>304110.875</v>
      </c>
      <c r="B30412" s="1">
        <v>0.876985148619863</v>
      </c>
    </row>
    <row r="30413" spans="1:2">
      <c r="A30413">
        <v>304120.875</v>
      </c>
      <c r="B30413" s="1">
        <v>0.876986417919399</v>
      </c>
    </row>
    <row r="30414" spans="1:2">
      <c r="A30414">
        <v>304130.875</v>
      </c>
      <c r="B30414" s="1">
        <v>0.876987687218937</v>
      </c>
    </row>
    <row r="30415" spans="1:2">
      <c r="A30415">
        <v>304140.875</v>
      </c>
      <c r="B30415" s="1">
        <v>0.876988956425341</v>
      </c>
    </row>
    <row r="30416" spans="1:2">
      <c r="A30416">
        <v>304150.875</v>
      </c>
      <c r="B30416" s="1">
        <v>0.876990225631746</v>
      </c>
    </row>
    <row r="30417" spans="1:2">
      <c r="A30417">
        <v>304160.875</v>
      </c>
      <c r="B30417" s="1">
        <v>0.876991494745018</v>
      </c>
    </row>
    <row r="30418" spans="1:2">
      <c r="A30418">
        <v>304170.875</v>
      </c>
      <c r="B30418" s="1">
        <v>0.876992763765159</v>
      </c>
    </row>
    <row r="30419" spans="1:2">
      <c r="A30419">
        <v>304180.875</v>
      </c>
      <c r="B30419" s="1">
        <v>0.876994032785298</v>
      </c>
    </row>
    <row r="30420" spans="1:2">
      <c r="A30420">
        <v>304190.875</v>
      </c>
      <c r="B30420" s="1">
        <v>0.876995301712307</v>
      </c>
    </row>
    <row r="30421" spans="1:2">
      <c r="A30421">
        <v>304200.875</v>
      </c>
      <c r="B30421" s="1">
        <v>0.876996570639315</v>
      </c>
    </row>
    <row r="30422" spans="1:2">
      <c r="A30422">
        <v>304210.875</v>
      </c>
      <c r="B30422" s="1">
        <v>0.87699783947319</v>
      </c>
    </row>
    <row r="30423" spans="1:2">
      <c r="A30423">
        <v>304220.875</v>
      </c>
      <c r="B30423" s="1">
        <v>0.876999108307066</v>
      </c>
    </row>
    <row r="30424" spans="1:2">
      <c r="A30424">
        <v>304230.875</v>
      </c>
      <c r="B30424" s="1">
        <v>0.877000377047809</v>
      </c>
    </row>
    <row r="30425" spans="1:2">
      <c r="A30425">
        <v>304240.875</v>
      </c>
      <c r="B30425" s="1">
        <v>0.87700164569542</v>
      </c>
    </row>
    <row r="30426" spans="1:2">
      <c r="A30426">
        <v>304250.875</v>
      </c>
      <c r="B30426" s="1">
        <v>0.877002914343032</v>
      </c>
    </row>
    <row r="30427" spans="1:2">
      <c r="A30427">
        <v>304260.875</v>
      </c>
      <c r="B30427" s="1">
        <v>0.877004182897511</v>
      </c>
    </row>
    <row r="30428" spans="1:2">
      <c r="A30428">
        <v>304270.875</v>
      </c>
      <c r="B30428" s="1">
        <v>0.877005451451989</v>
      </c>
    </row>
    <row r="30429" spans="1:2">
      <c r="A30429">
        <v>304280.875</v>
      </c>
      <c r="B30429" s="1">
        <v>0.877006719913335</v>
      </c>
    </row>
    <row r="30430" spans="1:2">
      <c r="A30430">
        <v>304290.875</v>
      </c>
      <c r="B30430" s="1">
        <v>0.877007988374682</v>
      </c>
    </row>
    <row r="30431" spans="1:2">
      <c r="A30431">
        <v>304300.875</v>
      </c>
      <c r="B30431" s="1">
        <v>0.877009256742897</v>
      </c>
    </row>
    <row r="30432" spans="1:2">
      <c r="A30432">
        <v>304310.875</v>
      </c>
      <c r="B30432" s="1">
        <v>0.877010525111112</v>
      </c>
    </row>
    <row r="30433" spans="1:2">
      <c r="A30433">
        <v>304320.875</v>
      </c>
      <c r="B30433" s="1">
        <v>0.877011793386193</v>
      </c>
    </row>
    <row r="30434" spans="1:2">
      <c r="A30434">
        <v>304330.875</v>
      </c>
      <c r="B30434" s="1">
        <v>0.877013061568142</v>
      </c>
    </row>
    <row r="30435" spans="1:2">
      <c r="A30435">
        <v>304340.875</v>
      </c>
      <c r="B30435" s="1">
        <v>0.877014329750093</v>
      </c>
    </row>
    <row r="30436" spans="1:2">
      <c r="A30436">
        <v>304350.875</v>
      </c>
      <c r="B30436" s="1">
        <v>0.877015597838911</v>
      </c>
    </row>
    <row r="30437" spans="1:2">
      <c r="A30437">
        <v>304360.875</v>
      </c>
      <c r="B30437" s="1">
        <v>0.877016865927728</v>
      </c>
    </row>
    <row r="30438" spans="1:2">
      <c r="A30438">
        <v>304370.875</v>
      </c>
      <c r="B30438" s="1">
        <v>0.877018133923413</v>
      </c>
    </row>
    <row r="30439" spans="1:2">
      <c r="A30439">
        <v>304380.875</v>
      </c>
      <c r="B30439" s="1">
        <v>0.877019401919098</v>
      </c>
    </row>
    <row r="30440" spans="1:2">
      <c r="A30440">
        <v>304390.875</v>
      </c>
      <c r="B30440" s="1">
        <v>0.877020669821652</v>
      </c>
    </row>
    <row r="30441" spans="1:2">
      <c r="A30441">
        <v>304400.875</v>
      </c>
      <c r="B30441" s="1">
        <v>0.877021937631073</v>
      </c>
    </row>
    <row r="30442" spans="1:2">
      <c r="A30442">
        <v>304410.875</v>
      </c>
      <c r="B30442" s="1">
        <v>0.877023205440493</v>
      </c>
    </row>
    <row r="30443" spans="1:2">
      <c r="A30443">
        <v>304420.875</v>
      </c>
      <c r="B30443" s="1">
        <v>0.877024473156782</v>
      </c>
    </row>
    <row r="30444" spans="1:2">
      <c r="A30444">
        <v>304430.875</v>
      </c>
      <c r="B30444" s="1">
        <v>0.87702574087307</v>
      </c>
    </row>
    <row r="30445" spans="1:2">
      <c r="A30445">
        <v>304440.875</v>
      </c>
      <c r="B30445" s="1">
        <v>0.877027008496227</v>
      </c>
    </row>
    <row r="30446" spans="1:2">
      <c r="A30446">
        <v>304450.875</v>
      </c>
      <c r="B30446" s="1">
        <v>0.877028276119384</v>
      </c>
    </row>
    <row r="30447" spans="1:2">
      <c r="A30447">
        <v>304460.875</v>
      </c>
      <c r="B30447" s="1">
        <v>0.877029543649407</v>
      </c>
    </row>
    <row r="30448" spans="1:2">
      <c r="A30448">
        <v>304470.875</v>
      </c>
      <c r="B30448" s="1">
        <v>0.87703081117943</v>
      </c>
    </row>
    <row r="30449" spans="1:2">
      <c r="A30449">
        <v>304480.875</v>
      </c>
      <c r="B30449" s="1">
        <v>0.877032078616323</v>
      </c>
    </row>
    <row r="30450" spans="1:2">
      <c r="A30450">
        <v>304490.875</v>
      </c>
      <c r="B30450" s="1">
        <v>0.877033345960083</v>
      </c>
    </row>
    <row r="30451" spans="1:2">
      <c r="A30451">
        <v>304500.875</v>
      </c>
      <c r="B30451" s="1">
        <v>0.877034613303841</v>
      </c>
    </row>
    <row r="30452" spans="1:2">
      <c r="A30452">
        <v>304510.875</v>
      </c>
      <c r="B30452" s="1">
        <v>0.877035880554471</v>
      </c>
    </row>
    <row r="30453" spans="1:2">
      <c r="A30453">
        <v>304520.875</v>
      </c>
      <c r="B30453" s="1">
        <v>0.877037147805096</v>
      </c>
    </row>
    <row r="30454" spans="1:2">
      <c r="A30454">
        <v>304530.875</v>
      </c>
      <c r="B30454" s="1">
        <v>0.877038414962591</v>
      </c>
    </row>
    <row r="30455" spans="1:2">
      <c r="A30455">
        <v>304540.875</v>
      </c>
      <c r="B30455" s="1">
        <v>0.877039682120087</v>
      </c>
    </row>
    <row r="30456" spans="1:2">
      <c r="A30456">
        <v>304550.875</v>
      </c>
      <c r="B30456" s="1">
        <v>0.87704094918445</v>
      </c>
    </row>
    <row r="30457" spans="1:2">
      <c r="A30457">
        <v>304560.875</v>
      </c>
      <c r="B30457" s="1">
        <v>0.877042216155679</v>
      </c>
    </row>
    <row r="30458" spans="1:2">
      <c r="A30458">
        <v>304570.875</v>
      </c>
      <c r="B30458" s="1">
        <v>0.877043483126911</v>
      </c>
    </row>
    <row r="30459" spans="1:2">
      <c r="A30459">
        <v>304580.875</v>
      </c>
      <c r="B30459" s="1">
        <v>0.877044750098141</v>
      </c>
    </row>
    <row r="30460" spans="1:2">
      <c r="A30460">
        <v>304590.875</v>
      </c>
      <c r="B30460" s="1">
        <v>0.877046016976239</v>
      </c>
    </row>
    <row r="30461" spans="1:2">
      <c r="A30461">
        <v>304600.875</v>
      </c>
      <c r="B30461" s="1">
        <v>0.877047283761206</v>
      </c>
    </row>
    <row r="30462" spans="1:2">
      <c r="A30462">
        <v>304610.875</v>
      </c>
      <c r="B30462" s="1">
        <v>0.87704855054617</v>
      </c>
    </row>
    <row r="30463" spans="1:2">
      <c r="A30463">
        <v>304620.875</v>
      </c>
      <c r="B30463" s="1">
        <v>0.877049817238005</v>
      </c>
    </row>
    <row r="30464" spans="1:2">
      <c r="A30464">
        <v>304630.875</v>
      </c>
      <c r="B30464" s="1">
        <v>0.877051083836707</v>
      </c>
    </row>
    <row r="30465" spans="1:2">
      <c r="A30465">
        <v>304640.875</v>
      </c>
      <c r="B30465" s="1">
        <v>0.877052350435408</v>
      </c>
    </row>
    <row r="30466" spans="1:2">
      <c r="A30466">
        <v>304650.875</v>
      </c>
      <c r="B30466" s="1">
        <v>0.87705361703411</v>
      </c>
    </row>
    <row r="30467" spans="1:2">
      <c r="A30467">
        <v>304660.875</v>
      </c>
      <c r="B30467" s="1">
        <v>0.877054883539679</v>
      </c>
    </row>
    <row r="30468" spans="1:2">
      <c r="A30468">
        <v>304670.875</v>
      </c>
      <c r="B30468" s="1">
        <v>0.877056149952115</v>
      </c>
    </row>
    <row r="30469" spans="1:2">
      <c r="A30469">
        <v>304680.875</v>
      </c>
      <c r="B30469" s="1">
        <v>0.877057416364552</v>
      </c>
    </row>
    <row r="30470" spans="1:2">
      <c r="A30470">
        <v>304690.875</v>
      </c>
      <c r="B30470" s="1">
        <v>0.877058682683858</v>
      </c>
    </row>
    <row r="30471" spans="1:2">
      <c r="A30471">
        <v>304700.875</v>
      </c>
      <c r="B30471" s="1">
        <v>0.877059949003162</v>
      </c>
    </row>
    <row r="30472" spans="1:2">
      <c r="A30472">
        <v>304710.875</v>
      </c>
      <c r="B30472" s="1">
        <v>0.877061215229335</v>
      </c>
    </row>
    <row r="30473" spans="1:2">
      <c r="A30473">
        <v>304720.875</v>
      </c>
      <c r="B30473" s="1">
        <v>0.877062481362375</v>
      </c>
    </row>
    <row r="30474" spans="1:2">
      <c r="A30474">
        <v>304730.875</v>
      </c>
      <c r="B30474" s="1">
        <v>0.877063747495414</v>
      </c>
    </row>
    <row r="30475" spans="1:2">
      <c r="A30475">
        <v>304740.875</v>
      </c>
      <c r="B30475" s="1">
        <v>0.877065013628455</v>
      </c>
    </row>
    <row r="30476" spans="1:2">
      <c r="A30476">
        <v>304750.875</v>
      </c>
      <c r="B30476" s="1">
        <v>0.877066279575231</v>
      </c>
    </row>
    <row r="30477" spans="1:2">
      <c r="A30477">
        <v>304760.875</v>
      </c>
      <c r="B30477" s="1">
        <v>0.877067545615139</v>
      </c>
    </row>
    <row r="30478" spans="1:2">
      <c r="A30478">
        <v>304770.875</v>
      </c>
      <c r="B30478" s="1">
        <v>0.877068811561914</v>
      </c>
    </row>
    <row r="30479" spans="1:2">
      <c r="A30479">
        <v>304780.875</v>
      </c>
      <c r="B30479" s="1">
        <v>0.877070077415558</v>
      </c>
    </row>
    <row r="30480" spans="1:2">
      <c r="A30480">
        <v>304790.875</v>
      </c>
      <c r="B30480" s="1">
        <v>0.877071343176069</v>
      </c>
    </row>
    <row r="30481" spans="1:2">
      <c r="A30481">
        <v>304800.875</v>
      </c>
      <c r="B30481" s="1">
        <v>0.877072608936581</v>
      </c>
    </row>
    <row r="30482" spans="1:2">
      <c r="A30482">
        <v>304810.875</v>
      </c>
      <c r="B30482" s="1">
        <v>0.877073874697091</v>
      </c>
    </row>
    <row r="30483" spans="1:2">
      <c r="A30483">
        <v>304820.875</v>
      </c>
      <c r="B30483" s="1">
        <v>0.87707514036447</v>
      </c>
    </row>
    <row r="30484" spans="1:2">
      <c r="A30484">
        <v>304830.875</v>
      </c>
      <c r="B30484" s="1">
        <v>0.877076405938717</v>
      </c>
    </row>
    <row r="30485" spans="1:2">
      <c r="A30485">
        <v>304840.875</v>
      </c>
      <c r="B30485" s="1">
        <v>0.877077671512963</v>
      </c>
    </row>
    <row r="30486" spans="1:2">
      <c r="A30486">
        <v>304850.875</v>
      </c>
      <c r="B30486" s="1">
        <v>0.877078936994077</v>
      </c>
    </row>
    <row r="30487" spans="1:2">
      <c r="A30487">
        <v>304860.875</v>
      </c>
      <c r="B30487" s="1">
        <v>0.877080202475191</v>
      </c>
    </row>
    <row r="30488" spans="1:2">
      <c r="A30488">
        <v>304870.875</v>
      </c>
      <c r="B30488" s="1">
        <v>0.877081467863174</v>
      </c>
    </row>
    <row r="30489" spans="1:2">
      <c r="A30489">
        <v>304880.875</v>
      </c>
      <c r="B30489" s="1">
        <v>0.877082733251157</v>
      </c>
    </row>
    <row r="30490" spans="1:2">
      <c r="A30490">
        <v>304890.875</v>
      </c>
      <c r="B30490" s="1">
        <v>0.877083998546005</v>
      </c>
    </row>
    <row r="30491" spans="1:2">
      <c r="A30491">
        <v>304900.875</v>
      </c>
      <c r="B30491" s="1">
        <v>0.877085263747724</v>
      </c>
    </row>
    <row r="30492" spans="1:2">
      <c r="A30492">
        <v>304910.875</v>
      </c>
      <c r="B30492" s="1">
        <v>0.877086528949441</v>
      </c>
    </row>
    <row r="30493" spans="1:2">
      <c r="A30493">
        <v>304920.875</v>
      </c>
      <c r="B30493" s="1">
        <v>0.877087794058026</v>
      </c>
    </row>
    <row r="30494" spans="1:2">
      <c r="A30494">
        <v>304930.875</v>
      </c>
      <c r="B30494" s="1">
        <v>0.877089059166612</v>
      </c>
    </row>
    <row r="30495" spans="1:2">
      <c r="A30495">
        <v>304940.875</v>
      </c>
      <c r="B30495" s="1">
        <v>0.877090324182066</v>
      </c>
    </row>
    <row r="30496" spans="1:2">
      <c r="A30496">
        <v>304950.875</v>
      </c>
      <c r="B30496" s="1">
        <v>0.877091589197518</v>
      </c>
    </row>
    <row r="30497" spans="1:2">
      <c r="A30497">
        <v>304960.875</v>
      </c>
      <c r="B30497" s="1">
        <v>0.877092854119839</v>
      </c>
    </row>
    <row r="30498" spans="1:2">
      <c r="A30498">
        <v>304970.875</v>
      </c>
      <c r="B30498" s="1">
        <v>0.87709411904216</v>
      </c>
    </row>
    <row r="30499" spans="1:2">
      <c r="A30499">
        <v>304980.875</v>
      </c>
      <c r="B30499" s="1">
        <v>0.87709538387135</v>
      </c>
    </row>
    <row r="30500" spans="1:2">
      <c r="A30500">
        <v>304990.875</v>
      </c>
      <c r="B30500" s="1">
        <v>0.877096648607405</v>
      </c>
    </row>
    <row r="30501" spans="1:2">
      <c r="A30501">
        <v>305000.875</v>
      </c>
      <c r="B30501" s="1">
        <v>0.877097913343461</v>
      </c>
    </row>
    <row r="30502" spans="1:2">
      <c r="A30502">
        <v>305010.875</v>
      </c>
      <c r="B30502" s="1">
        <v>0.877099177986385</v>
      </c>
    </row>
    <row r="30503" spans="1:2">
      <c r="A30503">
        <v>305020.875</v>
      </c>
      <c r="B30503" s="1">
        <v>0.877100442629309</v>
      </c>
    </row>
    <row r="30504" spans="1:2">
      <c r="A30504">
        <v>305030.875</v>
      </c>
      <c r="B30504" s="1">
        <v>0.877101707179101</v>
      </c>
    </row>
    <row r="30505" spans="1:2">
      <c r="A30505">
        <v>305040.875</v>
      </c>
      <c r="B30505" s="1">
        <v>0.877102971728894</v>
      </c>
    </row>
    <row r="30506" spans="1:2">
      <c r="A30506">
        <v>305050.875</v>
      </c>
      <c r="B30506" s="1">
        <v>0.877104236185552</v>
      </c>
    </row>
    <row r="30507" spans="1:2">
      <c r="A30507">
        <v>305060.875</v>
      </c>
      <c r="B30507" s="1">
        <v>0.87710550054908</v>
      </c>
    </row>
    <row r="30508" spans="1:2">
      <c r="A30508">
        <v>305070.875</v>
      </c>
      <c r="B30508" s="1">
        <v>0.877106764912608</v>
      </c>
    </row>
    <row r="30509" spans="1:2">
      <c r="A30509">
        <v>305080.875</v>
      </c>
      <c r="B30509" s="1">
        <v>0.877108029276134</v>
      </c>
    </row>
    <row r="30510" spans="1:2">
      <c r="A30510">
        <v>305090.875</v>
      </c>
      <c r="B30510" s="1">
        <v>0.87710929354653</v>
      </c>
    </row>
    <row r="30511" spans="1:2">
      <c r="A30511">
        <v>305100.875</v>
      </c>
      <c r="B30511" s="1">
        <v>0.877110557723793</v>
      </c>
    </row>
    <row r="30512" spans="1:2">
      <c r="A30512">
        <v>305110.875</v>
      </c>
      <c r="B30512" s="1">
        <v>0.877111821901054</v>
      </c>
    </row>
    <row r="30513" spans="1:2">
      <c r="A30513">
        <v>305120.875</v>
      </c>
      <c r="B30513" s="1">
        <v>0.877113085985186</v>
      </c>
    </row>
    <row r="30514" spans="1:2">
      <c r="A30514">
        <v>305130.875</v>
      </c>
      <c r="B30514" s="1">
        <v>0.877114349976184</v>
      </c>
    </row>
    <row r="30515" spans="1:2">
      <c r="A30515">
        <v>305140.875</v>
      </c>
      <c r="B30515" s="1">
        <v>0.877115613967182</v>
      </c>
    </row>
    <row r="30516" spans="1:2">
      <c r="A30516">
        <v>305150.875</v>
      </c>
      <c r="B30516" s="1">
        <v>0.877116877958179</v>
      </c>
    </row>
    <row r="30517" spans="1:2">
      <c r="A30517">
        <v>305160.875</v>
      </c>
      <c r="B30517" s="1">
        <v>0.877118141856046</v>
      </c>
    </row>
    <row r="30518" spans="1:2">
      <c r="A30518">
        <v>305170.875</v>
      </c>
      <c r="B30518" s="1">
        <v>0.877119405660781</v>
      </c>
    </row>
    <row r="30519" spans="1:2">
      <c r="A30519">
        <v>305180.875</v>
      </c>
      <c r="B30519" s="1">
        <v>0.877120669465513</v>
      </c>
    </row>
    <row r="30520" spans="1:2">
      <c r="A30520">
        <v>305190.875</v>
      </c>
      <c r="B30520" s="1">
        <v>0.877121933177115</v>
      </c>
    </row>
    <row r="30521" spans="1:2">
      <c r="A30521">
        <v>305200.875</v>
      </c>
      <c r="B30521" s="1">
        <v>0.877123196888717</v>
      </c>
    </row>
    <row r="30522" spans="1:2">
      <c r="A30522">
        <v>305210.875</v>
      </c>
      <c r="B30522" s="1">
        <v>0.877124460507186</v>
      </c>
    </row>
    <row r="30523" spans="1:2">
      <c r="A30523">
        <v>305220.875</v>
      </c>
      <c r="B30523" s="1">
        <v>0.877125724125656</v>
      </c>
    </row>
    <row r="30524" spans="1:2">
      <c r="A30524">
        <v>305230.875</v>
      </c>
      <c r="B30524" s="1">
        <v>0.877126987650992</v>
      </c>
    </row>
    <row r="30525" spans="1:2">
      <c r="A30525">
        <v>305240.875</v>
      </c>
      <c r="B30525" s="1">
        <v>0.877128251083197</v>
      </c>
    </row>
    <row r="30526" spans="1:2">
      <c r="A30526">
        <v>305250.875</v>
      </c>
      <c r="B30526" s="1">
        <v>0.877129514515401</v>
      </c>
    </row>
    <row r="30527" spans="1:2">
      <c r="A30527">
        <v>305260.875</v>
      </c>
      <c r="B30527" s="1">
        <v>0.877130777854475</v>
      </c>
    </row>
    <row r="30528" spans="1:2">
      <c r="A30528">
        <v>305270.875</v>
      </c>
      <c r="B30528" s="1">
        <v>0.877132041193547</v>
      </c>
    </row>
    <row r="30529" spans="1:2">
      <c r="A30529">
        <v>305280.875</v>
      </c>
      <c r="B30529" s="1">
        <v>0.877133304439487</v>
      </c>
    </row>
    <row r="30530" spans="1:2">
      <c r="A30530">
        <v>305290.875</v>
      </c>
      <c r="B30530" s="1">
        <v>0.877134567685427</v>
      </c>
    </row>
    <row r="30531" spans="1:2">
      <c r="A30531">
        <v>305300.875</v>
      </c>
      <c r="B30531" s="1">
        <v>0.877135830838236</v>
      </c>
    </row>
    <row r="30532" spans="1:2">
      <c r="A30532">
        <v>305310.875</v>
      </c>
      <c r="B30532" s="1">
        <v>0.877137093991043</v>
      </c>
    </row>
    <row r="30533" spans="1:2">
      <c r="A30533">
        <v>305320.875</v>
      </c>
      <c r="B30533" s="1">
        <v>0.877138357050719</v>
      </c>
    </row>
    <row r="30534" spans="1:2">
      <c r="A30534">
        <v>305330.875</v>
      </c>
      <c r="B30534" s="1">
        <v>0.877139620017263</v>
      </c>
    </row>
    <row r="30535" spans="1:2">
      <c r="A30535">
        <v>305340.875</v>
      </c>
      <c r="B30535" s="1">
        <v>0.877140882983805</v>
      </c>
    </row>
    <row r="30536" spans="1:2">
      <c r="A30536">
        <v>305350.875</v>
      </c>
      <c r="B30536" s="1">
        <v>0.877142145857216</v>
      </c>
    </row>
    <row r="30537" spans="1:2">
      <c r="A30537">
        <v>305360.875</v>
      </c>
      <c r="B30537" s="1">
        <v>0.877143408730629</v>
      </c>
    </row>
    <row r="30538" spans="1:2">
      <c r="A30538">
        <v>305370.875</v>
      </c>
      <c r="B30538" s="1">
        <v>0.877144671510907</v>
      </c>
    </row>
    <row r="30539" spans="1:2">
      <c r="A30539">
        <v>305380.875</v>
      </c>
      <c r="B30539" s="1">
        <v>0.877145934291185</v>
      </c>
    </row>
    <row r="30540" spans="1:2">
      <c r="A30540">
        <v>305390.875</v>
      </c>
      <c r="B30540" s="1">
        <v>0.877147196978332</v>
      </c>
    </row>
    <row r="30541" spans="1:2">
      <c r="A30541">
        <v>305400.875</v>
      </c>
      <c r="B30541" s="1">
        <v>0.877148459665477</v>
      </c>
    </row>
    <row r="30542" spans="1:2">
      <c r="A30542">
        <v>305410.875</v>
      </c>
      <c r="B30542" s="1">
        <v>0.877149722259494</v>
      </c>
    </row>
    <row r="30543" spans="1:2">
      <c r="A30543">
        <v>305420.875</v>
      </c>
      <c r="B30543" s="1">
        <v>0.877150984760376</v>
      </c>
    </row>
    <row r="30544" spans="1:2">
      <c r="A30544">
        <v>305430.875</v>
      </c>
      <c r="B30544" s="1">
        <v>0.877152247261257</v>
      </c>
    </row>
    <row r="30545" spans="1:2">
      <c r="A30545">
        <v>305440.875</v>
      </c>
      <c r="B30545" s="1">
        <v>0.877153509669008</v>
      </c>
    </row>
    <row r="30546" spans="1:2">
      <c r="A30546">
        <v>305450.875</v>
      </c>
      <c r="B30546" s="1">
        <v>0.877154772076758</v>
      </c>
    </row>
    <row r="30547" spans="1:2">
      <c r="A30547">
        <v>305460.875</v>
      </c>
      <c r="B30547" s="1">
        <v>0.877156034391376</v>
      </c>
    </row>
    <row r="30548" spans="1:2">
      <c r="A30548">
        <v>305470.875</v>
      </c>
      <c r="B30548" s="1">
        <v>0.877157296705994</v>
      </c>
    </row>
    <row r="30549" spans="1:2">
      <c r="A30549">
        <v>305480.875</v>
      </c>
      <c r="B30549" s="1">
        <v>0.877158558927479</v>
      </c>
    </row>
    <row r="30550" spans="1:2">
      <c r="A30550">
        <v>305490.875</v>
      </c>
      <c r="B30550" s="1">
        <v>0.87715982105583</v>
      </c>
    </row>
    <row r="30551" spans="1:2">
      <c r="A30551">
        <v>305500.875</v>
      </c>
      <c r="B30551" s="1">
        <v>0.877161083184184</v>
      </c>
    </row>
    <row r="30552" spans="1:2">
      <c r="A30552">
        <v>305510.875</v>
      </c>
      <c r="B30552" s="1">
        <v>0.877162345312538</v>
      </c>
    </row>
    <row r="30553" spans="1:2">
      <c r="A30553">
        <v>305520.875</v>
      </c>
      <c r="B30553" s="1">
        <v>0.877163607347759</v>
      </c>
    </row>
    <row r="30554" spans="1:2">
      <c r="A30554">
        <v>305530.875</v>
      </c>
      <c r="B30554" s="1">
        <v>0.877164869289847</v>
      </c>
    </row>
    <row r="30555" spans="1:2">
      <c r="A30555">
        <v>305540.875</v>
      </c>
      <c r="B30555" s="1">
        <v>0.877166131231936</v>
      </c>
    </row>
    <row r="30556" spans="1:2">
      <c r="A30556">
        <v>305550.875</v>
      </c>
      <c r="B30556" s="1">
        <v>0.877167393080893</v>
      </c>
    </row>
    <row r="30557" spans="1:2">
      <c r="A30557">
        <v>305560.875</v>
      </c>
      <c r="B30557" s="1">
        <v>0.877168654929848</v>
      </c>
    </row>
    <row r="30558" spans="1:2">
      <c r="A30558">
        <v>305570.875</v>
      </c>
      <c r="B30558" s="1">
        <v>0.877169916685672</v>
      </c>
    </row>
    <row r="30559" spans="1:2">
      <c r="A30559">
        <v>305580.875</v>
      </c>
      <c r="B30559" s="1">
        <v>0.877171178348364</v>
      </c>
    </row>
    <row r="30560" spans="1:2">
      <c r="A30560">
        <v>305590.875</v>
      </c>
      <c r="B30560" s="1">
        <v>0.877172440011057</v>
      </c>
    </row>
    <row r="30561" spans="1:2">
      <c r="A30561">
        <v>305600.875</v>
      </c>
      <c r="B30561" s="1">
        <v>0.877173701673748</v>
      </c>
    </row>
    <row r="30562" spans="1:2">
      <c r="A30562">
        <v>305610.875</v>
      </c>
      <c r="B30562" s="1">
        <v>0.877174963150176</v>
      </c>
    </row>
    <row r="30563" spans="1:2">
      <c r="A30563">
        <v>305620.875</v>
      </c>
      <c r="B30563" s="1">
        <v>0.877176224719735</v>
      </c>
    </row>
    <row r="30564" spans="1:2">
      <c r="A30564">
        <v>305630.875</v>
      </c>
      <c r="B30564" s="1">
        <v>0.877177486103029</v>
      </c>
    </row>
    <row r="30565" spans="1:2">
      <c r="A30565">
        <v>305640.875</v>
      </c>
      <c r="B30565" s="1">
        <v>0.877178747579457</v>
      </c>
    </row>
    <row r="30566" spans="1:2">
      <c r="A30566">
        <v>305650.875</v>
      </c>
      <c r="B30566" s="1">
        <v>0.877180008869621</v>
      </c>
    </row>
    <row r="30567" spans="1:2">
      <c r="A30567">
        <v>305660.875</v>
      </c>
      <c r="B30567" s="1">
        <v>0.877181270159783</v>
      </c>
    </row>
    <row r="30568" spans="1:2">
      <c r="A30568">
        <v>305670.875</v>
      </c>
      <c r="B30568" s="1">
        <v>0.877182531449946</v>
      </c>
    </row>
    <row r="30569" spans="1:2">
      <c r="A30569">
        <v>305680.875</v>
      </c>
      <c r="B30569" s="1">
        <v>0.877183792646976</v>
      </c>
    </row>
    <row r="30570" spans="1:2">
      <c r="A30570">
        <v>305690.875</v>
      </c>
      <c r="B30570" s="1">
        <v>0.877185053750873</v>
      </c>
    </row>
    <row r="30571" spans="1:2">
      <c r="A30571">
        <v>305700.875</v>
      </c>
      <c r="B30571" s="1">
        <v>0.877186314854774</v>
      </c>
    </row>
    <row r="30572" spans="1:2">
      <c r="A30572">
        <v>305710.875</v>
      </c>
      <c r="B30572" s="1">
        <v>0.87718757586554</v>
      </c>
    </row>
    <row r="30573" spans="1:2">
      <c r="A30573">
        <v>305720.875</v>
      </c>
      <c r="B30573" s="1">
        <v>0.877188836876305</v>
      </c>
    </row>
    <row r="30574" spans="1:2">
      <c r="A30574">
        <v>305730.875</v>
      </c>
      <c r="B30574" s="1">
        <v>0.877190097793938</v>
      </c>
    </row>
    <row r="30575" spans="1:2">
      <c r="A30575">
        <v>305740.875</v>
      </c>
      <c r="B30575" s="1">
        <v>0.877191358711572</v>
      </c>
    </row>
    <row r="30576" spans="1:2">
      <c r="A30576">
        <v>305750.875</v>
      </c>
      <c r="B30576" s="1">
        <v>0.877192619536075</v>
      </c>
    </row>
    <row r="30577" spans="1:2">
      <c r="A30577">
        <v>305760.875</v>
      </c>
      <c r="B30577" s="1">
        <v>0.877193880267442</v>
      </c>
    </row>
    <row r="30578" spans="1:2">
      <c r="A30578">
        <v>305770.875</v>
      </c>
      <c r="B30578" s="1">
        <v>0.877195140998811</v>
      </c>
    </row>
    <row r="30579" spans="1:2">
      <c r="A30579">
        <v>305780.875</v>
      </c>
      <c r="B30579" s="1">
        <v>0.877196401730181</v>
      </c>
    </row>
    <row r="30580" spans="1:2">
      <c r="A30580">
        <v>305790.875</v>
      </c>
      <c r="B30580" s="1">
        <v>0.877197662275286</v>
      </c>
    </row>
    <row r="30581" spans="1:2">
      <c r="A30581">
        <v>305800.875</v>
      </c>
      <c r="B30581" s="1">
        <v>0.877198922913524</v>
      </c>
    </row>
    <row r="30582" spans="1:2">
      <c r="A30582">
        <v>305810.875</v>
      </c>
      <c r="B30582" s="1">
        <v>0.877200183365496</v>
      </c>
    </row>
    <row r="30583" spans="1:2">
      <c r="A30583">
        <v>305820.875</v>
      </c>
      <c r="B30583" s="1">
        <v>0.877201443910601</v>
      </c>
    </row>
    <row r="30584" spans="1:2">
      <c r="A30584">
        <v>305830.875</v>
      </c>
      <c r="B30584" s="1">
        <v>0.877202704269441</v>
      </c>
    </row>
    <row r="30585" spans="1:2">
      <c r="A30585">
        <v>305840.875</v>
      </c>
      <c r="B30585" s="1">
        <v>0.877203964628281</v>
      </c>
    </row>
    <row r="30586" spans="1:2">
      <c r="A30586">
        <v>305850.875</v>
      </c>
      <c r="B30586" s="1">
        <v>0.877205224987122</v>
      </c>
    </row>
    <row r="30587" spans="1:2">
      <c r="A30587">
        <v>305860.875</v>
      </c>
      <c r="B30587" s="1">
        <v>0.877206485252829</v>
      </c>
    </row>
    <row r="30588" spans="1:2">
      <c r="A30588">
        <v>305870.875</v>
      </c>
      <c r="B30588" s="1">
        <v>0.877207745425405</v>
      </c>
    </row>
    <row r="30589" spans="1:2">
      <c r="A30589">
        <v>305880.875</v>
      </c>
      <c r="B30589" s="1">
        <v>0.877209005597981</v>
      </c>
    </row>
    <row r="30590" spans="1:2">
      <c r="A30590">
        <v>305890.875</v>
      </c>
      <c r="B30590" s="1">
        <v>0.877210265677424</v>
      </c>
    </row>
    <row r="30591" spans="1:2">
      <c r="A30591">
        <v>305900.875</v>
      </c>
      <c r="B30591" s="1">
        <v>0.877211525756869</v>
      </c>
    </row>
    <row r="30592" spans="1:2">
      <c r="A30592">
        <v>305910.875</v>
      </c>
      <c r="B30592" s="1">
        <v>0.877212785743179</v>
      </c>
    </row>
    <row r="30593" spans="1:2">
      <c r="A30593">
        <v>305920.875</v>
      </c>
      <c r="B30593" s="1">
        <v>0.877214045729489</v>
      </c>
    </row>
    <row r="30594" spans="1:2">
      <c r="A30594">
        <v>305930.875</v>
      </c>
      <c r="B30594" s="1">
        <v>0.877215305622669</v>
      </c>
    </row>
    <row r="30595" spans="1:2">
      <c r="A30595">
        <v>305940.875</v>
      </c>
      <c r="B30595" s="1">
        <v>0.877216565422716</v>
      </c>
    </row>
    <row r="30596" spans="1:2">
      <c r="A30596">
        <v>305950.875</v>
      </c>
      <c r="B30596" s="1">
        <v>0.877217825222762</v>
      </c>
    </row>
    <row r="30597" spans="1:2">
      <c r="A30597">
        <v>305960.875</v>
      </c>
      <c r="B30597" s="1">
        <v>0.877219085022809</v>
      </c>
    </row>
    <row r="30598" spans="1:2">
      <c r="A30598">
        <v>305970.875</v>
      </c>
      <c r="B30598" s="1">
        <v>0.87722034463659</v>
      </c>
    </row>
    <row r="30599" spans="1:2">
      <c r="A30599">
        <v>305980.875</v>
      </c>
      <c r="B30599" s="1">
        <v>0.877221604343505</v>
      </c>
    </row>
    <row r="30600" spans="1:2">
      <c r="A30600">
        <v>305990.875</v>
      </c>
      <c r="B30600" s="1">
        <v>0.877222863864156</v>
      </c>
    </row>
    <row r="30601" spans="1:2">
      <c r="A30601">
        <v>306000.875</v>
      </c>
      <c r="B30601" s="1">
        <v>0.877224123477937</v>
      </c>
    </row>
    <row r="30602" spans="1:2">
      <c r="A30602">
        <v>306010.875</v>
      </c>
      <c r="B30602" s="1">
        <v>0.877225382905455</v>
      </c>
    </row>
    <row r="30603" spans="1:2">
      <c r="A30603">
        <v>306020.875</v>
      </c>
      <c r="B30603" s="1">
        <v>0.877226642332973</v>
      </c>
    </row>
    <row r="30604" spans="1:2">
      <c r="A30604">
        <v>306030.875</v>
      </c>
      <c r="B30604" s="1">
        <v>0.877227901760489</v>
      </c>
    </row>
    <row r="30605" spans="1:2">
      <c r="A30605">
        <v>306040.875</v>
      </c>
      <c r="B30605" s="1">
        <v>0.877229161094876</v>
      </c>
    </row>
    <row r="30606" spans="1:2">
      <c r="A30606">
        <v>306050.875</v>
      </c>
      <c r="B30606" s="1">
        <v>0.87723042033613</v>
      </c>
    </row>
    <row r="30607" spans="1:2">
      <c r="A30607">
        <v>306060.875</v>
      </c>
      <c r="B30607" s="1">
        <v>0.877231679577382</v>
      </c>
    </row>
    <row r="30608" spans="1:2">
      <c r="A30608">
        <v>306070.875</v>
      </c>
      <c r="B30608" s="1">
        <v>0.877232938725503</v>
      </c>
    </row>
    <row r="30609" spans="1:2">
      <c r="A30609">
        <v>306080.875</v>
      </c>
      <c r="B30609" s="1">
        <v>0.877234197873625</v>
      </c>
    </row>
    <row r="30610" spans="1:2">
      <c r="A30610">
        <v>306090.875</v>
      </c>
      <c r="B30610" s="1">
        <v>0.877235456928612</v>
      </c>
    </row>
    <row r="30611" spans="1:2">
      <c r="A30611">
        <v>306100.875</v>
      </c>
      <c r="B30611" s="1">
        <v>0.877236715983602</v>
      </c>
    </row>
    <row r="30612" spans="1:2">
      <c r="A30612">
        <v>306110.875</v>
      </c>
      <c r="B30612" s="1">
        <v>0.877237974945458</v>
      </c>
    </row>
    <row r="30613" spans="1:2">
      <c r="A30613">
        <v>306120.875</v>
      </c>
      <c r="B30613" s="1">
        <v>0.877239233814181</v>
      </c>
    </row>
    <row r="30614" spans="1:2">
      <c r="A30614">
        <v>306130.875</v>
      </c>
      <c r="B30614" s="1">
        <v>0.877240492682906</v>
      </c>
    </row>
    <row r="30615" spans="1:2">
      <c r="A30615">
        <v>306140.875</v>
      </c>
      <c r="B30615" s="1">
        <v>0.87724175155163</v>
      </c>
    </row>
    <row r="30616" spans="1:2">
      <c r="A30616">
        <v>306150.875</v>
      </c>
      <c r="B30616" s="1">
        <v>0.877243010327222</v>
      </c>
    </row>
    <row r="30617" spans="1:2">
      <c r="A30617">
        <v>306160.875</v>
      </c>
      <c r="B30617" s="1">
        <v>0.877244269009681</v>
      </c>
    </row>
    <row r="30618" spans="1:2">
      <c r="A30618">
        <v>306170.875</v>
      </c>
      <c r="B30618" s="1">
        <v>0.877245527692141</v>
      </c>
    </row>
    <row r="30619" spans="1:2">
      <c r="A30619">
        <v>306180.875</v>
      </c>
      <c r="B30619" s="1">
        <v>0.877246786281469</v>
      </c>
    </row>
    <row r="30620" spans="1:2">
      <c r="A30620">
        <v>306190.875</v>
      </c>
      <c r="B30620" s="1">
        <v>0.877248044777663</v>
      </c>
    </row>
    <row r="30621" spans="1:2">
      <c r="A30621">
        <v>306200.875</v>
      </c>
      <c r="B30621" s="1">
        <v>0.877249303366991</v>
      </c>
    </row>
    <row r="30622" spans="1:2">
      <c r="A30622">
        <v>306210.875</v>
      </c>
      <c r="B30622" s="1">
        <v>0.877250561770053</v>
      </c>
    </row>
    <row r="30623" spans="1:2">
      <c r="A30623">
        <v>306220.875</v>
      </c>
      <c r="B30623" s="1">
        <v>0.877251820173116</v>
      </c>
    </row>
    <row r="30624" spans="1:2">
      <c r="A30624">
        <v>306230.875</v>
      </c>
      <c r="B30624" s="1">
        <v>0.877253078483047</v>
      </c>
    </row>
    <row r="30625" spans="1:2">
      <c r="A30625">
        <v>306240.875</v>
      </c>
      <c r="B30625" s="1">
        <v>0.877254336792978</v>
      </c>
    </row>
    <row r="30626" spans="1:2">
      <c r="A30626">
        <v>306250.875</v>
      </c>
      <c r="B30626" s="1">
        <v>0.877255595102909</v>
      </c>
    </row>
    <row r="30627" spans="1:2">
      <c r="A30627">
        <v>306260.875</v>
      </c>
      <c r="B30627" s="1">
        <v>0.877256853226574</v>
      </c>
    </row>
    <row r="30628" spans="1:2">
      <c r="A30628">
        <v>306270.875</v>
      </c>
      <c r="B30628" s="1">
        <v>0.877258111443372</v>
      </c>
    </row>
    <row r="30629" spans="1:2">
      <c r="A30629">
        <v>306280.875</v>
      </c>
      <c r="B30629" s="1">
        <v>0.877259369473907</v>
      </c>
    </row>
    <row r="30630" spans="1:2">
      <c r="A30630">
        <v>306290.875</v>
      </c>
      <c r="B30630" s="1">
        <v>0.87726062750444</v>
      </c>
    </row>
    <row r="30631" spans="1:2">
      <c r="A30631">
        <v>306300.875</v>
      </c>
      <c r="B30631" s="1">
        <v>0.877261885534974</v>
      </c>
    </row>
    <row r="30632" spans="1:2">
      <c r="A30632">
        <v>306310.875</v>
      </c>
      <c r="B30632" s="1">
        <v>0.877263143472376</v>
      </c>
    </row>
    <row r="30633" spans="1:2">
      <c r="A30633">
        <v>306320.875</v>
      </c>
      <c r="B30633" s="1">
        <v>0.877264401316643</v>
      </c>
    </row>
    <row r="30634" spans="1:2">
      <c r="A30634">
        <v>306330.875</v>
      </c>
      <c r="B30634" s="1">
        <v>0.877265659160915</v>
      </c>
    </row>
    <row r="30635" spans="1:2">
      <c r="A30635">
        <v>306340.875</v>
      </c>
      <c r="B30635" s="1">
        <v>0.87726691691205</v>
      </c>
    </row>
    <row r="30636" spans="1:2">
      <c r="A30636">
        <v>306350.875</v>
      </c>
      <c r="B30636" s="1">
        <v>0.877268174663188</v>
      </c>
    </row>
    <row r="30637" spans="1:2">
      <c r="A30637">
        <v>306360.875</v>
      </c>
      <c r="B30637" s="1">
        <v>0.877269432321192</v>
      </c>
    </row>
    <row r="30638" spans="1:2">
      <c r="A30638">
        <v>306370.875</v>
      </c>
      <c r="B30638" s="1">
        <v>0.877270689979197</v>
      </c>
    </row>
    <row r="30639" spans="1:2">
      <c r="A30639">
        <v>306380.875</v>
      </c>
      <c r="B30639" s="1">
        <v>0.87727194754407</v>
      </c>
    </row>
    <row r="30640" spans="1:2">
      <c r="A30640">
        <v>306390.875</v>
      </c>
      <c r="B30640" s="1">
        <v>0.877273205108943</v>
      </c>
    </row>
    <row r="30641" spans="1:2">
      <c r="A30641">
        <v>306400.875</v>
      </c>
      <c r="B30641" s="1">
        <v>0.877274462580682</v>
      </c>
    </row>
    <row r="30642" spans="1:2">
      <c r="A30642">
        <v>306410.875</v>
      </c>
      <c r="B30642" s="1">
        <v>0.877275719959291</v>
      </c>
    </row>
    <row r="30643" spans="1:2">
      <c r="A30643">
        <v>306420.875</v>
      </c>
      <c r="B30643" s="1">
        <v>0.877276977337899</v>
      </c>
    </row>
    <row r="30644" spans="1:2">
      <c r="A30644">
        <v>306430.875</v>
      </c>
      <c r="B30644" s="1">
        <v>0.877278234623375</v>
      </c>
    </row>
    <row r="30645" spans="1:2">
      <c r="A30645">
        <v>306440.875</v>
      </c>
      <c r="B30645" s="1">
        <v>0.877279491908849</v>
      </c>
    </row>
    <row r="30646" spans="1:2">
      <c r="A30646">
        <v>306450.875</v>
      </c>
      <c r="B30646" s="1">
        <v>0.877280749101195</v>
      </c>
    </row>
    <row r="30647" spans="1:2">
      <c r="A30647">
        <v>306460.875</v>
      </c>
      <c r="B30647" s="1">
        <v>0.877282006293535</v>
      </c>
    </row>
    <row r="30648" spans="1:2">
      <c r="A30648">
        <v>306470.875</v>
      </c>
      <c r="B30648" s="1">
        <v>0.877283263392748</v>
      </c>
    </row>
    <row r="30649" spans="1:2">
      <c r="A30649">
        <v>306480.875</v>
      </c>
      <c r="B30649" s="1">
        <v>0.87728452049196</v>
      </c>
    </row>
    <row r="30650" spans="1:2">
      <c r="A30650">
        <v>306490.875</v>
      </c>
      <c r="B30650" s="1">
        <v>0.877285777498038</v>
      </c>
    </row>
    <row r="30651" spans="1:2">
      <c r="A30651">
        <v>306500.875</v>
      </c>
      <c r="B30651" s="1">
        <v>0.877287034410986</v>
      </c>
    </row>
    <row r="30652" spans="1:2">
      <c r="A30652">
        <v>306510.875</v>
      </c>
      <c r="B30652" s="1">
        <v>0.877288291323932</v>
      </c>
    </row>
    <row r="30653" spans="1:2">
      <c r="A30653">
        <v>306520.875</v>
      </c>
      <c r="B30653" s="1">
        <v>0.87728954823688</v>
      </c>
    </row>
    <row r="30654" spans="1:2">
      <c r="A30654">
        <v>306530.875</v>
      </c>
      <c r="B30654" s="1">
        <v>0.877290804963561</v>
      </c>
    </row>
    <row r="30655" spans="1:2">
      <c r="A30655">
        <v>306540.875</v>
      </c>
      <c r="B30655" s="1">
        <v>0.877292061783375</v>
      </c>
    </row>
    <row r="30656" spans="1:2">
      <c r="A30656">
        <v>306550.875</v>
      </c>
      <c r="B30656" s="1">
        <v>0.877293318416924</v>
      </c>
    </row>
    <row r="30657" spans="1:2">
      <c r="A30657">
        <v>306560.875</v>
      </c>
      <c r="B30657" s="1">
        <v>0.877294575143607</v>
      </c>
    </row>
    <row r="30658" spans="1:2">
      <c r="A30658">
        <v>306570.875</v>
      </c>
      <c r="B30658" s="1">
        <v>0.877295831684026</v>
      </c>
    </row>
    <row r="30659" spans="1:2">
      <c r="A30659">
        <v>306580.875</v>
      </c>
      <c r="B30659" s="1">
        <v>0.877297088224443</v>
      </c>
    </row>
    <row r="30660" spans="1:2">
      <c r="A30660">
        <v>306590.875</v>
      </c>
      <c r="B30660" s="1">
        <v>0.877298344764861</v>
      </c>
    </row>
    <row r="30661" spans="1:2">
      <c r="A30661">
        <v>306600.875</v>
      </c>
      <c r="B30661" s="1">
        <v>0.877299601212145</v>
      </c>
    </row>
    <row r="30662" spans="1:2">
      <c r="A30662">
        <v>306610.875</v>
      </c>
      <c r="B30662" s="1">
        <v>0.877300857566298</v>
      </c>
    </row>
    <row r="30663" spans="1:2">
      <c r="A30663">
        <v>306620.875</v>
      </c>
      <c r="B30663" s="1">
        <v>0.877302113920453</v>
      </c>
    </row>
    <row r="30664" spans="1:2">
      <c r="A30664">
        <v>306630.875</v>
      </c>
      <c r="B30664" s="1">
        <v>0.877303370181473</v>
      </c>
    </row>
    <row r="30665" spans="1:2">
      <c r="A30665">
        <v>306640.875</v>
      </c>
      <c r="B30665" s="1">
        <v>0.877304626442495</v>
      </c>
    </row>
    <row r="30666" spans="1:2">
      <c r="A30666">
        <v>306650.875</v>
      </c>
      <c r="B30666" s="1">
        <v>0.877305882610383</v>
      </c>
    </row>
    <row r="30667" spans="1:2">
      <c r="A30667">
        <v>306660.875</v>
      </c>
      <c r="B30667" s="1">
        <v>0.87730713877827</v>
      </c>
    </row>
    <row r="30668" spans="1:2">
      <c r="A30668">
        <v>306670.875</v>
      </c>
      <c r="B30668" s="1">
        <v>0.877308394853029</v>
      </c>
    </row>
    <row r="30669" spans="1:2">
      <c r="A30669">
        <v>306680.875</v>
      </c>
      <c r="B30669" s="1">
        <v>0.877309650834652</v>
      </c>
    </row>
    <row r="30670" spans="1:2">
      <c r="A30670">
        <v>306690.875</v>
      </c>
      <c r="B30670" s="1">
        <v>0.877310906816276</v>
      </c>
    </row>
    <row r="30671" spans="1:2">
      <c r="A30671">
        <v>306700.875</v>
      </c>
      <c r="B30671" s="1">
        <v>0.877312162797899</v>
      </c>
    </row>
    <row r="30672" spans="1:2">
      <c r="A30672">
        <v>306710.875</v>
      </c>
      <c r="B30672" s="1">
        <v>0.877313418686391</v>
      </c>
    </row>
    <row r="30673" spans="1:2">
      <c r="A30673">
        <v>306720.875</v>
      </c>
      <c r="B30673" s="1">
        <v>0.87731467448175</v>
      </c>
    </row>
    <row r="30674" spans="1:2">
      <c r="A30674">
        <v>306730.875</v>
      </c>
      <c r="B30674" s="1">
        <v>0.877315930277111</v>
      </c>
    </row>
    <row r="30675" spans="1:2">
      <c r="A30675">
        <v>306740.875</v>
      </c>
      <c r="B30675" s="1">
        <v>0.877317185979338</v>
      </c>
    </row>
    <row r="30676" spans="1:2">
      <c r="A30676">
        <v>306750.875</v>
      </c>
      <c r="B30676" s="1">
        <v>0.877318441681565</v>
      </c>
    </row>
    <row r="30677" spans="1:2">
      <c r="A30677">
        <v>306760.875</v>
      </c>
      <c r="B30677" s="1">
        <v>0.877319697290661</v>
      </c>
    </row>
    <row r="30678" spans="1:2">
      <c r="A30678">
        <v>306770.875</v>
      </c>
      <c r="B30678" s="1">
        <v>0.877320952806624</v>
      </c>
    </row>
    <row r="30679" spans="1:2">
      <c r="A30679">
        <v>306780.875</v>
      </c>
      <c r="B30679" s="1">
        <v>0.877322208322586</v>
      </c>
    </row>
    <row r="30680" spans="1:2">
      <c r="A30680">
        <v>306790.875</v>
      </c>
      <c r="B30680" s="1">
        <v>0.87732346383855</v>
      </c>
    </row>
    <row r="30681" spans="1:2">
      <c r="A30681">
        <v>306800.875</v>
      </c>
      <c r="B30681" s="1">
        <v>0.877324719261379</v>
      </c>
    </row>
    <row r="30682" spans="1:2">
      <c r="A30682">
        <v>306810.875</v>
      </c>
      <c r="B30682" s="1">
        <v>0.877325974591078</v>
      </c>
    </row>
    <row r="30683" spans="1:2">
      <c r="A30683">
        <v>306820.875</v>
      </c>
      <c r="B30683" s="1">
        <v>0.877327229920778</v>
      </c>
    </row>
    <row r="30684" spans="1:2">
      <c r="A30684">
        <v>306830.875</v>
      </c>
      <c r="B30684" s="1">
        <v>0.877328485157342</v>
      </c>
    </row>
    <row r="30685" spans="1:2">
      <c r="A30685">
        <v>306840.875</v>
      </c>
      <c r="B30685" s="1">
        <v>0.877329740393909</v>
      </c>
    </row>
    <row r="30686" spans="1:2">
      <c r="A30686">
        <v>306850.875</v>
      </c>
      <c r="B30686" s="1">
        <v>0.877330995537343</v>
      </c>
    </row>
    <row r="30687" spans="1:2">
      <c r="A30687">
        <v>306860.875</v>
      </c>
      <c r="B30687" s="1">
        <v>0.877332250587645</v>
      </c>
    </row>
    <row r="30688" spans="1:2">
      <c r="A30688">
        <v>306870.875</v>
      </c>
      <c r="B30688" s="1">
        <v>0.877333505637946</v>
      </c>
    </row>
    <row r="30689" spans="1:2">
      <c r="A30689">
        <v>306880.875</v>
      </c>
      <c r="B30689" s="1">
        <v>0.877334760688247</v>
      </c>
    </row>
    <row r="30690" spans="1:2">
      <c r="A30690">
        <v>306890.875</v>
      </c>
      <c r="B30690" s="1">
        <v>0.877336015645417</v>
      </c>
    </row>
    <row r="30691" spans="1:2">
      <c r="A30691">
        <v>306900.875</v>
      </c>
      <c r="B30691" s="1">
        <v>0.877337270509453</v>
      </c>
    </row>
    <row r="30692" spans="1:2">
      <c r="A30692">
        <v>306910.875</v>
      </c>
      <c r="B30692" s="1">
        <v>0.877338525373491</v>
      </c>
    </row>
    <row r="30693" spans="1:2">
      <c r="A30693">
        <v>306920.875</v>
      </c>
      <c r="B30693" s="1">
        <v>0.877339780144395</v>
      </c>
    </row>
    <row r="30694" spans="1:2">
      <c r="A30694">
        <v>306930.875</v>
      </c>
      <c r="B30694" s="1">
        <v>0.8773410349153</v>
      </c>
    </row>
    <row r="30695" spans="1:2">
      <c r="A30695">
        <v>306940.875</v>
      </c>
      <c r="B30695" s="1">
        <v>0.877342289593072</v>
      </c>
    </row>
    <row r="30696" spans="1:2">
      <c r="A30696">
        <v>306950.875</v>
      </c>
      <c r="B30696" s="1">
        <v>0.877343544270845</v>
      </c>
    </row>
    <row r="30697" spans="1:2">
      <c r="A30697">
        <v>306960.875</v>
      </c>
      <c r="B30697" s="1">
        <v>0.877344798855486</v>
      </c>
    </row>
    <row r="30698" spans="1:2">
      <c r="A30698">
        <v>306970.875</v>
      </c>
      <c r="B30698" s="1">
        <v>0.877346053346993</v>
      </c>
    </row>
    <row r="30699" spans="1:2">
      <c r="A30699">
        <v>306980.875</v>
      </c>
      <c r="B30699" s="1">
        <v>0.877347307838502</v>
      </c>
    </row>
    <row r="30700" spans="1:2">
      <c r="A30700">
        <v>306990.875</v>
      </c>
      <c r="B30700" s="1">
        <v>0.877348562330009</v>
      </c>
    </row>
    <row r="30701" spans="1:2">
      <c r="A30701">
        <v>307000.875</v>
      </c>
      <c r="B30701" s="1">
        <v>0.877349816728385</v>
      </c>
    </row>
    <row r="30702" spans="1:2">
      <c r="A30702">
        <v>307010.875</v>
      </c>
      <c r="B30702" s="1">
        <v>0.87735107103363</v>
      </c>
    </row>
    <row r="30703" spans="1:2">
      <c r="A30703">
        <v>307020.875</v>
      </c>
      <c r="B30703" s="1">
        <v>0.877352325338873</v>
      </c>
    </row>
    <row r="30704" spans="1:2">
      <c r="A30704">
        <v>307030.875</v>
      </c>
      <c r="B30704" s="1">
        <v>0.877353579550982</v>
      </c>
    </row>
    <row r="30705" spans="1:2">
      <c r="A30705">
        <v>307040.875</v>
      </c>
      <c r="B30705" s="1">
        <v>0.877354833763094</v>
      </c>
    </row>
    <row r="30706" spans="1:2">
      <c r="A30706">
        <v>307050.875</v>
      </c>
      <c r="B30706" s="1">
        <v>0.877356087882073</v>
      </c>
    </row>
    <row r="30707" spans="1:2">
      <c r="A30707">
        <v>307060.875</v>
      </c>
      <c r="B30707" s="1">
        <v>0.87735734190792</v>
      </c>
    </row>
    <row r="30708" spans="1:2">
      <c r="A30708">
        <v>307070.875</v>
      </c>
      <c r="B30708" s="1">
        <v>0.877358595933768</v>
      </c>
    </row>
    <row r="30709" spans="1:2">
      <c r="A30709">
        <v>307080.875</v>
      </c>
      <c r="B30709" s="1">
        <v>0.877359849959612</v>
      </c>
    </row>
    <row r="30710" spans="1:2">
      <c r="A30710">
        <v>307090.875</v>
      </c>
      <c r="B30710" s="1">
        <v>0.877361103892326</v>
      </c>
    </row>
    <row r="30711" spans="1:2">
      <c r="A30711">
        <v>307100.875</v>
      </c>
      <c r="B30711" s="1">
        <v>0.87736235773191</v>
      </c>
    </row>
    <row r="30712" spans="1:2">
      <c r="A30712">
        <v>307110.875</v>
      </c>
      <c r="B30712" s="1">
        <v>0.877363611571493</v>
      </c>
    </row>
    <row r="30713" spans="1:2">
      <c r="A30713">
        <v>307120.875</v>
      </c>
      <c r="B30713" s="1">
        <v>0.877364865317943</v>
      </c>
    </row>
    <row r="30714" spans="1:2">
      <c r="A30714">
        <v>307130.875</v>
      </c>
      <c r="B30714" s="1">
        <v>0.877366119064393</v>
      </c>
    </row>
    <row r="30715" spans="1:2">
      <c r="A30715">
        <v>307140.875</v>
      </c>
      <c r="B30715" s="1">
        <v>0.87736737271771</v>
      </c>
    </row>
    <row r="30716" spans="1:2">
      <c r="A30716">
        <v>307150.875</v>
      </c>
      <c r="B30716" s="1">
        <v>0.877368626371027</v>
      </c>
    </row>
    <row r="30717" spans="1:2">
      <c r="A30717">
        <v>307160.875</v>
      </c>
      <c r="B30717" s="1">
        <v>0.877369879931213</v>
      </c>
    </row>
    <row r="30718" spans="1:2">
      <c r="A30718">
        <v>307170.875</v>
      </c>
      <c r="B30718" s="1">
        <v>0.877371133398267</v>
      </c>
    </row>
    <row r="30719" spans="1:2">
      <c r="A30719">
        <v>307180.875</v>
      </c>
      <c r="B30719" s="1">
        <v>0.877372386865319</v>
      </c>
    </row>
    <row r="30720" spans="1:2">
      <c r="A30720">
        <v>307190.875</v>
      </c>
      <c r="B30720" s="1">
        <v>0.877373640332373</v>
      </c>
    </row>
    <row r="30721" spans="1:2">
      <c r="A30721">
        <v>307200.875</v>
      </c>
      <c r="B30721" s="1">
        <v>0.877374893706294</v>
      </c>
    </row>
    <row r="30722" spans="1:2">
      <c r="A30722">
        <v>307210.875</v>
      </c>
      <c r="B30722" s="1">
        <v>0.877376146987083</v>
      </c>
    </row>
    <row r="30723" spans="1:2">
      <c r="A30723">
        <v>307220.875</v>
      </c>
      <c r="B30723" s="1">
        <v>0.877377400267871</v>
      </c>
    </row>
    <row r="30724" spans="1:2">
      <c r="A30724">
        <v>307230.875</v>
      </c>
      <c r="B30724" s="1">
        <v>0.877378653455526</v>
      </c>
    </row>
    <row r="30725" spans="1:2">
      <c r="A30725">
        <v>307240.875</v>
      </c>
      <c r="B30725" s="1">
        <v>0.877379906550052</v>
      </c>
    </row>
    <row r="30726" spans="1:2">
      <c r="A30726">
        <v>307250.875</v>
      </c>
      <c r="B30726" s="1">
        <v>0.877381159737708</v>
      </c>
    </row>
    <row r="30727" spans="1:2">
      <c r="A30727">
        <v>307260.875</v>
      </c>
      <c r="B30727" s="1">
        <v>0.877382412739101</v>
      </c>
    </row>
    <row r="30728" spans="1:2">
      <c r="A30728">
        <v>307270.875</v>
      </c>
      <c r="B30728" s="1">
        <v>0.877383665740492</v>
      </c>
    </row>
    <row r="30729" spans="1:2">
      <c r="A30729">
        <v>307280.875</v>
      </c>
      <c r="B30729" s="1">
        <v>0.877384918741884</v>
      </c>
    </row>
    <row r="30730" spans="1:2">
      <c r="A30730">
        <v>307290.875</v>
      </c>
      <c r="B30730" s="1">
        <v>0.877386171650143</v>
      </c>
    </row>
    <row r="30731" spans="1:2">
      <c r="A30731">
        <v>307300.875</v>
      </c>
      <c r="B30731" s="1">
        <v>0.877387424465271</v>
      </c>
    </row>
    <row r="30732" spans="1:2">
      <c r="A30732">
        <v>307310.875</v>
      </c>
      <c r="B30732" s="1">
        <v>0.877388677280398</v>
      </c>
    </row>
    <row r="30733" spans="1:2">
      <c r="A30733">
        <v>307320.875</v>
      </c>
      <c r="B30733" s="1">
        <v>0.877389930002393</v>
      </c>
    </row>
    <row r="30734" spans="1:2">
      <c r="A30734">
        <v>307330.875</v>
      </c>
      <c r="B30734" s="1">
        <v>0.877391182724388</v>
      </c>
    </row>
    <row r="30735" spans="1:2">
      <c r="A30735">
        <v>307340.875</v>
      </c>
      <c r="B30735" s="1">
        <v>0.877392435353251</v>
      </c>
    </row>
    <row r="30736" spans="1:2">
      <c r="A30736">
        <v>307350.875</v>
      </c>
      <c r="B30736" s="1">
        <v>0.877393687888983</v>
      </c>
    </row>
    <row r="30737" spans="1:2">
      <c r="A30737">
        <v>307360.875</v>
      </c>
      <c r="B30737" s="1">
        <v>0.877394940517845</v>
      </c>
    </row>
    <row r="30738" spans="1:2">
      <c r="A30738">
        <v>307370.875</v>
      </c>
      <c r="B30738" s="1">
        <v>0.877396192960443</v>
      </c>
    </row>
    <row r="30739" spans="1:2">
      <c r="A30739">
        <v>307380.875</v>
      </c>
      <c r="B30739" s="1">
        <v>0.877397445403042</v>
      </c>
    </row>
    <row r="30740" spans="1:2">
      <c r="A30740">
        <v>307390.875</v>
      </c>
      <c r="B30740" s="1">
        <v>0.877398697752507</v>
      </c>
    </row>
    <row r="30741" spans="1:2">
      <c r="A30741">
        <v>307400.875</v>
      </c>
      <c r="B30741" s="1">
        <v>0.877399950101974</v>
      </c>
    </row>
    <row r="30742" spans="1:2">
      <c r="A30742">
        <v>307410.875</v>
      </c>
      <c r="B30742" s="1">
        <v>0.877401202451439</v>
      </c>
    </row>
    <row r="30743" spans="1:2">
      <c r="A30743">
        <v>307420.875</v>
      </c>
      <c r="B30743" s="1">
        <v>0.877402454614641</v>
      </c>
    </row>
    <row r="30744" spans="1:2">
      <c r="A30744">
        <v>307430.875</v>
      </c>
      <c r="B30744" s="1">
        <v>0.877403706870975</v>
      </c>
    </row>
    <row r="30745" spans="1:2">
      <c r="A30745">
        <v>307440.875</v>
      </c>
      <c r="B30745" s="1">
        <v>0.877404958941044</v>
      </c>
    </row>
    <row r="30746" spans="1:2">
      <c r="A30746">
        <v>307450.875</v>
      </c>
      <c r="B30746" s="1">
        <v>0.877406211011114</v>
      </c>
    </row>
    <row r="30747" spans="1:2">
      <c r="A30747">
        <v>307460.875</v>
      </c>
      <c r="B30747" s="1">
        <v>0.877407463081183</v>
      </c>
    </row>
    <row r="30748" spans="1:2">
      <c r="A30748">
        <v>307470.875</v>
      </c>
      <c r="B30748" s="1">
        <v>0.87740871505812</v>
      </c>
    </row>
    <row r="30749" spans="1:2">
      <c r="A30749">
        <v>307480.875</v>
      </c>
      <c r="B30749" s="1">
        <v>0.877409966941924</v>
      </c>
    </row>
    <row r="30750" spans="1:2">
      <c r="A30750">
        <v>307490.875</v>
      </c>
      <c r="B30750" s="1">
        <v>0.877411218825729</v>
      </c>
    </row>
    <row r="30751" spans="1:2">
      <c r="A30751">
        <v>307500.875</v>
      </c>
      <c r="B30751" s="1">
        <v>0.877412470709534</v>
      </c>
    </row>
    <row r="30752" spans="1:2">
      <c r="A30752">
        <v>307510.875</v>
      </c>
      <c r="B30752" s="1">
        <v>0.877413722500207</v>
      </c>
    </row>
    <row r="30753" spans="1:2">
      <c r="A30753">
        <v>307520.875</v>
      </c>
      <c r="B30753" s="1">
        <v>0.877414974197746</v>
      </c>
    </row>
    <row r="30754" spans="1:2">
      <c r="A30754">
        <v>307530.875</v>
      </c>
      <c r="B30754" s="1">
        <v>0.877416225895286</v>
      </c>
    </row>
    <row r="30755" spans="1:2">
      <c r="A30755">
        <v>307540.875</v>
      </c>
      <c r="B30755" s="1">
        <v>0.877417477499694</v>
      </c>
    </row>
    <row r="30756" spans="1:2">
      <c r="A30756">
        <v>307550.875</v>
      </c>
      <c r="B30756" s="1">
        <v>0.877418729010972</v>
      </c>
    </row>
    <row r="30757" spans="1:2">
      <c r="A30757">
        <v>307560.875</v>
      </c>
      <c r="B30757" s="1">
        <v>0.877419980522247</v>
      </c>
    </row>
    <row r="30758" spans="1:2">
      <c r="A30758">
        <v>307570.875</v>
      </c>
      <c r="B30758" s="1">
        <v>0.877421232033523</v>
      </c>
    </row>
    <row r="30759" spans="1:2">
      <c r="A30759">
        <v>307580.875</v>
      </c>
      <c r="B30759" s="1">
        <v>0.877422483451666</v>
      </c>
    </row>
    <row r="30760" spans="1:2">
      <c r="A30760">
        <v>307590.875</v>
      </c>
      <c r="B30760" s="1">
        <v>0.877423734776678</v>
      </c>
    </row>
    <row r="30761" spans="1:2">
      <c r="A30761">
        <v>307600.875</v>
      </c>
      <c r="B30761" s="1">
        <v>0.87742498610169</v>
      </c>
    </row>
    <row r="30762" spans="1:2">
      <c r="A30762">
        <v>307610.875</v>
      </c>
      <c r="B30762" s="1">
        <v>0.8774262374267</v>
      </c>
    </row>
    <row r="30763" spans="1:2">
      <c r="A30763">
        <v>307620.875</v>
      </c>
      <c r="B30763" s="1">
        <v>0.877427488565446</v>
      </c>
    </row>
    <row r="30764" spans="1:2">
      <c r="A30764">
        <v>307630.875</v>
      </c>
      <c r="B30764" s="1">
        <v>0.877428739797325</v>
      </c>
    </row>
    <row r="30765" spans="1:2">
      <c r="A30765">
        <v>307640.875</v>
      </c>
      <c r="B30765" s="1">
        <v>0.877429990842939</v>
      </c>
    </row>
    <row r="30766" spans="1:2">
      <c r="A30766">
        <v>307650.875</v>
      </c>
      <c r="B30766" s="1">
        <v>0.877431241888556</v>
      </c>
    </row>
    <row r="30767" spans="1:2">
      <c r="A30767">
        <v>307660.875</v>
      </c>
      <c r="B30767" s="1">
        <v>0.87743249293417</v>
      </c>
    </row>
    <row r="30768" spans="1:2">
      <c r="A30768">
        <v>307670.875</v>
      </c>
      <c r="B30768" s="1">
        <v>0.877433743886652</v>
      </c>
    </row>
    <row r="30769" spans="1:2">
      <c r="A30769">
        <v>307680.875</v>
      </c>
      <c r="B30769" s="1">
        <v>0.877434994839134</v>
      </c>
    </row>
    <row r="30770" spans="1:2">
      <c r="A30770">
        <v>307690.875</v>
      </c>
      <c r="B30770" s="1">
        <v>0.877436245605352</v>
      </c>
    </row>
    <row r="30771" spans="1:2">
      <c r="A30771">
        <v>307700.875</v>
      </c>
      <c r="B30771" s="1">
        <v>0.877437496464702</v>
      </c>
    </row>
    <row r="30772" spans="1:2">
      <c r="A30772">
        <v>307710.875</v>
      </c>
      <c r="B30772" s="1">
        <v>0.877438747230919</v>
      </c>
    </row>
    <row r="30773" spans="1:2">
      <c r="A30773">
        <v>307720.875</v>
      </c>
      <c r="B30773" s="1">
        <v>0.877439997904004</v>
      </c>
    </row>
    <row r="30774" spans="1:2">
      <c r="A30774">
        <v>307730.875</v>
      </c>
      <c r="B30774" s="1">
        <v>0.877441248577088</v>
      </c>
    </row>
    <row r="30775" spans="1:2">
      <c r="A30775">
        <v>307740.875</v>
      </c>
      <c r="B30775" s="1">
        <v>0.877442499157044</v>
      </c>
    </row>
    <row r="30776" spans="1:2">
      <c r="A30776">
        <v>307750.875</v>
      </c>
      <c r="B30776" s="1">
        <v>0.877443749736996</v>
      </c>
    </row>
    <row r="30777" spans="1:2">
      <c r="A30777">
        <v>307760.875</v>
      </c>
      <c r="B30777" s="1">
        <v>0.877445000223818</v>
      </c>
    </row>
    <row r="30778" spans="1:2">
      <c r="A30778">
        <v>307770.875</v>
      </c>
      <c r="B30778" s="1">
        <v>0.877446250617506</v>
      </c>
    </row>
    <row r="30779" spans="1:2">
      <c r="A30779">
        <v>307780.875</v>
      </c>
      <c r="B30779" s="1">
        <v>0.877447501011194</v>
      </c>
    </row>
    <row r="30780" spans="1:2">
      <c r="A30780">
        <v>307790.875</v>
      </c>
      <c r="B30780" s="1">
        <v>0.877448751404884</v>
      </c>
    </row>
    <row r="30781" spans="1:2">
      <c r="A30781">
        <v>307800.875</v>
      </c>
      <c r="B30781" s="1">
        <v>0.877450001705441</v>
      </c>
    </row>
    <row r="30782" spans="1:2">
      <c r="A30782">
        <v>307810.875</v>
      </c>
      <c r="B30782" s="1">
        <v>0.877451251912864</v>
      </c>
    </row>
    <row r="30783" spans="1:2">
      <c r="A30783">
        <v>307820.875</v>
      </c>
      <c r="B30783" s="1">
        <v>0.877452502120288</v>
      </c>
    </row>
    <row r="30784" spans="1:2">
      <c r="A30784">
        <v>307830.875</v>
      </c>
      <c r="B30784" s="1">
        <v>0.877453752234579</v>
      </c>
    </row>
    <row r="30785" spans="1:2">
      <c r="A30785">
        <v>307840.875</v>
      </c>
      <c r="B30785" s="1">
        <v>0.877455002348872</v>
      </c>
    </row>
    <row r="30786" spans="1:2">
      <c r="A30786">
        <v>307850.875</v>
      </c>
      <c r="B30786" s="1">
        <v>0.877456252370033</v>
      </c>
    </row>
    <row r="30787" spans="1:2">
      <c r="A30787">
        <v>307860.875</v>
      </c>
      <c r="B30787" s="1">
        <v>0.877457502391191</v>
      </c>
    </row>
    <row r="30788" spans="1:2">
      <c r="A30788">
        <v>307870.875</v>
      </c>
      <c r="B30788" s="1">
        <v>0.877458752319218</v>
      </c>
    </row>
    <row r="30789" spans="1:2">
      <c r="A30789">
        <v>307880.875</v>
      </c>
      <c r="B30789" s="1">
        <v>0.877460002154113</v>
      </c>
    </row>
    <row r="30790" spans="1:2">
      <c r="A30790">
        <v>307890.875</v>
      </c>
      <c r="B30790" s="1">
        <v>0.877461251989007</v>
      </c>
    </row>
    <row r="30791" spans="1:2">
      <c r="A30791">
        <v>307900.875</v>
      </c>
      <c r="B30791" s="1">
        <v>0.877462501823904</v>
      </c>
    </row>
    <row r="30792" spans="1:2">
      <c r="A30792">
        <v>307910.875</v>
      </c>
      <c r="B30792" s="1">
        <v>0.877463751565667</v>
      </c>
    </row>
    <row r="30793" spans="1:2">
      <c r="A30793">
        <v>307920.875</v>
      </c>
      <c r="B30793" s="1">
        <v>0.877465001214298</v>
      </c>
    </row>
    <row r="30794" spans="1:2">
      <c r="A30794">
        <v>307930.875</v>
      </c>
      <c r="B30794" s="1">
        <v>0.877466250862928</v>
      </c>
    </row>
    <row r="30795" spans="1:2">
      <c r="A30795">
        <v>307940.875</v>
      </c>
      <c r="B30795" s="1">
        <v>0.877467500418426</v>
      </c>
    </row>
    <row r="30796" spans="1:2">
      <c r="A30796">
        <v>307950.875</v>
      </c>
      <c r="B30796" s="1">
        <v>0.877468749973925</v>
      </c>
    </row>
    <row r="30797" spans="1:2">
      <c r="A30797">
        <v>307960.875</v>
      </c>
      <c r="B30797" s="1">
        <v>0.877469999436292</v>
      </c>
    </row>
    <row r="30798" spans="1:2">
      <c r="A30798">
        <v>307970.875</v>
      </c>
      <c r="B30798" s="1">
        <v>0.877471248898657</v>
      </c>
    </row>
    <row r="30799" spans="1:2">
      <c r="A30799">
        <v>307980.875</v>
      </c>
      <c r="B30799" s="1">
        <v>0.877472498267891</v>
      </c>
    </row>
    <row r="30800" spans="1:2">
      <c r="A30800">
        <v>307990.875</v>
      </c>
      <c r="B30800" s="1">
        <v>0.877473747543993</v>
      </c>
    </row>
    <row r="30801" spans="1:2">
      <c r="A30801">
        <v>308000.875</v>
      </c>
      <c r="B30801" s="1">
        <v>0.877474996820093</v>
      </c>
    </row>
    <row r="30802" spans="1:2">
      <c r="A30802">
        <v>308010.875</v>
      </c>
      <c r="B30802" s="1">
        <v>0.877476246003064</v>
      </c>
    </row>
    <row r="30803" spans="1:2">
      <c r="A30803">
        <v>308020.875</v>
      </c>
      <c r="B30803" s="1">
        <v>0.877477495186033</v>
      </c>
    </row>
    <row r="30804" spans="1:2">
      <c r="A30804">
        <v>308030.875</v>
      </c>
      <c r="B30804" s="1">
        <v>0.877478744369003</v>
      </c>
    </row>
    <row r="30805" spans="1:2">
      <c r="A30805">
        <v>308040.875</v>
      </c>
      <c r="B30805" s="1">
        <v>0.877479993365707</v>
      </c>
    </row>
    <row r="30806" spans="1:2">
      <c r="A30806">
        <v>308050.875</v>
      </c>
      <c r="B30806" s="1">
        <v>0.877481242455544</v>
      </c>
    </row>
    <row r="30807" spans="1:2">
      <c r="A30807">
        <v>308060.875</v>
      </c>
      <c r="B30807" s="1">
        <v>0.877482491359115</v>
      </c>
    </row>
    <row r="30808" spans="1:2">
      <c r="A30808">
        <v>308070.875</v>
      </c>
      <c r="B30808" s="1">
        <v>0.877483740355821</v>
      </c>
    </row>
    <row r="30809" spans="1:2">
      <c r="A30809">
        <v>308080.875</v>
      </c>
      <c r="B30809" s="1">
        <v>0.87748498916626</v>
      </c>
    </row>
    <row r="30810" spans="1:2">
      <c r="A30810">
        <v>308090.875</v>
      </c>
      <c r="B30810" s="1">
        <v>0.877486237976702</v>
      </c>
    </row>
    <row r="30811" spans="1:2">
      <c r="A30811">
        <v>308100.875</v>
      </c>
      <c r="B30811" s="1">
        <v>0.877487486787143</v>
      </c>
    </row>
    <row r="30812" spans="1:2">
      <c r="A30812">
        <v>308110.875</v>
      </c>
      <c r="B30812" s="1">
        <v>0.87748873550445</v>
      </c>
    </row>
    <row r="30813" spans="1:2">
      <c r="A30813">
        <v>308120.875</v>
      </c>
      <c r="B30813" s="1">
        <v>0.877489984128626</v>
      </c>
    </row>
    <row r="30814" spans="1:2">
      <c r="A30814">
        <v>308130.875</v>
      </c>
      <c r="B30814" s="1">
        <v>0.877491232752802</v>
      </c>
    </row>
    <row r="30815" spans="1:2">
      <c r="A30815">
        <v>308140.875</v>
      </c>
      <c r="B30815" s="1">
        <v>0.877492481283846</v>
      </c>
    </row>
    <row r="30816" spans="1:2">
      <c r="A30816">
        <v>308150.875</v>
      </c>
      <c r="B30816" s="1">
        <v>0.877493729814888</v>
      </c>
    </row>
    <row r="30817" spans="1:2">
      <c r="A30817">
        <v>308160.875</v>
      </c>
      <c r="B30817" s="1">
        <v>0.8774949782528</v>
      </c>
    </row>
    <row r="30818" spans="1:2">
      <c r="A30818">
        <v>308170.875</v>
      </c>
      <c r="B30818" s="1">
        <v>0.877496226690711</v>
      </c>
    </row>
    <row r="30819" spans="1:2">
      <c r="A30819">
        <v>308180.875</v>
      </c>
      <c r="B30819" s="1">
        <v>0.877497475035491</v>
      </c>
    </row>
    <row r="30820" spans="1:2">
      <c r="A30820">
        <v>308190.875</v>
      </c>
      <c r="B30820" s="1">
        <v>0.87749872338027</v>
      </c>
    </row>
    <row r="30821" spans="1:2">
      <c r="A30821">
        <v>308200.875</v>
      </c>
      <c r="B30821" s="1">
        <v>0.877499971631916</v>
      </c>
    </row>
    <row r="30822" spans="1:2">
      <c r="A30822">
        <v>308210.875</v>
      </c>
      <c r="B30822" s="1">
        <v>0.877501219790431</v>
      </c>
    </row>
    <row r="30823" spans="1:2">
      <c r="A30823">
        <v>308220.875</v>
      </c>
      <c r="B30823" s="1">
        <v>0.877502467948945</v>
      </c>
    </row>
    <row r="30824" spans="1:2">
      <c r="A30824">
        <v>308230.875</v>
      </c>
      <c r="B30824" s="1">
        <v>0.877503716014328</v>
      </c>
    </row>
    <row r="30825" spans="1:2">
      <c r="A30825">
        <v>308240.875</v>
      </c>
      <c r="B30825" s="1">
        <v>0.87750496407971</v>
      </c>
    </row>
    <row r="30826" spans="1:2">
      <c r="A30826">
        <v>308250.875</v>
      </c>
      <c r="B30826" s="1">
        <v>0.877506212145092</v>
      </c>
    </row>
    <row r="30827" spans="1:2">
      <c r="A30827">
        <v>308260.875</v>
      </c>
      <c r="B30827" s="1">
        <v>0.877507460024209</v>
      </c>
    </row>
    <row r="30828" spans="1:2">
      <c r="A30828">
        <v>308270.875</v>
      </c>
      <c r="B30828" s="1">
        <v>0.877508707996459</v>
      </c>
    </row>
    <row r="30829" spans="1:2">
      <c r="A30829">
        <v>308280.875</v>
      </c>
      <c r="B30829" s="1">
        <v>0.877509955782446</v>
      </c>
    </row>
    <row r="30830" spans="1:2">
      <c r="A30830">
        <v>308290.875</v>
      </c>
      <c r="B30830" s="1">
        <v>0.877511203568431</v>
      </c>
    </row>
    <row r="30831" spans="1:2">
      <c r="A30831">
        <v>308300.875</v>
      </c>
      <c r="B30831" s="1">
        <v>0.877512451354416</v>
      </c>
    </row>
    <row r="30832" spans="1:2">
      <c r="A30832">
        <v>308310.875</v>
      </c>
      <c r="B30832" s="1">
        <v>0.877513699047269</v>
      </c>
    </row>
    <row r="30833" spans="1:2">
      <c r="A30833">
        <v>308320.875</v>
      </c>
      <c r="B30833" s="1">
        <v>0.877514946646989</v>
      </c>
    </row>
    <row r="30834" spans="1:2">
      <c r="A30834">
        <v>308330.875</v>
      </c>
      <c r="B30834" s="1">
        <v>0.877516194246711</v>
      </c>
    </row>
    <row r="30835" spans="1:2">
      <c r="A30835">
        <v>308340.875</v>
      </c>
      <c r="B30835" s="1">
        <v>0.877517441846433</v>
      </c>
    </row>
    <row r="30836" spans="1:2">
      <c r="A30836">
        <v>308350.875</v>
      </c>
      <c r="B30836" s="1">
        <v>0.877518689353021</v>
      </c>
    </row>
    <row r="30837" spans="1:2">
      <c r="A30837">
        <v>308360.875</v>
      </c>
      <c r="B30837" s="1">
        <v>0.877519936766477</v>
      </c>
    </row>
    <row r="30838" spans="1:2">
      <c r="A30838">
        <v>308370.875</v>
      </c>
      <c r="B30838" s="1">
        <v>0.877521184179934</v>
      </c>
    </row>
    <row r="30839" spans="1:2">
      <c r="A30839">
        <v>308380.875</v>
      </c>
      <c r="B30839" s="1">
        <v>0.877522431500258</v>
      </c>
    </row>
    <row r="30840" spans="1:2">
      <c r="A30840">
        <v>308390.875</v>
      </c>
      <c r="B30840" s="1">
        <v>0.877523678820582</v>
      </c>
    </row>
    <row r="30841" spans="1:2">
      <c r="A30841">
        <v>308400.875</v>
      </c>
      <c r="B30841" s="1">
        <v>0.877524926047775</v>
      </c>
    </row>
    <row r="30842" spans="1:2">
      <c r="A30842">
        <v>308410.875</v>
      </c>
      <c r="B30842" s="1">
        <v>0.877526173181833</v>
      </c>
    </row>
    <row r="30843" spans="1:2">
      <c r="A30843">
        <v>308420.875</v>
      </c>
      <c r="B30843" s="1">
        <v>0.877527420315894</v>
      </c>
    </row>
    <row r="30844" spans="1:2">
      <c r="A30844">
        <v>308430.875</v>
      </c>
      <c r="B30844" s="1">
        <v>0.877528667449953</v>
      </c>
    </row>
    <row r="30845" spans="1:2">
      <c r="A30845">
        <v>308440.875</v>
      </c>
      <c r="B30845" s="1">
        <v>0.87752991449088</v>
      </c>
    </row>
    <row r="30846" spans="1:2">
      <c r="A30846">
        <v>308450.875</v>
      </c>
      <c r="B30846" s="1">
        <v>0.877531161438676</v>
      </c>
    </row>
    <row r="30847" spans="1:2">
      <c r="A30847">
        <v>308460.875</v>
      </c>
      <c r="B30847" s="1">
        <v>0.87753240838647</v>
      </c>
    </row>
    <row r="30848" spans="1:2">
      <c r="A30848">
        <v>308470.875</v>
      </c>
      <c r="B30848" s="1">
        <v>0.877533655241134</v>
      </c>
    </row>
    <row r="30849" spans="1:2">
      <c r="A30849">
        <v>308480.875</v>
      </c>
      <c r="B30849" s="1">
        <v>0.877534902095796</v>
      </c>
    </row>
    <row r="30850" spans="1:2">
      <c r="A30850">
        <v>308490.875</v>
      </c>
      <c r="B30850" s="1">
        <v>0.877536148857327</v>
      </c>
    </row>
    <row r="30851" spans="1:2">
      <c r="A30851">
        <v>308500.875</v>
      </c>
      <c r="B30851" s="1">
        <v>0.877537395618858</v>
      </c>
    </row>
    <row r="30852" spans="1:2">
      <c r="A30852">
        <v>308510.875</v>
      </c>
      <c r="B30852" s="1">
        <v>0.877538642287256</v>
      </c>
    </row>
    <row r="30853" spans="1:2">
      <c r="A30853">
        <v>308520.875</v>
      </c>
      <c r="B30853" s="1">
        <v>0.877539888955654</v>
      </c>
    </row>
    <row r="30854" spans="1:2">
      <c r="A30854">
        <v>308530.875</v>
      </c>
      <c r="B30854" s="1">
        <v>0.877541135530921</v>
      </c>
    </row>
    <row r="30855" spans="1:2">
      <c r="A30855">
        <v>308540.875</v>
      </c>
      <c r="B30855" s="1">
        <v>0.877542382013055</v>
      </c>
    </row>
    <row r="30856" spans="1:2">
      <c r="A30856">
        <v>308550.875</v>
      </c>
      <c r="B30856" s="1">
        <v>0.877543628495188</v>
      </c>
    </row>
    <row r="30857" spans="1:2">
      <c r="A30857">
        <v>308560.875</v>
      </c>
      <c r="B30857" s="1">
        <v>0.87754487488419</v>
      </c>
    </row>
    <row r="30858" spans="1:2">
      <c r="A30858">
        <v>308570.875</v>
      </c>
      <c r="B30858" s="1">
        <v>0.877546121273193</v>
      </c>
    </row>
    <row r="30859" spans="1:2">
      <c r="A30859">
        <v>308580.875</v>
      </c>
      <c r="B30859" s="1">
        <v>0.877547367662193</v>
      </c>
    </row>
    <row r="30860" spans="1:2">
      <c r="A30860">
        <v>308590.875</v>
      </c>
      <c r="B30860" s="1">
        <v>0.877548613864931</v>
      </c>
    </row>
    <row r="30861" spans="1:2">
      <c r="A30861">
        <v>308600.875</v>
      </c>
      <c r="B30861" s="1">
        <v>0.877549860067667</v>
      </c>
    </row>
    <row r="30862" spans="1:2">
      <c r="A30862">
        <v>308610.875</v>
      </c>
      <c r="B30862" s="1">
        <v>0.877551106270404</v>
      </c>
    </row>
    <row r="30863" spans="1:2">
      <c r="A30863">
        <v>308620.875</v>
      </c>
      <c r="B30863" s="1">
        <v>0.87755235238001</v>
      </c>
    </row>
    <row r="30864" spans="1:2">
      <c r="A30864">
        <v>308630.875</v>
      </c>
      <c r="B30864" s="1">
        <v>0.877553598489614</v>
      </c>
    </row>
    <row r="30865" spans="1:2">
      <c r="A30865">
        <v>308640.875</v>
      </c>
      <c r="B30865" s="1">
        <v>0.877554844506086</v>
      </c>
    </row>
    <row r="30866" spans="1:2">
      <c r="A30866">
        <v>308650.875</v>
      </c>
      <c r="B30866" s="1">
        <v>0.877556090429427</v>
      </c>
    </row>
    <row r="30867" spans="1:2">
      <c r="A30867">
        <v>308660.875</v>
      </c>
      <c r="B30867" s="1">
        <v>0.877557336352767</v>
      </c>
    </row>
    <row r="30868" spans="1:2">
      <c r="A30868">
        <v>308670.875</v>
      </c>
      <c r="B30868" s="1">
        <v>0.877558582276108</v>
      </c>
    </row>
    <row r="30869" spans="1:2">
      <c r="A30869">
        <v>308680.875</v>
      </c>
      <c r="B30869" s="1">
        <v>0.877559828106315</v>
      </c>
    </row>
    <row r="30870" spans="1:2">
      <c r="A30870">
        <v>308690.875</v>
      </c>
      <c r="B30870" s="1">
        <v>0.877561073843392</v>
      </c>
    </row>
    <row r="30871" spans="1:2">
      <c r="A30871">
        <v>308700.875</v>
      </c>
      <c r="B30871" s="1">
        <v>0.877562319580468</v>
      </c>
    </row>
    <row r="30872" spans="1:2">
      <c r="A30872">
        <v>308710.875</v>
      </c>
      <c r="B30872" s="1">
        <v>0.87756356522441</v>
      </c>
    </row>
    <row r="30873" spans="1:2">
      <c r="A30873">
        <v>308720.875</v>
      </c>
      <c r="B30873" s="1">
        <v>0.877564810868353</v>
      </c>
    </row>
    <row r="30874" spans="1:2">
      <c r="A30874">
        <v>308730.875</v>
      </c>
      <c r="B30874" s="1">
        <v>0.877566056419167</v>
      </c>
    </row>
    <row r="30875" spans="1:2">
      <c r="A30875">
        <v>308740.875</v>
      </c>
      <c r="B30875" s="1">
        <v>0.877567301876844</v>
      </c>
    </row>
    <row r="30876" spans="1:2">
      <c r="A30876">
        <v>308750.875</v>
      </c>
      <c r="B30876" s="1">
        <v>0.877568547334524</v>
      </c>
    </row>
    <row r="30877" spans="1:2">
      <c r="A30877">
        <v>308760.875</v>
      </c>
      <c r="B30877" s="1">
        <v>0.877569792792202</v>
      </c>
    </row>
    <row r="30878" spans="1:2">
      <c r="A30878">
        <v>308770.875</v>
      </c>
      <c r="B30878" s="1">
        <v>0.87757103815675</v>
      </c>
    </row>
    <row r="30879" spans="1:2">
      <c r="A30879">
        <v>308780.875</v>
      </c>
      <c r="B30879" s="1">
        <v>0.877572283428164</v>
      </c>
    </row>
    <row r="30880" spans="1:2">
      <c r="A30880">
        <v>308790.875</v>
      </c>
      <c r="B30880" s="1">
        <v>0.877573528699579</v>
      </c>
    </row>
    <row r="30881" spans="1:2">
      <c r="A30881">
        <v>308800.875</v>
      </c>
      <c r="B30881" s="1">
        <v>0.87757477387786</v>
      </c>
    </row>
    <row r="30882" spans="1:2">
      <c r="A30882">
        <v>308810.875</v>
      </c>
      <c r="B30882" s="1">
        <v>0.877576019056144</v>
      </c>
    </row>
    <row r="30883" spans="1:2">
      <c r="A30883">
        <v>308820.875</v>
      </c>
      <c r="B30883" s="1">
        <v>0.877577264141293</v>
      </c>
    </row>
    <row r="30884" spans="1:2">
      <c r="A30884">
        <v>308830.875</v>
      </c>
      <c r="B30884" s="1">
        <v>0.877578509226444</v>
      </c>
    </row>
    <row r="30885" spans="1:2">
      <c r="A30885">
        <v>308840.875</v>
      </c>
      <c r="B30885" s="1">
        <v>0.877579754218461</v>
      </c>
    </row>
    <row r="30886" spans="1:2">
      <c r="A30886">
        <v>308850.875</v>
      </c>
      <c r="B30886" s="1">
        <v>0.877580999210477</v>
      </c>
    </row>
    <row r="30887" spans="1:2">
      <c r="A30887">
        <v>308860.875</v>
      </c>
      <c r="B30887" s="1">
        <v>0.877582244109364</v>
      </c>
    </row>
    <row r="30888" spans="1:2">
      <c r="A30888">
        <v>308870.875</v>
      </c>
      <c r="B30888" s="1">
        <v>0.877583488915118</v>
      </c>
    </row>
    <row r="30889" spans="1:2">
      <c r="A30889">
        <v>308880.875</v>
      </c>
      <c r="B30889" s="1">
        <v>0.877584733720871</v>
      </c>
    </row>
    <row r="30890" spans="1:2">
      <c r="A30890">
        <v>308890.875</v>
      </c>
      <c r="B30890" s="1">
        <v>0.877585978526624</v>
      </c>
    </row>
    <row r="30891" spans="1:2">
      <c r="A30891">
        <v>308900.875</v>
      </c>
      <c r="B30891" s="1">
        <v>0.877587223239244</v>
      </c>
    </row>
    <row r="30892" spans="1:2">
      <c r="A30892">
        <v>308910.875</v>
      </c>
      <c r="B30892" s="1">
        <v>0.877588467858734</v>
      </c>
    </row>
    <row r="30893" spans="1:2">
      <c r="A30893">
        <v>308920.875</v>
      </c>
      <c r="B30893" s="1">
        <v>0.877589712478222</v>
      </c>
    </row>
    <row r="30894" spans="1:2">
      <c r="A30894">
        <v>308930.875</v>
      </c>
      <c r="B30894" s="1">
        <v>0.877590957004578</v>
      </c>
    </row>
    <row r="30895" spans="1:2">
      <c r="A30895">
        <v>308940.875</v>
      </c>
      <c r="B30895" s="1">
        <v>0.877592201530935</v>
      </c>
    </row>
    <row r="30896" spans="1:2">
      <c r="A30896">
        <v>308950.875</v>
      </c>
      <c r="B30896" s="1">
        <v>0.877593445964159</v>
      </c>
    </row>
    <row r="30897" spans="1:2">
      <c r="A30897">
        <v>308960.875</v>
      </c>
      <c r="B30897" s="1">
        <v>0.877594690397384</v>
      </c>
    </row>
    <row r="30898" spans="1:2">
      <c r="A30898">
        <v>308970.875</v>
      </c>
      <c r="B30898" s="1">
        <v>0.877595934737476</v>
      </c>
    </row>
    <row r="30899" spans="1:2">
      <c r="A30899">
        <v>308980.875</v>
      </c>
      <c r="B30899" s="1">
        <v>0.877597178984436</v>
      </c>
    </row>
    <row r="30900" spans="1:2">
      <c r="A30900">
        <v>308990.875</v>
      </c>
      <c r="B30900" s="1">
        <v>0.877598423231395</v>
      </c>
    </row>
    <row r="30901" spans="1:2">
      <c r="A30901">
        <v>309000.875</v>
      </c>
      <c r="B30901" s="1">
        <v>0.877599667478355</v>
      </c>
    </row>
    <row r="30902" spans="1:2">
      <c r="A30902">
        <v>309010.875</v>
      </c>
      <c r="B30902" s="1">
        <v>0.877600911632182</v>
      </c>
    </row>
    <row r="30903" spans="1:2">
      <c r="A30903">
        <v>309020.875</v>
      </c>
      <c r="B30903" s="1">
        <v>0.877602155692878</v>
      </c>
    </row>
    <row r="30904" spans="1:2">
      <c r="A30904">
        <v>309030.875</v>
      </c>
      <c r="B30904" s="1">
        <v>0.877603399753571</v>
      </c>
    </row>
    <row r="30905" spans="1:2">
      <c r="A30905">
        <v>309040.875</v>
      </c>
      <c r="B30905" s="1">
        <v>0.877604643721136</v>
      </c>
    </row>
    <row r="30906" spans="1:2">
      <c r="A30906">
        <v>309050.875</v>
      </c>
      <c r="B30906" s="1">
        <v>0.877605887688698</v>
      </c>
    </row>
    <row r="30907" spans="1:2">
      <c r="A30907">
        <v>309060.875</v>
      </c>
      <c r="B30907" s="1">
        <v>0.87760713156313</v>
      </c>
    </row>
    <row r="30908" spans="1:2">
      <c r="A30908">
        <v>309070.875</v>
      </c>
      <c r="B30908" s="1">
        <v>0.87760837543756</v>
      </c>
    </row>
    <row r="30909" spans="1:2">
      <c r="A30909">
        <v>309080.875</v>
      </c>
      <c r="B30909" s="1">
        <v>0.877609619218858</v>
      </c>
    </row>
    <row r="30910" spans="1:2">
      <c r="A30910">
        <v>309090.875</v>
      </c>
      <c r="B30910" s="1">
        <v>0.877610862907024</v>
      </c>
    </row>
    <row r="30911" spans="1:2">
      <c r="A30911">
        <v>309100.875</v>
      </c>
      <c r="B30911" s="1">
        <v>0.87761210659519</v>
      </c>
    </row>
    <row r="30912" spans="1:2">
      <c r="A30912">
        <v>309110.875</v>
      </c>
      <c r="B30912" s="1">
        <v>0.877613350283357</v>
      </c>
    </row>
    <row r="30913" spans="1:2">
      <c r="A30913">
        <v>309120.875</v>
      </c>
      <c r="B30913" s="1">
        <v>0.877614593878389</v>
      </c>
    </row>
    <row r="30914" spans="1:2">
      <c r="A30914">
        <v>309130.875</v>
      </c>
      <c r="B30914" s="1">
        <v>0.877615837380292</v>
      </c>
    </row>
    <row r="30915" spans="1:2">
      <c r="A30915">
        <v>309140.875</v>
      </c>
      <c r="B30915" s="1">
        <v>0.877617080882192</v>
      </c>
    </row>
    <row r="30916" spans="1:2">
      <c r="A30916">
        <v>309150.875</v>
      </c>
      <c r="B30916" s="1">
        <v>0.877618324290962</v>
      </c>
    </row>
    <row r="30917" spans="1:2">
      <c r="A30917">
        <v>309160.875</v>
      </c>
      <c r="B30917" s="1">
        <v>0.877619567699733</v>
      </c>
    </row>
    <row r="30918" spans="1:2">
      <c r="A30918">
        <v>309170.875</v>
      </c>
      <c r="B30918" s="1">
        <v>0.877620811015369</v>
      </c>
    </row>
    <row r="30919" spans="1:2">
      <c r="A30919">
        <v>309180.875</v>
      </c>
      <c r="B30919" s="1">
        <v>0.877622054331006</v>
      </c>
    </row>
    <row r="30920" spans="1:2">
      <c r="A30920">
        <v>309190.875</v>
      </c>
      <c r="B30920" s="1">
        <v>0.877623297553512</v>
      </c>
    </row>
    <row r="30921" spans="1:2">
      <c r="A30921">
        <v>309200.875</v>
      </c>
      <c r="B30921" s="1">
        <v>0.877624540776015</v>
      </c>
    </row>
    <row r="30922" spans="1:2">
      <c r="A30922">
        <v>309210.875</v>
      </c>
      <c r="B30922" s="1">
        <v>0.877625783905388</v>
      </c>
    </row>
    <row r="30923" spans="1:2">
      <c r="A30923">
        <v>309220.875</v>
      </c>
      <c r="B30923" s="1">
        <v>0.877627026941629</v>
      </c>
    </row>
    <row r="30924" spans="1:2">
      <c r="A30924">
        <v>309230.875</v>
      </c>
      <c r="B30924" s="1">
        <v>0.87762826997787</v>
      </c>
    </row>
    <row r="30925" spans="1:2">
      <c r="A30925">
        <v>309240.875</v>
      </c>
      <c r="B30925" s="1">
        <v>0.87762951301411</v>
      </c>
    </row>
    <row r="30926" spans="1:2">
      <c r="A30926">
        <v>309250.875</v>
      </c>
      <c r="B30926" s="1">
        <v>0.877630755957217</v>
      </c>
    </row>
    <row r="30927" spans="1:2">
      <c r="A30927">
        <v>309260.875</v>
      </c>
      <c r="B30927" s="1">
        <v>0.877631998807194</v>
      </c>
    </row>
    <row r="30928" spans="1:2">
      <c r="A30928">
        <v>309270.875</v>
      </c>
      <c r="B30928" s="1">
        <v>0.877633241657171</v>
      </c>
    </row>
    <row r="30929" spans="1:2">
      <c r="A30929">
        <v>309280.875</v>
      </c>
      <c r="B30929" s="1">
        <v>0.877634484414013</v>
      </c>
    </row>
    <row r="30930" spans="1:2">
      <c r="A30930">
        <v>309290.875</v>
      </c>
      <c r="B30930" s="1">
        <v>0.877635727170856</v>
      </c>
    </row>
    <row r="30931" spans="1:2">
      <c r="A30931">
        <v>309300.875</v>
      </c>
      <c r="B30931" s="1">
        <v>0.877636969834568</v>
      </c>
    </row>
    <row r="30932" spans="1:2">
      <c r="A30932">
        <v>309310.875</v>
      </c>
      <c r="B30932" s="1">
        <v>0.87763821249828</v>
      </c>
    </row>
    <row r="30933" spans="1:2">
      <c r="A30933">
        <v>309320.875</v>
      </c>
      <c r="B30933" s="1">
        <v>0.877639455068859</v>
      </c>
    </row>
    <row r="30934" spans="1:2">
      <c r="A30934">
        <v>309330.875</v>
      </c>
      <c r="B30934" s="1">
        <v>0.877640697546304</v>
      </c>
    </row>
    <row r="30935" spans="1:2">
      <c r="A30935">
        <v>309340.875</v>
      </c>
      <c r="B30935" s="1">
        <v>0.877641940023751</v>
      </c>
    </row>
    <row r="30936" spans="1:2">
      <c r="A30936">
        <v>309350.875</v>
      </c>
      <c r="B30936" s="1">
        <v>0.877643182501199</v>
      </c>
    </row>
    <row r="30937" spans="1:2">
      <c r="A30937">
        <v>309360.875</v>
      </c>
      <c r="B30937" s="1">
        <v>0.877644424885513</v>
      </c>
    </row>
    <row r="30938" spans="1:2">
      <c r="A30938">
        <v>309370.875</v>
      </c>
      <c r="B30938" s="1">
        <v>0.877645667176695</v>
      </c>
    </row>
    <row r="30939" spans="1:2">
      <c r="A30939">
        <v>309380.875</v>
      </c>
      <c r="B30939" s="1">
        <v>0.877646909467877</v>
      </c>
    </row>
    <row r="30940" spans="1:2">
      <c r="A30940">
        <v>309390.875</v>
      </c>
      <c r="B30940" s="1">
        <v>0.877648151665927</v>
      </c>
    </row>
    <row r="30941" spans="1:2">
      <c r="A30941">
        <v>309400.875</v>
      </c>
      <c r="B30941" s="1">
        <v>0.877649393863978</v>
      </c>
    </row>
    <row r="30942" spans="1:2">
      <c r="A30942">
        <v>309410.875</v>
      </c>
      <c r="B30942" s="1">
        <v>0.877650635968896</v>
      </c>
    </row>
    <row r="30943" spans="1:2">
      <c r="A30943">
        <v>309420.875</v>
      </c>
      <c r="B30943" s="1">
        <v>0.877651878073813</v>
      </c>
    </row>
    <row r="30944" spans="1:2">
      <c r="A30944">
        <v>309430.875</v>
      </c>
      <c r="B30944" s="1">
        <v>0.877653120085598</v>
      </c>
    </row>
    <row r="30945" spans="1:2">
      <c r="A30945">
        <v>309440.875</v>
      </c>
      <c r="B30945" s="1">
        <v>0.877654362097384</v>
      </c>
    </row>
    <row r="30946" spans="1:2">
      <c r="A30946">
        <v>309450.875</v>
      </c>
      <c r="B30946" s="1">
        <v>0.877655604016037</v>
      </c>
    </row>
    <row r="30947" spans="1:2">
      <c r="A30947">
        <v>309460.875</v>
      </c>
      <c r="B30947" s="1">
        <v>0.87765684584156</v>
      </c>
    </row>
    <row r="30948" spans="1:2">
      <c r="A30948">
        <v>309470.875</v>
      </c>
      <c r="B30948" s="1">
        <v>0.877658087667079</v>
      </c>
    </row>
    <row r="30949" spans="1:2">
      <c r="A30949">
        <v>309480.875</v>
      </c>
      <c r="B30949" s="1">
        <v>0.877659329492601</v>
      </c>
    </row>
    <row r="30950" spans="1:2">
      <c r="A30950">
        <v>309490.875</v>
      </c>
      <c r="B30950" s="1">
        <v>0.877660571131857</v>
      </c>
    </row>
    <row r="30951" spans="1:2">
      <c r="A30951">
        <v>309500.875</v>
      </c>
      <c r="B30951" s="1">
        <v>0.877661812864246</v>
      </c>
    </row>
    <row r="30952" spans="1:2">
      <c r="A30952">
        <v>309510.875</v>
      </c>
      <c r="B30952" s="1">
        <v>0.877663054503503</v>
      </c>
    </row>
    <row r="30953" spans="1:2">
      <c r="A30953">
        <v>309520.875</v>
      </c>
      <c r="B30953" s="1">
        <v>0.877664296049626</v>
      </c>
    </row>
    <row r="30954" spans="1:2">
      <c r="A30954">
        <v>309530.875</v>
      </c>
      <c r="B30954" s="1">
        <v>0.87766553759575</v>
      </c>
    </row>
    <row r="30955" spans="1:2">
      <c r="A30955">
        <v>309540.875</v>
      </c>
      <c r="B30955" s="1">
        <v>0.877666779048743</v>
      </c>
    </row>
    <row r="30956" spans="1:2">
      <c r="A30956">
        <v>309550.875</v>
      </c>
      <c r="B30956" s="1">
        <v>0.877668020408602</v>
      </c>
    </row>
    <row r="30957" spans="1:2">
      <c r="A30957">
        <v>309560.875</v>
      </c>
      <c r="B30957" s="1">
        <v>0.877669261861595</v>
      </c>
    </row>
    <row r="30958" spans="1:2">
      <c r="A30958">
        <v>309570.875</v>
      </c>
      <c r="B30958" s="1">
        <v>0.877670503128323</v>
      </c>
    </row>
    <row r="30959" spans="1:2">
      <c r="A30959">
        <v>309580.875</v>
      </c>
      <c r="B30959" s="1">
        <v>0.87767174439505</v>
      </c>
    </row>
    <row r="30960" spans="1:2">
      <c r="A30960">
        <v>309590.875</v>
      </c>
      <c r="B30960" s="1">
        <v>0.877672985661777</v>
      </c>
    </row>
    <row r="30961" spans="1:2">
      <c r="A30961">
        <v>309600.875</v>
      </c>
      <c r="B30961" s="1">
        <v>0.877674226835372</v>
      </c>
    </row>
    <row r="30962" spans="1:2">
      <c r="A30962">
        <v>309610.875</v>
      </c>
      <c r="B30962" s="1">
        <v>0.877675467915835</v>
      </c>
    </row>
    <row r="30963" spans="1:2">
      <c r="A30963">
        <v>309620.875</v>
      </c>
      <c r="B30963" s="1">
        <v>0.877676708996297</v>
      </c>
    </row>
    <row r="30964" spans="1:2">
      <c r="A30964">
        <v>309630.875</v>
      </c>
      <c r="B30964" s="1">
        <v>0.877677949983628</v>
      </c>
    </row>
    <row r="30965" spans="1:2">
      <c r="A30965">
        <v>309640.875</v>
      </c>
      <c r="B30965" s="1">
        <v>0.877679190970958</v>
      </c>
    </row>
    <row r="30966" spans="1:2">
      <c r="A30966">
        <v>309650.875</v>
      </c>
      <c r="B30966" s="1">
        <v>0.877680431865158</v>
      </c>
    </row>
    <row r="30967" spans="1:2">
      <c r="A30967">
        <v>309660.875</v>
      </c>
      <c r="B30967" s="1">
        <v>0.877681672759356</v>
      </c>
    </row>
    <row r="30968" spans="1:2">
      <c r="A30968">
        <v>309670.875</v>
      </c>
      <c r="B30968" s="1">
        <v>0.877682913560423</v>
      </c>
    </row>
    <row r="30969" spans="1:2">
      <c r="A30969">
        <v>309680.875</v>
      </c>
      <c r="B30969" s="1">
        <v>0.877684154361488</v>
      </c>
    </row>
    <row r="30970" spans="1:2">
      <c r="A30970">
        <v>309690.875</v>
      </c>
      <c r="B30970" s="1">
        <v>0.877685395069422</v>
      </c>
    </row>
    <row r="30971" spans="1:2">
      <c r="A30971">
        <v>309700.875</v>
      </c>
      <c r="B30971" s="1">
        <v>0.877686635684225</v>
      </c>
    </row>
    <row r="30972" spans="1:2">
      <c r="A30972">
        <v>309710.875</v>
      </c>
      <c r="B30972" s="1">
        <v>0.877687876299025</v>
      </c>
    </row>
    <row r="30973" spans="1:2">
      <c r="A30973">
        <v>309720.875</v>
      </c>
      <c r="B30973" s="1">
        <v>0.877689116913828</v>
      </c>
    </row>
    <row r="30974" spans="1:2">
      <c r="A30974">
        <v>309730.875</v>
      </c>
      <c r="B30974" s="1">
        <v>0.877690357342364</v>
      </c>
    </row>
    <row r="30975" spans="1:2">
      <c r="A30975">
        <v>309740.875</v>
      </c>
      <c r="B30975" s="1">
        <v>0.877691597864033</v>
      </c>
    </row>
    <row r="30976" spans="1:2">
      <c r="A30976">
        <v>309750.875</v>
      </c>
      <c r="B30976" s="1">
        <v>0.87769283829257</v>
      </c>
    </row>
    <row r="30977" spans="1:2">
      <c r="A30977">
        <v>309760.875</v>
      </c>
      <c r="B30977" s="1">
        <v>0.877694078627976</v>
      </c>
    </row>
    <row r="30978" spans="1:2">
      <c r="A30978">
        <v>309770.875</v>
      </c>
      <c r="B30978" s="1">
        <v>0.877695318963379</v>
      </c>
    </row>
    <row r="30979" spans="1:2">
      <c r="A30979">
        <v>309780.875</v>
      </c>
      <c r="B30979" s="1">
        <v>0.877696559205652</v>
      </c>
    </row>
    <row r="30980" spans="1:2">
      <c r="A30980">
        <v>309790.875</v>
      </c>
      <c r="B30980" s="1">
        <v>0.877697799447924</v>
      </c>
    </row>
    <row r="30981" spans="1:2">
      <c r="A30981">
        <v>309800.875</v>
      </c>
      <c r="B30981" s="1">
        <v>0.877699039597067</v>
      </c>
    </row>
    <row r="30982" spans="1:2">
      <c r="A30982">
        <v>309810.875</v>
      </c>
      <c r="B30982" s="1">
        <v>0.877700279653074</v>
      </c>
    </row>
    <row r="30983" spans="1:2">
      <c r="A30983">
        <v>309820.875</v>
      </c>
      <c r="B30983" s="1">
        <v>0.877701519709082</v>
      </c>
    </row>
    <row r="30984" spans="1:2">
      <c r="A30984">
        <v>309830.875</v>
      </c>
      <c r="B30984" s="1">
        <v>0.877702759765089</v>
      </c>
    </row>
    <row r="30985" spans="1:2">
      <c r="A30985">
        <v>309840.875</v>
      </c>
      <c r="B30985" s="1">
        <v>0.877703999727965</v>
      </c>
    </row>
    <row r="30986" spans="1:2">
      <c r="A30986">
        <v>309850.875</v>
      </c>
      <c r="B30986" s="1">
        <v>0.87770523959771</v>
      </c>
    </row>
    <row r="30987" spans="1:2">
      <c r="A30987">
        <v>309860.875</v>
      </c>
      <c r="B30987" s="1">
        <v>0.877706479467454</v>
      </c>
    </row>
    <row r="30988" spans="1:2">
      <c r="A30988">
        <v>309870.875</v>
      </c>
      <c r="B30988" s="1">
        <v>0.877707719244064</v>
      </c>
    </row>
    <row r="30989" spans="1:2">
      <c r="A30989">
        <v>309880.875</v>
      </c>
      <c r="B30989" s="1">
        <v>0.877708959020676</v>
      </c>
    </row>
    <row r="30990" spans="1:2">
      <c r="A30990">
        <v>309890.875</v>
      </c>
      <c r="B30990" s="1">
        <v>0.877710198704155</v>
      </c>
    </row>
    <row r="30991" spans="1:2">
      <c r="A30991">
        <v>309900.875</v>
      </c>
      <c r="B30991" s="1">
        <v>0.877711438387634</v>
      </c>
    </row>
    <row r="30992" spans="1:2">
      <c r="A30992">
        <v>309910.875</v>
      </c>
      <c r="B30992" s="1">
        <v>0.877712677977981</v>
      </c>
    </row>
    <row r="30993" spans="1:2">
      <c r="A30993">
        <v>309920.875</v>
      </c>
      <c r="B30993" s="1">
        <v>0.877713917568327</v>
      </c>
    </row>
    <row r="30994" spans="1:2">
      <c r="A30994">
        <v>309930.875</v>
      </c>
      <c r="B30994" s="1">
        <v>0.877715157065541</v>
      </c>
    </row>
    <row r="30995" spans="1:2">
      <c r="A30995">
        <v>309940.875</v>
      </c>
      <c r="B30995" s="1">
        <v>0.877716396562757</v>
      </c>
    </row>
    <row r="30996" spans="1:2">
      <c r="A30996">
        <v>309950.875</v>
      </c>
      <c r="B30996" s="1">
        <v>0.877717635966838</v>
      </c>
    </row>
    <row r="30997" spans="1:2">
      <c r="A30997">
        <v>309960.875</v>
      </c>
      <c r="B30997" s="1">
        <v>0.877718875277789</v>
      </c>
    </row>
    <row r="30998" spans="1:2">
      <c r="A30998">
        <v>309970.875</v>
      </c>
      <c r="B30998" s="1">
        <v>0.877720114588739</v>
      </c>
    </row>
    <row r="30999" spans="1:2">
      <c r="A30999">
        <v>309980.875</v>
      </c>
      <c r="B30999" s="1">
        <v>0.877721353899689</v>
      </c>
    </row>
    <row r="31000" spans="1:2">
      <c r="A31000">
        <v>309990.875</v>
      </c>
      <c r="B31000" s="1">
        <v>0.877722593024374</v>
      </c>
    </row>
    <row r="31001" spans="1:2">
      <c r="A31001">
        <v>310000.875</v>
      </c>
      <c r="B31001" s="1">
        <v>0.877723832242193</v>
      </c>
    </row>
    <row r="31002" spans="1:2">
      <c r="A31002">
        <v>310010.875</v>
      </c>
      <c r="B31002" s="1">
        <v>0.877725071366878</v>
      </c>
    </row>
    <row r="31003" spans="1:2">
      <c r="A31003">
        <v>310020.875</v>
      </c>
      <c r="B31003" s="1">
        <v>0.877726310398432</v>
      </c>
    </row>
    <row r="31004" spans="1:2">
      <c r="A31004">
        <v>310030.875</v>
      </c>
      <c r="B31004" s="1">
        <v>0.877727549429984</v>
      </c>
    </row>
    <row r="31005" spans="1:2">
      <c r="A31005">
        <v>310040.875</v>
      </c>
      <c r="B31005" s="1">
        <v>0.877728788368406</v>
      </c>
    </row>
    <row r="31006" spans="1:2">
      <c r="A31006">
        <v>310050.875</v>
      </c>
      <c r="B31006" s="1">
        <v>0.877730027213695</v>
      </c>
    </row>
    <row r="31007" spans="1:2">
      <c r="A31007">
        <v>310060.875</v>
      </c>
      <c r="B31007" s="1">
        <v>0.877731266058984</v>
      </c>
    </row>
    <row r="31008" spans="1:2">
      <c r="A31008">
        <v>310070.875</v>
      </c>
      <c r="B31008" s="1">
        <v>0.877732504904272</v>
      </c>
    </row>
    <row r="31009" spans="1:2">
      <c r="A31009">
        <v>310080.875</v>
      </c>
      <c r="B31009" s="1">
        <v>0.877733743656429</v>
      </c>
    </row>
    <row r="31010" spans="1:2">
      <c r="A31010">
        <v>310090.875</v>
      </c>
      <c r="B31010" s="1">
        <v>0.877734982315453</v>
      </c>
    </row>
    <row r="31011" spans="1:2">
      <c r="A31011">
        <v>310100.875</v>
      </c>
      <c r="B31011" s="1">
        <v>0.877736220974478</v>
      </c>
    </row>
    <row r="31012" spans="1:2">
      <c r="A31012">
        <v>310110.875</v>
      </c>
      <c r="B31012" s="1">
        <v>0.877737459633501</v>
      </c>
    </row>
    <row r="31013" spans="1:2">
      <c r="A31013">
        <v>310120.875</v>
      </c>
      <c r="B31013" s="1">
        <v>0.877738698199393</v>
      </c>
    </row>
    <row r="31014" spans="1:2">
      <c r="A31014">
        <v>310130.875</v>
      </c>
      <c r="B31014" s="1">
        <v>0.877739936672153</v>
      </c>
    </row>
    <row r="31015" spans="1:2">
      <c r="A31015">
        <v>310140.875</v>
      </c>
      <c r="B31015" s="1">
        <v>0.877741175144913</v>
      </c>
    </row>
    <row r="31016" spans="1:2">
      <c r="A31016">
        <v>310150.875</v>
      </c>
      <c r="B31016" s="1">
        <v>0.877742413524541</v>
      </c>
    </row>
    <row r="31017" spans="1:2">
      <c r="A31017">
        <v>310160.875</v>
      </c>
      <c r="B31017" s="1">
        <v>0.877743651904168</v>
      </c>
    </row>
    <row r="31018" spans="1:2">
      <c r="A31018">
        <v>310170.875</v>
      </c>
      <c r="B31018" s="1">
        <v>0.877744890190662</v>
      </c>
    </row>
    <row r="31019" spans="1:2">
      <c r="A31019">
        <v>310180.875</v>
      </c>
      <c r="B31019" s="1">
        <v>0.877746128477157</v>
      </c>
    </row>
    <row r="31020" spans="1:2">
      <c r="A31020">
        <v>310190.875</v>
      </c>
      <c r="B31020" s="1">
        <v>0.877747366670521</v>
      </c>
    </row>
    <row r="31021" spans="1:2">
      <c r="A31021">
        <v>310200.875</v>
      </c>
      <c r="B31021" s="1">
        <v>0.877748604770752</v>
      </c>
    </row>
    <row r="31022" spans="1:2">
      <c r="A31022">
        <v>310210.875</v>
      </c>
      <c r="B31022" s="1">
        <v>0.877749842870983</v>
      </c>
    </row>
    <row r="31023" spans="1:2">
      <c r="A31023">
        <v>310220.875</v>
      </c>
      <c r="B31023" s="1">
        <v>0.877751080971213</v>
      </c>
    </row>
    <row r="31024" spans="1:2">
      <c r="A31024">
        <v>310230.875</v>
      </c>
      <c r="B31024" s="1">
        <v>0.877752318978311</v>
      </c>
    </row>
    <row r="31025" spans="1:2">
      <c r="A31025">
        <v>310240.875</v>
      </c>
      <c r="B31025" s="1">
        <v>0.877753556892278</v>
      </c>
    </row>
    <row r="31026" spans="1:2">
      <c r="A31026">
        <v>310250.875</v>
      </c>
      <c r="B31026" s="1">
        <v>0.877754794806243</v>
      </c>
    </row>
    <row r="31027" spans="1:2">
      <c r="A31027">
        <v>310260.875</v>
      </c>
      <c r="B31027" s="1">
        <v>0.877756032627078</v>
      </c>
    </row>
    <row r="31028" spans="1:2">
      <c r="A31028">
        <v>310270.875</v>
      </c>
      <c r="B31028" s="1">
        <v>0.877757270447911</v>
      </c>
    </row>
    <row r="31029" spans="1:2">
      <c r="A31029">
        <v>310280.875</v>
      </c>
      <c r="B31029" s="1">
        <v>0.877758508175613</v>
      </c>
    </row>
    <row r="31030" spans="1:2">
      <c r="A31030">
        <v>310290.875</v>
      </c>
      <c r="B31030" s="1">
        <v>0.877759745903316</v>
      </c>
    </row>
    <row r="31031" spans="1:2">
      <c r="A31031">
        <v>310300.875</v>
      </c>
      <c r="B31031" s="1">
        <v>0.877760983537884</v>
      </c>
    </row>
    <row r="31032" spans="1:2">
      <c r="A31032">
        <v>310310.875</v>
      </c>
      <c r="B31032" s="1">
        <v>0.877762221172453</v>
      </c>
    </row>
    <row r="31033" spans="1:2">
      <c r="A31033">
        <v>310320.875</v>
      </c>
      <c r="B31033" s="1">
        <v>0.877763458713889</v>
      </c>
    </row>
    <row r="31034" spans="1:2">
      <c r="A31034">
        <v>310330.875</v>
      </c>
      <c r="B31034" s="1">
        <v>0.877764696162195</v>
      </c>
    </row>
    <row r="31035" spans="1:2">
      <c r="A31035">
        <v>310340.875</v>
      </c>
      <c r="B31035" s="1">
        <v>0.877765933610502</v>
      </c>
    </row>
    <row r="31036" spans="1:2">
      <c r="A31036">
        <v>310350.875</v>
      </c>
      <c r="B31036" s="1">
        <v>0.877767171058806</v>
      </c>
    </row>
    <row r="31037" spans="1:2">
      <c r="A31037">
        <v>310360.875</v>
      </c>
      <c r="B31037" s="1">
        <v>0.877768408413978</v>
      </c>
    </row>
    <row r="31038" spans="1:2">
      <c r="A31038">
        <v>310370.875</v>
      </c>
      <c r="B31038" s="1">
        <v>0.877769645676018</v>
      </c>
    </row>
    <row r="31039" spans="1:2">
      <c r="A31039">
        <v>310380.875</v>
      </c>
      <c r="B31039" s="1">
        <v>0.877770882938058</v>
      </c>
    </row>
    <row r="31040" spans="1:2">
      <c r="A31040">
        <v>310390.875</v>
      </c>
      <c r="B31040" s="1">
        <v>0.877772120106969</v>
      </c>
    </row>
    <row r="31041" spans="1:2">
      <c r="A31041">
        <v>310400.875</v>
      </c>
      <c r="B31041" s="1">
        <v>0.877773357275876</v>
      </c>
    </row>
    <row r="31042" spans="1:2">
      <c r="A31042">
        <v>310410.875</v>
      </c>
      <c r="B31042" s="1">
        <v>0.877774594351651</v>
      </c>
    </row>
    <row r="31043" spans="1:2">
      <c r="A31043">
        <v>310420.875</v>
      </c>
      <c r="B31043" s="1">
        <v>0.877775831427427</v>
      </c>
    </row>
    <row r="31044" spans="1:2">
      <c r="A31044">
        <v>310430.875</v>
      </c>
      <c r="B31044" s="1">
        <v>0.877777068410071</v>
      </c>
    </row>
    <row r="31045" spans="1:2">
      <c r="A31045">
        <v>310440.875</v>
      </c>
      <c r="B31045" s="1">
        <v>0.877778305392715</v>
      </c>
    </row>
    <row r="31046" spans="1:2">
      <c r="A31046">
        <v>310450.875</v>
      </c>
      <c r="B31046" s="1">
        <v>0.877779542282225</v>
      </c>
    </row>
    <row r="31047" spans="1:2">
      <c r="A31047">
        <v>310460.875</v>
      </c>
      <c r="B31047" s="1">
        <v>0.877780779171736</v>
      </c>
    </row>
    <row r="31048" spans="1:2">
      <c r="A31048">
        <v>310470.875</v>
      </c>
      <c r="B31048" s="1">
        <v>0.877782015968117</v>
      </c>
    </row>
    <row r="31049" spans="1:2">
      <c r="A31049">
        <v>310480.875</v>
      </c>
      <c r="B31049" s="1">
        <v>0.877783252671362</v>
      </c>
    </row>
    <row r="31050" spans="1:2">
      <c r="A31050">
        <v>310490.875</v>
      </c>
      <c r="B31050" s="1">
        <v>0.87778448937461</v>
      </c>
    </row>
    <row r="31051" spans="1:2">
      <c r="A31051">
        <v>310500.875</v>
      </c>
      <c r="B31051" s="1">
        <v>0.877785725984725</v>
      </c>
    </row>
    <row r="31052" spans="1:2">
      <c r="A31052">
        <v>310510.875</v>
      </c>
      <c r="B31052" s="1">
        <v>0.877786962594839</v>
      </c>
    </row>
    <row r="31053" spans="1:2">
      <c r="A31053">
        <v>310520.875</v>
      </c>
      <c r="B31053" s="1">
        <v>0.877788199204954</v>
      </c>
    </row>
    <row r="31054" spans="1:2">
      <c r="A31054">
        <v>310530.875</v>
      </c>
      <c r="B31054" s="1">
        <v>0.877789435628803</v>
      </c>
    </row>
    <row r="31055" spans="1:2">
      <c r="A31055">
        <v>310540.875</v>
      </c>
      <c r="B31055" s="1">
        <v>0.877790672145786</v>
      </c>
    </row>
    <row r="31056" spans="1:2">
      <c r="A31056">
        <v>310550.875</v>
      </c>
      <c r="B31056" s="1">
        <v>0.877791908476505</v>
      </c>
    </row>
    <row r="31057" spans="1:2">
      <c r="A31057">
        <v>310560.875</v>
      </c>
      <c r="B31057" s="1">
        <v>0.877793144900353</v>
      </c>
    </row>
    <row r="31058" spans="1:2">
      <c r="A31058">
        <v>310570.875</v>
      </c>
      <c r="B31058" s="1">
        <v>0.877794381137939</v>
      </c>
    </row>
    <row r="31059" spans="1:2">
      <c r="A31059">
        <v>310580.875</v>
      </c>
      <c r="B31059" s="1">
        <v>0.877795617375525</v>
      </c>
    </row>
    <row r="31060" spans="1:2">
      <c r="A31060">
        <v>310590.875</v>
      </c>
      <c r="B31060" s="1">
        <v>0.877796853613111</v>
      </c>
    </row>
    <row r="31061" spans="1:2">
      <c r="A31061">
        <v>310600.875</v>
      </c>
      <c r="B31061" s="1">
        <v>0.877798089757563</v>
      </c>
    </row>
    <row r="31062" spans="1:2">
      <c r="A31062">
        <v>310610.875</v>
      </c>
      <c r="B31062" s="1">
        <v>0.877799325808884</v>
      </c>
    </row>
    <row r="31063" spans="1:2">
      <c r="A31063">
        <v>310620.875</v>
      </c>
      <c r="B31063" s="1">
        <v>0.877800561860205</v>
      </c>
    </row>
    <row r="31064" spans="1:2">
      <c r="A31064">
        <v>310630.875</v>
      </c>
      <c r="B31064" s="1">
        <v>0.877801797911526</v>
      </c>
    </row>
    <row r="31065" spans="1:2">
      <c r="A31065">
        <v>310640.875</v>
      </c>
      <c r="B31065" s="1">
        <v>0.877803033869714</v>
      </c>
    </row>
    <row r="31066" spans="1:2">
      <c r="A31066">
        <v>310650.875</v>
      </c>
      <c r="B31066" s="1">
        <v>0.877804269734773</v>
      </c>
    </row>
    <row r="31067" spans="1:2">
      <c r="A31067">
        <v>310660.875</v>
      </c>
      <c r="B31067" s="1">
        <v>0.877805505599828</v>
      </c>
    </row>
    <row r="31068" spans="1:2">
      <c r="A31068">
        <v>310670.875</v>
      </c>
      <c r="B31068" s="1">
        <v>0.877806741371752</v>
      </c>
    </row>
    <row r="31069" spans="1:2">
      <c r="A31069">
        <v>310680.875</v>
      </c>
      <c r="B31069" s="1">
        <v>0.877807977143678</v>
      </c>
    </row>
    <row r="31070" spans="1:2">
      <c r="A31070">
        <v>310690.875</v>
      </c>
      <c r="B31070" s="1">
        <v>0.877809212822469</v>
      </c>
    </row>
    <row r="31071" spans="1:2">
      <c r="A31071">
        <v>310700.875</v>
      </c>
      <c r="B31071" s="1">
        <v>0.877810448501262</v>
      </c>
    </row>
    <row r="31072" spans="1:2">
      <c r="A31072">
        <v>310710.875</v>
      </c>
      <c r="B31072" s="1">
        <v>0.877811684086921</v>
      </c>
    </row>
    <row r="31073" spans="1:2">
      <c r="A31073">
        <v>310720.875</v>
      </c>
      <c r="B31073" s="1">
        <v>0.877812919579448</v>
      </c>
    </row>
    <row r="31074" spans="1:2">
      <c r="A31074">
        <v>310730.875</v>
      </c>
      <c r="B31074" s="1">
        <v>0.877814155165108</v>
      </c>
    </row>
    <row r="31075" spans="1:2">
      <c r="A31075">
        <v>310740.875</v>
      </c>
      <c r="B31075" s="1">
        <v>0.877815390564504</v>
      </c>
    </row>
    <row r="31076" spans="1:2">
      <c r="A31076">
        <v>310750.875</v>
      </c>
      <c r="B31076" s="1">
        <v>0.877816625963898</v>
      </c>
    </row>
    <row r="31077" spans="1:2">
      <c r="A31077">
        <v>310760.875</v>
      </c>
      <c r="B31077" s="1">
        <v>0.877817861270162</v>
      </c>
    </row>
    <row r="31078" spans="1:2">
      <c r="A31078">
        <v>310770.875</v>
      </c>
      <c r="B31078" s="1">
        <v>0.877819096576423</v>
      </c>
    </row>
    <row r="31079" spans="1:2">
      <c r="A31079">
        <v>310780.875</v>
      </c>
      <c r="B31079" s="1">
        <v>0.877820331882686</v>
      </c>
    </row>
    <row r="31080" spans="1:2">
      <c r="A31080">
        <v>310790.875</v>
      </c>
      <c r="B31080" s="1">
        <v>0.877821567095819</v>
      </c>
    </row>
    <row r="31081" spans="1:2">
      <c r="A31081">
        <v>310800.875</v>
      </c>
      <c r="B31081" s="1">
        <v>0.877822802215816</v>
      </c>
    </row>
    <row r="31082" spans="1:2">
      <c r="A31082">
        <v>310810.875</v>
      </c>
      <c r="B31082" s="1">
        <v>0.877824037335814</v>
      </c>
    </row>
    <row r="31083" spans="1:2">
      <c r="A31083">
        <v>310820.875</v>
      </c>
      <c r="B31083" s="1">
        <v>0.877825272362681</v>
      </c>
    </row>
    <row r="31084" spans="1:2">
      <c r="A31084">
        <v>310830.875</v>
      </c>
      <c r="B31084" s="1">
        <v>0.877826507389547</v>
      </c>
    </row>
    <row r="31085" spans="1:2">
      <c r="A31085">
        <v>310840.875</v>
      </c>
      <c r="B31085" s="1">
        <v>0.877827742323282</v>
      </c>
    </row>
    <row r="31086" spans="1:2">
      <c r="A31086">
        <v>310850.875</v>
      </c>
      <c r="B31086" s="1">
        <v>0.877828977163882</v>
      </c>
    </row>
    <row r="31087" spans="1:2">
      <c r="A31087">
        <v>310860.875</v>
      </c>
      <c r="B31087" s="1">
        <v>0.877830212004485</v>
      </c>
    </row>
    <row r="31088" spans="1:2">
      <c r="A31088">
        <v>310870.875</v>
      </c>
      <c r="B31088" s="1">
        <v>0.877831446845086</v>
      </c>
    </row>
    <row r="31089" spans="1:2">
      <c r="A31089">
        <v>310880.875</v>
      </c>
      <c r="B31089" s="1">
        <v>0.877832681592556</v>
      </c>
    </row>
    <row r="31090" spans="1:2">
      <c r="A31090">
        <v>310890.875</v>
      </c>
      <c r="B31090" s="1">
        <v>0.877833916340026</v>
      </c>
    </row>
    <row r="31091" spans="1:2">
      <c r="A31091">
        <v>310900.875</v>
      </c>
      <c r="B31091" s="1">
        <v>0.87783515090123</v>
      </c>
    </row>
    <row r="31092" spans="1:2">
      <c r="A31092">
        <v>310910.875</v>
      </c>
      <c r="B31092" s="1">
        <v>0.877836385555568</v>
      </c>
    </row>
    <row r="31093" spans="1:2">
      <c r="A31093">
        <v>310920.875</v>
      </c>
      <c r="B31093" s="1">
        <v>0.877837620116772</v>
      </c>
    </row>
    <row r="31094" spans="1:2">
      <c r="A31094">
        <v>310930.875</v>
      </c>
      <c r="B31094" s="1">
        <v>0.877838854584846</v>
      </c>
    </row>
    <row r="31095" spans="1:2">
      <c r="A31095">
        <v>310940.875</v>
      </c>
      <c r="B31095" s="1">
        <v>0.877840089052917</v>
      </c>
    </row>
    <row r="31096" spans="1:2">
      <c r="A31096">
        <v>310950.875</v>
      </c>
      <c r="B31096" s="1">
        <v>0.877841323427858</v>
      </c>
    </row>
    <row r="31097" spans="1:2">
      <c r="A31097">
        <v>310960.875</v>
      </c>
      <c r="B31097" s="1">
        <v>0.877842557802798</v>
      </c>
    </row>
    <row r="31098" spans="1:2">
      <c r="A31098">
        <v>310970.875</v>
      </c>
      <c r="B31098" s="1">
        <v>0.877843792084607</v>
      </c>
    </row>
    <row r="31099" spans="1:2">
      <c r="A31099">
        <v>310980.875</v>
      </c>
      <c r="B31099" s="1">
        <v>0.877845026366415</v>
      </c>
    </row>
    <row r="31100" spans="1:2">
      <c r="A31100">
        <v>310990.875</v>
      </c>
      <c r="B31100" s="1">
        <v>0.877846260555091</v>
      </c>
    </row>
    <row r="31101" spans="1:2">
      <c r="A31101">
        <v>311000.875</v>
      </c>
      <c r="B31101" s="1">
        <v>0.877847494650635</v>
      </c>
    </row>
    <row r="31102" spans="1:2">
      <c r="A31102">
        <v>311010.875</v>
      </c>
      <c r="B31102" s="1">
        <v>0.877848728746176</v>
      </c>
    </row>
    <row r="31103" spans="1:2">
      <c r="A31103">
        <v>311020.875</v>
      </c>
      <c r="B31103" s="1">
        <v>0.877849962841721</v>
      </c>
    </row>
    <row r="31104" spans="1:2">
      <c r="A31104">
        <v>311030.875</v>
      </c>
      <c r="B31104" s="1">
        <v>0.877851196844133</v>
      </c>
    </row>
    <row r="31105" spans="1:2">
      <c r="A31105">
        <v>311040.875</v>
      </c>
      <c r="B31105" s="1">
        <v>0.877852430753412</v>
      </c>
    </row>
    <row r="31106" spans="1:2">
      <c r="A31106">
        <v>311050.875</v>
      </c>
      <c r="B31106" s="1">
        <v>0.877853664662691</v>
      </c>
    </row>
    <row r="31107" spans="1:2">
      <c r="A31107">
        <v>311060.875</v>
      </c>
      <c r="B31107" s="1">
        <v>0.87785489857197</v>
      </c>
    </row>
    <row r="31108" spans="1:2">
      <c r="A31108">
        <v>311070.875</v>
      </c>
      <c r="B31108" s="1">
        <v>0.877856132388116</v>
      </c>
    </row>
    <row r="31109" spans="1:2">
      <c r="A31109">
        <v>311080.875</v>
      </c>
      <c r="B31109" s="1">
        <v>0.877857366111132</v>
      </c>
    </row>
    <row r="31110" spans="1:2">
      <c r="A31110">
        <v>311090.875</v>
      </c>
      <c r="B31110" s="1">
        <v>0.877858599834146</v>
      </c>
    </row>
    <row r="31111" spans="1:2">
      <c r="A31111">
        <v>311100.875</v>
      </c>
      <c r="B31111" s="1">
        <v>0.877859833464029</v>
      </c>
    </row>
    <row r="31112" spans="1:2">
      <c r="A31112">
        <v>311110.875</v>
      </c>
      <c r="B31112" s="1">
        <v>0.87786106709391</v>
      </c>
    </row>
    <row r="31113" spans="1:2">
      <c r="A31113">
        <v>311120.875</v>
      </c>
      <c r="B31113" s="1">
        <v>0.877862300630661</v>
      </c>
    </row>
    <row r="31114" spans="1:2">
      <c r="A31114">
        <v>311130.875</v>
      </c>
      <c r="B31114" s="1">
        <v>0.877863534074279</v>
      </c>
    </row>
    <row r="31115" spans="1:2">
      <c r="A31115">
        <v>311140.875</v>
      </c>
      <c r="B31115" s="1">
        <v>0.877864767517897</v>
      </c>
    </row>
    <row r="31116" spans="1:2">
      <c r="A31116">
        <v>311150.875</v>
      </c>
      <c r="B31116" s="1">
        <v>0.877866000961514</v>
      </c>
    </row>
    <row r="31117" spans="1:2">
      <c r="A31117">
        <v>311160.875</v>
      </c>
      <c r="B31117" s="1">
        <v>0.877867234312</v>
      </c>
    </row>
    <row r="31118" spans="1:2">
      <c r="A31118">
        <v>311170.875</v>
      </c>
      <c r="B31118" s="1">
        <v>0.877868467569352</v>
      </c>
    </row>
    <row r="31119" spans="1:2">
      <c r="A31119">
        <v>311180.875</v>
      </c>
      <c r="B31119" s="1">
        <v>0.877869700826707</v>
      </c>
    </row>
    <row r="31120" spans="1:2">
      <c r="A31120">
        <v>311190.875</v>
      </c>
      <c r="B31120" s="1">
        <v>0.877870934084059</v>
      </c>
    </row>
    <row r="31121" spans="1:2">
      <c r="A31121">
        <v>311200.875</v>
      </c>
      <c r="B31121" s="1">
        <v>0.877872167248281</v>
      </c>
    </row>
    <row r="31122" spans="1:2">
      <c r="A31122">
        <v>311210.875</v>
      </c>
      <c r="B31122" s="1">
        <v>0.87787340031937</v>
      </c>
    </row>
    <row r="31123" spans="1:2">
      <c r="A31123">
        <v>311220.875</v>
      </c>
      <c r="B31123" s="1">
        <v>0.877874633390458</v>
      </c>
    </row>
    <row r="31124" spans="1:2">
      <c r="A31124">
        <v>311230.875</v>
      </c>
      <c r="B31124" s="1">
        <v>0.877875866368416</v>
      </c>
    </row>
    <row r="31125" spans="1:2">
      <c r="A31125">
        <v>311240.875</v>
      </c>
      <c r="B31125" s="1">
        <v>0.877877099346371</v>
      </c>
    </row>
    <row r="31126" spans="1:2">
      <c r="A31126">
        <v>311250.875</v>
      </c>
      <c r="B31126" s="1">
        <v>0.877878332231196</v>
      </c>
    </row>
    <row r="31127" spans="1:2">
      <c r="A31127">
        <v>311260.875</v>
      </c>
      <c r="B31127" s="1">
        <v>0.877879565116019</v>
      </c>
    </row>
    <row r="31128" spans="1:2">
      <c r="A31128">
        <v>311270.875</v>
      </c>
      <c r="B31128" s="1">
        <v>0.877880797907711</v>
      </c>
    </row>
    <row r="31129" spans="1:2">
      <c r="A31129">
        <v>311280.875</v>
      </c>
      <c r="B31129" s="1">
        <v>0.877882030699405</v>
      </c>
    </row>
    <row r="31130" spans="1:2">
      <c r="A31130">
        <v>311290.875</v>
      </c>
      <c r="B31130" s="1">
        <v>0.877883263397964</v>
      </c>
    </row>
    <row r="31131" spans="1:2">
      <c r="A31131">
        <v>311300.875</v>
      </c>
      <c r="B31131" s="1">
        <v>0.877884496003391</v>
      </c>
    </row>
    <row r="31132" spans="1:2">
      <c r="A31132">
        <v>311310.875</v>
      </c>
      <c r="B31132" s="1">
        <v>0.877885728608819</v>
      </c>
    </row>
    <row r="31133" spans="1:2">
      <c r="A31133">
        <v>311320.875</v>
      </c>
      <c r="B31133" s="1">
        <v>0.877886961214244</v>
      </c>
    </row>
    <row r="31134" spans="1:2">
      <c r="A31134">
        <v>311330.875</v>
      </c>
      <c r="B31134" s="1">
        <v>0.877888193726542</v>
      </c>
    </row>
    <row r="31135" spans="1:2">
      <c r="A31135">
        <v>311340.875</v>
      </c>
      <c r="B31135" s="1">
        <v>0.877889426145705</v>
      </c>
    </row>
    <row r="31136" spans="1:2">
      <c r="A31136">
        <v>311350.875</v>
      </c>
      <c r="B31136" s="1">
        <v>0.877890658564867</v>
      </c>
    </row>
    <row r="31137" spans="1:2">
      <c r="A31137">
        <v>311360.875</v>
      </c>
      <c r="B31137" s="1">
        <v>0.877891890890898</v>
      </c>
    </row>
    <row r="31138" spans="1:2">
      <c r="A31138">
        <v>311370.875</v>
      </c>
      <c r="B31138" s="1">
        <v>0.877893123216928</v>
      </c>
    </row>
    <row r="31139" spans="1:2">
      <c r="A31139">
        <v>311380.875</v>
      </c>
      <c r="B31139" s="1">
        <v>0.877894355449829</v>
      </c>
    </row>
    <row r="31140" spans="1:2">
      <c r="A31140">
        <v>311390.875</v>
      </c>
      <c r="B31140" s="1">
        <v>0.877895587682726</v>
      </c>
    </row>
    <row r="31141" spans="1:2">
      <c r="A31141">
        <v>311400.875</v>
      </c>
      <c r="B31141" s="1">
        <v>0.877896819822492</v>
      </c>
    </row>
    <row r="31142" spans="1:2">
      <c r="A31142">
        <v>311410.875</v>
      </c>
      <c r="B31142" s="1">
        <v>0.877898051962258</v>
      </c>
    </row>
    <row r="31143" spans="1:2">
      <c r="A31143">
        <v>311420.875</v>
      </c>
      <c r="B31143" s="1">
        <v>0.877899284008892</v>
      </c>
    </row>
    <row r="31144" spans="1:2">
      <c r="A31144">
        <v>311430.875</v>
      </c>
      <c r="B31144" s="1">
        <v>0.877900515962394</v>
      </c>
    </row>
    <row r="31145" spans="1:2">
      <c r="A31145">
        <v>311440.875</v>
      </c>
      <c r="B31145" s="1">
        <v>0.877901748009029</v>
      </c>
    </row>
    <row r="31146" spans="1:2">
      <c r="A31146">
        <v>311450.875</v>
      </c>
      <c r="B31146" s="1">
        <v>0.877902979869397</v>
      </c>
    </row>
    <row r="31147" spans="1:2">
      <c r="A31147">
        <v>311460.875</v>
      </c>
      <c r="B31147" s="1">
        <v>0.877904211729766</v>
      </c>
    </row>
    <row r="31148" spans="1:2">
      <c r="A31148">
        <v>311470.875</v>
      </c>
      <c r="B31148" s="1">
        <v>0.877905443590136</v>
      </c>
    </row>
    <row r="31149" spans="1:2">
      <c r="A31149">
        <v>311480.875</v>
      </c>
      <c r="B31149" s="1">
        <v>0.87790667526424</v>
      </c>
    </row>
    <row r="31150" spans="1:2">
      <c r="A31150">
        <v>311490.875</v>
      </c>
      <c r="B31150" s="1">
        <v>0.877907907031479</v>
      </c>
    </row>
    <row r="31151" spans="1:2">
      <c r="A31151">
        <v>311500.875</v>
      </c>
      <c r="B31151" s="1">
        <v>0.877909138705583</v>
      </c>
    </row>
    <row r="31152" spans="1:2">
      <c r="A31152">
        <v>311510.875</v>
      </c>
      <c r="B31152" s="1">
        <v>0.877910370286556</v>
      </c>
    </row>
    <row r="31153" spans="1:2">
      <c r="A31153">
        <v>311520.875</v>
      </c>
      <c r="B31153" s="1">
        <v>0.877911601867527</v>
      </c>
    </row>
    <row r="31154" spans="1:2">
      <c r="A31154">
        <v>311530.875</v>
      </c>
      <c r="B31154" s="1">
        <v>0.87791283335537</v>
      </c>
    </row>
    <row r="31155" spans="1:2">
      <c r="A31155">
        <v>311540.875</v>
      </c>
      <c r="B31155" s="1">
        <v>0.87791406484321</v>
      </c>
    </row>
    <row r="31156" spans="1:2">
      <c r="A31156">
        <v>311550.875</v>
      </c>
      <c r="B31156" s="1">
        <v>0.877915296237917</v>
      </c>
    </row>
    <row r="31157" spans="1:2">
      <c r="A31157">
        <v>311560.875</v>
      </c>
      <c r="B31157" s="1">
        <v>0.877916527632626</v>
      </c>
    </row>
    <row r="31158" spans="1:2">
      <c r="A31158">
        <v>311570.875</v>
      </c>
      <c r="B31158" s="1">
        <v>0.877917758934202</v>
      </c>
    </row>
    <row r="31159" spans="1:2">
      <c r="A31159">
        <v>311580.875</v>
      </c>
      <c r="B31159" s="1">
        <v>0.877918990142646</v>
      </c>
    </row>
    <row r="31160" spans="1:2">
      <c r="A31160">
        <v>311590.875</v>
      </c>
      <c r="B31160" s="1">
        <v>0.877920221351089</v>
      </c>
    </row>
    <row r="31161" spans="1:2">
      <c r="A31161">
        <v>311600.875</v>
      </c>
      <c r="B31161" s="1">
        <v>0.877921452559533</v>
      </c>
    </row>
    <row r="31162" spans="1:2">
      <c r="A31162">
        <v>311610.875</v>
      </c>
      <c r="B31162" s="1">
        <v>0.877922683674844</v>
      </c>
    </row>
    <row r="31163" spans="1:2">
      <c r="A31163">
        <v>311620.875</v>
      </c>
      <c r="B31163" s="1">
        <v>0.877923914697023</v>
      </c>
    </row>
    <row r="31164" spans="1:2">
      <c r="A31164">
        <v>311630.875</v>
      </c>
      <c r="B31164" s="1">
        <v>0.877925145719202</v>
      </c>
    </row>
    <row r="31165" spans="1:2">
      <c r="A31165">
        <v>311640.875</v>
      </c>
      <c r="B31165" s="1">
        <v>0.877926376741382</v>
      </c>
    </row>
    <row r="31166" spans="1:2">
      <c r="A31166">
        <v>311650.875</v>
      </c>
      <c r="B31166" s="1">
        <v>0.877927607670428</v>
      </c>
    </row>
    <row r="31167" spans="1:2">
      <c r="A31167">
        <v>311660.875</v>
      </c>
      <c r="B31167" s="1">
        <v>0.877928838506342</v>
      </c>
    </row>
    <row r="31168" spans="1:2">
      <c r="A31168">
        <v>311670.875</v>
      </c>
      <c r="B31168" s="1">
        <v>0.877930069342257</v>
      </c>
    </row>
    <row r="31169" spans="1:2">
      <c r="A31169">
        <v>311680.875</v>
      </c>
      <c r="B31169" s="1">
        <v>0.87793130008504</v>
      </c>
    </row>
    <row r="31170" spans="1:2">
      <c r="A31170">
        <v>311690.875</v>
      </c>
      <c r="B31170" s="1">
        <v>0.877932530827823</v>
      </c>
    </row>
    <row r="31171" spans="1:2">
      <c r="A31171">
        <v>311700.875</v>
      </c>
      <c r="B31171" s="1">
        <v>0.877933761477471</v>
      </c>
    </row>
    <row r="31172" spans="1:2">
      <c r="A31172">
        <v>311710.875</v>
      </c>
      <c r="B31172" s="1">
        <v>0.87793499203399</v>
      </c>
    </row>
    <row r="31173" spans="1:2">
      <c r="A31173">
        <v>311720.875</v>
      </c>
      <c r="B31173" s="1">
        <v>0.87793622268364</v>
      </c>
    </row>
    <row r="31174" spans="1:2">
      <c r="A31174">
        <v>311730.875</v>
      </c>
      <c r="B31174" s="1">
        <v>0.877937453147026</v>
      </c>
    </row>
    <row r="31175" spans="1:2">
      <c r="A31175">
        <v>311740.875</v>
      </c>
      <c r="B31175" s="1">
        <v>0.877938683610411</v>
      </c>
    </row>
    <row r="31176" spans="1:2">
      <c r="A31176">
        <v>311750.875</v>
      </c>
      <c r="B31176" s="1">
        <v>0.877939914073797</v>
      </c>
    </row>
    <row r="31177" spans="1:2">
      <c r="A31177">
        <v>311760.875</v>
      </c>
      <c r="B31177" s="1">
        <v>0.877941144444049</v>
      </c>
    </row>
    <row r="31178" spans="1:2">
      <c r="A31178">
        <v>311770.875</v>
      </c>
      <c r="B31178" s="1">
        <v>0.877942374721171</v>
      </c>
    </row>
    <row r="31179" spans="1:2">
      <c r="A31179">
        <v>311780.875</v>
      </c>
      <c r="B31179" s="1">
        <v>0.877943604998293</v>
      </c>
    </row>
    <row r="31180" spans="1:2">
      <c r="A31180">
        <v>311790.875</v>
      </c>
      <c r="B31180" s="1">
        <v>0.877944835275413</v>
      </c>
    </row>
    <row r="31181" spans="1:2">
      <c r="A31181">
        <v>311800.875</v>
      </c>
      <c r="B31181" s="1">
        <v>0.87794606536627</v>
      </c>
    </row>
    <row r="31182" spans="1:2">
      <c r="A31182">
        <v>311810.875</v>
      </c>
      <c r="B31182" s="1">
        <v>0.877947295550259</v>
      </c>
    </row>
    <row r="31183" spans="1:2">
      <c r="A31183">
        <v>311820.875</v>
      </c>
      <c r="B31183" s="1">
        <v>0.877948525641116</v>
      </c>
    </row>
    <row r="31184" spans="1:2">
      <c r="A31184">
        <v>311830.875</v>
      </c>
      <c r="B31184" s="1">
        <v>0.877949755638839</v>
      </c>
    </row>
    <row r="31185" spans="1:2">
      <c r="A31185">
        <v>311840.875</v>
      </c>
      <c r="B31185" s="1">
        <v>0.877950985636564</v>
      </c>
    </row>
    <row r="31186" spans="1:2">
      <c r="A31186">
        <v>311850.875</v>
      </c>
      <c r="B31186" s="1">
        <v>0.877952215541156</v>
      </c>
    </row>
    <row r="31187" spans="1:2">
      <c r="A31187">
        <v>311860.875</v>
      </c>
      <c r="B31187" s="1">
        <v>0.877953445352615</v>
      </c>
    </row>
    <row r="31188" spans="1:2">
      <c r="A31188">
        <v>311870.875</v>
      </c>
      <c r="B31188" s="1">
        <v>0.877954675257207</v>
      </c>
    </row>
    <row r="31189" spans="1:2">
      <c r="A31189">
        <v>311880.875</v>
      </c>
      <c r="B31189" s="1">
        <v>0.877955904975536</v>
      </c>
    </row>
    <row r="31190" spans="1:2">
      <c r="A31190">
        <v>311890.875</v>
      </c>
      <c r="B31190" s="1">
        <v>0.877957134693863</v>
      </c>
    </row>
    <row r="31191" spans="1:2">
      <c r="A31191">
        <v>311900.875</v>
      </c>
      <c r="B31191" s="1">
        <v>0.87795836441219</v>
      </c>
    </row>
    <row r="31192" spans="1:2">
      <c r="A31192">
        <v>311910.875</v>
      </c>
      <c r="B31192" s="1">
        <v>0.877959594037385</v>
      </c>
    </row>
    <row r="31193" spans="1:2">
      <c r="A31193">
        <v>311920.875</v>
      </c>
      <c r="B31193" s="1">
        <v>0.877960823569448</v>
      </c>
    </row>
    <row r="31194" spans="1:2">
      <c r="A31194">
        <v>311930.875</v>
      </c>
      <c r="B31194" s="1">
        <v>0.877962053101513</v>
      </c>
    </row>
    <row r="31195" spans="1:2">
      <c r="A31195">
        <v>311940.875</v>
      </c>
      <c r="B31195" s="1">
        <v>0.877963282633574</v>
      </c>
    </row>
    <row r="31196" spans="1:2">
      <c r="A31196">
        <v>311950.875</v>
      </c>
      <c r="B31196" s="1">
        <v>0.877964511979374</v>
      </c>
    </row>
    <row r="31197" spans="1:2">
      <c r="A31197">
        <v>311960.875</v>
      </c>
      <c r="B31197" s="1">
        <v>0.877965741418304</v>
      </c>
    </row>
    <row r="31198" spans="1:2">
      <c r="A31198">
        <v>311970.875</v>
      </c>
      <c r="B31198" s="1">
        <v>0.877966970764103</v>
      </c>
    </row>
    <row r="31199" spans="1:2">
      <c r="A31199">
        <v>311980.875</v>
      </c>
      <c r="B31199" s="1">
        <v>0.87796820001677</v>
      </c>
    </row>
    <row r="31200" spans="1:2">
      <c r="A31200">
        <v>311990.875</v>
      </c>
      <c r="B31200" s="1">
        <v>0.877969429269434</v>
      </c>
    </row>
    <row r="31201" spans="1:2">
      <c r="A31201">
        <v>312000.875</v>
      </c>
      <c r="B31201" s="1">
        <v>0.877970658428969</v>
      </c>
    </row>
    <row r="31202" spans="1:2">
      <c r="A31202">
        <v>312010.875</v>
      </c>
      <c r="B31202" s="1">
        <v>0.877971887588502</v>
      </c>
    </row>
    <row r="31203" spans="1:2">
      <c r="A31203">
        <v>312020.875</v>
      </c>
      <c r="B31203" s="1">
        <v>0.877973116654906</v>
      </c>
    </row>
    <row r="31204" spans="1:2">
      <c r="A31204">
        <v>312030.875</v>
      </c>
      <c r="B31204" s="1">
        <v>0.877974345628175</v>
      </c>
    </row>
    <row r="31205" spans="1:2">
      <c r="A31205">
        <v>312040.875</v>
      </c>
      <c r="B31205" s="1">
        <v>0.877975574601444</v>
      </c>
    </row>
    <row r="31206" spans="1:2">
      <c r="A31206">
        <v>312050.875</v>
      </c>
      <c r="B31206" s="1">
        <v>0.877976803574713</v>
      </c>
    </row>
    <row r="31207" spans="1:2">
      <c r="A31207">
        <v>312060.875</v>
      </c>
      <c r="B31207" s="1">
        <v>0.87797803245485</v>
      </c>
    </row>
    <row r="31208" spans="1:2">
      <c r="A31208">
        <v>312070.875</v>
      </c>
      <c r="B31208" s="1">
        <v>0.877979261334988</v>
      </c>
    </row>
    <row r="31209" spans="1:2">
      <c r="A31209">
        <v>312080.875</v>
      </c>
      <c r="B31209" s="1">
        <v>0.87798049002886</v>
      </c>
    </row>
    <row r="31210" spans="1:2">
      <c r="A31210">
        <v>312090.875</v>
      </c>
      <c r="B31210" s="1">
        <v>0.877981718815865</v>
      </c>
    </row>
    <row r="31211" spans="1:2">
      <c r="A31211">
        <v>312100.875</v>
      </c>
      <c r="B31211" s="1">
        <v>0.877982947509737</v>
      </c>
    </row>
    <row r="31212" spans="1:2">
      <c r="A31212">
        <v>312110.875</v>
      </c>
      <c r="B31212" s="1">
        <v>0.877984176110478</v>
      </c>
    </row>
    <row r="31213" spans="1:2">
      <c r="A31213">
        <v>312120.875</v>
      </c>
      <c r="B31213" s="1">
        <v>0.877985404711218</v>
      </c>
    </row>
    <row r="31214" spans="1:2">
      <c r="A31214">
        <v>312130.875</v>
      </c>
      <c r="B31214" s="1">
        <v>0.877986633218827</v>
      </c>
    </row>
    <row r="31215" spans="1:2">
      <c r="A31215">
        <v>312140.875</v>
      </c>
      <c r="B31215" s="1">
        <v>0.877987861726435</v>
      </c>
    </row>
    <row r="31216" spans="1:2">
      <c r="A31216">
        <v>312150.875</v>
      </c>
      <c r="B31216" s="1">
        <v>0.877989090140911</v>
      </c>
    </row>
    <row r="31217" spans="1:2">
      <c r="A31217">
        <v>312160.875</v>
      </c>
      <c r="B31217" s="1">
        <v>0.877990318555388</v>
      </c>
    </row>
    <row r="31218" spans="1:2">
      <c r="A31218">
        <v>312170.875</v>
      </c>
      <c r="B31218" s="1">
        <v>0.877991546876731</v>
      </c>
    </row>
    <row r="31219" spans="1:2">
      <c r="A31219">
        <v>312180.875</v>
      </c>
      <c r="B31219" s="1">
        <v>0.877992775198075</v>
      </c>
    </row>
    <row r="31220" spans="1:2">
      <c r="A31220">
        <v>312190.875</v>
      </c>
      <c r="B31220" s="1">
        <v>0.877994003426286</v>
      </c>
    </row>
    <row r="31221" spans="1:2">
      <c r="A31221">
        <v>312200.875</v>
      </c>
      <c r="B31221" s="1">
        <v>0.877995231654497</v>
      </c>
    </row>
    <row r="31222" spans="1:2">
      <c r="A31222">
        <v>312210.875</v>
      </c>
      <c r="B31222" s="1">
        <v>0.877996459789576</v>
      </c>
    </row>
    <row r="31223" spans="1:2">
      <c r="A31223">
        <v>312220.875</v>
      </c>
      <c r="B31223" s="1">
        <v>0.877997687831523</v>
      </c>
    </row>
    <row r="31224" spans="1:2">
      <c r="A31224">
        <v>312230.875</v>
      </c>
      <c r="B31224" s="1">
        <v>0.877998915873469</v>
      </c>
    </row>
    <row r="31225" spans="1:2">
      <c r="A31225">
        <v>312240.875</v>
      </c>
      <c r="B31225" s="1">
        <v>0.878000143915416</v>
      </c>
    </row>
    <row r="31226" spans="1:2">
      <c r="A31226">
        <v>312250.875</v>
      </c>
      <c r="B31226" s="1">
        <v>0.878001371864232</v>
      </c>
    </row>
    <row r="31227" spans="1:2">
      <c r="A31227">
        <v>312260.875</v>
      </c>
      <c r="B31227" s="1">
        <v>0.878002599719914</v>
      </c>
    </row>
    <row r="31228" spans="1:2">
      <c r="A31228">
        <v>312270.875</v>
      </c>
      <c r="B31228" s="1">
        <v>0.878003827575597</v>
      </c>
    </row>
    <row r="31229" spans="1:2">
      <c r="A31229">
        <v>312280.875</v>
      </c>
      <c r="B31229" s="1">
        <v>0.878005055338146</v>
      </c>
    </row>
    <row r="31230" spans="1:2">
      <c r="A31230">
        <v>312290.875</v>
      </c>
      <c r="B31230" s="1">
        <v>0.878006283100697</v>
      </c>
    </row>
    <row r="31231" spans="1:2">
      <c r="A31231">
        <v>312300.875</v>
      </c>
      <c r="B31231" s="1">
        <v>0.878007510770114</v>
      </c>
    </row>
    <row r="31232" spans="1:2">
      <c r="A31232">
        <v>312310.875</v>
      </c>
      <c r="B31232" s="1">
        <v>0.878008738439532</v>
      </c>
    </row>
    <row r="31233" spans="1:2">
      <c r="A31233">
        <v>312320.875</v>
      </c>
      <c r="B31233" s="1">
        <v>0.878009966015818</v>
      </c>
    </row>
    <row r="31234" spans="1:2">
      <c r="A31234">
        <v>312330.875</v>
      </c>
      <c r="B31234" s="1">
        <v>0.878011193592104</v>
      </c>
    </row>
    <row r="31235" spans="1:2">
      <c r="A31235">
        <v>312340.875</v>
      </c>
      <c r="B31235" s="1">
        <v>0.878012421075258</v>
      </c>
    </row>
    <row r="31236" spans="1:2">
      <c r="A31236">
        <v>312350.875</v>
      </c>
      <c r="B31236" s="1">
        <v>0.87801364855841</v>
      </c>
    </row>
    <row r="31237" spans="1:2">
      <c r="A31237">
        <v>312360.875</v>
      </c>
      <c r="B31237" s="1">
        <v>0.878014875948431</v>
      </c>
    </row>
    <row r="31238" spans="1:2">
      <c r="A31238">
        <v>312370.875</v>
      </c>
      <c r="B31238" s="1">
        <v>0.878016103338453</v>
      </c>
    </row>
    <row r="31239" spans="1:2">
      <c r="A31239">
        <v>312380.875</v>
      </c>
      <c r="B31239" s="1">
        <v>0.878017330635342</v>
      </c>
    </row>
    <row r="31240" spans="1:2">
      <c r="A31240">
        <v>312390.875</v>
      </c>
      <c r="B31240" s="1">
        <v>0.878018557839098</v>
      </c>
    </row>
    <row r="31241" spans="1:2">
      <c r="A31241">
        <v>312400.875</v>
      </c>
      <c r="B31241" s="1">
        <v>0.878019785042853</v>
      </c>
    </row>
    <row r="31242" spans="1:2">
      <c r="A31242">
        <v>312410.875</v>
      </c>
      <c r="B31242" s="1">
        <v>0.878021012153478</v>
      </c>
    </row>
    <row r="31243" spans="1:2">
      <c r="A31243">
        <v>312420.875</v>
      </c>
      <c r="B31243" s="1">
        <v>0.878022239264103</v>
      </c>
    </row>
    <row r="31244" spans="1:2">
      <c r="A31244">
        <v>312430.875</v>
      </c>
      <c r="B31244" s="1">
        <v>0.878023466374727</v>
      </c>
    </row>
    <row r="31245" spans="1:2">
      <c r="A31245">
        <v>312440.875</v>
      </c>
      <c r="B31245" s="1">
        <v>0.878024693392219</v>
      </c>
    </row>
    <row r="31246" spans="1:2">
      <c r="A31246">
        <v>312450.875</v>
      </c>
      <c r="B31246" s="1">
        <v>0.878025920316578</v>
      </c>
    </row>
    <row r="31247" spans="1:2">
      <c r="A31247">
        <v>312460.875</v>
      </c>
      <c r="B31247" s="1">
        <v>0.878027147240938</v>
      </c>
    </row>
    <row r="31248" spans="1:2">
      <c r="A31248">
        <v>312470.875</v>
      </c>
      <c r="B31248" s="1">
        <v>0.878028374072167</v>
      </c>
    </row>
    <row r="31249" spans="1:2">
      <c r="A31249">
        <v>312480.875</v>
      </c>
      <c r="B31249" s="1">
        <v>0.878029600903394</v>
      </c>
    </row>
    <row r="31250" spans="1:2">
      <c r="A31250">
        <v>312490.875</v>
      </c>
      <c r="B31250" s="1">
        <v>0.878030827641489</v>
      </c>
    </row>
    <row r="31251" spans="1:2">
      <c r="A31251">
        <v>312500.875</v>
      </c>
      <c r="B31251" s="1">
        <v>0.878032054379584</v>
      </c>
    </row>
    <row r="31252" spans="1:2">
      <c r="A31252">
        <v>312510.875</v>
      </c>
      <c r="B31252" s="1">
        <v>0.878033281024547</v>
      </c>
    </row>
    <row r="31253" spans="1:2">
      <c r="A31253">
        <v>312520.875</v>
      </c>
      <c r="B31253" s="1">
        <v>0.878034507576378</v>
      </c>
    </row>
    <row r="31254" spans="1:2">
      <c r="A31254">
        <v>312530.875</v>
      </c>
      <c r="B31254" s="1">
        <v>0.87803573422134</v>
      </c>
    </row>
    <row r="31255" spans="1:2">
      <c r="A31255">
        <v>312540.875</v>
      </c>
      <c r="B31255" s="1">
        <v>0.87803696068004</v>
      </c>
    </row>
    <row r="31256" spans="1:2">
      <c r="A31256">
        <v>312550.875</v>
      </c>
      <c r="B31256" s="1">
        <v>0.878038187138738</v>
      </c>
    </row>
    <row r="31257" spans="1:2">
      <c r="A31257">
        <v>312560.875</v>
      </c>
      <c r="B31257" s="1">
        <v>0.878039413597436</v>
      </c>
    </row>
    <row r="31258" spans="1:2">
      <c r="A31258">
        <v>312570.875</v>
      </c>
      <c r="B31258" s="1">
        <v>0.878040639963004</v>
      </c>
    </row>
    <row r="31259" spans="1:2">
      <c r="A31259">
        <v>312580.875</v>
      </c>
      <c r="B31259" s="1">
        <v>0.878041866235437</v>
      </c>
    </row>
    <row r="31260" spans="1:2">
      <c r="A31260">
        <v>312590.875</v>
      </c>
      <c r="B31260" s="1">
        <v>0.878043092507871</v>
      </c>
    </row>
    <row r="31261" spans="1:2">
      <c r="A31261">
        <v>312600.875</v>
      </c>
      <c r="B31261" s="1">
        <v>0.878044318687172</v>
      </c>
    </row>
    <row r="31262" spans="1:2">
      <c r="A31262">
        <v>312610.875</v>
      </c>
      <c r="B31262" s="1">
        <v>0.878045544866474</v>
      </c>
    </row>
    <row r="31263" spans="1:2">
      <c r="A31263">
        <v>312620.875</v>
      </c>
      <c r="B31263" s="1">
        <v>0.878046770952644</v>
      </c>
    </row>
    <row r="31264" spans="1:2">
      <c r="A31264">
        <v>312630.875</v>
      </c>
      <c r="B31264" s="1">
        <v>0.878047997038813</v>
      </c>
    </row>
    <row r="31265" spans="1:2">
      <c r="A31265">
        <v>312640.875</v>
      </c>
      <c r="B31265" s="1">
        <v>0.878049223124982</v>
      </c>
    </row>
    <row r="31266" spans="1:2">
      <c r="A31266">
        <v>312650.875</v>
      </c>
      <c r="B31266" s="1">
        <v>0.878050449024888</v>
      </c>
    </row>
    <row r="31267" spans="1:2">
      <c r="A31267">
        <v>312660.875</v>
      </c>
      <c r="B31267" s="1">
        <v>0.878051674924793</v>
      </c>
    </row>
    <row r="31268" spans="1:2">
      <c r="A31268">
        <v>312670.875</v>
      </c>
      <c r="B31268" s="1">
        <v>0.878052900824698</v>
      </c>
    </row>
    <row r="31269" spans="1:2">
      <c r="A31269">
        <v>312680.875</v>
      </c>
      <c r="B31269" s="1">
        <v>0.87805412663147</v>
      </c>
    </row>
    <row r="31270" spans="1:2">
      <c r="A31270">
        <v>312690.875</v>
      </c>
      <c r="B31270" s="1">
        <v>0.878055352438244</v>
      </c>
    </row>
    <row r="31271" spans="1:2">
      <c r="A31271">
        <v>312700.875</v>
      </c>
      <c r="B31271" s="1">
        <v>0.878056578151884</v>
      </c>
    </row>
    <row r="31272" spans="1:2">
      <c r="A31272">
        <v>312710.875</v>
      </c>
      <c r="B31272" s="1">
        <v>0.878057803865524</v>
      </c>
    </row>
    <row r="31273" spans="1:2">
      <c r="A31273">
        <v>312720.875</v>
      </c>
      <c r="B31273" s="1">
        <v>0.878059029486032</v>
      </c>
    </row>
    <row r="31274" spans="1:2">
      <c r="A31274">
        <v>312730.875</v>
      </c>
      <c r="B31274" s="1">
        <v>0.878060255013407</v>
      </c>
    </row>
    <row r="31275" spans="1:2">
      <c r="A31275">
        <v>312740.875</v>
      </c>
      <c r="B31275" s="1">
        <v>0.878061480540784</v>
      </c>
    </row>
    <row r="31276" spans="1:2">
      <c r="A31276">
        <v>312750.875</v>
      </c>
      <c r="B31276" s="1">
        <v>0.87806270606816</v>
      </c>
    </row>
    <row r="31277" spans="1:2">
      <c r="A31277">
        <v>312760.875</v>
      </c>
      <c r="B31277" s="1">
        <v>0.878063931409272</v>
      </c>
    </row>
    <row r="31278" spans="1:2">
      <c r="A31278">
        <v>312770.875</v>
      </c>
      <c r="B31278" s="1">
        <v>0.878065156843515</v>
      </c>
    </row>
    <row r="31279" spans="1:2">
      <c r="A31279">
        <v>312780.875</v>
      </c>
      <c r="B31279" s="1">
        <v>0.878066382184626</v>
      </c>
    </row>
    <row r="31280" spans="1:2">
      <c r="A31280">
        <v>312790.875</v>
      </c>
      <c r="B31280" s="1">
        <v>0.878067607432605</v>
      </c>
    </row>
    <row r="31281" spans="1:2">
      <c r="A31281">
        <v>312800.875</v>
      </c>
      <c r="B31281" s="1">
        <v>0.878068832680585</v>
      </c>
    </row>
    <row r="31282" spans="1:2">
      <c r="A31282">
        <v>312810.875</v>
      </c>
      <c r="B31282" s="1">
        <v>0.878070057835431</v>
      </c>
    </row>
    <row r="31283" spans="1:2">
      <c r="A31283">
        <v>312820.875</v>
      </c>
      <c r="B31283" s="1">
        <v>0.878071282990278</v>
      </c>
    </row>
    <row r="31284" spans="1:2">
      <c r="A31284">
        <v>312830.875</v>
      </c>
      <c r="B31284" s="1">
        <v>0.878072508051993</v>
      </c>
    </row>
    <row r="31285" spans="1:2">
      <c r="A31285">
        <v>312840.875</v>
      </c>
      <c r="B31285" s="1">
        <v>0.878073733113708</v>
      </c>
    </row>
    <row r="31286" spans="1:2">
      <c r="A31286">
        <v>312850.875</v>
      </c>
      <c r="B31286" s="1">
        <v>0.878074958082291</v>
      </c>
    </row>
    <row r="31287" spans="1:2">
      <c r="A31287">
        <v>312860.875</v>
      </c>
      <c r="B31287" s="1">
        <v>0.878076182957739</v>
      </c>
    </row>
    <row r="31288" spans="1:2">
      <c r="A31288">
        <v>312870.875</v>
      </c>
      <c r="B31288" s="1">
        <v>0.878077407926323</v>
      </c>
    </row>
    <row r="31289" spans="1:2">
      <c r="A31289">
        <v>312880.875</v>
      </c>
      <c r="B31289" s="1">
        <v>0.878078632708641</v>
      </c>
    </row>
    <row r="31290" spans="1:2">
      <c r="A31290">
        <v>312890.875</v>
      </c>
      <c r="B31290" s="1">
        <v>0.878079857490959</v>
      </c>
    </row>
    <row r="31291" spans="1:2">
      <c r="A31291">
        <v>312900.875</v>
      </c>
      <c r="B31291" s="1">
        <v>0.878081082273277</v>
      </c>
    </row>
    <row r="31292" spans="1:2">
      <c r="A31292">
        <v>312910.875</v>
      </c>
      <c r="B31292" s="1">
        <v>0.878082306962461</v>
      </c>
    </row>
    <row r="31293" spans="1:2">
      <c r="A31293">
        <v>312920.875</v>
      </c>
      <c r="B31293" s="1">
        <v>0.878083531558516</v>
      </c>
    </row>
    <row r="31294" spans="1:2">
      <c r="A31294">
        <v>312930.875</v>
      </c>
      <c r="B31294" s="1">
        <v>0.878084756154569</v>
      </c>
    </row>
    <row r="31295" spans="1:2">
      <c r="A31295">
        <v>312940.875</v>
      </c>
      <c r="B31295" s="1">
        <v>0.87808598065749</v>
      </c>
    </row>
    <row r="31296" spans="1:2">
      <c r="A31296">
        <v>312950.875</v>
      </c>
      <c r="B31296" s="1">
        <v>0.878087205160411</v>
      </c>
    </row>
    <row r="31297" spans="1:2">
      <c r="A31297">
        <v>312960.875</v>
      </c>
      <c r="B31297" s="1">
        <v>0.878088429663332</v>
      </c>
    </row>
    <row r="31298" spans="1:2">
      <c r="A31298">
        <v>312970.875</v>
      </c>
      <c r="B31298" s="1">
        <v>0.878089653979989</v>
      </c>
    </row>
    <row r="31299" spans="1:2">
      <c r="A31299">
        <v>312980.875</v>
      </c>
      <c r="B31299" s="1">
        <v>0.878090878389778</v>
      </c>
    </row>
    <row r="31300" spans="1:2">
      <c r="A31300">
        <v>312990.875</v>
      </c>
      <c r="B31300" s="1">
        <v>0.878092102706434</v>
      </c>
    </row>
    <row r="31301" spans="1:2">
      <c r="A31301">
        <v>313000.875</v>
      </c>
      <c r="B31301" s="1">
        <v>0.878093326929959</v>
      </c>
    </row>
    <row r="31302" spans="1:2">
      <c r="A31302">
        <v>313010.875</v>
      </c>
      <c r="B31302" s="1">
        <v>0.87809455106035</v>
      </c>
    </row>
    <row r="31303" spans="1:2">
      <c r="A31303">
        <v>313020.875</v>
      </c>
      <c r="B31303" s="1">
        <v>0.878095775283876</v>
      </c>
    </row>
    <row r="31304" spans="1:2">
      <c r="A31304">
        <v>313030.875</v>
      </c>
      <c r="B31304" s="1">
        <v>0.878096999321136</v>
      </c>
    </row>
    <row r="31305" spans="1:2">
      <c r="A31305">
        <v>313040.875</v>
      </c>
      <c r="B31305" s="1">
        <v>0.878098223358394</v>
      </c>
    </row>
    <row r="31306" spans="1:2">
      <c r="A31306">
        <v>313050.875</v>
      </c>
      <c r="B31306" s="1">
        <v>0.878099447395653</v>
      </c>
    </row>
    <row r="31307" spans="1:2">
      <c r="A31307">
        <v>313060.875</v>
      </c>
      <c r="B31307" s="1">
        <v>0.878100671339782</v>
      </c>
    </row>
    <row r="31308" spans="1:2">
      <c r="A31308">
        <v>313070.875</v>
      </c>
      <c r="B31308" s="1">
        <v>0.87810189528391</v>
      </c>
    </row>
    <row r="31309" spans="1:2">
      <c r="A31309">
        <v>313080.875</v>
      </c>
      <c r="B31309" s="1">
        <v>0.878103119134905</v>
      </c>
    </row>
    <row r="31310" spans="1:2">
      <c r="A31310">
        <v>313090.875</v>
      </c>
      <c r="B31310" s="1">
        <v>0.878104342892768</v>
      </c>
    </row>
    <row r="31311" spans="1:2">
      <c r="A31311">
        <v>313100.875</v>
      </c>
      <c r="B31311" s="1">
        <v>0.87810556665063</v>
      </c>
    </row>
    <row r="31312" spans="1:2">
      <c r="A31312">
        <v>313110.875</v>
      </c>
      <c r="B31312" s="1">
        <v>0.878106790315361</v>
      </c>
    </row>
    <row r="31313" spans="1:2">
      <c r="A31313">
        <v>313120.875</v>
      </c>
      <c r="B31313" s="1">
        <v>0.878108013980093</v>
      </c>
    </row>
    <row r="31314" spans="1:2">
      <c r="A31314">
        <v>313130.875</v>
      </c>
      <c r="B31314" s="1">
        <v>0.878109237644824</v>
      </c>
    </row>
    <row r="31315" spans="1:2">
      <c r="A31315">
        <v>313140.875</v>
      </c>
      <c r="B31315" s="1">
        <v>0.878110461216422</v>
      </c>
    </row>
    <row r="31316" spans="1:2">
      <c r="A31316">
        <v>313150.875</v>
      </c>
      <c r="B31316" s="1">
        <v>0.878111684694888</v>
      </c>
    </row>
    <row r="31317" spans="1:2">
      <c r="A31317">
        <v>313160.875</v>
      </c>
      <c r="B31317" s="1">
        <v>0.878112908173354</v>
      </c>
    </row>
    <row r="31318" spans="1:2">
      <c r="A31318">
        <v>313170.875</v>
      </c>
      <c r="B31318" s="1">
        <v>0.878114131558689</v>
      </c>
    </row>
    <row r="31319" spans="1:2">
      <c r="A31319">
        <v>313180.875</v>
      </c>
      <c r="B31319" s="1">
        <v>0.878115354944023</v>
      </c>
    </row>
    <row r="31320" spans="1:2">
      <c r="A31320">
        <v>313190.875</v>
      </c>
      <c r="B31320" s="1">
        <v>0.878116578236224</v>
      </c>
    </row>
    <row r="31321" spans="1:2">
      <c r="A31321">
        <v>313200.875</v>
      </c>
      <c r="B31321" s="1">
        <v>0.878117801528426</v>
      </c>
    </row>
    <row r="31322" spans="1:2">
      <c r="A31322">
        <v>313210.875</v>
      </c>
      <c r="B31322" s="1">
        <v>0.878119024727494</v>
      </c>
    </row>
    <row r="31323" spans="1:2">
      <c r="A31323">
        <v>313220.875</v>
      </c>
      <c r="B31323" s="1">
        <v>0.878120247833433</v>
      </c>
    </row>
    <row r="31324" spans="1:2">
      <c r="A31324">
        <v>313230.875</v>
      </c>
      <c r="B31324" s="1">
        <v>0.87812147093937</v>
      </c>
    </row>
    <row r="31325" spans="1:2">
      <c r="A31325">
        <v>313240.875</v>
      </c>
      <c r="B31325" s="1">
        <v>0.878122694045307</v>
      </c>
    </row>
    <row r="31326" spans="1:2">
      <c r="A31326">
        <v>313250.875</v>
      </c>
      <c r="B31326" s="1">
        <v>0.878123917058112</v>
      </c>
    </row>
    <row r="31327" spans="1:2">
      <c r="A31327">
        <v>313260.875</v>
      </c>
      <c r="B31327" s="1">
        <v>0.878125139977784</v>
      </c>
    </row>
    <row r="31328" spans="1:2">
      <c r="A31328">
        <v>313270.875</v>
      </c>
      <c r="B31328" s="1">
        <v>0.878126362897457</v>
      </c>
    </row>
    <row r="31329" spans="1:2">
      <c r="A31329">
        <v>313280.875</v>
      </c>
      <c r="B31329" s="1">
        <v>0.878127585817131</v>
      </c>
    </row>
    <row r="31330" spans="1:2">
      <c r="A31330">
        <v>313290.875</v>
      </c>
      <c r="B31330" s="1">
        <v>0.878128808643669</v>
      </c>
    </row>
    <row r="31331" spans="1:2">
      <c r="A31331">
        <v>313300.875</v>
      </c>
      <c r="B31331" s="1">
        <v>0.878130031377079</v>
      </c>
    </row>
    <row r="31332" spans="1:2">
      <c r="A31332">
        <v>313310.875</v>
      </c>
      <c r="B31332" s="1">
        <v>0.878131254110487</v>
      </c>
    </row>
    <row r="31333" spans="1:2">
      <c r="A31333">
        <v>313320.875</v>
      </c>
      <c r="B31333" s="1">
        <v>0.878132476843896</v>
      </c>
    </row>
    <row r="31334" spans="1:2">
      <c r="A31334">
        <v>313330.875</v>
      </c>
      <c r="B31334" s="1">
        <v>0.878133699391039</v>
      </c>
    </row>
    <row r="31335" spans="1:2">
      <c r="A31335">
        <v>313340.875</v>
      </c>
      <c r="B31335" s="1">
        <v>0.878134922031314</v>
      </c>
    </row>
    <row r="31336" spans="1:2">
      <c r="A31336">
        <v>313350.875</v>
      </c>
      <c r="B31336" s="1">
        <v>0.878136144485326</v>
      </c>
    </row>
    <row r="31337" spans="1:2">
      <c r="A31337">
        <v>313360.875</v>
      </c>
      <c r="B31337" s="1">
        <v>0.87813736703247</v>
      </c>
    </row>
    <row r="31338" spans="1:2">
      <c r="A31338">
        <v>313370.875</v>
      </c>
      <c r="B31338" s="1">
        <v>0.878138589393349</v>
      </c>
    </row>
    <row r="31339" spans="1:2">
      <c r="A31339">
        <v>313380.875</v>
      </c>
      <c r="B31339" s="1">
        <v>0.878139811847362</v>
      </c>
    </row>
    <row r="31340" spans="1:2">
      <c r="A31340">
        <v>313390.875</v>
      </c>
      <c r="B31340" s="1">
        <v>0.878141034115108</v>
      </c>
    </row>
    <row r="31341" spans="1:2">
      <c r="A31341">
        <v>313400.875</v>
      </c>
      <c r="B31341" s="1">
        <v>0.878142256382855</v>
      </c>
    </row>
    <row r="31342" spans="1:2">
      <c r="A31342">
        <v>313410.875</v>
      </c>
      <c r="B31342" s="1">
        <v>0.878143478650601</v>
      </c>
    </row>
    <row r="31343" spans="1:2">
      <c r="A31343">
        <v>313420.875</v>
      </c>
      <c r="B31343" s="1">
        <v>0.878144700825216</v>
      </c>
    </row>
    <row r="31344" spans="1:2">
      <c r="A31344">
        <v>313430.875</v>
      </c>
      <c r="B31344" s="1">
        <v>0.878145922999832</v>
      </c>
    </row>
    <row r="31345" spans="1:2">
      <c r="A31345">
        <v>313440.875</v>
      </c>
      <c r="B31345" s="1">
        <v>0.878147145081313</v>
      </c>
    </row>
    <row r="31346" spans="1:2">
      <c r="A31346">
        <v>313450.875</v>
      </c>
      <c r="B31346" s="1">
        <v>0.878148367069664</v>
      </c>
    </row>
    <row r="31347" spans="1:2">
      <c r="A31347">
        <v>313460.875</v>
      </c>
      <c r="B31347" s="1">
        <v>0.878149589058013</v>
      </c>
    </row>
    <row r="31348" spans="1:2">
      <c r="A31348">
        <v>313470.875</v>
      </c>
      <c r="B31348" s="1">
        <v>0.878150811046363</v>
      </c>
    </row>
    <row r="31349" spans="1:2">
      <c r="A31349">
        <v>313480.875</v>
      </c>
      <c r="B31349" s="1">
        <v>0.878152032941582</v>
      </c>
    </row>
    <row r="31350" spans="1:2">
      <c r="A31350">
        <v>313490.875</v>
      </c>
      <c r="B31350" s="1">
        <v>0.878153254743667</v>
      </c>
    </row>
    <row r="31351" spans="1:2">
      <c r="A31351">
        <v>313500.875</v>
      </c>
      <c r="B31351" s="1">
        <v>0.878154476545753</v>
      </c>
    </row>
    <row r="31352" spans="1:2">
      <c r="A31352">
        <v>313510.875</v>
      </c>
      <c r="B31352" s="1">
        <v>0.878155698254706</v>
      </c>
    </row>
    <row r="31353" spans="1:2">
      <c r="A31353">
        <v>313520.875</v>
      </c>
      <c r="B31353" s="1">
        <v>0.87815691996366</v>
      </c>
    </row>
    <row r="31354" spans="1:2">
      <c r="A31354">
        <v>313530.875</v>
      </c>
      <c r="B31354" s="1">
        <v>0.878158141579481</v>
      </c>
    </row>
    <row r="31355" spans="1:2">
      <c r="A31355">
        <v>313540.875</v>
      </c>
      <c r="B31355" s="1">
        <v>0.878159363195301</v>
      </c>
    </row>
    <row r="31356" spans="1:2">
      <c r="A31356">
        <v>313550.875</v>
      </c>
      <c r="B31356" s="1">
        <v>0.878160584717991</v>
      </c>
    </row>
    <row r="31357" spans="1:2">
      <c r="A31357">
        <v>313560.875</v>
      </c>
      <c r="B31357" s="1">
        <v>0.878161806240679</v>
      </c>
    </row>
    <row r="31358" spans="1:2">
      <c r="A31358">
        <v>313570.875</v>
      </c>
      <c r="B31358" s="1">
        <v>0.878163027670236</v>
      </c>
    </row>
    <row r="31359" spans="1:2">
      <c r="A31359">
        <v>313580.875</v>
      </c>
      <c r="B31359" s="1">
        <v>0.878164249099794</v>
      </c>
    </row>
    <row r="31360" spans="1:2">
      <c r="A31360">
        <v>313590.875</v>
      </c>
      <c r="B31360" s="1">
        <v>0.878165470436216</v>
      </c>
    </row>
    <row r="31361" spans="1:2">
      <c r="A31361">
        <v>313600.875</v>
      </c>
      <c r="B31361" s="1">
        <v>0.878166691772642</v>
      </c>
    </row>
    <row r="31362" spans="1:2">
      <c r="A31362">
        <v>313610.875</v>
      </c>
      <c r="B31362" s="1">
        <v>0.878167913015933</v>
      </c>
    </row>
    <row r="31363" spans="1:2">
      <c r="A31363">
        <v>313620.875</v>
      </c>
      <c r="B31363" s="1">
        <v>0.878169134166094</v>
      </c>
    </row>
    <row r="31364" spans="1:2">
      <c r="A31364">
        <v>313630.875</v>
      </c>
      <c r="B31364" s="1">
        <v>0.878170355316254</v>
      </c>
    </row>
    <row r="31365" spans="1:2">
      <c r="A31365">
        <v>313640.875</v>
      </c>
      <c r="B31365" s="1">
        <v>0.878171576466413</v>
      </c>
    </row>
    <row r="31366" spans="1:2">
      <c r="A31366">
        <v>313650.875</v>
      </c>
      <c r="B31366" s="1">
        <v>0.87817279752344</v>
      </c>
    </row>
    <row r="31367" spans="1:2">
      <c r="A31367">
        <v>313660.875</v>
      </c>
      <c r="B31367" s="1">
        <v>0.878174018487335</v>
      </c>
    </row>
    <row r="31368" spans="1:2">
      <c r="A31368">
        <v>313670.875</v>
      </c>
      <c r="B31368" s="1">
        <v>0.878175239451232</v>
      </c>
    </row>
    <row r="31369" spans="1:2">
      <c r="A31369">
        <v>313680.875</v>
      </c>
      <c r="B31369" s="1">
        <v>0.878176460415127</v>
      </c>
    </row>
    <row r="31370" spans="1:2">
      <c r="A31370">
        <v>313690.875</v>
      </c>
      <c r="B31370" s="1">
        <v>0.878177681192757</v>
      </c>
    </row>
    <row r="31371" spans="1:2">
      <c r="A31371">
        <v>313700.875</v>
      </c>
      <c r="B31371" s="1">
        <v>0.878178902063521</v>
      </c>
    </row>
    <row r="31372" spans="1:2">
      <c r="A31372">
        <v>313710.875</v>
      </c>
      <c r="B31372" s="1">
        <v>0.878180122841152</v>
      </c>
    </row>
    <row r="31373" spans="1:2">
      <c r="A31373">
        <v>313720.875</v>
      </c>
      <c r="B31373" s="1">
        <v>0.87818134352565</v>
      </c>
    </row>
    <row r="31374" spans="1:2">
      <c r="A31374">
        <v>313730.875</v>
      </c>
      <c r="B31374" s="1">
        <v>0.878182564210149</v>
      </c>
    </row>
    <row r="31375" spans="1:2">
      <c r="A31375">
        <v>313740.875</v>
      </c>
      <c r="B31375" s="1">
        <v>0.878183784801514</v>
      </c>
    </row>
    <row r="31376" spans="1:2">
      <c r="A31376">
        <v>313750.875</v>
      </c>
      <c r="B31376" s="1">
        <v>0.878185005392881</v>
      </c>
    </row>
    <row r="31377" spans="1:2">
      <c r="A31377">
        <v>313760.875</v>
      </c>
      <c r="B31377" s="1">
        <v>0.878186225891114</v>
      </c>
    </row>
    <row r="31378" spans="1:2">
      <c r="A31378">
        <v>313770.875</v>
      </c>
      <c r="B31378" s="1">
        <v>0.87818744638935</v>
      </c>
    </row>
    <row r="31379" spans="1:2">
      <c r="A31379">
        <v>313780.875</v>
      </c>
      <c r="B31379" s="1">
        <v>0.878188666794452</v>
      </c>
    </row>
    <row r="31380" spans="1:2">
      <c r="A31380">
        <v>313790.875</v>
      </c>
      <c r="B31380" s="1">
        <v>0.87818988710642</v>
      </c>
    </row>
    <row r="31381" spans="1:2">
      <c r="A31381">
        <v>313800.875</v>
      </c>
      <c r="B31381" s="1">
        <v>0.878191107511522</v>
      </c>
    </row>
    <row r="31382" spans="1:2">
      <c r="A31382">
        <v>313810.875</v>
      </c>
      <c r="B31382" s="1">
        <v>0.878192327730358</v>
      </c>
    </row>
    <row r="31383" spans="1:2">
      <c r="A31383">
        <v>313820.875</v>
      </c>
      <c r="B31383" s="1">
        <v>0.878193547949197</v>
      </c>
    </row>
    <row r="31384" spans="1:2">
      <c r="A31384">
        <v>313830.875</v>
      </c>
      <c r="B31384" s="1">
        <v>0.878194768168035</v>
      </c>
    </row>
    <row r="31385" spans="1:2">
      <c r="A31385">
        <v>313840.875</v>
      </c>
      <c r="B31385" s="1">
        <v>0.878195988293738</v>
      </c>
    </row>
    <row r="31386" spans="1:2">
      <c r="A31386">
        <v>313850.875</v>
      </c>
      <c r="B31386" s="1">
        <v>0.878197208326312</v>
      </c>
    </row>
    <row r="31387" spans="1:2">
      <c r="A31387">
        <v>313860.875</v>
      </c>
      <c r="B31387" s="1">
        <v>0.878198428358884</v>
      </c>
    </row>
    <row r="31388" spans="1:2">
      <c r="A31388">
        <v>313870.875</v>
      </c>
      <c r="B31388" s="1">
        <v>0.878199648391456</v>
      </c>
    </row>
    <row r="31389" spans="1:2">
      <c r="A31389">
        <v>313880.875</v>
      </c>
      <c r="B31389" s="1">
        <v>0.878200868237767</v>
      </c>
    </row>
    <row r="31390" spans="1:2">
      <c r="A31390">
        <v>313890.875</v>
      </c>
      <c r="B31390" s="1">
        <v>0.878202088177205</v>
      </c>
    </row>
    <row r="31391" spans="1:2">
      <c r="A31391">
        <v>313900.875</v>
      </c>
      <c r="B31391" s="1">
        <v>0.878203308023514</v>
      </c>
    </row>
    <row r="31392" spans="1:2">
      <c r="A31392">
        <v>313910.875</v>
      </c>
      <c r="B31392" s="1">
        <v>0.87820452777669</v>
      </c>
    </row>
    <row r="31393" spans="1:2">
      <c r="A31393">
        <v>313920.875</v>
      </c>
      <c r="B31393" s="1">
        <v>0.878205747529866</v>
      </c>
    </row>
    <row r="31394" spans="1:2">
      <c r="A31394">
        <v>313930.875</v>
      </c>
      <c r="B31394" s="1">
        <v>0.87820696718991</v>
      </c>
    </row>
    <row r="31395" spans="1:2">
      <c r="A31395">
        <v>313940.875</v>
      </c>
      <c r="B31395" s="1">
        <v>0.878208186849953</v>
      </c>
    </row>
    <row r="31396" spans="1:2">
      <c r="A31396">
        <v>313950.875</v>
      </c>
      <c r="B31396" s="1">
        <v>0.878209406416865</v>
      </c>
    </row>
    <row r="31397" spans="1:2">
      <c r="A31397">
        <v>313960.875</v>
      </c>
      <c r="B31397" s="1">
        <v>0.878210625983776</v>
      </c>
    </row>
    <row r="31398" spans="1:2">
      <c r="A31398">
        <v>313970.875</v>
      </c>
      <c r="B31398" s="1">
        <v>0.878211845457556</v>
      </c>
    </row>
    <row r="31399" spans="1:2">
      <c r="A31399">
        <v>313980.875</v>
      </c>
      <c r="B31399" s="1">
        <v>0.878213064931336</v>
      </c>
    </row>
    <row r="31400" spans="1:2">
      <c r="A31400">
        <v>313990.875</v>
      </c>
      <c r="B31400" s="1">
        <v>0.878214284311981</v>
      </c>
    </row>
    <row r="31401" spans="1:2">
      <c r="A31401">
        <v>314000.875</v>
      </c>
      <c r="B31401" s="1">
        <v>0.878215503599496</v>
      </c>
    </row>
    <row r="31402" spans="1:2">
      <c r="A31402">
        <v>314010.875</v>
      </c>
      <c r="B31402" s="1">
        <v>0.878216722887011</v>
      </c>
    </row>
    <row r="31403" spans="1:2">
      <c r="A31403">
        <v>314020.875</v>
      </c>
      <c r="B31403" s="1">
        <v>0.878217942174526</v>
      </c>
    </row>
    <row r="31404" spans="1:2">
      <c r="A31404">
        <v>314030.875</v>
      </c>
      <c r="B31404" s="1">
        <v>0.878219161368909</v>
      </c>
    </row>
    <row r="31405" spans="1:2">
      <c r="A31405">
        <v>314040.875</v>
      </c>
      <c r="B31405" s="1">
        <v>0.878220380563291</v>
      </c>
    </row>
    <row r="31406" spans="1:2">
      <c r="A31406">
        <v>314050.875</v>
      </c>
      <c r="B31406" s="1">
        <v>0.878221599664541</v>
      </c>
    </row>
    <row r="31407" spans="1:2">
      <c r="A31407">
        <v>314060.875</v>
      </c>
      <c r="B31407" s="1">
        <v>0.878222818672658</v>
      </c>
    </row>
    <row r="31408" spans="1:2">
      <c r="A31408">
        <v>314070.875</v>
      </c>
      <c r="B31408" s="1">
        <v>0.878224037680777</v>
      </c>
    </row>
    <row r="31409" spans="1:2">
      <c r="A31409">
        <v>314080.875</v>
      </c>
      <c r="B31409" s="1">
        <v>0.878225256595764</v>
      </c>
    </row>
    <row r="31410" spans="1:2">
      <c r="A31410">
        <v>314090.875</v>
      </c>
      <c r="B31410" s="1">
        <v>0.878226475510748</v>
      </c>
    </row>
    <row r="31411" spans="1:2">
      <c r="A31411">
        <v>314100.875</v>
      </c>
      <c r="B31411" s="1">
        <v>0.878227694425734</v>
      </c>
    </row>
    <row r="31412" spans="1:2">
      <c r="A31412">
        <v>314110.875</v>
      </c>
      <c r="B31412" s="1">
        <v>0.878228913247586</v>
      </c>
    </row>
    <row r="31413" spans="1:2">
      <c r="A31413">
        <v>314120.875</v>
      </c>
      <c r="B31413" s="1">
        <v>0.878230131976309</v>
      </c>
    </row>
    <row r="31414" spans="1:2">
      <c r="A31414">
        <v>314130.875</v>
      </c>
      <c r="B31414" s="1">
        <v>0.87823135070503</v>
      </c>
    </row>
    <row r="31415" spans="1:2">
      <c r="A31415">
        <v>314140.875</v>
      </c>
      <c r="B31415" s="1">
        <v>0.878232569340618</v>
      </c>
    </row>
    <row r="31416" spans="1:2">
      <c r="A31416">
        <v>314150.875</v>
      </c>
      <c r="B31416" s="1">
        <v>0.878233787976207</v>
      </c>
    </row>
    <row r="31417" spans="1:2">
      <c r="A31417">
        <v>314160.875</v>
      </c>
      <c r="B31417" s="1">
        <v>0.878235006518663</v>
      </c>
    </row>
    <row r="31418" spans="1:2">
      <c r="A31418">
        <v>314170.875</v>
      </c>
      <c r="B31418" s="1">
        <v>0.878236225061121</v>
      </c>
    </row>
    <row r="31419" spans="1:2">
      <c r="A31419">
        <v>314180.875</v>
      </c>
      <c r="B31419" s="1">
        <v>0.878237443510446</v>
      </c>
    </row>
    <row r="31420" spans="1:2">
      <c r="A31420">
        <v>314190.875</v>
      </c>
      <c r="B31420" s="1">
        <v>0.878238661866637</v>
      </c>
    </row>
    <row r="31421" spans="1:2">
      <c r="A31421">
        <v>314200.875</v>
      </c>
      <c r="B31421" s="1">
        <v>0.878239880315961</v>
      </c>
    </row>
    <row r="31422" spans="1:2">
      <c r="A31422">
        <v>314210.875</v>
      </c>
      <c r="B31422" s="1">
        <v>0.878241098579021</v>
      </c>
    </row>
    <row r="31423" spans="1:2">
      <c r="A31423">
        <v>314220.875</v>
      </c>
      <c r="B31423" s="1">
        <v>0.878242316842081</v>
      </c>
    </row>
    <row r="31424" spans="1:2">
      <c r="A31424">
        <v>314230.875</v>
      </c>
      <c r="B31424" s="1">
        <v>0.878243535105142</v>
      </c>
    </row>
    <row r="31425" spans="1:2">
      <c r="A31425">
        <v>314240.875</v>
      </c>
      <c r="B31425" s="1">
        <v>0.878244753275069</v>
      </c>
    </row>
    <row r="31426" spans="1:2">
      <c r="A31426">
        <v>314250.875</v>
      </c>
      <c r="B31426" s="1">
        <v>0.878245971351863</v>
      </c>
    </row>
    <row r="31427" spans="1:2">
      <c r="A31427">
        <v>314260.875</v>
      </c>
      <c r="B31427" s="1">
        <v>0.878247189428658</v>
      </c>
    </row>
    <row r="31428" spans="1:2">
      <c r="A31428">
        <v>314270.875</v>
      </c>
      <c r="B31428" s="1">
        <v>0.878248407505455</v>
      </c>
    </row>
    <row r="31429" spans="1:2">
      <c r="A31429">
        <v>314280.875</v>
      </c>
      <c r="B31429" s="1">
        <v>0.878249625489118</v>
      </c>
    </row>
    <row r="31430" spans="1:2">
      <c r="A31430">
        <v>314290.875</v>
      </c>
      <c r="B31430" s="1">
        <v>0.878250843379649</v>
      </c>
    </row>
    <row r="31431" spans="1:2">
      <c r="A31431">
        <v>314300.875</v>
      </c>
      <c r="B31431" s="1">
        <v>0.878252061270179</v>
      </c>
    </row>
    <row r="31432" spans="1:2">
      <c r="A31432">
        <v>314310.875</v>
      </c>
      <c r="B31432" s="1">
        <v>0.878253279067577</v>
      </c>
    </row>
    <row r="31433" spans="1:2">
      <c r="A31433">
        <v>314320.875</v>
      </c>
      <c r="B31433" s="1">
        <v>0.878254496864977</v>
      </c>
    </row>
    <row r="31434" spans="1:2">
      <c r="A31434">
        <v>314330.875</v>
      </c>
      <c r="B31434" s="1">
        <v>0.878255714662376</v>
      </c>
    </row>
    <row r="31435" spans="1:2">
      <c r="A31435">
        <v>314340.875</v>
      </c>
      <c r="B31435" s="1">
        <v>0.878256932273509</v>
      </c>
    </row>
    <row r="31436" spans="1:2">
      <c r="A31436">
        <v>314350.875</v>
      </c>
      <c r="B31436" s="1">
        <v>0.878258149977775</v>
      </c>
    </row>
    <row r="31437" spans="1:2">
      <c r="A31437">
        <v>314360.875</v>
      </c>
      <c r="B31437" s="1">
        <v>0.878259367495776</v>
      </c>
    </row>
    <row r="31438" spans="1:2">
      <c r="A31438">
        <v>314370.875</v>
      </c>
      <c r="B31438" s="1">
        <v>0.878260585106912</v>
      </c>
    </row>
    <row r="31439" spans="1:2">
      <c r="A31439">
        <v>314380.875</v>
      </c>
      <c r="B31439" s="1">
        <v>0.878261802531781</v>
      </c>
    </row>
    <row r="31440" spans="1:2">
      <c r="A31440">
        <v>314390.875</v>
      </c>
      <c r="B31440" s="1">
        <v>0.878263020049782</v>
      </c>
    </row>
    <row r="31441" spans="1:2">
      <c r="A31441">
        <v>314400.875</v>
      </c>
      <c r="B31441" s="1">
        <v>0.87826423738152</v>
      </c>
    </row>
    <row r="31442" spans="1:2">
      <c r="A31442">
        <v>314410.875</v>
      </c>
      <c r="B31442" s="1">
        <v>0.878265454713257</v>
      </c>
    </row>
    <row r="31443" spans="1:2">
      <c r="A31443">
        <v>314420.875</v>
      </c>
      <c r="B31443" s="1">
        <v>0.878266672044995</v>
      </c>
    </row>
    <row r="31444" spans="1:2">
      <c r="A31444">
        <v>314430.875</v>
      </c>
      <c r="B31444" s="1">
        <v>0.8782678892836</v>
      </c>
    </row>
    <row r="31445" spans="1:2">
      <c r="A31445">
        <v>314440.875</v>
      </c>
      <c r="B31445" s="1">
        <v>0.878269106522204</v>
      </c>
    </row>
    <row r="31446" spans="1:2">
      <c r="A31446">
        <v>314450.875</v>
      </c>
      <c r="B31446" s="1">
        <v>0.878270323667678</v>
      </c>
    </row>
    <row r="31447" spans="1:2">
      <c r="A31447">
        <v>314460.875</v>
      </c>
      <c r="B31447" s="1">
        <v>0.878271540720017</v>
      </c>
    </row>
    <row r="31448" spans="1:2">
      <c r="A31448">
        <v>314470.875</v>
      </c>
      <c r="B31448" s="1">
        <v>0.878272757772359</v>
      </c>
    </row>
    <row r="31449" spans="1:2">
      <c r="A31449">
        <v>314480.875</v>
      </c>
      <c r="B31449" s="1">
        <v>0.878273974824699</v>
      </c>
    </row>
    <row r="31450" spans="1:2">
      <c r="A31450">
        <v>314490.875</v>
      </c>
      <c r="B31450" s="1">
        <v>0.878275191783906</v>
      </c>
    </row>
    <row r="31451" spans="1:2">
      <c r="A31451">
        <v>314500.875</v>
      </c>
      <c r="B31451" s="1">
        <v>0.878276408649984</v>
      </c>
    </row>
    <row r="31452" spans="1:2">
      <c r="A31452">
        <v>314510.875</v>
      </c>
      <c r="B31452" s="1">
        <v>0.878277625516057</v>
      </c>
    </row>
    <row r="31453" spans="1:2">
      <c r="A31453">
        <v>314520.875</v>
      </c>
      <c r="B31453" s="1">
        <v>0.878278842289004</v>
      </c>
    </row>
    <row r="31454" spans="1:2">
      <c r="A31454">
        <v>314530.875</v>
      </c>
      <c r="B31454" s="1">
        <v>0.878280059061947</v>
      </c>
    </row>
    <row r="31455" spans="1:2">
      <c r="A31455">
        <v>314540.875</v>
      </c>
      <c r="B31455" s="1">
        <v>0.87828127583489</v>
      </c>
    </row>
    <row r="31456" spans="1:2">
      <c r="A31456">
        <v>314550.875</v>
      </c>
      <c r="B31456" s="1">
        <v>0.878282492514701</v>
      </c>
    </row>
    <row r="31457" spans="1:2">
      <c r="A31457">
        <v>314560.875</v>
      </c>
      <c r="B31457" s="1">
        <v>0.87828370910138</v>
      </c>
    </row>
    <row r="31458" spans="1:2">
      <c r="A31458">
        <v>314570.875</v>
      </c>
      <c r="B31458" s="1">
        <v>0.878284925688061</v>
      </c>
    </row>
    <row r="31459" spans="1:2">
      <c r="A31459">
        <v>314580.875</v>
      </c>
      <c r="B31459" s="1">
        <v>0.878286142181607</v>
      </c>
    </row>
    <row r="31460" spans="1:2">
      <c r="A31460">
        <v>314590.875</v>
      </c>
      <c r="B31460" s="1">
        <v>0.878287358675154</v>
      </c>
    </row>
    <row r="31461" spans="1:2">
      <c r="A31461">
        <v>314600.875</v>
      </c>
      <c r="B31461" s="1">
        <v>0.878288575075569</v>
      </c>
    </row>
    <row r="31462" spans="1:2">
      <c r="A31462">
        <v>314610.875</v>
      </c>
      <c r="B31462" s="1">
        <v>0.878289791475982</v>
      </c>
    </row>
    <row r="31463" spans="1:2">
      <c r="A31463">
        <v>314620.875</v>
      </c>
      <c r="B31463" s="1">
        <v>0.878291007783266</v>
      </c>
    </row>
    <row r="31464" spans="1:2">
      <c r="A31464">
        <v>314630.875</v>
      </c>
      <c r="B31464" s="1">
        <v>0.878292223997416</v>
      </c>
    </row>
    <row r="31465" spans="1:2">
      <c r="A31465">
        <v>314640.875</v>
      </c>
      <c r="B31465" s="1">
        <v>0.878293440211566</v>
      </c>
    </row>
    <row r="31466" spans="1:2">
      <c r="A31466">
        <v>314650.875</v>
      </c>
      <c r="B31466" s="1">
        <v>0.878294656425716</v>
      </c>
    </row>
    <row r="31467" spans="1:2">
      <c r="A31467">
        <v>314660.875</v>
      </c>
      <c r="B31467" s="1">
        <v>0.878295872546734</v>
      </c>
    </row>
    <row r="31468" spans="1:2">
      <c r="A31468">
        <v>314670.875</v>
      </c>
      <c r="B31468" s="1">
        <v>0.878297088667752</v>
      </c>
    </row>
    <row r="31469" spans="1:2">
      <c r="A31469">
        <v>314680.875</v>
      </c>
      <c r="B31469" s="1">
        <v>0.878298304695638</v>
      </c>
    </row>
    <row r="31470" spans="1:2">
      <c r="A31470">
        <v>314690.875</v>
      </c>
      <c r="B31470" s="1">
        <v>0.878299520630391</v>
      </c>
    </row>
    <row r="31471" spans="1:2">
      <c r="A31471">
        <v>314700.875</v>
      </c>
      <c r="B31471" s="1">
        <v>0.878300736565145</v>
      </c>
    </row>
    <row r="31472" spans="1:2">
      <c r="A31472">
        <v>314710.875</v>
      </c>
      <c r="B31472" s="1">
        <v>0.878301952499898</v>
      </c>
    </row>
    <row r="31473" spans="1:2">
      <c r="A31473">
        <v>314720.875</v>
      </c>
      <c r="B31473" s="1">
        <v>0.878303168341519</v>
      </c>
    </row>
    <row r="31474" spans="1:2">
      <c r="A31474">
        <v>314730.875</v>
      </c>
      <c r="B31474" s="1">
        <v>0.878304384090008</v>
      </c>
    </row>
    <row r="31475" spans="1:2">
      <c r="A31475">
        <v>314740.875</v>
      </c>
      <c r="B31475" s="1">
        <v>0.878305599838497</v>
      </c>
    </row>
    <row r="31476" spans="1:2">
      <c r="A31476">
        <v>314750.875</v>
      </c>
      <c r="B31476" s="1">
        <v>0.878306815493854</v>
      </c>
    </row>
    <row r="31477" spans="1:2">
      <c r="A31477">
        <v>314760.875</v>
      </c>
      <c r="B31477" s="1">
        <v>0.87830803114921</v>
      </c>
    </row>
    <row r="31478" spans="1:2">
      <c r="A31478">
        <v>314770.875</v>
      </c>
      <c r="B31478" s="1">
        <v>0.878309246804567</v>
      </c>
    </row>
    <row r="31479" spans="1:2">
      <c r="A31479">
        <v>314780.875</v>
      </c>
      <c r="B31479" s="1">
        <v>0.878310462273658</v>
      </c>
    </row>
    <row r="31480" spans="1:2">
      <c r="A31480">
        <v>314790.875</v>
      </c>
      <c r="B31480" s="1">
        <v>0.878311677835883</v>
      </c>
    </row>
    <row r="31481" spans="1:2">
      <c r="A31481">
        <v>314800.875</v>
      </c>
      <c r="B31481" s="1">
        <v>0.878312893304976</v>
      </c>
    </row>
    <row r="31482" spans="1:2">
      <c r="A31482">
        <v>314810.875</v>
      </c>
      <c r="B31482" s="1">
        <v>0.878314108680935</v>
      </c>
    </row>
    <row r="31483" spans="1:2">
      <c r="A31483">
        <v>314820.875</v>
      </c>
      <c r="B31483" s="1">
        <v>0.878315324056897</v>
      </c>
    </row>
    <row r="31484" spans="1:2">
      <c r="A31484">
        <v>314830.875</v>
      </c>
      <c r="B31484" s="1">
        <v>0.878316539339723</v>
      </c>
    </row>
    <row r="31485" spans="1:2">
      <c r="A31485">
        <v>314840.875</v>
      </c>
      <c r="B31485" s="1">
        <v>0.878317754529419</v>
      </c>
    </row>
    <row r="31486" spans="1:2">
      <c r="A31486">
        <v>314850.875</v>
      </c>
      <c r="B31486" s="1">
        <v>0.878318969812246</v>
      </c>
    </row>
    <row r="31487" spans="1:2">
      <c r="A31487">
        <v>314860.875</v>
      </c>
      <c r="B31487" s="1">
        <v>0.878320184908808</v>
      </c>
    </row>
    <row r="31488" spans="1:2">
      <c r="A31488">
        <v>314870.875</v>
      </c>
      <c r="B31488" s="1">
        <v>0.878321400005374</v>
      </c>
    </row>
    <row r="31489" spans="1:2">
      <c r="A31489">
        <v>314880.875</v>
      </c>
      <c r="B31489" s="1">
        <v>0.878322615101935</v>
      </c>
    </row>
    <row r="31490" spans="1:2">
      <c r="A31490">
        <v>314890.875</v>
      </c>
      <c r="B31490" s="1">
        <v>0.878323830105367</v>
      </c>
    </row>
    <row r="31491" spans="1:2">
      <c r="A31491">
        <v>314900.875</v>
      </c>
      <c r="B31491" s="1">
        <v>0.878325045108796</v>
      </c>
    </row>
    <row r="31492" spans="1:2">
      <c r="A31492">
        <v>314910.875</v>
      </c>
      <c r="B31492" s="1">
        <v>0.878326260019095</v>
      </c>
    </row>
    <row r="31493" spans="1:2">
      <c r="A31493">
        <v>314920.875</v>
      </c>
      <c r="B31493" s="1">
        <v>0.878327474836263</v>
      </c>
    </row>
    <row r="31494" spans="1:2">
      <c r="A31494">
        <v>314930.875</v>
      </c>
      <c r="B31494" s="1">
        <v>0.878328689653429</v>
      </c>
    </row>
    <row r="31495" spans="1:2">
      <c r="A31495">
        <v>314940.875</v>
      </c>
      <c r="B31495" s="1">
        <v>0.878329904470595</v>
      </c>
    </row>
    <row r="31496" spans="1:2">
      <c r="A31496">
        <v>314950.875</v>
      </c>
      <c r="B31496" s="1">
        <v>0.878331119194628</v>
      </c>
    </row>
    <row r="31497" spans="1:2">
      <c r="A31497">
        <v>314960.875</v>
      </c>
      <c r="B31497" s="1">
        <v>0.87833233382553</v>
      </c>
    </row>
    <row r="31498" spans="1:2">
      <c r="A31498">
        <v>314970.875</v>
      </c>
      <c r="B31498" s="1">
        <v>0.878333548456433</v>
      </c>
    </row>
    <row r="31499" spans="1:2">
      <c r="A31499">
        <v>314980.875</v>
      </c>
      <c r="B31499" s="1">
        <v>0.878334762994203</v>
      </c>
    </row>
    <row r="31500" spans="1:2">
      <c r="A31500">
        <v>314990.875</v>
      </c>
      <c r="B31500" s="1">
        <v>0.878335977531972</v>
      </c>
    </row>
    <row r="31501" spans="1:2">
      <c r="A31501">
        <v>315000.875</v>
      </c>
      <c r="B31501" s="1">
        <v>0.87833719206974</v>
      </c>
    </row>
    <row r="31502" spans="1:2">
      <c r="A31502">
        <v>315010.875</v>
      </c>
      <c r="B31502" s="1">
        <v>0.878338406514378</v>
      </c>
    </row>
    <row r="31503" spans="1:2">
      <c r="A31503">
        <v>315020.875</v>
      </c>
      <c r="B31503" s="1">
        <v>0.878339620865883</v>
      </c>
    </row>
    <row r="31504" spans="1:2">
      <c r="A31504">
        <v>315030.875</v>
      </c>
      <c r="B31504" s="1">
        <v>0.878340835217389</v>
      </c>
    </row>
    <row r="31505" spans="1:2">
      <c r="A31505">
        <v>315040.875</v>
      </c>
      <c r="B31505" s="1">
        <v>0.878342049475761</v>
      </c>
    </row>
    <row r="31506" spans="1:2">
      <c r="A31506">
        <v>315050.875</v>
      </c>
      <c r="B31506" s="1">
        <v>0.878343263734134</v>
      </c>
    </row>
    <row r="31507" spans="1:2">
      <c r="A31507">
        <v>315060.875</v>
      </c>
      <c r="B31507" s="1">
        <v>0.878344477899375</v>
      </c>
    </row>
    <row r="31508" spans="1:2">
      <c r="A31508">
        <v>315070.875</v>
      </c>
      <c r="B31508" s="1">
        <v>0.878345692064615</v>
      </c>
    </row>
    <row r="31509" spans="1:2">
      <c r="A31509">
        <v>315080.875</v>
      </c>
      <c r="B31509" s="1">
        <v>0.878346906136723</v>
      </c>
    </row>
    <row r="31510" spans="1:2">
      <c r="A31510">
        <v>315090.875</v>
      </c>
      <c r="B31510" s="1">
        <v>0.878348120208832</v>
      </c>
    </row>
    <row r="31511" spans="1:2">
      <c r="A31511">
        <v>315100.875</v>
      </c>
      <c r="B31511" s="1">
        <v>0.878349334187806</v>
      </c>
    </row>
    <row r="31512" spans="1:2">
      <c r="A31512">
        <v>315110.875</v>
      </c>
      <c r="B31512" s="1">
        <v>0.878350548073651</v>
      </c>
    </row>
    <row r="31513" spans="1:2">
      <c r="A31513">
        <v>315120.875</v>
      </c>
      <c r="B31513" s="1">
        <v>0.878351761959496</v>
      </c>
    </row>
    <row r="31514" spans="1:2">
      <c r="A31514">
        <v>315130.875</v>
      </c>
      <c r="B31514" s="1">
        <v>0.878352975845338</v>
      </c>
    </row>
    <row r="31515" spans="1:2">
      <c r="A31515">
        <v>315140.875</v>
      </c>
      <c r="B31515" s="1">
        <v>0.878354189638051</v>
      </c>
    </row>
    <row r="31516" spans="1:2">
      <c r="A31516">
        <v>315150.875</v>
      </c>
      <c r="B31516" s="1">
        <v>0.878355403430761</v>
      </c>
    </row>
    <row r="31517" spans="1:2">
      <c r="A31517">
        <v>315160.875</v>
      </c>
      <c r="B31517" s="1">
        <v>0.878356617130341</v>
      </c>
    </row>
    <row r="31518" spans="1:2">
      <c r="A31518">
        <v>315170.875</v>
      </c>
      <c r="B31518" s="1">
        <v>0.878357830736789</v>
      </c>
    </row>
    <row r="31519" spans="1:2">
      <c r="A31519">
        <v>315180.875</v>
      </c>
      <c r="B31519" s="1">
        <v>0.878359044343235</v>
      </c>
    </row>
    <row r="31520" spans="1:2">
      <c r="A31520">
        <v>315190.875</v>
      </c>
      <c r="B31520" s="1">
        <v>0.878360257949682</v>
      </c>
    </row>
    <row r="31521" spans="1:2">
      <c r="A31521">
        <v>315200.875</v>
      </c>
      <c r="B31521" s="1">
        <v>0.878361471462996</v>
      </c>
    </row>
    <row r="31522" spans="1:2">
      <c r="A31522">
        <v>315210.875</v>
      </c>
      <c r="B31522" s="1">
        <v>0.878362684883178</v>
      </c>
    </row>
    <row r="31523" spans="1:2">
      <c r="A31523">
        <v>315220.875</v>
      </c>
      <c r="B31523" s="1">
        <v>0.878363898303362</v>
      </c>
    </row>
    <row r="31524" spans="1:2">
      <c r="A31524">
        <v>315230.875</v>
      </c>
      <c r="B31524" s="1">
        <v>0.878365111630413</v>
      </c>
    </row>
    <row r="31525" spans="1:2">
      <c r="A31525">
        <v>315240.875</v>
      </c>
      <c r="B31525" s="1">
        <v>0.878366324957461</v>
      </c>
    </row>
    <row r="31526" spans="1:2">
      <c r="A31526">
        <v>315250.875</v>
      </c>
      <c r="B31526" s="1">
        <v>0.878367538284512</v>
      </c>
    </row>
    <row r="31527" spans="1:2">
      <c r="A31527">
        <v>315260.875</v>
      </c>
      <c r="B31527" s="1">
        <v>0.878368751425298</v>
      </c>
    </row>
    <row r="31528" spans="1:2">
      <c r="A31528">
        <v>315270.875</v>
      </c>
      <c r="B31528" s="1">
        <v>0.878369964659216</v>
      </c>
    </row>
    <row r="31529" spans="1:2">
      <c r="A31529">
        <v>315280.875</v>
      </c>
      <c r="B31529" s="1">
        <v>0.878371177800002</v>
      </c>
    </row>
    <row r="31530" spans="1:2">
      <c r="A31530">
        <v>315290.875</v>
      </c>
      <c r="B31530" s="1">
        <v>0.878372390847655</v>
      </c>
    </row>
    <row r="31531" spans="1:2">
      <c r="A31531">
        <v>315300.875</v>
      </c>
      <c r="B31531" s="1">
        <v>0.878373603895308</v>
      </c>
    </row>
    <row r="31532" spans="1:2">
      <c r="A31532">
        <v>315310.875</v>
      </c>
      <c r="B31532" s="1">
        <v>0.87837481684983</v>
      </c>
    </row>
    <row r="31533" spans="1:2">
      <c r="A31533">
        <v>315320.875</v>
      </c>
      <c r="B31533" s="1">
        <v>0.878376029711218</v>
      </c>
    </row>
    <row r="31534" spans="1:2">
      <c r="A31534">
        <v>315330.875</v>
      </c>
      <c r="B31534" s="1">
        <v>0.87837724266574</v>
      </c>
    </row>
    <row r="31535" spans="1:2">
      <c r="A31535">
        <v>315340.875</v>
      </c>
      <c r="B31535" s="1">
        <v>0.878378455433997</v>
      </c>
    </row>
    <row r="31536" spans="1:2">
      <c r="A31536">
        <v>315350.875</v>
      </c>
      <c r="B31536" s="1">
        <v>0.878379668295385</v>
      </c>
    </row>
    <row r="31537" spans="1:2">
      <c r="A31537">
        <v>315360.875</v>
      </c>
      <c r="B31537" s="1">
        <v>0.87838088097051</v>
      </c>
    </row>
    <row r="31538" spans="1:2">
      <c r="A31538">
        <v>315370.875</v>
      </c>
      <c r="B31538" s="1">
        <v>0.878382093645635</v>
      </c>
    </row>
    <row r="31539" spans="1:2">
      <c r="A31539">
        <v>315380.875</v>
      </c>
      <c r="B31539" s="1">
        <v>0.878383306320759</v>
      </c>
    </row>
    <row r="31540" spans="1:2">
      <c r="A31540">
        <v>315390.875</v>
      </c>
      <c r="B31540" s="1">
        <v>0.87838451890275</v>
      </c>
    </row>
    <row r="31541" spans="1:2">
      <c r="A31541">
        <v>315400.875</v>
      </c>
      <c r="B31541" s="1">
        <v>0.878385731484742</v>
      </c>
    </row>
    <row r="31542" spans="1:2">
      <c r="A31542">
        <v>315410.875</v>
      </c>
      <c r="B31542" s="1">
        <v>0.878386943973603</v>
      </c>
    </row>
    <row r="31543" spans="1:2">
      <c r="A31543">
        <v>315420.875</v>
      </c>
      <c r="B31543" s="1">
        <v>0.878388156369331</v>
      </c>
    </row>
    <row r="31544" spans="1:2">
      <c r="A31544">
        <v>315430.875</v>
      </c>
      <c r="B31544" s="1">
        <v>0.878389368765058</v>
      </c>
    </row>
    <row r="31545" spans="1:2">
      <c r="A31545">
        <v>315440.875</v>
      </c>
      <c r="B31545" s="1">
        <v>0.878390581160785</v>
      </c>
    </row>
    <row r="31546" spans="1:2">
      <c r="A31546">
        <v>315450.875</v>
      </c>
      <c r="B31546" s="1">
        <v>0.878391793463382</v>
      </c>
    </row>
    <row r="31547" spans="1:2">
      <c r="A31547">
        <v>315460.875</v>
      </c>
      <c r="B31547" s="1">
        <v>0.878393005672844</v>
      </c>
    </row>
    <row r="31548" spans="1:2">
      <c r="A31548">
        <v>315470.875</v>
      </c>
      <c r="B31548" s="1">
        <v>0.878394217882308</v>
      </c>
    </row>
    <row r="31549" spans="1:2">
      <c r="A31549">
        <v>315480.875</v>
      </c>
      <c r="B31549" s="1">
        <v>0.878395429998639</v>
      </c>
    </row>
    <row r="31550" spans="1:2">
      <c r="A31550">
        <v>315490.875</v>
      </c>
      <c r="B31550" s="1">
        <v>0.878396642114967</v>
      </c>
    </row>
    <row r="31551" spans="1:2">
      <c r="A31551">
        <v>315500.875</v>
      </c>
      <c r="B31551" s="1">
        <v>0.8783978542313</v>
      </c>
    </row>
    <row r="31552" spans="1:2">
      <c r="A31552">
        <v>315510.875</v>
      </c>
      <c r="B31552" s="1">
        <v>0.878399066161366</v>
      </c>
    </row>
    <row r="31553" spans="1:2">
      <c r="A31553">
        <v>315520.875</v>
      </c>
      <c r="B31553" s="1">
        <v>0.878400278184564</v>
      </c>
    </row>
    <row r="31554" spans="1:2">
      <c r="A31554">
        <v>315530.875</v>
      </c>
      <c r="B31554" s="1">
        <v>0.878401490114632</v>
      </c>
    </row>
    <row r="31555" spans="1:2">
      <c r="A31555">
        <v>315540.875</v>
      </c>
      <c r="B31555" s="1">
        <v>0.878402701951565</v>
      </c>
    </row>
    <row r="31556" spans="1:2">
      <c r="A31556">
        <v>315550.875</v>
      </c>
      <c r="B31556" s="1">
        <v>0.878403913788499</v>
      </c>
    </row>
    <row r="31557" spans="1:2">
      <c r="A31557">
        <v>315560.875</v>
      </c>
      <c r="B31557" s="1">
        <v>0.878405125532301</v>
      </c>
    </row>
    <row r="31558" spans="1:2">
      <c r="A31558">
        <v>315570.875</v>
      </c>
      <c r="B31558" s="1">
        <v>0.878406337276103</v>
      </c>
    </row>
    <row r="31559" spans="1:2">
      <c r="A31559">
        <v>315580.875</v>
      </c>
      <c r="B31559" s="1">
        <v>0.878407548926773</v>
      </c>
    </row>
    <row r="31560" spans="1:2">
      <c r="A31560">
        <v>315590.875</v>
      </c>
      <c r="B31560" s="1">
        <v>0.878408760577442</v>
      </c>
    </row>
    <row r="31561" spans="1:2">
      <c r="A31561">
        <v>315600.875</v>
      </c>
      <c r="B31561" s="1">
        <v>0.87840997213498</v>
      </c>
    </row>
    <row r="31562" spans="1:2">
      <c r="A31562">
        <v>315610.875</v>
      </c>
      <c r="B31562" s="1">
        <v>0.878411183599384</v>
      </c>
    </row>
    <row r="31563" spans="1:2">
      <c r="A31563">
        <v>315620.875</v>
      </c>
      <c r="B31563" s="1">
        <v>0.878412395156921</v>
      </c>
    </row>
    <row r="31564" spans="1:2">
      <c r="A31564">
        <v>315630.875</v>
      </c>
      <c r="B31564" s="1">
        <v>0.878413606528196</v>
      </c>
    </row>
    <row r="31565" spans="1:2">
      <c r="A31565">
        <v>315640.875</v>
      </c>
      <c r="B31565" s="1">
        <v>0.878414817899467</v>
      </c>
    </row>
    <row r="31566" spans="1:2">
      <c r="A31566">
        <v>315650.875</v>
      </c>
      <c r="B31566" s="1">
        <v>0.878416029270741</v>
      </c>
    </row>
    <row r="31567" spans="1:2">
      <c r="A31567">
        <v>315660.875</v>
      </c>
      <c r="B31567" s="1">
        <v>0.878417240548879</v>
      </c>
    </row>
    <row r="31568" spans="1:2">
      <c r="A31568">
        <v>315670.875</v>
      </c>
      <c r="B31568" s="1">
        <v>0.878418451827021</v>
      </c>
    </row>
    <row r="31569" spans="1:2">
      <c r="A31569">
        <v>315680.875</v>
      </c>
      <c r="B31569" s="1">
        <v>0.87841966301203</v>
      </c>
    </row>
    <row r="31570" spans="1:2">
      <c r="A31570">
        <v>315690.875</v>
      </c>
      <c r="B31570" s="1">
        <v>0.878420874103905</v>
      </c>
    </row>
    <row r="31571" spans="1:2">
      <c r="A31571">
        <v>315700.875</v>
      </c>
      <c r="B31571" s="1">
        <v>0.878422085195781</v>
      </c>
    </row>
    <row r="31572" spans="1:2">
      <c r="A31572">
        <v>315710.875</v>
      </c>
      <c r="B31572" s="1">
        <v>0.878423296287657</v>
      </c>
    </row>
    <row r="31573" spans="1:2">
      <c r="A31573">
        <v>315720.875</v>
      </c>
      <c r="B31573" s="1">
        <v>0.878424507286401</v>
      </c>
    </row>
    <row r="31574" spans="1:2">
      <c r="A31574">
        <v>315730.875</v>
      </c>
      <c r="B31574" s="1">
        <v>0.878425718192014</v>
      </c>
    </row>
    <row r="31575" spans="1:2">
      <c r="A31575">
        <v>315740.875</v>
      </c>
      <c r="B31575" s="1">
        <v>0.878426929097624</v>
      </c>
    </row>
    <row r="31576" spans="1:2">
      <c r="A31576">
        <v>315750.875</v>
      </c>
      <c r="B31576" s="1">
        <v>0.878428139910104</v>
      </c>
    </row>
    <row r="31577" spans="1:2">
      <c r="A31577">
        <v>315760.875</v>
      </c>
      <c r="B31577" s="1">
        <v>0.878429350722583</v>
      </c>
    </row>
    <row r="31578" spans="1:2">
      <c r="A31578">
        <v>315770.875</v>
      </c>
      <c r="B31578" s="1">
        <v>0.878430561535061</v>
      </c>
    </row>
    <row r="31579" spans="1:2">
      <c r="A31579">
        <v>315780.875</v>
      </c>
      <c r="B31579" s="1">
        <v>0.878431772161277</v>
      </c>
    </row>
    <row r="31580" spans="1:2">
      <c r="A31580">
        <v>315790.875</v>
      </c>
      <c r="B31580" s="1">
        <v>0.878432982880625</v>
      </c>
    </row>
    <row r="31581" spans="1:2">
      <c r="A31581">
        <v>315800.875</v>
      </c>
      <c r="B31581" s="1">
        <v>0.878434193506839</v>
      </c>
    </row>
    <row r="31582" spans="1:2">
      <c r="A31582">
        <v>315810.875</v>
      </c>
      <c r="B31582" s="1">
        <v>0.878435404039921</v>
      </c>
    </row>
    <row r="31583" spans="1:2">
      <c r="A31583">
        <v>315820.875</v>
      </c>
      <c r="B31583" s="1">
        <v>0.878436614573004</v>
      </c>
    </row>
    <row r="31584" spans="1:2">
      <c r="A31584">
        <v>315830.875</v>
      </c>
      <c r="B31584" s="1">
        <v>0.878437825012954</v>
      </c>
    </row>
    <row r="31585" spans="1:2">
      <c r="A31585">
        <v>315840.875</v>
      </c>
      <c r="B31585" s="1">
        <v>0.878439035452905</v>
      </c>
    </row>
    <row r="31586" spans="1:2">
      <c r="A31586">
        <v>315850.875</v>
      </c>
      <c r="B31586" s="1">
        <v>0.878440245799721</v>
      </c>
    </row>
    <row r="31587" spans="1:2">
      <c r="A31587">
        <v>315860.875</v>
      </c>
      <c r="B31587" s="1">
        <v>0.87844145614654</v>
      </c>
    </row>
    <row r="31588" spans="1:2">
      <c r="A31588">
        <v>315870.875</v>
      </c>
      <c r="B31588" s="1">
        <v>0.878442666400226</v>
      </c>
    </row>
    <row r="31589" spans="1:2">
      <c r="A31589">
        <v>315880.875</v>
      </c>
      <c r="B31589" s="1">
        <v>0.87844387656078</v>
      </c>
    </row>
    <row r="31590" spans="1:2">
      <c r="A31590">
        <v>315890.875</v>
      </c>
      <c r="B31590" s="1">
        <v>0.878445086814465</v>
      </c>
    </row>
    <row r="31591" spans="1:2">
      <c r="A31591">
        <v>315900.875</v>
      </c>
      <c r="B31591" s="1">
        <v>0.878446296881886</v>
      </c>
    </row>
    <row r="31592" spans="1:2">
      <c r="A31592">
        <v>315910.875</v>
      </c>
      <c r="B31592" s="1">
        <v>0.878447506949307</v>
      </c>
    </row>
    <row r="31593" spans="1:2">
      <c r="A31593">
        <v>315920.875</v>
      </c>
      <c r="B31593" s="1">
        <v>0.878448717016729</v>
      </c>
    </row>
    <row r="31594" spans="1:2">
      <c r="A31594">
        <v>315930.875</v>
      </c>
      <c r="B31594" s="1">
        <v>0.878449926991018</v>
      </c>
    </row>
    <row r="31595" spans="1:2">
      <c r="A31595">
        <v>315940.875</v>
      </c>
      <c r="B31595" s="1">
        <v>0.878451136965308</v>
      </c>
    </row>
    <row r="31596" spans="1:2">
      <c r="A31596">
        <v>315950.875</v>
      </c>
      <c r="B31596" s="1">
        <v>0.878452346846462</v>
      </c>
    </row>
    <row r="31597" spans="1:2">
      <c r="A31597">
        <v>315960.875</v>
      </c>
      <c r="B31597" s="1">
        <v>0.878453556634488</v>
      </c>
    </row>
    <row r="31598" spans="1:2">
      <c r="A31598">
        <v>315970.875</v>
      </c>
      <c r="B31598" s="1">
        <v>0.878454766422511</v>
      </c>
    </row>
    <row r="31599" spans="1:2">
      <c r="A31599">
        <v>315980.875</v>
      </c>
      <c r="B31599" s="1">
        <v>0.878455976210537</v>
      </c>
    </row>
    <row r="31600" spans="1:2">
      <c r="A31600">
        <v>315990.875</v>
      </c>
      <c r="B31600" s="1">
        <v>0.878457185905429</v>
      </c>
    </row>
    <row r="31601" spans="1:2">
      <c r="A31601">
        <v>316000.875</v>
      </c>
      <c r="B31601" s="1">
        <v>0.878458395507188</v>
      </c>
    </row>
    <row r="31602" spans="1:2">
      <c r="A31602">
        <v>316010.875</v>
      </c>
      <c r="B31602" s="1">
        <v>0.878459605108947</v>
      </c>
    </row>
    <row r="31603" spans="1:2">
      <c r="A31603">
        <v>316020.875</v>
      </c>
      <c r="B31603" s="1">
        <v>0.878460814710708</v>
      </c>
    </row>
    <row r="31604" spans="1:2">
      <c r="A31604">
        <v>316030.875</v>
      </c>
      <c r="B31604" s="1">
        <v>0.878462024219336</v>
      </c>
    </row>
    <row r="31605" spans="1:2">
      <c r="A31605">
        <v>316040.875</v>
      </c>
      <c r="B31605" s="1">
        <v>0.878463233634832</v>
      </c>
    </row>
    <row r="31606" spans="1:2">
      <c r="A31606">
        <v>316050.875</v>
      </c>
      <c r="B31606" s="1">
        <v>0.878464443050326</v>
      </c>
    </row>
    <row r="31607" spans="1:2">
      <c r="A31607">
        <v>316060.875</v>
      </c>
      <c r="B31607" s="1">
        <v>0.878465652372689</v>
      </c>
    </row>
    <row r="31608" spans="1:2">
      <c r="A31608">
        <v>316070.875</v>
      </c>
      <c r="B31608" s="1">
        <v>0.878466861695052</v>
      </c>
    </row>
    <row r="31609" spans="1:2">
      <c r="A31609">
        <v>316080.875</v>
      </c>
      <c r="B31609" s="1">
        <v>0.878468070924284</v>
      </c>
    </row>
    <row r="31610" spans="1:2">
      <c r="A31610">
        <v>316090.875</v>
      </c>
      <c r="B31610" s="1">
        <v>0.878469280153515</v>
      </c>
    </row>
    <row r="31611" spans="1:2">
      <c r="A31611">
        <v>316100.875</v>
      </c>
      <c r="B31611" s="1">
        <v>0.878470489382745</v>
      </c>
    </row>
    <row r="31612" spans="1:2">
      <c r="A31612">
        <v>316110.875</v>
      </c>
      <c r="B31612" s="1">
        <v>0.878471698425712</v>
      </c>
    </row>
    <row r="31613" spans="1:2">
      <c r="A31613">
        <v>316120.875</v>
      </c>
      <c r="B31613" s="1">
        <v>0.87847290756181</v>
      </c>
    </row>
    <row r="31614" spans="1:2">
      <c r="A31614">
        <v>316130.875</v>
      </c>
      <c r="B31614" s="1">
        <v>0.878474116511645</v>
      </c>
    </row>
    <row r="31615" spans="1:2">
      <c r="A31615">
        <v>316140.875</v>
      </c>
      <c r="B31615" s="1">
        <v>0.87847532555461</v>
      </c>
    </row>
    <row r="31616" spans="1:2">
      <c r="A31616">
        <v>316150.875</v>
      </c>
      <c r="B31616" s="1">
        <v>0.878476534411312</v>
      </c>
    </row>
    <row r="31617" spans="1:2">
      <c r="A31617">
        <v>316160.875</v>
      </c>
      <c r="B31617" s="1">
        <v>0.878477743361148</v>
      </c>
    </row>
    <row r="31618" spans="1:2">
      <c r="A31618">
        <v>316170.875</v>
      </c>
      <c r="B31618" s="1">
        <v>0.878478952124716</v>
      </c>
    </row>
    <row r="31619" spans="1:2">
      <c r="A31619">
        <v>316180.875</v>
      </c>
      <c r="B31619" s="1">
        <v>0.878480160888287</v>
      </c>
    </row>
    <row r="31620" spans="1:2">
      <c r="A31620">
        <v>316190.875</v>
      </c>
      <c r="B31620" s="1">
        <v>0.878481369651856</v>
      </c>
    </row>
    <row r="31621" spans="1:2">
      <c r="A31621">
        <v>316200.875</v>
      </c>
      <c r="B31621" s="1">
        <v>0.878482578322293</v>
      </c>
    </row>
    <row r="31622" spans="1:2">
      <c r="A31622">
        <v>316210.875</v>
      </c>
      <c r="B31622" s="1">
        <v>0.878483786992731</v>
      </c>
    </row>
    <row r="31623" spans="1:2">
      <c r="A31623">
        <v>316220.875</v>
      </c>
      <c r="B31623" s="1">
        <v>0.878484995570035</v>
      </c>
    </row>
    <row r="31624" spans="1:2">
      <c r="A31624">
        <v>316230.875</v>
      </c>
      <c r="B31624" s="1">
        <v>0.878486204147341</v>
      </c>
    </row>
    <row r="31625" spans="1:2">
      <c r="A31625">
        <v>316240.875</v>
      </c>
      <c r="B31625" s="1">
        <v>0.878487412631513</v>
      </c>
    </row>
    <row r="31626" spans="1:2">
      <c r="A31626">
        <v>316250.875</v>
      </c>
      <c r="B31626" s="1">
        <v>0.878488621022554</v>
      </c>
    </row>
    <row r="31627" spans="1:2">
      <c r="A31627">
        <v>316260.875</v>
      </c>
      <c r="B31627" s="1">
        <v>0.878489829413595</v>
      </c>
    </row>
    <row r="31628" spans="1:2">
      <c r="A31628">
        <v>316270.875</v>
      </c>
      <c r="B31628" s="1">
        <v>0.878491037804635</v>
      </c>
    </row>
    <row r="31629" spans="1:2">
      <c r="A31629">
        <v>316280.875</v>
      </c>
      <c r="B31629" s="1">
        <v>0.878492246102544</v>
      </c>
    </row>
    <row r="31630" spans="1:2">
      <c r="A31630">
        <v>316290.875</v>
      </c>
      <c r="B31630" s="1">
        <v>0.87849345430732</v>
      </c>
    </row>
    <row r="31631" spans="1:2">
      <c r="A31631">
        <v>316300.875</v>
      </c>
      <c r="B31631" s="1">
        <v>0.878494662512096</v>
      </c>
    </row>
    <row r="31632" spans="1:2">
      <c r="A31632">
        <v>316310.875</v>
      </c>
      <c r="B31632" s="1">
        <v>0.878495870716871</v>
      </c>
    </row>
    <row r="31633" spans="1:2">
      <c r="A31633">
        <v>316320.875</v>
      </c>
      <c r="B31633" s="1">
        <v>0.878497078828516</v>
      </c>
    </row>
    <row r="31634" spans="1:2">
      <c r="A31634">
        <v>316330.875</v>
      </c>
      <c r="B31634" s="1">
        <v>0.878498286847028</v>
      </c>
    </row>
    <row r="31635" spans="1:2">
      <c r="A31635">
        <v>316340.875</v>
      </c>
      <c r="B31635" s="1">
        <v>0.878499494865538</v>
      </c>
    </row>
    <row r="31636" spans="1:2">
      <c r="A31636">
        <v>316350.875</v>
      </c>
      <c r="B31636" s="1">
        <v>0.878500702790919</v>
      </c>
    </row>
    <row r="31637" spans="1:2">
      <c r="A31637">
        <v>316360.875</v>
      </c>
      <c r="B31637" s="1">
        <v>0.878501910716295</v>
      </c>
    </row>
    <row r="31638" spans="1:2">
      <c r="A31638">
        <v>316370.875</v>
      </c>
      <c r="B31638" s="1">
        <v>0.878503118641676</v>
      </c>
    </row>
    <row r="31639" spans="1:2">
      <c r="A31639">
        <v>316380.875</v>
      </c>
      <c r="B31639" s="1">
        <v>0.878504326380792</v>
      </c>
    </row>
    <row r="31640" spans="1:2">
      <c r="A31640">
        <v>316390.875</v>
      </c>
      <c r="B31640" s="1">
        <v>0.878505534213038</v>
      </c>
    </row>
    <row r="31641" spans="1:2">
      <c r="A31641">
        <v>316400.875</v>
      </c>
      <c r="B31641" s="1">
        <v>0.878506741952153</v>
      </c>
    </row>
    <row r="31642" spans="1:2">
      <c r="A31642">
        <v>316410.875</v>
      </c>
      <c r="B31642" s="1">
        <v>0.878507949598135</v>
      </c>
    </row>
    <row r="31643" spans="1:2">
      <c r="A31643">
        <v>316420.875</v>
      </c>
      <c r="B31643" s="1">
        <v>0.878509157244117</v>
      </c>
    </row>
    <row r="31644" spans="1:2">
      <c r="A31644">
        <v>316430.875</v>
      </c>
      <c r="B31644" s="1">
        <v>0.878510364796968</v>
      </c>
    </row>
    <row r="31645" spans="1:2">
      <c r="A31645">
        <v>316440.875</v>
      </c>
      <c r="B31645" s="1">
        <v>0.87851157234982</v>
      </c>
    </row>
    <row r="31646" spans="1:2">
      <c r="A31646">
        <v>316450.875</v>
      </c>
      <c r="B31646" s="1">
        <v>0.878512779809537</v>
      </c>
    </row>
    <row r="31647" spans="1:2">
      <c r="A31647">
        <v>316460.875</v>
      </c>
      <c r="B31647" s="1">
        <v>0.878513987269254</v>
      </c>
    </row>
    <row r="31648" spans="1:2">
      <c r="A31648">
        <v>316470.875</v>
      </c>
      <c r="B31648" s="1">
        <v>0.87851519463584</v>
      </c>
    </row>
    <row r="31649" spans="1:2">
      <c r="A31649">
        <v>316480.875</v>
      </c>
      <c r="B31649" s="1">
        <v>0.878516402002426</v>
      </c>
    </row>
    <row r="31650" spans="1:2">
      <c r="A31650">
        <v>316490.875</v>
      </c>
      <c r="B31650" s="1">
        <v>0.87851760927588</v>
      </c>
    </row>
    <row r="31651" spans="1:2">
      <c r="A31651">
        <v>316500.875</v>
      </c>
      <c r="B31651" s="1">
        <v>0.8785188164562</v>
      </c>
    </row>
    <row r="31652" spans="1:2">
      <c r="A31652">
        <v>316510.875</v>
      </c>
      <c r="B31652" s="1">
        <v>0.878520023729653</v>
      </c>
    </row>
    <row r="31653" spans="1:2">
      <c r="A31653">
        <v>316520.875</v>
      </c>
      <c r="B31653" s="1">
        <v>0.878521230816843</v>
      </c>
    </row>
    <row r="31654" spans="1:2">
      <c r="A31654">
        <v>316530.875</v>
      </c>
      <c r="B31654" s="1">
        <v>0.878522437904033</v>
      </c>
    </row>
    <row r="31655" spans="1:2">
      <c r="A31655">
        <v>316540.875</v>
      </c>
      <c r="B31655" s="1">
        <v>0.87852364499122</v>
      </c>
    </row>
    <row r="31656" spans="1:2">
      <c r="A31656">
        <v>316550.875</v>
      </c>
      <c r="B31656" s="1">
        <v>0.878524851985277</v>
      </c>
    </row>
    <row r="31657" spans="1:2">
      <c r="A31657">
        <v>316560.875</v>
      </c>
      <c r="B31657" s="1">
        <v>0.878526058979335</v>
      </c>
    </row>
    <row r="31658" spans="1:2">
      <c r="A31658">
        <v>316570.875</v>
      </c>
      <c r="B31658" s="1">
        <v>0.878527265880259</v>
      </c>
    </row>
    <row r="31659" spans="1:2">
      <c r="A31659">
        <v>316580.875</v>
      </c>
      <c r="B31659" s="1">
        <v>0.878528472688051</v>
      </c>
    </row>
    <row r="31660" spans="1:2">
      <c r="A31660">
        <v>316590.875</v>
      </c>
      <c r="B31660" s="1">
        <v>0.878529679495844</v>
      </c>
    </row>
    <row r="31661" spans="1:2">
      <c r="A31661">
        <v>316600.875</v>
      </c>
      <c r="B31661" s="1">
        <v>0.878530886303635</v>
      </c>
    </row>
    <row r="31662" spans="1:2">
      <c r="A31662">
        <v>316610.875</v>
      </c>
      <c r="B31662" s="1">
        <v>0.878532093018295</v>
      </c>
    </row>
    <row r="31663" spans="1:2">
      <c r="A31663">
        <v>316620.875</v>
      </c>
      <c r="B31663" s="1">
        <v>0.878533299639822</v>
      </c>
    </row>
    <row r="31664" spans="1:2">
      <c r="A31664">
        <v>316630.875</v>
      </c>
      <c r="B31664" s="1">
        <v>0.87853450626135</v>
      </c>
    </row>
    <row r="31665" spans="1:2">
      <c r="A31665">
        <v>316640.875</v>
      </c>
      <c r="B31665" s="1">
        <v>0.878535712882879</v>
      </c>
    </row>
    <row r="31666" spans="1:2">
      <c r="A31666">
        <v>316650.875</v>
      </c>
      <c r="B31666" s="1">
        <v>0.878536919411274</v>
      </c>
    </row>
    <row r="31667" spans="1:2">
      <c r="A31667">
        <v>316660.875</v>
      </c>
      <c r="B31667" s="1">
        <v>0.878538125846537</v>
      </c>
    </row>
    <row r="31668" spans="1:2">
      <c r="A31668">
        <v>316670.875</v>
      </c>
      <c r="B31668" s="1">
        <v>0.878539332281798</v>
      </c>
    </row>
    <row r="31669" spans="1:2">
      <c r="A31669">
        <v>316680.875</v>
      </c>
      <c r="B31669" s="1">
        <v>0.87854053862393</v>
      </c>
    </row>
    <row r="31670" spans="1:2">
      <c r="A31670">
        <v>316690.875</v>
      </c>
      <c r="B31670" s="1">
        <v>0.878541744966063</v>
      </c>
    </row>
    <row r="31671" spans="1:2">
      <c r="A31671">
        <v>316700.875</v>
      </c>
      <c r="B31671" s="1">
        <v>0.878542951215061</v>
      </c>
    </row>
    <row r="31672" spans="1:2">
      <c r="A31672">
        <v>316710.875</v>
      </c>
      <c r="B31672" s="1">
        <v>0.878544157464059</v>
      </c>
    </row>
    <row r="31673" spans="1:2">
      <c r="A31673">
        <v>316720.875</v>
      </c>
      <c r="B31673" s="1">
        <v>0.878545363713058</v>
      </c>
    </row>
    <row r="31674" spans="1:2">
      <c r="A31674">
        <v>316730.875</v>
      </c>
      <c r="B31674" s="1">
        <v>0.878546569775791</v>
      </c>
    </row>
    <row r="31675" spans="1:2">
      <c r="A31675">
        <v>316740.875</v>
      </c>
      <c r="B31675" s="1">
        <v>0.878547775931658</v>
      </c>
    </row>
    <row r="31676" spans="1:2">
      <c r="A31676">
        <v>316750.875</v>
      </c>
      <c r="B31676" s="1">
        <v>0.878548981994393</v>
      </c>
    </row>
    <row r="31677" spans="1:2">
      <c r="A31677">
        <v>316760.875</v>
      </c>
      <c r="B31677" s="1">
        <v>0.878550187963995</v>
      </c>
    </row>
    <row r="31678" spans="1:2">
      <c r="A31678">
        <v>316770.875</v>
      </c>
      <c r="B31678" s="1">
        <v>0.878551393933596</v>
      </c>
    </row>
    <row r="31679" spans="1:2">
      <c r="A31679">
        <v>316780.875</v>
      </c>
      <c r="B31679" s="1">
        <v>0.878552599810066</v>
      </c>
    </row>
    <row r="31680" spans="1:2">
      <c r="A31680">
        <v>316790.875</v>
      </c>
      <c r="B31680" s="1">
        <v>0.878553805686535</v>
      </c>
    </row>
    <row r="31681" spans="1:2">
      <c r="A31681">
        <v>316800.875</v>
      </c>
      <c r="B31681" s="1">
        <v>0.878555011469872</v>
      </c>
    </row>
    <row r="31682" spans="1:2">
      <c r="A31682">
        <v>316810.875</v>
      </c>
      <c r="B31682" s="1">
        <v>0.87855621725321</v>
      </c>
    </row>
    <row r="31683" spans="1:2">
      <c r="A31683">
        <v>316820.875</v>
      </c>
      <c r="B31683" s="1">
        <v>0.878557422943415</v>
      </c>
    </row>
    <row r="31684" spans="1:2">
      <c r="A31684">
        <v>316830.875</v>
      </c>
      <c r="B31684" s="1">
        <v>0.878558628540488</v>
      </c>
    </row>
    <row r="31685" spans="1:2">
      <c r="A31685">
        <v>316840.875</v>
      </c>
      <c r="B31685" s="1">
        <v>0.878559834230694</v>
      </c>
    </row>
    <row r="31686" spans="1:2">
      <c r="A31686">
        <v>316850.875</v>
      </c>
      <c r="B31686" s="1">
        <v>0.878561039734634</v>
      </c>
    </row>
    <row r="31687" spans="1:2">
      <c r="A31687">
        <v>316860.875</v>
      </c>
      <c r="B31687" s="1">
        <v>0.878562245238574</v>
      </c>
    </row>
    <row r="31688" spans="1:2">
      <c r="A31688">
        <v>316870.875</v>
      </c>
      <c r="B31688" s="1">
        <v>0.878563450742515</v>
      </c>
    </row>
    <row r="31689" spans="1:2">
      <c r="A31689">
        <v>316880.875</v>
      </c>
      <c r="B31689" s="1">
        <v>0.878564656153323</v>
      </c>
    </row>
    <row r="31690" spans="1:2">
      <c r="A31690">
        <v>316890.875</v>
      </c>
      <c r="B31690" s="1">
        <v>0.878565861564132</v>
      </c>
    </row>
    <row r="31691" spans="1:2">
      <c r="A31691">
        <v>316900.875</v>
      </c>
      <c r="B31691" s="1">
        <v>0.878567066881809</v>
      </c>
    </row>
    <row r="31692" spans="1:2">
      <c r="A31692">
        <v>316910.875</v>
      </c>
      <c r="B31692" s="1">
        <v>0.878568272106351</v>
      </c>
    </row>
    <row r="31693" spans="1:2">
      <c r="A31693">
        <v>316920.875</v>
      </c>
      <c r="B31693" s="1">
        <v>0.878569477330895</v>
      </c>
    </row>
    <row r="31694" spans="1:2">
      <c r="A31694">
        <v>316930.875</v>
      </c>
      <c r="B31694" s="1">
        <v>0.878570682555438</v>
      </c>
    </row>
    <row r="31695" spans="1:2">
      <c r="A31695">
        <v>316940.875</v>
      </c>
      <c r="B31695" s="1">
        <v>0.878571887686849</v>
      </c>
    </row>
    <row r="31696" spans="1:2">
      <c r="A31696">
        <v>316950.875</v>
      </c>
      <c r="B31696" s="1">
        <v>0.87857309272513</v>
      </c>
    </row>
    <row r="31697" spans="1:2">
      <c r="A31697">
        <v>316960.875</v>
      </c>
      <c r="B31697" s="1">
        <v>0.878574297763409</v>
      </c>
    </row>
    <row r="31698" spans="1:2">
      <c r="A31698">
        <v>316970.875</v>
      </c>
      <c r="B31698" s="1">
        <v>0.878575502801689</v>
      </c>
    </row>
    <row r="31699" spans="1:2">
      <c r="A31699">
        <v>316980.875</v>
      </c>
      <c r="B31699" s="1">
        <v>0.878576707746834</v>
      </c>
    </row>
    <row r="31700" spans="1:2">
      <c r="A31700">
        <v>316990.875</v>
      </c>
      <c r="B31700" s="1">
        <v>0.878577912598851</v>
      </c>
    </row>
    <row r="31701" spans="1:2">
      <c r="A31701">
        <v>317000.875</v>
      </c>
      <c r="B31701" s="1">
        <v>0.878579117450866</v>
      </c>
    </row>
    <row r="31702" spans="1:2">
      <c r="A31702">
        <v>317010.875</v>
      </c>
      <c r="B31702" s="1">
        <v>0.87858032230288</v>
      </c>
    </row>
    <row r="31703" spans="1:2">
      <c r="A31703">
        <v>317020.875</v>
      </c>
      <c r="B31703" s="1">
        <v>0.878581527061763</v>
      </c>
    </row>
    <row r="31704" spans="1:2">
      <c r="A31704">
        <v>317030.875</v>
      </c>
      <c r="B31704" s="1">
        <v>0.878582731727513</v>
      </c>
    </row>
    <row r="31705" spans="1:2">
      <c r="A31705">
        <v>317040.875</v>
      </c>
      <c r="B31705" s="1">
        <v>0.878583936393262</v>
      </c>
    </row>
    <row r="31706" spans="1:2">
      <c r="A31706">
        <v>317050.875</v>
      </c>
      <c r="B31706" s="1">
        <v>0.878585140965881</v>
      </c>
    </row>
    <row r="31707" spans="1:2">
      <c r="A31707">
        <v>317060.875</v>
      </c>
      <c r="B31707" s="1">
        <v>0.878586345538499</v>
      </c>
    </row>
    <row r="31708" spans="1:2">
      <c r="A31708">
        <v>317070.875</v>
      </c>
      <c r="B31708" s="1">
        <v>0.878587550111117</v>
      </c>
    </row>
    <row r="31709" spans="1:2">
      <c r="A31709">
        <v>317080.875</v>
      </c>
      <c r="B31709" s="1">
        <v>0.87858875449747</v>
      </c>
    </row>
    <row r="31710" spans="1:2">
      <c r="A31710">
        <v>317090.875</v>
      </c>
      <c r="B31710" s="1">
        <v>0.878589958976956</v>
      </c>
    </row>
    <row r="31711" spans="1:2">
      <c r="A31711">
        <v>317100.875</v>
      </c>
      <c r="B31711" s="1">
        <v>0.878591163363309</v>
      </c>
    </row>
    <row r="31712" spans="1:2">
      <c r="A31712">
        <v>317110.875</v>
      </c>
      <c r="B31712" s="1">
        <v>0.87859236765653</v>
      </c>
    </row>
    <row r="31713" spans="1:2">
      <c r="A31713">
        <v>317120.875</v>
      </c>
      <c r="B31713" s="1">
        <v>0.878593571949752</v>
      </c>
    </row>
    <row r="31714" spans="1:2">
      <c r="A31714">
        <v>317130.875</v>
      </c>
      <c r="B31714" s="1">
        <v>0.87859477614984</v>
      </c>
    </row>
    <row r="31715" spans="1:2">
      <c r="A31715">
        <v>317140.875</v>
      </c>
      <c r="B31715" s="1">
        <v>0.878595980349931</v>
      </c>
    </row>
    <row r="31716" spans="1:2">
      <c r="A31716">
        <v>317150.875</v>
      </c>
      <c r="B31716" s="1">
        <v>0.878597184456887</v>
      </c>
    </row>
    <row r="31717" spans="1:2">
      <c r="A31717">
        <v>317160.875</v>
      </c>
      <c r="B31717" s="1">
        <v>0.878598388563844</v>
      </c>
    </row>
    <row r="31718" spans="1:2">
      <c r="A31718">
        <v>317170.875</v>
      </c>
      <c r="B31718" s="1">
        <v>0.878599592577667</v>
      </c>
    </row>
    <row r="31719" spans="1:2">
      <c r="A31719">
        <v>317180.875</v>
      </c>
      <c r="B31719" s="1">
        <v>0.878600796591492</v>
      </c>
    </row>
    <row r="31720" spans="1:2">
      <c r="A31720">
        <v>317190.875</v>
      </c>
      <c r="B31720" s="1">
        <v>0.878602000512185</v>
      </c>
    </row>
    <row r="31721" spans="1:2">
      <c r="A31721">
        <v>317200.875</v>
      </c>
      <c r="B31721" s="1">
        <v>0.878603204339743</v>
      </c>
    </row>
    <row r="31722" spans="1:2">
      <c r="A31722">
        <v>317210.875</v>
      </c>
      <c r="B31722" s="1">
        <v>0.878604408260437</v>
      </c>
    </row>
    <row r="31723" spans="1:2">
      <c r="A31723">
        <v>317220.875</v>
      </c>
      <c r="B31723" s="1">
        <v>0.878605611994864</v>
      </c>
    </row>
    <row r="31724" spans="1:2">
      <c r="A31724">
        <v>317230.875</v>
      </c>
      <c r="B31724" s="1">
        <v>0.878606815729292</v>
      </c>
    </row>
    <row r="31725" spans="1:2">
      <c r="A31725">
        <v>317240.875</v>
      </c>
      <c r="B31725" s="1">
        <v>0.878608019463719</v>
      </c>
    </row>
    <row r="31726" spans="1:2">
      <c r="A31726">
        <v>317250.875</v>
      </c>
      <c r="B31726" s="1">
        <v>0.878609223105016</v>
      </c>
    </row>
    <row r="31727" spans="1:2">
      <c r="A31727">
        <v>317260.875</v>
      </c>
      <c r="B31727" s="1">
        <v>0.878610426746311</v>
      </c>
    </row>
    <row r="31728" spans="1:2">
      <c r="A31728">
        <v>317270.875</v>
      </c>
      <c r="B31728" s="1">
        <v>0.878611630294474</v>
      </c>
    </row>
    <row r="31729" spans="1:2">
      <c r="A31729">
        <v>317280.875</v>
      </c>
      <c r="B31729" s="1">
        <v>0.878612833749505</v>
      </c>
    </row>
    <row r="31730" spans="1:2">
      <c r="A31730">
        <v>317290.875</v>
      </c>
      <c r="B31730" s="1">
        <v>0.878614037204536</v>
      </c>
    </row>
    <row r="31731" spans="1:2">
      <c r="A31731">
        <v>317300.875</v>
      </c>
      <c r="B31731" s="1">
        <v>0.878615240659567</v>
      </c>
    </row>
    <row r="31732" spans="1:2">
      <c r="A31732">
        <v>317310.875</v>
      </c>
      <c r="B31732" s="1">
        <v>0.878616444021465</v>
      </c>
    </row>
    <row r="31733" spans="1:2">
      <c r="A31733">
        <v>317320.875</v>
      </c>
      <c r="B31733" s="1">
        <v>0.878617647383365</v>
      </c>
    </row>
    <row r="31734" spans="1:2">
      <c r="A31734">
        <v>317330.875</v>
      </c>
      <c r="B31734" s="1">
        <v>0.878618850652131</v>
      </c>
    </row>
    <row r="31735" spans="1:2">
      <c r="A31735">
        <v>317340.875</v>
      </c>
      <c r="B31735" s="1">
        <v>0.878620053827765</v>
      </c>
    </row>
    <row r="31736" spans="1:2">
      <c r="A31736">
        <v>317350.875</v>
      </c>
      <c r="B31736" s="1">
        <v>0.8786212570034</v>
      </c>
    </row>
    <row r="31737" spans="1:2">
      <c r="A31737">
        <v>317360.875</v>
      </c>
      <c r="B31737" s="1">
        <v>0.878622460179032</v>
      </c>
    </row>
    <row r="31738" spans="1:2">
      <c r="A31738">
        <v>317370.875</v>
      </c>
      <c r="B31738" s="1">
        <v>0.878623663261534</v>
      </c>
    </row>
    <row r="31739" spans="1:2">
      <c r="A31739">
        <v>317380.875</v>
      </c>
      <c r="B31739" s="1">
        <v>0.878624866250904</v>
      </c>
    </row>
    <row r="31740" spans="1:2">
      <c r="A31740">
        <v>317390.875</v>
      </c>
      <c r="B31740" s="1">
        <v>0.878626069240274</v>
      </c>
    </row>
    <row r="31741" spans="1:2">
      <c r="A31741">
        <v>317400.875</v>
      </c>
      <c r="B31741" s="1">
        <v>0.878627272136512</v>
      </c>
    </row>
    <row r="31742" spans="1:2">
      <c r="A31742">
        <v>317410.875</v>
      </c>
      <c r="B31742" s="1">
        <v>0.878628475032749</v>
      </c>
    </row>
    <row r="31743" spans="1:2">
      <c r="A31743">
        <v>317420.875</v>
      </c>
      <c r="B31743" s="1">
        <v>0.878629677928985</v>
      </c>
    </row>
    <row r="31744" spans="1:2">
      <c r="A31744">
        <v>317430.875</v>
      </c>
      <c r="B31744" s="1">
        <v>0.878630880732091</v>
      </c>
    </row>
    <row r="31745" spans="1:2">
      <c r="A31745">
        <v>317440.875</v>
      </c>
      <c r="B31745" s="1">
        <v>0.878632083442064</v>
      </c>
    </row>
    <row r="31746" spans="1:2">
      <c r="A31746">
        <v>317450.875</v>
      </c>
      <c r="B31746" s="1">
        <v>0.878633286152038</v>
      </c>
    </row>
    <row r="31747" spans="1:2">
      <c r="A31747">
        <v>317460.875</v>
      </c>
      <c r="B31747" s="1">
        <v>0.878634488768877</v>
      </c>
    </row>
    <row r="31748" spans="1:2">
      <c r="A31748">
        <v>317470.875</v>
      </c>
      <c r="B31748" s="1">
        <v>0.878635691385718</v>
      </c>
    </row>
    <row r="31749" spans="1:2">
      <c r="A31749">
        <v>317480.875</v>
      </c>
      <c r="B31749" s="1">
        <v>0.878636893909426</v>
      </c>
    </row>
    <row r="31750" spans="1:2">
      <c r="A31750">
        <v>317490.875</v>
      </c>
      <c r="B31750" s="1">
        <v>0.878638096433134</v>
      </c>
    </row>
    <row r="31751" spans="1:2">
      <c r="A31751">
        <v>317500.875</v>
      </c>
      <c r="B31751" s="1">
        <v>0.878639298956843</v>
      </c>
    </row>
    <row r="31752" spans="1:2">
      <c r="A31752">
        <v>317510.875</v>
      </c>
      <c r="B31752" s="1">
        <v>0.878640501294288</v>
      </c>
    </row>
    <row r="31753" spans="1:2">
      <c r="A31753">
        <v>317520.875</v>
      </c>
      <c r="B31753" s="1">
        <v>0.878641703724863</v>
      </c>
    </row>
    <row r="31754" spans="1:2">
      <c r="A31754">
        <v>317530.875</v>
      </c>
      <c r="B31754" s="1">
        <v>0.878642905969174</v>
      </c>
    </row>
    <row r="31755" spans="1:2">
      <c r="A31755">
        <v>317540.875</v>
      </c>
      <c r="B31755" s="1">
        <v>0.878644108306618</v>
      </c>
    </row>
    <row r="31756" spans="1:2">
      <c r="A31756">
        <v>317550.875</v>
      </c>
      <c r="B31756" s="1">
        <v>0.878645310457798</v>
      </c>
    </row>
    <row r="31757" spans="1:2">
      <c r="A31757">
        <v>317560.875</v>
      </c>
      <c r="B31757" s="1">
        <v>0.878646512702109</v>
      </c>
    </row>
    <row r="31758" spans="1:2">
      <c r="A31758">
        <v>317570.875</v>
      </c>
      <c r="B31758" s="1">
        <v>0.878647714760156</v>
      </c>
    </row>
    <row r="31759" spans="1:2">
      <c r="A31759">
        <v>317580.875</v>
      </c>
      <c r="B31759" s="1">
        <v>0.878648916911336</v>
      </c>
    </row>
    <row r="31760" spans="1:2">
      <c r="A31760">
        <v>317590.875</v>
      </c>
      <c r="B31760" s="1">
        <v>0.878650118876251</v>
      </c>
    </row>
    <row r="31761" spans="1:2">
      <c r="A31761">
        <v>317600.875</v>
      </c>
      <c r="B31761" s="1">
        <v>0.878651320934297</v>
      </c>
    </row>
    <row r="31762" spans="1:2">
      <c r="A31762">
        <v>317610.875</v>
      </c>
      <c r="B31762" s="1">
        <v>0.878652522806081</v>
      </c>
    </row>
    <row r="31763" spans="1:2">
      <c r="A31763">
        <v>317620.875</v>
      </c>
      <c r="B31763" s="1">
        <v>0.878653724677862</v>
      </c>
    </row>
    <row r="31764" spans="1:2">
      <c r="A31764">
        <v>317630.875</v>
      </c>
      <c r="B31764" s="1">
        <v>0.878654926549644</v>
      </c>
    </row>
    <row r="31765" spans="1:2">
      <c r="A31765">
        <v>317640.875</v>
      </c>
      <c r="B31765" s="1">
        <v>0.878656128328295</v>
      </c>
    </row>
    <row r="31766" spans="1:2">
      <c r="A31766">
        <v>317650.875</v>
      </c>
      <c r="B31766" s="1">
        <v>0.878657330106946</v>
      </c>
    </row>
    <row r="31767" spans="1:2">
      <c r="A31767">
        <v>317660.875</v>
      </c>
      <c r="B31767" s="1">
        <v>0.878658531792464</v>
      </c>
    </row>
    <row r="31768" spans="1:2">
      <c r="A31768">
        <v>317670.875</v>
      </c>
      <c r="B31768" s="1">
        <v>0.878659733477982</v>
      </c>
    </row>
    <row r="31769" spans="1:2">
      <c r="A31769">
        <v>317680.875</v>
      </c>
      <c r="B31769" s="1">
        <v>0.878660935070368</v>
      </c>
    </row>
    <row r="31770" spans="1:2">
      <c r="A31770">
        <v>317690.875</v>
      </c>
      <c r="B31770" s="1">
        <v>0.87866213656962</v>
      </c>
    </row>
    <row r="31771" spans="1:2">
      <c r="A31771">
        <v>317700.875</v>
      </c>
      <c r="B31771" s="1">
        <v>0.878663338068876</v>
      </c>
    </row>
    <row r="31772" spans="1:2">
      <c r="A31772">
        <v>317710.875</v>
      </c>
      <c r="B31772" s="1">
        <v>0.878664539568128</v>
      </c>
    </row>
    <row r="31773" spans="1:2">
      <c r="A31773">
        <v>317720.875</v>
      </c>
      <c r="B31773" s="1">
        <v>0.878665740974249</v>
      </c>
    </row>
    <row r="31774" spans="1:2">
      <c r="A31774">
        <v>317730.875</v>
      </c>
      <c r="B31774" s="1">
        <v>0.878666942380371</v>
      </c>
    </row>
    <row r="31775" spans="1:2">
      <c r="A31775">
        <v>317740.875</v>
      </c>
      <c r="B31775" s="1">
        <v>0.87866814369336</v>
      </c>
    </row>
    <row r="31776" spans="1:2">
      <c r="A31776">
        <v>317750.875</v>
      </c>
      <c r="B31776" s="1">
        <v>0.878669344913216</v>
      </c>
    </row>
    <row r="31777" spans="1:2">
      <c r="A31777">
        <v>317760.875</v>
      </c>
      <c r="B31777" s="1">
        <v>0.878670546133072</v>
      </c>
    </row>
    <row r="31778" spans="1:2">
      <c r="A31778">
        <v>317770.875</v>
      </c>
      <c r="B31778" s="1">
        <v>0.87867174735293</v>
      </c>
    </row>
    <row r="31779" spans="1:2">
      <c r="A31779">
        <v>317780.875</v>
      </c>
      <c r="B31779" s="1">
        <v>0.878672948479653</v>
      </c>
    </row>
    <row r="31780" spans="1:2">
      <c r="A31780">
        <v>317790.875</v>
      </c>
      <c r="B31780" s="1">
        <v>0.878674149513245</v>
      </c>
    </row>
    <row r="31781" spans="1:2">
      <c r="A31781">
        <v>317800.875</v>
      </c>
      <c r="B31781" s="1">
        <v>0.878675350546839</v>
      </c>
    </row>
    <row r="31782" spans="1:2">
      <c r="A31782">
        <v>317810.875</v>
      </c>
      <c r="B31782" s="1">
        <v>0.878676551580431</v>
      </c>
    </row>
    <row r="31783" spans="1:2">
      <c r="A31783">
        <v>317820.875</v>
      </c>
      <c r="B31783" s="1">
        <v>0.878677752520891</v>
      </c>
    </row>
    <row r="31784" spans="1:2">
      <c r="A31784">
        <v>317830.875</v>
      </c>
      <c r="B31784" s="1">
        <v>0.878678953368218</v>
      </c>
    </row>
    <row r="31785" spans="1:2">
      <c r="A31785">
        <v>317840.875</v>
      </c>
      <c r="B31785" s="1">
        <v>0.878680154215546</v>
      </c>
    </row>
    <row r="31786" spans="1:2">
      <c r="A31786">
        <v>317850.875</v>
      </c>
      <c r="B31786" s="1">
        <v>0.878681354969742</v>
      </c>
    </row>
    <row r="31787" spans="1:2">
      <c r="A31787">
        <v>317860.875</v>
      </c>
      <c r="B31787" s="1">
        <v>0.878682555723937</v>
      </c>
    </row>
    <row r="31788" spans="1:2">
      <c r="A31788">
        <v>317870.875</v>
      </c>
      <c r="B31788" s="1">
        <v>0.878683756478133</v>
      </c>
    </row>
    <row r="31789" spans="1:2">
      <c r="A31789">
        <v>317880.875</v>
      </c>
      <c r="B31789" s="1">
        <v>0.878684957139196</v>
      </c>
    </row>
    <row r="31790" spans="1:2">
      <c r="A31790">
        <v>317890.875</v>
      </c>
      <c r="B31790" s="1">
        <v>0.878686157707127</v>
      </c>
    </row>
    <row r="31791" spans="1:2">
      <c r="A31791">
        <v>317900.875</v>
      </c>
      <c r="B31791" s="1">
        <v>0.878687358275058</v>
      </c>
    </row>
    <row r="31792" spans="1:2">
      <c r="A31792">
        <v>317910.875</v>
      </c>
      <c r="B31792" s="1">
        <v>0.878688558749857</v>
      </c>
    </row>
    <row r="31793" spans="1:2">
      <c r="A31793">
        <v>317920.875</v>
      </c>
      <c r="B31793" s="1">
        <v>0.878689759224655</v>
      </c>
    </row>
    <row r="31794" spans="1:2">
      <c r="A31794">
        <v>317930.875</v>
      </c>
      <c r="B31794" s="1">
        <v>0.878690959699454</v>
      </c>
    </row>
    <row r="31795" spans="1:2">
      <c r="A31795">
        <v>317940.875</v>
      </c>
      <c r="B31795" s="1">
        <v>0.878692159987988</v>
      </c>
    </row>
    <row r="31796" spans="1:2">
      <c r="A31796">
        <v>317950.875</v>
      </c>
      <c r="B31796" s="1">
        <v>0.878693360369655</v>
      </c>
    </row>
    <row r="31797" spans="1:2">
      <c r="A31797">
        <v>317960.875</v>
      </c>
      <c r="B31797" s="1">
        <v>0.878694560565057</v>
      </c>
    </row>
    <row r="31798" spans="1:2">
      <c r="A31798">
        <v>317970.875</v>
      </c>
      <c r="B31798" s="1">
        <v>0.87869576085359</v>
      </c>
    </row>
    <row r="31799" spans="1:2">
      <c r="A31799">
        <v>317980.875</v>
      </c>
      <c r="B31799" s="1">
        <v>0.878696961048993</v>
      </c>
    </row>
    <row r="31800" spans="1:2">
      <c r="A31800">
        <v>317990.875</v>
      </c>
      <c r="B31800" s="1">
        <v>0.878698161151262</v>
      </c>
    </row>
    <row r="31801" spans="1:2">
      <c r="A31801">
        <v>318000.875</v>
      </c>
      <c r="B31801" s="1">
        <v>0.878699361253532</v>
      </c>
    </row>
    <row r="31802" spans="1:2">
      <c r="A31802">
        <v>318010.875</v>
      </c>
      <c r="B31802" s="1">
        <v>0.87870056126267</v>
      </c>
    </row>
    <row r="31803" spans="1:2">
      <c r="A31803">
        <v>318020.875</v>
      </c>
      <c r="B31803" s="1">
        <v>0.878701761271807</v>
      </c>
    </row>
    <row r="31804" spans="1:2">
      <c r="A31804">
        <v>318030.875</v>
      </c>
      <c r="B31804" s="1">
        <v>0.878702961187811</v>
      </c>
    </row>
    <row r="31805" spans="1:2">
      <c r="A31805">
        <v>318040.875</v>
      </c>
      <c r="B31805" s="1">
        <v>0.878704161103816</v>
      </c>
    </row>
    <row r="31806" spans="1:2">
      <c r="A31806">
        <v>318050.875</v>
      </c>
      <c r="B31806" s="1">
        <v>0.878705360926689</v>
      </c>
    </row>
    <row r="31807" spans="1:2">
      <c r="A31807">
        <v>318060.875</v>
      </c>
      <c r="B31807" s="1">
        <v>0.878706560749563</v>
      </c>
    </row>
    <row r="31808" spans="1:2">
      <c r="A31808">
        <v>318070.875</v>
      </c>
      <c r="B31808" s="1">
        <v>0.878707760479303</v>
      </c>
    </row>
    <row r="31809" spans="1:2">
      <c r="A31809">
        <v>318080.875</v>
      </c>
      <c r="B31809" s="1">
        <v>0.878708960115911</v>
      </c>
    </row>
    <row r="31810" spans="1:2">
      <c r="A31810">
        <v>318090.875</v>
      </c>
      <c r="B31810" s="1">
        <v>0.878710159845652</v>
      </c>
    </row>
    <row r="31811" spans="1:2">
      <c r="A31811">
        <v>318100.875</v>
      </c>
      <c r="B31811" s="1">
        <v>0.878711359389127</v>
      </c>
    </row>
    <row r="31812" spans="1:2">
      <c r="A31812">
        <v>318110.875</v>
      </c>
      <c r="B31812" s="1">
        <v>0.878712559025737</v>
      </c>
    </row>
    <row r="31813" spans="1:2">
      <c r="A31813">
        <v>318120.875</v>
      </c>
      <c r="B31813" s="1">
        <v>0.878713758476081</v>
      </c>
    </row>
    <row r="31814" spans="1:2">
      <c r="A31814">
        <v>318130.875</v>
      </c>
      <c r="B31814" s="1">
        <v>0.878714957926425</v>
      </c>
    </row>
    <row r="31815" spans="1:2">
      <c r="A31815">
        <v>318140.875</v>
      </c>
      <c r="B31815" s="1">
        <v>0.878716157376767</v>
      </c>
    </row>
    <row r="31816" spans="1:2">
      <c r="A31816">
        <v>318150.875</v>
      </c>
      <c r="B31816" s="1">
        <v>0.87871735673398</v>
      </c>
    </row>
    <row r="31817" spans="1:2">
      <c r="A31817">
        <v>318160.875</v>
      </c>
      <c r="B31817" s="1">
        <v>0.878718556091191</v>
      </c>
    </row>
    <row r="31818" spans="1:2">
      <c r="A31818">
        <v>318170.875</v>
      </c>
      <c r="B31818" s="1">
        <v>0.878719755355271</v>
      </c>
    </row>
    <row r="31819" spans="1:2">
      <c r="A31819">
        <v>318180.875</v>
      </c>
      <c r="B31819" s="1">
        <v>0.878720954526218</v>
      </c>
    </row>
    <row r="31820" spans="1:2">
      <c r="A31820">
        <v>318190.875</v>
      </c>
      <c r="B31820" s="1">
        <v>0.878722153697165</v>
      </c>
    </row>
    <row r="31821" spans="1:2">
      <c r="A31821">
        <v>318200.875</v>
      </c>
      <c r="B31821" s="1">
        <v>0.878723352868112</v>
      </c>
    </row>
    <row r="31822" spans="1:2">
      <c r="A31822">
        <v>318210.875</v>
      </c>
      <c r="B31822" s="1">
        <v>0.878724551945927</v>
      </c>
    </row>
    <row r="31823" spans="1:2">
      <c r="A31823">
        <v>318220.875</v>
      </c>
      <c r="B31823" s="1">
        <v>0.878725751023742</v>
      </c>
    </row>
    <row r="31824" spans="1:2">
      <c r="A31824">
        <v>318230.875</v>
      </c>
      <c r="B31824" s="1">
        <v>0.878726950008424</v>
      </c>
    </row>
    <row r="31825" spans="1:2">
      <c r="A31825">
        <v>318240.875</v>
      </c>
      <c r="B31825" s="1">
        <v>0.878728148899974</v>
      </c>
    </row>
    <row r="31826" spans="1:2">
      <c r="A31826">
        <v>318250.875</v>
      </c>
      <c r="B31826" s="1">
        <v>0.878729347791524</v>
      </c>
    </row>
    <row r="31827" spans="1:2">
      <c r="A31827">
        <v>318260.875</v>
      </c>
      <c r="B31827" s="1">
        <v>0.878730546683074</v>
      </c>
    </row>
    <row r="31828" spans="1:2">
      <c r="A31828">
        <v>318270.875</v>
      </c>
      <c r="B31828" s="1">
        <v>0.878731745481493</v>
      </c>
    </row>
    <row r="31829" spans="1:2">
      <c r="A31829">
        <v>318280.875</v>
      </c>
      <c r="B31829" s="1">
        <v>0.878732944186779</v>
      </c>
    </row>
    <row r="31830" spans="1:2">
      <c r="A31830">
        <v>318290.875</v>
      </c>
      <c r="B31830" s="1">
        <v>0.878734142892065</v>
      </c>
    </row>
    <row r="31831" spans="1:2">
      <c r="A31831">
        <v>318300.875</v>
      </c>
      <c r="B31831" s="1">
        <v>0.87873534159735</v>
      </c>
    </row>
    <row r="31832" spans="1:2">
      <c r="A31832">
        <v>318310.875</v>
      </c>
      <c r="B31832" s="1">
        <v>0.878736540209504</v>
      </c>
    </row>
    <row r="31833" spans="1:2">
      <c r="A31833">
        <v>318320.875</v>
      </c>
      <c r="B31833" s="1">
        <v>0.878737738728525</v>
      </c>
    </row>
    <row r="31834" spans="1:2">
      <c r="A31834">
        <v>318330.875</v>
      </c>
      <c r="B31834" s="1">
        <v>0.878738937247547</v>
      </c>
    </row>
    <row r="31835" spans="1:2">
      <c r="A31835">
        <v>318340.875</v>
      </c>
      <c r="B31835" s="1">
        <v>0.878740135766568</v>
      </c>
    </row>
    <row r="31836" spans="1:2">
      <c r="A31836">
        <v>318350.875</v>
      </c>
      <c r="B31836" s="1">
        <v>0.878741334192456</v>
      </c>
    </row>
    <row r="31837" spans="1:2">
      <c r="A31837">
        <v>318360.875</v>
      </c>
      <c r="B31837" s="1">
        <v>0.878742532525215</v>
      </c>
    </row>
    <row r="31838" spans="1:2">
      <c r="A31838">
        <v>318370.875</v>
      </c>
      <c r="B31838" s="1">
        <v>0.87874373085797</v>
      </c>
    </row>
    <row r="31839" spans="1:2">
      <c r="A31839">
        <v>318380.875</v>
      </c>
      <c r="B31839" s="1">
        <v>0.878744929190727</v>
      </c>
    </row>
    <row r="31840" spans="1:2">
      <c r="A31840">
        <v>318390.875</v>
      </c>
      <c r="B31840" s="1">
        <v>0.878746127337218</v>
      </c>
    </row>
    <row r="31841" spans="1:2">
      <c r="A31841">
        <v>318400.875</v>
      </c>
      <c r="B31841" s="1">
        <v>0.878747325576844</v>
      </c>
    </row>
    <row r="31842" spans="1:2">
      <c r="A31842">
        <v>318410.875</v>
      </c>
      <c r="B31842" s="1">
        <v>0.878748523723336</v>
      </c>
    </row>
    <row r="31843" spans="1:2">
      <c r="A31843">
        <v>318420.875</v>
      </c>
      <c r="B31843" s="1">
        <v>0.878749721776696</v>
      </c>
    </row>
    <row r="31844" spans="1:2">
      <c r="A31844">
        <v>318430.875</v>
      </c>
      <c r="B31844" s="1">
        <v>0.878750919830055</v>
      </c>
    </row>
    <row r="31845" spans="1:2">
      <c r="A31845">
        <v>318440.875</v>
      </c>
      <c r="B31845" s="1">
        <v>0.878752117790284</v>
      </c>
    </row>
    <row r="31846" spans="1:2">
      <c r="A31846">
        <v>318450.875</v>
      </c>
      <c r="B31846" s="1">
        <v>0.878753315750511</v>
      </c>
    </row>
    <row r="31847" spans="1:2">
      <c r="A31847">
        <v>318460.875</v>
      </c>
      <c r="B31847" s="1">
        <v>0.878754513710739</v>
      </c>
    </row>
    <row r="31848" spans="1:2">
      <c r="A31848">
        <v>318470.875</v>
      </c>
      <c r="B31848" s="1">
        <v>0.878755711484703</v>
      </c>
    </row>
    <row r="31849" spans="1:2">
      <c r="A31849">
        <v>318480.875</v>
      </c>
      <c r="B31849" s="1">
        <v>0.878756909351798</v>
      </c>
    </row>
    <row r="31850" spans="1:2">
      <c r="A31850">
        <v>318490.875</v>
      </c>
      <c r="B31850" s="1">
        <v>0.87875810712576</v>
      </c>
    </row>
    <row r="31851" spans="1:2">
      <c r="A31851">
        <v>318500.875</v>
      </c>
      <c r="B31851" s="1">
        <v>0.878759304806592</v>
      </c>
    </row>
    <row r="31852" spans="1:2">
      <c r="A31852">
        <v>318510.875</v>
      </c>
      <c r="B31852" s="1">
        <v>0.878760502487423</v>
      </c>
    </row>
    <row r="31853" spans="1:2">
      <c r="A31853">
        <v>318520.875</v>
      </c>
      <c r="B31853" s="1">
        <v>0.878761700075122</v>
      </c>
    </row>
    <row r="31854" spans="1:2">
      <c r="A31854">
        <v>318530.875</v>
      </c>
      <c r="B31854" s="1">
        <v>0.87876289766282</v>
      </c>
    </row>
    <row r="31855" spans="1:2">
      <c r="A31855">
        <v>318540.875</v>
      </c>
      <c r="B31855" s="1">
        <v>0.878764095157387</v>
      </c>
    </row>
    <row r="31856" spans="1:2">
      <c r="A31856">
        <v>318550.875</v>
      </c>
      <c r="B31856" s="1">
        <v>0.878765292651953</v>
      </c>
    </row>
    <row r="31857" spans="1:2">
      <c r="A31857">
        <v>318560.875</v>
      </c>
      <c r="B31857" s="1">
        <v>0.878766490053388</v>
      </c>
    </row>
    <row r="31858" spans="1:2">
      <c r="A31858">
        <v>318570.875</v>
      </c>
      <c r="B31858" s="1">
        <v>0.878767687454821</v>
      </c>
    </row>
    <row r="31859" spans="1:2">
      <c r="A31859">
        <v>318580.875</v>
      </c>
      <c r="B31859" s="1">
        <v>0.878768884763123</v>
      </c>
    </row>
    <row r="31860" spans="1:2">
      <c r="A31860">
        <v>318590.875</v>
      </c>
      <c r="B31860" s="1">
        <v>0.878770082071424</v>
      </c>
    </row>
    <row r="31861" spans="1:2">
      <c r="A31861">
        <v>318600.875</v>
      </c>
      <c r="B31861" s="1">
        <v>0.878771279286594</v>
      </c>
    </row>
    <row r="31862" spans="1:2">
      <c r="A31862">
        <v>318610.875</v>
      </c>
      <c r="B31862" s="1">
        <v>0.878772476501765</v>
      </c>
    </row>
    <row r="31863" spans="1:2">
      <c r="A31863">
        <v>318620.875</v>
      </c>
      <c r="B31863" s="1">
        <v>0.878773673623802</v>
      </c>
    </row>
    <row r="31864" spans="1:2">
      <c r="A31864">
        <v>318630.875</v>
      </c>
      <c r="B31864" s="1">
        <v>0.878774870745839</v>
      </c>
    </row>
    <row r="31865" spans="1:2">
      <c r="A31865">
        <v>318640.875</v>
      </c>
      <c r="B31865" s="1">
        <v>0.878776067774745</v>
      </c>
    </row>
    <row r="31866" spans="1:2">
      <c r="A31866">
        <v>318650.875</v>
      </c>
      <c r="B31866" s="1">
        <v>0.878777264803648</v>
      </c>
    </row>
    <row r="31867" spans="1:2">
      <c r="A31867">
        <v>318660.875</v>
      </c>
      <c r="B31867" s="1">
        <v>0.878778461739422</v>
      </c>
    </row>
    <row r="31868" spans="1:2">
      <c r="A31868">
        <v>318670.875</v>
      </c>
      <c r="B31868" s="1">
        <v>0.878779658675195</v>
      </c>
    </row>
    <row r="31869" spans="1:2">
      <c r="A31869">
        <v>318680.875</v>
      </c>
      <c r="B31869" s="1">
        <v>0.878780855517837</v>
      </c>
    </row>
    <row r="31870" spans="1:2">
      <c r="A31870">
        <v>318690.875</v>
      </c>
      <c r="B31870" s="1">
        <v>0.878782052267345</v>
      </c>
    </row>
    <row r="31871" spans="1:2">
      <c r="A31871">
        <v>318700.875</v>
      </c>
      <c r="B31871" s="1">
        <v>0.878783249109984</v>
      </c>
    </row>
    <row r="31872" spans="1:2">
      <c r="A31872">
        <v>318710.875</v>
      </c>
      <c r="B31872" s="1">
        <v>0.878784445766361</v>
      </c>
    </row>
    <row r="31873" spans="1:2">
      <c r="A31873">
        <v>318720.875</v>
      </c>
      <c r="B31873" s="1">
        <v>0.878785642422737</v>
      </c>
    </row>
    <row r="31874" spans="1:2">
      <c r="A31874">
        <v>318730.875</v>
      </c>
      <c r="B31874" s="1">
        <v>0.878786839079113</v>
      </c>
    </row>
    <row r="31875" spans="1:2">
      <c r="A31875">
        <v>318740.875</v>
      </c>
      <c r="B31875" s="1">
        <v>0.878788035642357</v>
      </c>
    </row>
    <row r="31876" spans="1:2">
      <c r="A31876">
        <v>318750.875</v>
      </c>
      <c r="B31876" s="1">
        <v>0.878789232205601</v>
      </c>
    </row>
    <row r="31877" spans="1:2">
      <c r="A31877">
        <v>318760.875</v>
      </c>
      <c r="B31877" s="1">
        <v>0.878790428675713</v>
      </c>
    </row>
    <row r="31878" spans="1:2">
      <c r="A31878">
        <v>318770.875</v>
      </c>
      <c r="B31878" s="1">
        <v>0.878791625145825</v>
      </c>
    </row>
    <row r="31879" spans="1:2">
      <c r="A31879">
        <v>318780.875</v>
      </c>
      <c r="B31879" s="1">
        <v>0.878792821522804</v>
      </c>
    </row>
    <row r="31880" spans="1:2">
      <c r="A31880">
        <v>318790.875</v>
      </c>
      <c r="B31880" s="1">
        <v>0.878794017806651</v>
      </c>
    </row>
    <row r="31881" spans="1:2">
      <c r="A31881">
        <v>318800.875</v>
      </c>
      <c r="B31881" s="1">
        <v>0.878795214090499</v>
      </c>
    </row>
    <row r="31882" spans="1:2">
      <c r="A31882">
        <v>318810.875</v>
      </c>
      <c r="B31882" s="1">
        <v>0.878796410374344</v>
      </c>
    </row>
    <row r="31883" spans="1:2">
      <c r="A31883">
        <v>318820.875</v>
      </c>
      <c r="B31883" s="1">
        <v>0.878797606565061</v>
      </c>
    </row>
    <row r="31884" spans="1:2">
      <c r="A31884">
        <v>318830.875</v>
      </c>
      <c r="B31884" s="1">
        <v>0.878798802755774</v>
      </c>
    </row>
    <row r="31885" spans="1:2">
      <c r="A31885">
        <v>318840.875</v>
      </c>
      <c r="B31885" s="1">
        <v>0.878799998853358</v>
      </c>
    </row>
    <row r="31886" spans="1:2">
      <c r="A31886">
        <v>318850.875</v>
      </c>
      <c r="B31886" s="1">
        <v>0.878801194857807</v>
      </c>
    </row>
    <row r="31887" spans="1:2">
      <c r="A31887">
        <v>318860.875</v>
      </c>
      <c r="B31887" s="1">
        <v>0.878802390862258</v>
      </c>
    </row>
    <row r="31888" spans="1:2">
      <c r="A31888">
        <v>318870.875</v>
      </c>
      <c r="B31888" s="1">
        <v>0.878803586866709</v>
      </c>
    </row>
    <row r="31889" spans="1:2">
      <c r="A31889">
        <v>318880.875</v>
      </c>
      <c r="B31889" s="1">
        <v>0.878804782778026</v>
      </c>
    </row>
    <row r="31890" spans="1:2">
      <c r="A31890">
        <v>318890.875</v>
      </c>
      <c r="B31890" s="1">
        <v>0.878805978596212</v>
      </c>
    </row>
    <row r="31891" spans="1:2">
      <c r="A31891">
        <v>318900.875</v>
      </c>
      <c r="B31891" s="1">
        <v>0.878807174414397</v>
      </c>
    </row>
    <row r="31892" spans="1:2">
      <c r="A31892">
        <v>318910.875</v>
      </c>
      <c r="B31892" s="1">
        <v>0.878808370232584</v>
      </c>
    </row>
    <row r="31893" spans="1:2">
      <c r="A31893">
        <v>318920.875</v>
      </c>
      <c r="B31893" s="1">
        <v>0.878809565957638</v>
      </c>
    </row>
    <row r="31894" spans="1:2">
      <c r="A31894">
        <v>318930.875</v>
      </c>
      <c r="B31894" s="1">
        <v>0.878810761589559</v>
      </c>
    </row>
    <row r="31895" spans="1:2">
      <c r="A31895">
        <v>318940.875</v>
      </c>
      <c r="B31895" s="1">
        <v>0.878811957221481</v>
      </c>
    </row>
    <row r="31896" spans="1:2">
      <c r="A31896">
        <v>318950.875</v>
      </c>
      <c r="B31896" s="1">
        <v>0.878813152853402</v>
      </c>
    </row>
    <row r="31897" spans="1:2">
      <c r="A31897">
        <v>318960.875</v>
      </c>
      <c r="B31897" s="1">
        <v>0.87881434839219</v>
      </c>
    </row>
    <row r="31898" spans="1:2">
      <c r="A31898">
        <v>318970.875</v>
      </c>
      <c r="B31898" s="1">
        <v>0.878815543837847</v>
      </c>
    </row>
    <row r="31899" spans="1:2">
      <c r="A31899">
        <v>318980.875</v>
      </c>
      <c r="B31899" s="1">
        <v>0.878816739283505</v>
      </c>
    </row>
    <row r="31900" spans="1:2">
      <c r="A31900">
        <v>318990.875</v>
      </c>
      <c r="B31900" s="1">
        <v>0.878817934729161</v>
      </c>
    </row>
    <row r="31901" spans="1:2">
      <c r="A31901">
        <v>319000.875</v>
      </c>
      <c r="B31901" s="1">
        <v>0.878819130081685</v>
      </c>
    </row>
    <row r="31902" spans="1:2">
      <c r="A31902">
        <v>319010.875</v>
      </c>
      <c r="B31902" s="1">
        <v>0.878820325341078</v>
      </c>
    </row>
    <row r="31903" spans="1:2">
      <c r="A31903">
        <v>319020.875</v>
      </c>
      <c r="B31903" s="1">
        <v>0.878821520600471</v>
      </c>
    </row>
    <row r="31904" spans="1:2">
      <c r="A31904">
        <v>319030.875</v>
      </c>
      <c r="B31904" s="1">
        <v>0.878822715859861</v>
      </c>
    </row>
    <row r="31905" spans="1:2">
      <c r="A31905">
        <v>319040.875</v>
      </c>
      <c r="B31905" s="1">
        <v>0.878823911026121</v>
      </c>
    </row>
    <row r="31906" spans="1:2">
      <c r="A31906">
        <v>319050.875</v>
      </c>
      <c r="B31906" s="1">
        <v>0.878825106099249</v>
      </c>
    </row>
    <row r="31907" spans="1:2">
      <c r="A31907">
        <v>319060.875</v>
      </c>
      <c r="B31907" s="1">
        <v>0.878826301172377</v>
      </c>
    </row>
    <row r="31908" spans="1:2">
      <c r="A31908">
        <v>319070.875</v>
      </c>
      <c r="B31908" s="1">
        <v>0.878827496152373</v>
      </c>
    </row>
    <row r="31909" spans="1:2">
      <c r="A31909">
        <v>319080.875</v>
      </c>
      <c r="B31909" s="1">
        <v>0.878828691132369</v>
      </c>
    </row>
    <row r="31910" spans="1:2">
      <c r="A31910">
        <v>319090.875</v>
      </c>
      <c r="B31910" s="1">
        <v>0.878829886112365</v>
      </c>
    </row>
    <row r="31911" spans="1:2">
      <c r="A31911">
        <v>319100.875</v>
      </c>
      <c r="B31911" s="1">
        <v>0.878831080906096</v>
      </c>
    </row>
    <row r="31912" spans="1:2">
      <c r="A31912">
        <v>319110.875</v>
      </c>
      <c r="B31912" s="1">
        <v>0.878832275792957</v>
      </c>
    </row>
    <row r="31913" spans="1:2">
      <c r="A31913">
        <v>319120.875</v>
      </c>
      <c r="B31913" s="1">
        <v>0.878833470586689</v>
      </c>
    </row>
    <row r="31914" spans="1:2">
      <c r="A31914">
        <v>319130.875</v>
      </c>
      <c r="B31914" s="1">
        <v>0.878834665287289</v>
      </c>
    </row>
    <row r="31915" spans="1:2">
      <c r="A31915">
        <v>319140.875</v>
      </c>
      <c r="B31915" s="1">
        <v>0.878835859987887</v>
      </c>
    </row>
    <row r="31916" spans="1:2">
      <c r="A31916">
        <v>319150.875</v>
      </c>
      <c r="B31916" s="1">
        <v>0.878837054595353</v>
      </c>
    </row>
    <row r="31917" spans="1:2">
      <c r="A31917">
        <v>319160.875</v>
      </c>
      <c r="B31917" s="1">
        <v>0.878838249202818</v>
      </c>
    </row>
    <row r="31918" spans="1:2">
      <c r="A31918">
        <v>319170.875</v>
      </c>
      <c r="B31918" s="1">
        <v>0.878839443810286</v>
      </c>
    </row>
    <row r="31919" spans="1:2">
      <c r="A31919">
        <v>319180.875</v>
      </c>
      <c r="B31919" s="1">
        <v>0.878840638231488</v>
      </c>
    </row>
    <row r="31920" spans="1:2">
      <c r="A31920">
        <v>319190.875</v>
      </c>
      <c r="B31920" s="1">
        <v>0.878841832745823</v>
      </c>
    </row>
    <row r="31921" spans="1:2">
      <c r="A31921">
        <v>319200.875</v>
      </c>
      <c r="B31921" s="1">
        <v>0.878843027167024</v>
      </c>
    </row>
    <row r="31922" spans="1:2">
      <c r="A31922">
        <v>319210.875</v>
      </c>
      <c r="B31922" s="1">
        <v>0.878844221495093</v>
      </c>
    </row>
    <row r="31923" spans="1:2">
      <c r="A31923">
        <v>319220.875</v>
      </c>
      <c r="B31923" s="1">
        <v>0.878845415823163</v>
      </c>
    </row>
    <row r="31924" spans="1:2">
      <c r="A31924">
        <v>319230.875</v>
      </c>
      <c r="B31924" s="1">
        <v>0.878846610058102</v>
      </c>
    </row>
    <row r="31925" spans="1:2">
      <c r="A31925">
        <v>319240.875</v>
      </c>
      <c r="B31925" s="1">
        <v>0.878847804293039</v>
      </c>
    </row>
    <row r="31926" spans="1:2">
      <c r="A31926">
        <v>319250.875</v>
      </c>
      <c r="B31926" s="1">
        <v>0.878848998434844</v>
      </c>
    </row>
    <row r="31927" spans="1:2">
      <c r="A31927">
        <v>319260.875</v>
      </c>
      <c r="B31927" s="1">
        <v>0.878850192576648</v>
      </c>
    </row>
    <row r="31928" spans="1:2">
      <c r="A31928">
        <v>319270.875</v>
      </c>
      <c r="B31928" s="1">
        <v>0.878851386625321</v>
      </c>
    </row>
    <row r="31929" spans="1:2">
      <c r="A31929">
        <v>319280.875</v>
      </c>
      <c r="B31929" s="1">
        <v>0.878852580673995</v>
      </c>
    </row>
    <row r="31930" spans="1:2">
      <c r="A31930">
        <v>319290.875</v>
      </c>
      <c r="B31930" s="1">
        <v>0.878853774629536</v>
      </c>
    </row>
    <row r="31931" spans="1:2">
      <c r="A31931">
        <v>319300.875</v>
      </c>
      <c r="B31931" s="1">
        <v>0.878854968585076</v>
      </c>
    </row>
    <row r="31932" spans="1:2">
      <c r="A31932">
        <v>319310.875</v>
      </c>
      <c r="B31932" s="1">
        <v>0.878856162447485</v>
      </c>
    </row>
    <row r="31933" spans="1:2">
      <c r="A31933">
        <v>319320.875</v>
      </c>
      <c r="B31933" s="1">
        <v>0.878857356309892</v>
      </c>
    </row>
    <row r="31934" spans="1:2">
      <c r="A31934">
        <v>319330.875</v>
      </c>
      <c r="B31934" s="1">
        <v>0.87885855007917</v>
      </c>
    </row>
    <row r="31935" spans="1:2">
      <c r="A31935">
        <v>319340.875</v>
      </c>
      <c r="B31935" s="1">
        <v>0.878859743848444</v>
      </c>
    </row>
    <row r="31936" spans="1:2">
      <c r="A31936">
        <v>319350.875</v>
      </c>
      <c r="B31936" s="1">
        <v>0.878860937524588</v>
      </c>
    </row>
    <row r="31937" spans="1:2">
      <c r="A31937">
        <v>319360.875</v>
      </c>
      <c r="B31937" s="1">
        <v>0.878862131200733</v>
      </c>
    </row>
    <row r="31938" spans="1:2">
      <c r="A31938">
        <v>319370.875</v>
      </c>
      <c r="B31938" s="1">
        <v>0.878863324783744</v>
      </c>
    </row>
    <row r="31939" spans="1:2">
      <c r="A31939">
        <v>319380.875</v>
      </c>
      <c r="B31939" s="1">
        <v>0.878864518366757</v>
      </c>
    </row>
    <row r="31940" spans="1:2">
      <c r="A31940">
        <v>319390.875</v>
      </c>
      <c r="B31940" s="1">
        <v>0.878865711856636</v>
      </c>
    </row>
    <row r="31941" spans="1:2">
      <c r="A31941">
        <v>319400.875</v>
      </c>
      <c r="B31941" s="1">
        <v>0.878866905346515</v>
      </c>
    </row>
    <row r="31942" spans="1:2">
      <c r="A31942">
        <v>319410.875</v>
      </c>
      <c r="B31942" s="1">
        <v>0.878868098743261</v>
      </c>
    </row>
    <row r="31943" spans="1:2">
      <c r="A31943">
        <v>319420.875</v>
      </c>
      <c r="B31943" s="1">
        <v>0.878869292140008</v>
      </c>
    </row>
    <row r="31944" spans="1:2">
      <c r="A31944">
        <v>319430.875</v>
      </c>
      <c r="B31944" s="1">
        <v>0.878870485443624</v>
      </c>
    </row>
    <row r="31945" spans="1:2">
      <c r="A31945">
        <v>319440.875</v>
      </c>
      <c r="B31945" s="1">
        <v>0.878871678747239</v>
      </c>
    </row>
    <row r="31946" spans="1:2">
      <c r="A31946">
        <v>319450.875</v>
      </c>
      <c r="B31946" s="1">
        <v>0.878872871957721</v>
      </c>
    </row>
    <row r="31947" spans="1:2">
      <c r="A31947">
        <v>319460.875</v>
      </c>
      <c r="B31947" s="1">
        <v>0.878874065168204</v>
      </c>
    </row>
    <row r="31948" spans="1:2">
      <c r="A31948">
        <v>319470.875</v>
      </c>
      <c r="B31948" s="1">
        <v>0.878875258285555</v>
      </c>
    </row>
    <row r="31949" spans="1:2">
      <c r="A31949">
        <v>319480.875</v>
      </c>
      <c r="B31949" s="1">
        <v>0.878876451402904</v>
      </c>
    </row>
    <row r="31950" spans="1:2">
      <c r="A31950">
        <v>319490.875</v>
      </c>
      <c r="B31950" s="1">
        <v>0.878877644427122</v>
      </c>
    </row>
    <row r="31951" spans="1:2">
      <c r="A31951">
        <v>319500.875</v>
      </c>
      <c r="B31951" s="1">
        <v>0.87887883745134</v>
      </c>
    </row>
    <row r="31952" spans="1:2">
      <c r="A31952">
        <v>319510.875</v>
      </c>
      <c r="B31952" s="1">
        <v>0.878880030382427</v>
      </c>
    </row>
    <row r="31953" spans="1:2">
      <c r="A31953">
        <v>319520.875</v>
      </c>
      <c r="B31953" s="1">
        <v>0.87888122322038</v>
      </c>
    </row>
    <row r="31954" spans="1:2">
      <c r="A31954">
        <v>319530.875</v>
      </c>
      <c r="B31954" s="1">
        <v>0.878882416151466</v>
      </c>
    </row>
    <row r="31955" spans="1:2">
      <c r="A31955">
        <v>319540.875</v>
      </c>
      <c r="B31955" s="1">
        <v>0.878883608896288</v>
      </c>
    </row>
    <row r="31956" spans="1:2">
      <c r="A31956">
        <v>319550.875</v>
      </c>
      <c r="B31956" s="1">
        <v>0.878884801641108</v>
      </c>
    </row>
    <row r="31957" spans="1:2">
      <c r="A31957">
        <v>319560.875</v>
      </c>
      <c r="B31957" s="1">
        <v>0.87888599438593</v>
      </c>
    </row>
    <row r="31958" spans="1:2">
      <c r="A31958">
        <v>319570.875</v>
      </c>
      <c r="B31958" s="1">
        <v>0.878887187037618</v>
      </c>
    </row>
    <row r="31959" spans="1:2">
      <c r="A31959">
        <v>319580.875</v>
      </c>
      <c r="B31959" s="1">
        <v>0.878888379689307</v>
      </c>
    </row>
    <row r="31960" spans="1:2">
      <c r="A31960">
        <v>319590.875</v>
      </c>
      <c r="B31960" s="1">
        <v>0.878889572247864</v>
      </c>
    </row>
    <row r="31961" spans="1:2">
      <c r="A31961">
        <v>319600.875</v>
      </c>
      <c r="B31961" s="1">
        <v>0.878890764806422</v>
      </c>
    </row>
    <row r="31962" spans="1:2">
      <c r="A31962">
        <v>319610.875</v>
      </c>
      <c r="B31962" s="1">
        <v>0.878891957271847</v>
      </c>
    </row>
    <row r="31963" spans="1:2">
      <c r="A31963">
        <v>319620.875</v>
      </c>
      <c r="B31963" s="1">
        <v>0.878893149644138</v>
      </c>
    </row>
    <row r="31964" spans="1:2">
      <c r="A31964">
        <v>319630.875</v>
      </c>
      <c r="B31964" s="1">
        <v>0.878894342109563</v>
      </c>
    </row>
    <row r="31965" spans="1:2">
      <c r="A31965">
        <v>319640.875</v>
      </c>
      <c r="B31965" s="1">
        <v>0.878895534388723</v>
      </c>
    </row>
    <row r="31966" spans="1:2">
      <c r="A31966">
        <v>319650.875</v>
      </c>
      <c r="B31966" s="1">
        <v>0.878896726667883</v>
      </c>
    </row>
    <row r="31967" spans="1:2">
      <c r="A31967">
        <v>319660.875</v>
      </c>
      <c r="B31967" s="1">
        <v>0.878897918947042</v>
      </c>
    </row>
    <row r="31968" spans="1:2">
      <c r="A31968">
        <v>319670.875</v>
      </c>
      <c r="B31968" s="1">
        <v>0.878899111133071</v>
      </c>
    </row>
    <row r="31969" spans="1:2">
      <c r="A31969">
        <v>319680.875</v>
      </c>
      <c r="B31969" s="1">
        <v>0.878900303319098</v>
      </c>
    </row>
    <row r="31970" spans="1:2">
      <c r="A31970">
        <v>319690.875</v>
      </c>
      <c r="B31970" s="1">
        <v>0.878901495411994</v>
      </c>
    </row>
    <row r="31971" spans="1:2">
      <c r="A31971">
        <v>319700.875</v>
      </c>
      <c r="B31971" s="1">
        <v>0.878902687411757</v>
      </c>
    </row>
    <row r="31972" spans="1:2">
      <c r="A31972">
        <v>319710.875</v>
      </c>
      <c r="B31972" s="1">
        <v>0.87890387941152</v>
      </c>
    </row>
    <row r="31973" spans="1:2">
      <c r="A31973">
        <v>319720.875</v>
      </c>
      <c r="B31973" s="1">
        <v>0.878905071411285</v>
      </c>
    </row>
    <row r="31974" spans="1:2">
      <c r="A31974">
        <v>319730.875</v>
      </c>
      <c r="B31974" s="1">
        <v>0.878906263317914</v>
      </c>
    </row>
    <row r="31975" spans="1:2">
      <c r="A31975">
        <v>319740.875</v>
      </c>
      <c r="B31975" s="1">
        <v>0.878907455224547</v>
      </c>
    </row>
    <row r="31976" spans="1:2">
      <c r="A31976">
        <v>319750.875</v>
      </c>
      <c r="B31976" s="1">
        <v>0.878908647038045</v>
      </c>
    </row>
    <row r="31977" spans="1:2">
      <c r="A31977">
        <v>319760.875</v>
      </c>
      <c r="B31977" s="1">
        <v>0.878909838758412</v>
      </c>
    </row>
    <row r="31978" spans="1:2">
      <c r="A31978">
        <v>319770.875</v>
      </c>
      <c r="B31978" s="1">
        <v>0.878911030478777</v>
      </c>
    </row>
    <row r="31979" spans="1:2">
      <c r="A31979">
        <v>319780.875</v>
      </c>
      <c r="B31979" s="1">
        <v>0.878912222199143</v>
      </c>
    </row>
    <row r="31980" spans="1:2">
      <c r="A31980">
        <v>319790.875</v>
      </c>
      <c r="B31980" s="1">
        <v>0.878913413826378</v>
      </c>
    </row>
    <row r="31981" spans="1:2">
      <c r="A31981">
        <v>319800.875</v>
      </c>
      <c r="B31981" s="1">
        <v>0.878914605360479</v>
      </c>
    </row>
    <row r="31982" spans="1:2">
      <c r="A31982">
        <v>319810.875</v>
      </c>
      <c r="B31982" s="1">
        <v>0.878915796894582</v>
      </c>
    </row>
    <row r="31983" spans="1:2">
      <c r="A31983">
        <v>319820.875</v>
      </c>
      <c r="B31983" s="1">
        <v>0.878916988428683</v>
      </c>
    </row>
    <row r="31984" spans="1:2">
      <c r="A31984">
        <v>319830.875</v>
      </c>
      <c r="B31984" s="1">
        <v>0.878918179869653</v>
      </c>
    </row>
    <row r="31985" spans="1:2">
      <c r="A31985">
        <v>319840.875</v>
      </c>
      <c r="B31985" s="1">
        <v>0.878919371310624</v>
      </c>
    </row>
    <row r="31986" spans="1:2">
      <c r="A31986">
        <v>319850.875</v>
      </c>
      <c r="B31986" s="1">
        <v>0.878920562658461</v>
      </c>
    </row>
    <row r="31987" spans="1:2">
      <c r="A31987">
        <v>319860.875</v>
      </c>
      <c r="B31987" s="1">
        <v>0.878921753913166</v>
      </c>
    </row>
    <row r="31988" spans="1:2">
      <c r="A31988">
        <v>319870.875</v>
      </c>
      <c r="B31988" s="1">
        <v>0.878922945167871</v>
      </c>
    </row>
    <row r="31989" spans="1:2">
      <c r="A31989">
        <v>319880.875</v>
      </c>
      <c r="B31989" s="1">
        <v>0.878924136422577</v>
      </c>
    </row>
    <row r="31990" spans="1:2">
      <c r="A31990">
        <v>319890.875</v>
      </c>
      <c r="B31990" s="1">
        <v>0.878925327584149</v>
      </c>
    </row>
    <row r="31991" spans="1:2">
      <c r="A31991">
        <v>319900.875</v>
      </c>
      <c r="B31991" s="1">
        <v>0.878926518652591</v>
      </c>
    </row>
    <row r="31992" spans="1:2">
      <c r="A31992">
        <v>319910.875</v>
      </c>
      <c r="B31992" s="1">
        <v>0.878927709721031</v>
      </c>
    </row>
    <row r="31993" spans="1:2">
      <c r="A31993">
        <v>319920.875</v>
      </c>
      <c r="B31993" s="1">
        <v>0.878928900789472</v>
      </c>
    </row>
    <row r="31994" spans="1:2">
      <c r="A31994">
        <v>319930.875</v>
      </c>
      <c r="B31994" s="1">
        <v>0.878930091764779</v>
      </c>
    </row>
    <row r="31995" spans="1:2">
      <c r="A31995">
        <v>319940.875</v>
      </c>
      <c r="B31995" s="1">
        <v>0.878931282646956</v>
      </c>
    </row>
    <row r="31996" spans="1:2">
      <c r="A31996">
        <v>319950.875</v>
      </c>
      <c r="B31996" s="1">
        <v>0.878932473529133</v>
      </c>
    </row>
    <row r="31997" spans="1:2">
      <c r="A31997">
        <v>319960.875</v>
      </c>
      <c r="B31997" s="1">
        <v>0.878933664411308</v>
      </c>
    </row>
    <row r="31998" spans="1:2">
      <c r="A31998">
        <v>319970.875</v>
      </c>
      <c r="B31998" s="1">
        <v>0.878934855200352</v>
      </c>
    </row>
    <row r="31999" spans="1:2">
      <c r="A31999">
        <v>319980.875</v>
      </c>
      <c r="B31999" s="1">
        <v>0.878936045896263</v>
      </c>
    </row>
    <row r="32000" spans="1:2">
      <c r="A32000">
        <v>319990.875</v>
      </c>
      <c r="B32000" s="1">
        <v>0.878937236592175</v>
      </c>
    </row>
    <row r="32001" spans="1:2">
      <c r="A32001">
        <v>320000.875</v>
      </c>
      <c r="B32001" s="1">
        <v>0.878938427288087</v>
      </c>
    </row>
    <row r="32002" spans="1:2">
      <c r="A32002">
        <v>320010.875</v>
      </c>
      <c r="B32002" s="1">
        <v>0.878939617890866</v>
      </c>
    </row>
    <row r="32003" spans="1:2">
      <c r="A32003">
        <v>320020.875</v>
      </c>
      <c r="B32003" s="1">
        <v>0.878940808400513</v>
      </c>
    </row>
    <row r="32004" spans="1:2">
      <c r="A32004">
        <v>320030.875</v>
      </c>
      <c r="B32004" s="1">
        <v>0.878941998910159</v>
      </c>
    </row>
    <row r="32005" spans="1:2">
      <c r="A32005">
        <v>320040.875</v>
      </c>
      <c r="B32005" s="1">
        <v>0.878943189419808</v>
      </c>
    </row>
    <row r="32006" spans="1:2">
      <c r="A32006">
        <v>320050.875</v>
      </c>
      <c r="B32006" s="1">
        <v>0.878944379836323</v>
      </c>
    </row>
    <row r="32007" spans="1:2">
      <c r="A32007">
        <v>320060.875</v>
      </c>
      <c r="B32007" s="1">
        <v>0.878945570159706</v>
      </c>
    </row>
    <row r="32008" spans="1:2">
      <c r="A32008">
        <v>320070.875</v>
      </c>
      <c r="B32008" s="1">
        <v>0.878946760483088</v>
      </c>
    </row>
    <row r="32009" spans="1:2">
      <c r="A32009">
        <v>320080.875</v>
      </c>
      <c r="B32009" s="1">
        <v>0.878947950806471</v>
      </c>
    </row>
    <row r="32010" spans="1:2">
      <c r="A32010">
        <v>320090.875</v>
      </c>
      <c r="B32010" s="1">
        <v>0.87894914103672</v>
      </c>
    </row>
    <row r="32011" spans="1:2">
      <c r="A32011">
        <v>320100.875</v>
      </c>
      <c r="B32011" s="1">
        <v>0.878950331173839</v>
      </c>
    </row>
    <row r="32012" spans="1:2">
      <c r="A32012">
        <v>320110.875</v>
      </c>
      <c r="B32012" s="1">
        <v>0.878951521310958</v>
      </c>
    </row>
    <row r="32013" spans="1:2">
      <c r="A32013">
        <v>320120.875</v>
      </c>
      <c r="B32013" s="1">
        <v>0.878952711354943</v>
      </c>
    </row>
    <row r="32014" spans="1:2">
      <c r="A32014">
        <v>320130.875</v>
      </c>
      <c r="B32014" s="1">
        <v>0.878953901398929</v>
      </c>
    </row>
    <row r="32015" spans="1:2">
      <c r="A32015">
        <v>320140.875</v>
      </c>
      <c r="B32015" s="1">
        <v>0.878955091442914</v>
      </c>
    </row>
    <row r="32016" spans="1:2">
      <c r="A32016">
        <v>320150.875</v>
      </c>
      <c r="B32016" s="1">
        <v>0.878956281393767</v>
      </c>
    </row>
    <row r="32017" spans="1:2">
      <c r="A32017">
        <v>320160.875</v>
      </c>
      <c r="B32017" s="1">
        <v>0.878957471251489</v>
      </c>
    </row>
    <row r="32018" spans="1:2">
      <c r="A32018">
        <v>320170.875</v>
      </c>
      <c r="B32018" s="1">
        <v>0.878958661109211</v>
      </c>
    </row>
    <row r="32019" spans="1:2">
      <c r="A32019">
        <v>320180.875</v>
      </c>
      <c r="B32019" s="1">
        <v>0.878959850966932</v>
      </c>
    </row>
    <row r="32020" spans="1:2">
      <c r="A32020">
        <v>320190.875</v>
      </c>
      <c r="B32020" s="1">
        <v>0.878961040731521</v>
      </c>
    </row>
    <row r="32021" spans="1:2">
      <c r="A32021">
        <v>320200.875</v>
      </c>
      <c r="B32021" s="1">
        <v>0.878962230402979</v>
      </c>
    </row>
    <row r="32022" spans="1:2">
      <c r="A32022">
        <v>320210.875</v>
      </c>
      <c r="B32022" s="1">
        <v>0.878963420074435</v>
      </c>
    </row>
    <row r="32023" spans="1:2">
      <c r="A32023">
        <v>320220.875</v>
      </c>
      <c r="B32023" s="1">
        <v>0.878964609652758</v>
      </c>
    </row>
    <row r="32024" spans="1:2">
      <c r="A32024">
        <v>320230.875</v>
      </c>
      <c r="B32024" s="1">
        <v>0.878965799231084</v>
      </c>
    </row>
    <row r="32025" spans="1:2">
      <c r="A32025">
        <v>320240.875</v>
      </c>
      <c r="B32025" s="1">
        <v>0.878966988809409</v>
      </c>
    </row>
    <row r="32026" spans="1:2">
      <c r="A32026">
        <v>320250.875</v>
      </c>
      <c r="B32026" s="1">
        <v>0.8789681782946</v>
      </c>
    </row>
    <row r="32027" spans="1:2">
      <c r="A32027">
        <v>320260.875</v>
      </c>
      <c r="B32027" s="1">
        <v>0.878969367686662</v>
      </c>
    </row>
    <row r="32028" spans="1:2">
      <c r="A32028">
        <v>320270.875</v>
      </c>
      <c r="B32028" s="1">
        <v>0.878970557078721</v>
      </c>
    </row>
    <row r="32029" spans="1:2">
      <c r="A32029">
        <v>320280.875</v>
      </c>
      <c r="B32029" s="1">
        <v>0.878971746377649</v>
      </c>
    </row>
    <row r="32030" spans="1:2">
      <c r="A32030">
        <v>320290.875</v>
      </c>
      <c r="B32030" s="1">
        <v>0.878972935676576</v>
      </c>
    </row>
    <row r="32031" spans="1:2">
      <c r="A32031">
        <v>320300.875</v>
      </c>
      <c r="B32031" s="1">
        <v>0.878974124975505</v>
      </c>
    </row>
    <row r="32032" spans="1:2">
      <c r="A32032">
        <v>320310.875</v>
      </c>
      <c r="B32032" s="1">
        <v>0.8789753141813</v>
      </c>
    </row>
    <row r="32033" spans="1:2">
      <c r="A32033">
        <v>320320.875</v>
      </c>
      <c r="B32033" s="1">
        <v>0.878976503293962</v>
      </c>
    </row>
    <row r="32034" spans="1:2">
      <c r="A32034">
        <v>320330.875</v>
      </c>
      <c r="B32034" s="1">
        <v>0.878977692406627</v>
      </c>
    </row>
    <row r="32035" spans="1:2">
      <c r="A32035">
        <v>320340.875</v>
      </c>
      <c r="B32035" s="1">
        <v>0.878978881426157</v>
      </c>
    </row>
    <row r="32036" spans="1:2">
      <c r="A32036">
        <v>320350.875</v>
      </c>
      <c r="B32036" s="1">
        <v>0.878980070445688</v>
      </c>
    </row>
    <row r="32037" spans="1:2">
      <c r="A32037">
        <v>320360.875</v>
      </c>
      <c r="B32037" s="1">
        <v>0.87898125946522</v>
      </c>
    </row>
    <row r="32038" spans="1:2">
      <c r="A32038">
        <v>320370.875</v>
      </c>
      <c r="B32038" s="1">
        <v>0.878982448391618</v>
      </c>
    </row>
    <row r="32039" spans="1:2">
      <c r="A32039">
        <v>320380.875</v>
      </c>
      <c r="B32039" s="1">
        <v>0.878983637224885</v>
      </c>
    </row>
    <row r="32040" spans="1:2">
      <c r="A32040">
        <v>320390.875</v>
      </c>
      <c r="B32040" s="1">
        <v>0.87898482605815</v>
      </c>
    </row>
    <row r="32041" spans="1:2">
      <c r="A32041">
        <v>320400.875</v>
      </c>
      <c r="B32041" s="1">
        <v>0.878986014798285</v>
      </c>
    </row>
    <row r="32042" spans="1:2">
      <c r="A32042">
        <v>320410.875</v>
      </c>
      <c r="B32042" s="1">
        <v>0.878987203538419</v>
      </c>
    </row>
    <row r="32043" spans="1:2">
      <c r="A32043">
        <v>320420.875</v>
      </c>
      <c r="B32043" s="1">
        <v>0.878988392278554</v>
      </c>
    </row>
    <row r="32044" spans="1:2">
      <c r="A32044">
        <v>320430.875</v>
      </c>
      <c r="B32044" s="1">
        <v>0.878989580832424</v>
      </c>
    </row>
    <row r="32045" spans="1:2">
      <c r="A32045">
        <v>320440.875</v>
      </c>
      <c r="B32045" s="1">
        <v>0.878990769479425</v>
      </c>
    </row>
    <row r="32046" spans="1:2">
      <c r="A32046">
        <v>320450.875</v>
      </c>
      <c r="B32046" s="1">
        <v>0.878991958033295</v>
      </c>
    </row>
    <row r="32047" spans="1:2">
      <c r="A32047">
        <v>320460.875</v>
      </c>
      <c r="B32047" s="1">
        <v>0.878993146494032</v>
      </c>
    </row>
    <row r="32048" spans="1:2">
      <c r="A32048">
        <v>320470.875</v>
      </c>
      <c r="B32048" s="1">
        <v>0.878994334954772</v>
      </c>
    </row>
    <row r="32049" spans="1:2">
      <c r="A32049">
        <v>320480.875</v>
      </c>
      <c r="B32049" s="1">
        <v>0.878995523322375</v>
      </c>
    </row>
    <row r="32050" spans="1:2">
      <c r="A32050">
        <v>320490.875</v>
      </c>
      <c r="B32050" s="1">
        <v>0.878996711689981</v>
      </c>
    </row>
    <row r="32051" spans="1:2">
      <c r="A32051">
        <v>320500.875</v>
      </c>
      <c r="B32051" s="1">
        <v>0.878997900057585</v>
      </c>
    </row>
    <row r="32052" spans="1:2">
      <c r="A32052">
        <v>320510.875</v>
      </c>
      <c r="B32052" s="1">
        <v>0.878999088332059</v>
      </c>
    </row>
    <row r="32053" spans="1:2">
      <c r="A32053">
        <v>320520.875</v>
      </c>
      <c r="B32053" s="1">
        <v>0.8790002765134</v>
      </c>
    </row>
    <row r="32054" spans="1:2">
      <c r="A32054">
        <v>320530.875</v>
      </c>
      <c r="B32054" s="1">
        <v>0.87900146469474</v>
      </c>
    </row>
    <row r="32055" spans="1:2">
      <c r="A32055">
        <v>320540.875</v>
      </c>
      <c r="B32055" s="1">
        <v>0.879002652782949</v>
      </c>
    </row>
    <row r="32056" spans="1:2">
      <c r="A32056">
        <v>320550.875</v>
      </c>
      <c r="B32056" s="1">
        <v>0.879003840871157</v>
      </c>
    </row>
    <row r="32057" spans="1:2">
      <c r="A32057">
        <v>320560.875</v>
      </c>
      <c r="B32057" s="1">
        <v>0.879005028866235</v>
      </c>
    </row>
    <row r="32058" spans="1:2">
      <c r="A32058">
        <v>320570.875</v>
      </c>
      <c r="B32058" s="1">
        <v>0.879006216861309</v>
      </c>
    </row>
    <row r="32059" spans="1:2">
      <c r="A32059">
        <v>320580.875</v>
      </c>
      <c r="B32059" s="1">
        <v>0.879007404856386</v>
      </c>
    </row>
    <row r="32060" spans="1:2">
      <c r="A32060">
        <v>320590.875</v>
      </c>
      <c r="B32060" s="1">
        <v>0.87900859275833</v>
      </c>
    </row>
    <row r="32061" spans="1:2">
      <c r="A32061">
        <v>320600.875</v>
      </c>
      <c r="B32061" s="1">
        <v>0.879009780567141</v>
      </c>
    </row>
    <row r="32062" spans="1:2">
      <c r="A32062">
        <v>320610.875</v>
      </c>
      <c r="B32062" s="1">
        <v>0.879010968375954</v>
      </c>
    </row>
    <row r="32063" spans="1:2">
      <c r="A32063">
        <v>320620.875</v>
      </c>
      <c r="B32063" s="1">
        <v>0.879012156091633</v>
      </c>
    </row>
    <row r="32064" spans="1:2">
      <c r="A32064">
        <v>320630.875</v>
      </c>
      <c r="B32064" s="1">
        <v>0.879013343807312</v>
      </c>
    </row>
    <row r="32065" spans="1:2">
      <c r="A32065">
        <v>320640.875</v>
      </c>
      <c r="B32065" s="1">
        <v>0.879014531429859</v>
      </c>
    </row>
    <row r="32066" spans="1:2">
      <c r="A32066">
        <v>320650.875</v>
      </c>
      <c r="B32066" s="1">
        <v>0.879015719052405</v>
      </c>
    </row>
    <row r="32067" spans="1:2">
      <c r="A32067">
        <v>320660.875</v>
      </c>
      <c r="B32067" s="1">
        <v>0.879016906674953</v>
      </c>
    </row>
    <row r="32068" spans="1:2">
      <c r="A32068">
        <v>320670.875</v>
      </c>
      <c r="B32068" s="1">
        <v>0.879018094204368</v>
      </c>
    </row>
    <row r="32069" spans="1:2">
      <c r="A32069">
        <v>320680.875</v>
      </c>
      <c r="B32069" s="1">
        <v>0.87901928164065</v>
      </c>
    </row>
    <row r="32070" spans="1:2">
      <c r="A32070">
        <v>320690.875</v>
      </c>
      <c r="B32070" s="1">
        <v>0.879020469076934</v>
      </c>
    </row>
    <row r="32071" spans="1:2">
      <c r="A32071">
        <v>320700.875</v>
      </c>
      <c r="B32071" s="1">
        <v>0.879021656420083</v>
      </c>
    </row>
    <row r="32072" spans="1:2">
      <c r="A32072">
        <v>320710.875</v>
      </c>
      <c r="B32072" s="1">
        <v>0.879022843763234</v>
      </c>
    </row>
    <row r="32073" spans="1:2">
      <c r="A32073">
        <v>320720.875</v>
      </c>
      <c r="B32073" s="1">
        <v>0.879024031013253</v>
      </c>
    </row>
    <row r="32074" spans="1:2">
      <c r="A32074">
        <v>320730.875</v>
      </c>
      <c r="B32074" s="1">
        <v>0.87902521826327</v>
      </c>
    </row>
    <row r="32075" spans="1:2">
      <c r="A32075">
        <v>320740.875</v>
      </c>
      <c r="B32075" s="1">
        <v>0.879026405513288</v>
      </c>
    </row>
    <row r="32076" spans="1:2">
      <c r="A32076">
        <v>320750.875</v>
      </c>
      <c r="B32076" s="1">
        <v>0.879027592577041</v>
      </c>
    </row>
    <row r="32077" spans="1:2">
      <c r="A32077">
        <v>320760.875</v>
      </c>
      <c r="B32077" s="1">
        <v>0.879028779733928</v>
      </c>
    </row>
    <row r="32078" spans="1:2">
      <c r="A32078">
        <v>320770.875</v>
      </c>
      <c r="B32078" s="1">
        <v>0.879029966797682</v>
      </c>
    </row>
    <row r="32079" spans="1:2">
      <c r="A32079">
        <v>320780.875</v>
      </c>
      <c r="B32079" s="1">
        <v>0.879031153768303</v>
      </c>
    </row>
    <row r="32080" spans="1:2">
      <c r="A32080">
        <v>320790.875</v>
      </c>
      <c r="B32080" s="1">
        <v>0.879032340738925</v>
      </c>
    </row>
    <row r="32081" spans="1:2">
      <c r="A32081">
        <v>320800.875</v>
      </c>
      <c r="B32081" s="1">
        <v>0.879033527616413</v>
      </c>
    </row>
    <row r="32082" spans="1:2">
      <c r="A32082">
        <v>320810.875</v>
      </c>
      <c r="B32082" s="1">
        <v>0.879034714493903</v>
      </c>
    </row>
    <row r="32083" spans="1:2">
      <c r="A32083">
        <v>320820.875</v>
      </c>
      <c r="B32083" s="1">
        <v>0.879035901371392</v>
      </c>
    </row>
    <row r="32084" spans="1:2">
      <c r="A32084">
        <v>320830.875</v>
      </c>
      <c r="B32084" s="1">
        <v>0.879037088062616</v>
      </c>
    </row>
    <row r="32085" spans="1:2">
      <c r="A32085">
        <v>320840.875</v>
      </c>
      <c r="B32085" s="1">
        <v>0.879038274846973</v>
      </c>
    </row>
    <row r="32086" spans="1:2">
      <c r="A32086">
        <v>320850.875</v>
      </c>
      <c r="B32086" s="1">
        <v>0.879039461538197</v>
      </c>
    </row>
    <row r="32087" spans="1:2">
      <c r="A32087">
        <v>320860.875</v>
      </c>
      <c r="B32087" s="1">
        <v>0.879040648136289</v>
      </c>
    </row>
    <row r="32088" spans="1:2">
      <c r="A32088">
        <v>320870.875</v>
      </c>
      <c r="B32088" s="1">
        <v>0.879041834734383</v>
      </c>
    </row>
    <row r="32089" spans="1:2">
      <c r="A32089">
        <v>320880.875</v>
      </c>
      <c r="B32089" s="1">
        <v>0.879043021239343</v>
      </c>
    </row>
    <row r="32090" spans="1:2">
      <c r="A32090">
        <v>320890.875</v>
      </c>
      <c r="B32090" s="1">
        <v>0.879044207744302</v>
      </c>
    </row>
    <row r="32091" spans="1:2">
      <c r="A32091">
        <v>320900.875</v>
      </c>
      <c r="B32091" s="1">
        <v>0.879045394156131</v>
      </c>
    </row>
    <row r="32092" spans="1:2">
      <c r="A32092">
        <v>320910.875</v>
      </c>
      <c r="B32092" s="1">
        <v>0.879046580567957</v>
      </c>
    </row>
    <row r="32093" spans="1:2">
      <c r="A32093">
        <v>320920.875</v>
      </c>
      <c r="B32093" s="1">
        <v>0.879047766979786</v>
      </c>
    </row>
    <row r="32094" spans="1:2">
      <c r="A32094">
        <v>320930.875</v>
      </c>
      <c r="B32094" s="1">
        <v>0.879048953298481</v>
      </c>
    </row>
    <row r="32095" spans="1:2">
      <c r="A32095">
        <v>320940.875</v>
      </c>
      <c r="B32095" s="1">
        <v>0.879050139524045</v>
      </c>
    </row>
    <row r="32096" spans="1:2">
      <c r="A32096">
        <v>320950.875</v>
      </c>
      <c r="B32096" s="1">
        <v>0.879051325749607</v>
      </c>
    </row>
    <row r="32097" spans="1:2">
      <c r="A32097">
        <v>320960.875</v>
      </c>
      <c r="B32097" s="1">
        <v>0.879052511882038</v>
      </c>
    </row>
    <row r="32098" spans="1:2">
      <c r="A32098">
        <v>320970.875</v>
      </c>
      <c r="B32098" s="1">
        <v>0.87905369801447</v>
      </c>
    </row>
    <row r="32099" spans="1:2">
      <c r="A32099">
        <v>320980.875</v>
      </c>
      <c r="B32099" s="1">
        <v>0.879054884053769</v>
      </c>
    </row>
    <row r="32100" spans="1:2">
      <c r="A32100">
        <v>320990.875</v>
      </c>
      <c r="B32100" s="1">
        <v>0.879056070093068</v>
      </c>
    </row>
    <row r="32101" spans="1:2">
      <c r="A32101">
        <v>321000.875</v>
      </c>
      <c r="B32101" s="1">
        <v>0.879057256132366</v>
      </c>
    </row>
    <row r="32102" spans="1:2">
      <c r="A32102">
        <v>321010.875</v>
      </c>
      <c r="B32102" s="1">
        <v>0.879058441985401</v>
      </c>
    </row>
    <row r="32103" spans="1:2">
      <c r="A32103">
        <v>321020.875</v>
      </c>
      <c r="B32103" s="1">
        <v>0.879059627931567</v>
      </c>
    </row>
    <row r="32104" spans="1:2">
      <c r="A32104">
        <v>321030.875</v>
      </c>
      <c r="B32104" s="1">
        <v>0.879060813784601</v>
      </c>
    </row>
    <row r="32105" spans="1:2">
      <c r="A32105">
        <v>321040.875</v>
      </c>
      <c r="B32105" s="1">
        <v>0.879061999544502</v>
      </c>
    </row>
    <row r="32106" spans="1:2">
      <c r="A32106">
        <v>321050.875</v>
      </c>
      <c r="B32106" s="1">
        <v>0.879063185304405</v>
      </c>
    </row>
    <row r="32107" spans="1:2">
      <c r="A32107">
        <v>321060.875</v>
      </c>
      <c r="B32107" s="1">
        <v>0.879064370971175</v>
      </c>
    </row>
    <row r="32108" spans="1:2">
      <c r="A32108">
        <v>321070.875</v>
      </c>
      <c r="B32108" s="1">
        <v>0.879065556637945</v>
      </c>
    </row>
    <row r="32109" spans="1:2">
      <c r="A32109">
        <v>321080.875</v>
      </c>
      <c r="B32109" s="1">
        <v>0.879066742304716</v>
      </c>
    </row>
    <row r="32110" spans="1:2">
      <c r="A32110">
        <v>321090.875</v>
      </c>
      <c r="B32110" s="1">
        <v>0.87906792778522</v>
      </c>
    </row>
    <row r="32111" spans="1:2">
      <c r="A32111">
        <v>321100.875</v>
      </c>
      <c r="B32111" s="1">
        <v>0.879069113358857</v>
      </c>
    </row>
    <row r="32112" spans="1:2">
      <c r="A32112">
        <v>321110.875</v>
      </c>
      <c r="B32112" s="1">
        <v>0.879070298839362</v>
      </c>
    </row>
    <row r="32113" spans="1:2">
      <c r="A32113">
        <v>321120.875</v>
      </c>
      <c r="B32113" s="1">
        <v>0.879071484226735</v>
      </c>
    </row>
    <row r="32114" spans="1:2">
      <c r="A32114">
        <v>321130.875</v>
      </c>
      <c r="B32114" s="1">
        <v>0.879072669614109</v>
      </c>
    </row>
    <row r="32115" spans="1:2">
      <c r="A32115">
        <v>321140.875</v>
      </c>
      <c r="B32115" s="1">
        <v>0.879073854908349</v>
      </c>
    </row>
    <row r="32116" spans="1:2">
      <c r="A32116">
        <v>321150.875</v>
      </c>
      <c r="B32116" s="1">
        <v>0.87907504020259</v>
      </c>
    </row>
    <row r="32117" spans="1:2">
      <c r="A32117">
        <v>321160.875</v>
      </c>
      <c r="B32117" s="1">
        <v>0.87907622549683</v>
      </c>
    </row>
    <row r="32118" spans="1:2">
      <c r="A32118">
        <v>321170.875</v>
      </c>
      <c r="B32118" s="1">
        <v>0.879077410604805</v>
      </c>
    </row>
    <row r="32119" spans="1:2">
      <c r="A32119">
        <v>321180.875</v>
      </c>
      <c r="B32119" s="1">
        <v>0.879078595805916</v>
      </c>
    </row>
    <row r="32120" spans="1:2">
      <c r="A32120">
        <v>321190.875</v>
      </c>
      <c r="B32120" s="1">
        <v>0.879079780913892</v>
      </c>
    </row>
    <row r="32121" spans="1:2">
      <c r="A32121">
        <v>321200.875</v>
      </c>
      <c r="B32121" s="1">
        <v>0.879080965928735</v>
      </c>
    </row>
    <row r="32122" spans="1:2">
      <c r="A32122">
        <v>321210.875</v>
      </c>
      <c r="B32122" s="1">
        <v>0.879082150943579</v>
      </c>
    </row>
    <row r="32123" spans="1:2">
      <c r="A32123">
        <v>321220.875</v>
      </c>
      <c r="B32123" s="1">
        <v>0.879083335865291</v>
      </c>
    </row>
    <row r="32124" spans="1:2">
      <c r="A32124">
        <v>321230.875</v>
      </c>
      <c r="B32124" s="1">
        <v>0.879084520787003</v>
      </c>
    </row>
    <row r="32125" spans="1:2">
      <c r="A32125">
        <v>321240.875</v>
      </c>
      <c r="B32125" s="1">
        <v>0.879085705708714</v>
      </c>
    </row>
    <row r="32126" spans="1:2">
      <c r="A32126">
        <v>321250.875</v>
      </c>
      <c r="B32126" s="1">
        <v>0.879086890444161</v>
      </c>
    </row>
    <row r="32127" spans="1:2">
      <c r="A32127">
        <v>321260.875</v>
      </c>
      <c r="B32127" s="1">
        <v>0.87908807527274</v>
      </c>
    </row>
    <row r="32128" spans="1:2">
      <c r="A32128">
        <v>321270.875</v>
      </c>
      <c r="B32128" s="1">
        <v>0.879089260008187</v>
      </c>
    </row>
    <row r="32129" spans="1:2">
      <c r="A32129">
        <v>321280.875</v>
      </c>
      <c r="B32129" s="1">
        <v>0.879090444650504</v>
      </c>
    </row>
    <row r="32130" spans="1:2">
      <c r="A32130">
        <v>321290.875</v>
      </c>
      <c r="B32130" s="1">
        <v>0.879091629292817</v>
      </c>
    </row>
    <row r="32131" spans="1:2">
      <c r="A32131">
        <v>321300.875</v>
      </c>
      <c r="B32131" s="1">
        <v>0.879092813842001</v>
      </c>
    </row>
    <row r="32132" spans="1:2">
      <c r="A32132">
        <v>321310.875</v>
      </c>
      <c r="B32132" s="1">
        <v>0.879093998391183</v>
      </c>
    </row>
    <row r="32133" spans="1:2">
      <c r="A32133">
        <v>321320.875</v>
      </c>
      <c r="B32133" s="1">
        <v>0.879095182940364</v>
      </c>
    </row>
    <row r="32134" spans="1:2">
      <c r="A32134">
        <v>321330.875</v>
      </c>
      <c r="B32134" s="1">
        <v>0.879096367396417</v>
      </c>
    </row>
    <row r="32135" spans="1:2">
      <c r="A32135">
        <v>321340.875</v>
      </c>
      <c r="B32135" s="1">
        <v>0.879097551759334</v>
      </c>
    </row>
    <row r="32136" spans="1:2">
      <c r="A32136">
        <v>321350.875</v>
      </c>
      <c r="B32136" s="1">
        <v>0.879098736122252</v>
      </c>
    </row>
    <row r="32137" spans="1:2">
      <c r="A32137">
        <v>321360.875</v>
      </c>
      <c r="B32137" s="1">
        <v>0.879099920392038</v>
      </c>
    </row>
    <row r="32138" spans="1:2">
      <c r="A32138">
        <v>321370.875</v>
      </c>
      <c r="B32138" s="1">
        <v>0.879101104661824</v>
      </c>
    </row>
    <row r="32139" spans="1:2">
      <c r="A32139">
        <v>321380.875</v>
      </c>
      <c r="B32139" s="1">
        <v>0.87910228893161</v>
      </c>
    </row>
    <row r="32140" spans="1:2">
      <c r="A32140">
        <v>321390.875</v>
      </c>
      <c r="B32140" s="1">
        <v>0.879103473108264</v>
      </c>
    </row>
    <row r="32141" spans="1:2">
      <c r="A32141">
        <v>321400.875</v>
      </c>
      <c r="B32141" s="1">
        <v>0.879104657191785</v>
      </c>
    </row>
    <row r="32142" spans="1:2">
      <c r="A32142">
        <v>321410.875</v>
      </c>
      <c r="B32142" s="1">
        <v>0.879105841275306</v>
      </c>
    </row>
    <row r="32143" spans="1:2">
      <c r="A32143">
        <v>321420.875</v>
      </c>
      <c r="B32143" s="1">
        <v>0.879107025265695</v>
      </c>
    </row>
    <row r="32144" spans="1:2">
      <c r="A32144">
        <v>321430.875</v>
      </c>
      <c r="B32144" s="1">
        <v>0.879108209256085</v>
      </c>
    </row>
    <row r="32145" spans="1:2">
      <c r="A32145">
        <v>321440.875</v>
      </c>
      <c r="B32145" s="1">
        <v>0.879109393246474</v>
      </c>
    </row>
    <row r="32146" spans="1:2">
      <c r="A32146">
        <v>321450.875</v>
      </c>
      <c r="B32146" s="1">
        <v>0.879110577143731</v>
      </c>
    </row>
    <row r="32147" spans="1:2">
      <c r="A32147">
        <v>321460.875</v>
      </c>
      <c r="B32147" s="1">
        <v>0.879111760947855</v>
      </c>
    </row>
    <row r="32148" spans="1:2">
      <c r="A32148">
        <v>321470.875</v>
      </c>
      <c r="B32148" s="1">
        <v>0.879112944751979</v>
      </c>
    </row>
    <row r="32149" spans="1:2">
      <c r="A32149">
        <v>321480.875</v>
      </c>
      <c r="B32149" s="1">
        <v>0.879114128462973</v>
      </c>
    </row>
    <row r="32150" spans="1:2">
      <c r="A32150">
        <v>321490.875</v>
      </c>
      <c r="B32150" s="1">
        <v>0.879115312173964</v>
      </c>
    </row>
    <row r="32151" spans="1:2">
      <c r="A32151">
        <v>321500.875</v>
      </c>
      <c r="B32151" s="1">
        <v>0.879116495884957</v>
      </c>
    </row>
    <row r="32152" spans="1:2">
      <c r="A32152">
        <v>321510.875</v>
      </c>
      <c r="B32152" s="1">
        <v>0.879117679502815</v>
      </c>
    </row>
    <row r="32153" spans="1:2">
      <c r="A32153">
        <v>321520.875</v>
      </c>
      <c r="B32153" s="1">
        <v>0.879118863027544</v>
      </c>
    </row>
    <row r="32154" spans="1:2">
      <c r="A32154">
        <v>321530.875</v>
      </c>
      <c r="B32154" s="1">
        <v>0.879120046552271</v>
      </c>
    </row>
    <row r="32155" spans="1:2">
      <c r="A32155">
        <v>321540.875</v>
      </c>
      <c r="B32155" s="1">
        <v>0.879121229983868</v>
      </c>
    </row>
    <row r="32156" spans="1:2">
      <c r="A32156">
        <v>321550.875</v>
      </c>
      <c r="B32156" s="1">
        <v>0.879122413415465</v>
      </c>
    </row>
    <row r="32157" spans="1:2">
      <c r="A32157">
        <v>321560.875</v>
      </c>
      <c r="B32157" s="1">
        <v>0.879123596847059</v>
      </c>
    </row>
    <row r="32158" spans="1:2">
      <c r="A32158">
        <v>321570.875</v>
      </c>
      <c r="B32158" s="1">
        <v>0.879124780185523</v>
      </c>
    </row>
    <row r="32159" spans="1:2">
      <c r="A32159">
        <v>321580.875</v>
      </c>
      <c r="B32159" s="1">
        <v>0.879125963430853</v>
      </c>
    </row>
    <row r="32160" spans="1:2">
      <c r="A32160">
        <v>321590.875</v>
      </c>
      <c r="B32160" s="1">
        <v>0.879127146676185</v>
      </c>
    </row>
    <row r="32161" spans="1:2">
      <c r="A32161">
        <v>321600.875</v>
      </c>
      <c r="B32161" s="1">
        <v>0.879128329921515</v>
      </c>
    </row>
    <row r="32162" spans="1:2">
      <c r="A32162">
        <v>321610.875</v>
      </c>
      <c r="B32162" s="1">
        <v>0.879129513073715</v>
      </c>
    </row>
    <row r="32163" spans="1:2">
      <c r="A32163">
        <v>321620.875</v>
      </c>
      <c r="B32163" s="1">
        <v>0.879130696132779</v>
      </c>
    </row>
    <row r="32164" spans="1:2">
      <c r="A32164">
        <v>321630.875</v>
      </c>
      <c r="B32164" s="1">
        <v>0.879131879191847</v>
      </c>
    </row>
    <row r="32165" spans="1:2">
      <c r="A32165">
        <v>321640.875</v>
      </c>
      <c r="B32165" s="1">
        <v>0.879133062250915</v>
      </c>
    </row>
    <row r="32166" spans="1:2">
      <c r="A32166">
        <v>321650.875</v>
      </c>
      <c r="B32166" s="1">
        <v>0.879134245216848</v>
      </c>
    </row>
    <row r="32167" spans="1:2">
      <c r="A32167">
        <v>321660.875</v>
      </c>
      <c r="B32167" s="1">
        <v>0.879135428089651</v>
      </c>
    </row>
    <row r="32168" spans="1:2">
      <c r="A32168">
        <v>321670.875</v>
      </c>
      <c r="B32168" s="1">
        <v>0.879136610962453</v>
      </c>
    </row>
    <row r="32169" spans="1:2">
      <c r="A32169">
        <v>321680.875</v>
      </c>
      <c r="B32169" s="1">
        <v>0.879137793742122</v>
      </c>
    </row>
    <row r="32170" spans="1:2">
      <c r="A32170">
        <v>321690.875</v>
      </c>
      <c r="B32170" s="1">
        <v>0.879138976521792</v>
      </c>
    </row>
    <row r="32171" spans="1:2">
      <c r="A32171">
        <v>321700.875</v>
      </c>
      <c r="B32171" s="1">
        <v>0.879140159301462</v>
      </c>
    </row>
    <row r="32172" spans="1:2">
      <c r="A32172">
        <v>321710.875</v>
      </c>
      <c r="B32172" s="1">
        <v>0.879141341987999</v>
      </c>
    </row>
    <row r="32173" spans="1:2">
      <c r="A32173">
        <v>321720.875</v>
      </c>
      <c r="B32173" s="1">
        <v>0.879142524581405</v>
      </c>
    </row>
    <row r="32174" spans="1:2">
      <c r="A32174">
        <v>321730.875</v>
      </c>
      <c r="B32174" s="1">
        <v>0.87914370717481</v>
      </c>
    </row>
    <row r="32175" spans="1:2">
      <c r="A32175">
        <v>321740.875</v>
      </c>
      <c r="B32175" s="1">
        <v>0.879144889768214</v>
      </c>
    </row>
    <row r="32176" spans="1:2">
      <c r="A32176">
        <v>321750.875</v>
      </c>
      <c r="B32176" s="1">
        <v>0.879146072268488</v>
      </c>
    </row>
    <row r="32177" spans="1:2">
      <c r="A32177">
        <v>321760.875</v>
      </c>
      <c r="B32177" s="1">
        <v>0.879147254675627</v>
      </c>
    </row>
    <row r="32178" spans="1:2">
      <c r="A32178">
        <v>321770.875</v>
      </c>
      <c r="B32178" s="1">
        <v>0.87914843708277</v>
      </c>
    </row>
    <row r="32179" spans="1:2">
      <c r="A32179">
        <v>321780.875</v>
      </c>
      <c r="B32179" s="1">
        <v>0.879149619489909</v>
      </c>
    </row>
    <row r="32180" spans="1:2">
      <c r="A32180">
        <v>321790.875</v>
      </c>
      <c r="B32180" s="1">
        <v>0.879150801803918</v>
      </c>
    </row>
    <row r="32181" spans="1:2">
      <c r="A32181">
        <v>321800.875</v>
      </c>
      <c r="B32181" s="1">
        <v>0.879151984024795</v>
      </c>
    </row>
    <row r="32182" spans="1:2">
      <c r="A32182">
        <v>321810.875</v>
      </c>
      <c r="B32182" s="1">
        <v>0.879153166245671</v>
      </c>
    </row>
    <row r="32183" spans="1:2">
      <c r="A32183">
        <v>321820.875</v>
      </c>
      <c r="B32183" s="1">
        <v>0.879154348466547</v>
      </c>
    </row>
    <row r="32184" spans="1:2">
      <c r="A32184">
        <v>321830.875</v>
      </c>
      <c r="B32184" s="1">
        <v>0.879155530594291</v>
      </c>
    </row>
    <row r="32185" spans="1:2">
      <c r="A32185">
        <v>321840.875</v>
      </c>
      <c r="B32185" s="1">
        <v>0.879156712722035</v>
      </c>
    </row>
    <row r="32186" spans="1:2">
      <c r="A32186">
        <v>321850.875</v>
      </c>
      <c r="B32186" s="1">
        <v>0.879157894756647</v>
      </c>
    </row>
    <row r="32187" spans="1:2">
      <c r="A32187">
        <v>321860.875</v>
      </c>
      <c r="B32187" s="1">
        <v>0.879159076698127</v>
      </c>
    </row>
    <row r="32188" spans="1:2">
      <c r="A32188">
        <v>321870.875</v>
      </c>
      <c r="B32188" s="1">
        <v>0.879160258639606</v>
      </c>
    </row>
    <row r="32189" spans="1:2">
      <c r="A32189">
        <v>321880.875</v>
      </c>
      <c r="B32189" s="1">
        <v>0.879161440581084</v>
      </c>
    </row>
    <row r="32190" spans="1:2">
      <c r="A32190">
        <v>321890.875</v>
      </c>
      <c r="B32190" s="1">
        <v>0.879162622429432</v>
      </c>
    </row>
    <row r="32191" spans="1:2">
      <c r="A32191">
        <v>321900.875</v>
      </c>
      <c r="B32191" s="1">
        <v>0.879163804184648</v>
      </c>
    </row>
    <row r="32192" spans="1:2">
      <c r="A32192">
        <v>321910.875</v>
      </c>
      <c r="B32192" s="1">
        <v>0.879164985939862</v>
      </c>
    </row>
    <row r="32193" spans="1:2">
      <c r="A32193">
        <v>321920.875</v>
      </c>
      <c r="B32193" s="1">
        <v>0.879166167695078</v>
      </c>
    </row>
    <row r="32194" spans="1:2">
      <c r="A32194">
        <v>321930.875</v>
      </c>
      <c r="B32194" s="1">
        <v>0.87916734935716</v>
      </c>
    </row>
    <row r="32195" spans="1:2">
      <c r="A32195">
        <v>321940.875</v>
      </c>
      <c r="B32195" s="1">
        <v>0.879168531019242</v>
      </c>
    </row>
    <row r="32196" spans="1:2">
      <c r="A32196">
        <v>321950.875</v>
      </c>
      <c r="B32196" s="1">
        <v>0.879169712588193</v>
      </c>
    </row>
    <row r="32197" spans="1:2">
      <c r="A32197">
        <v>321960.875</v>
      </c>
      <c r="B32197" s="1">
        <v>0.87917089406401</v>
      </c>
    </row>
    <row r="32198" spans="1:2">
      <c r="A32198">
        <v>321970.875</v>
      </c>
      <c r="B32198" s="1">
        <v>0.87917207553983</v>
      </c>
    </row>
    <row r="32199" spans="1:2">
      <c r="A32199">
        <v>321980.875</v>
      </c>
      <c r="B32199" s="1">
        <v>0.879173257015648</v>
      </c>
    </row>
    <row r="32200" spans="1:2">
      <c r="A32200">
        <v>321990.875</v>
      </c>
      <c r="B32200" s="1">
        <v>0.879174438398333</v>
      </c>
    </row>
    <row r="32201" spans="1:2">
      <c r="A32201">
        <v>322000.875</v>
      </c>
      <c r="B32201" s="1">
        <v>0.879175619687886</v>
      </c>
    </row>
    <row r="32202" spans="1:2">
      <c r="A32202">
        <v>322010.875</v>
      </c>
      <c r="B32202" s="1">
        <v>0.879176801070572</v>
      </c>
    </row>
    <row r="32203" spans="1:2">
      <c r="A32203">
        <v>322020.875</v>
      </c>
      <c r="B32203" s="1">
        <v>0.879177982266994</v>
      </c>
    </row>
    <row r="32204" spans="1:2">
      <c r="A32204">
        <v>322030.875</v>
      </c>
      <c r="B32204" s="1">
        <v>0.879179163463416</v>
      </c>
    </row>
    <row r="32205" spans="1:2">
      <c r="A32205">
        <v>322040.875</v>
      </c>
      <c r="B32205" s="1">
        <v>0.879180344659837</v>
      </c>
    </row>
    <row r="32206" spans="1:2">
      <c r="A32206">
        <v>322050.875</v>
      </c>
      <c r="B32206" s="1">
        <v>0.879181525763126</v>
      </c>
    </row>
    <row r="32207" spans="1:2">
      <c r="A32207">
        <v>322060.875</v>
      </c>
      <c r="B32207" s="1">
        <v>0.879182706866416</v>
      </c>
    </row>
    <row r="32208" spans="1:2">
      <c r="A32208">
        <v>322070.875</v>
      </c>
      <c r="B32208" s="1">
        <v>0.879183887876572</v>
      </c>
    </row>
    <row r="32209" spans="1:2">
      <c r="A32209">
        <v>322080.875</v>
      </c>
      <c r="B32209" s="1">
        <v>0.879185068793597</v>
      </c>
    </row>
    <row r="32210" spans="1:2">
      <c r="A32210">
        <v>322090.875</v>
      </c>
      <c r="B32210" s="1">
        <v>0.879186249710621</v>
      </c>
    </row>
    <row r="32211" spans="1:2">
      <c r="A32211">
        <v>322100.875</v>
      </c>
      <c r="B32211" s="1">
        <v>0.879187430627645</v>
      </c>
    </row>
    <row r="32212" spans="1:2">
      <c r="A32212">
        <v>322110.875</v>
      </c>
      <c r="B32212" s="1">
        <v>0.879188611451539</v>
      </c>
    </row>
    <row r="32213" spans="1:2">
      <c r="A32213">
        <v>322120.875</v>
      </c>
      <c r="B32213" s="1">
        <v>0.879189792275431</v>
      </c>
    </row>
    <row r="32214" spans="1:2">
      <c r="A32214">
        <v>322130.875</v>
      </c>
      <c r="B32214" s="1">
        <v>0.879190973006191</v>
      </c>
    </row>
    <row r="32215" spans="1:2">
      <c r="A32215">
        <v>322140.875</v>
      </c>
      <c r="B32215" s="1">
        <v>0.87919215373695</v>
      </c>
    </row>
    <row r="32216" spans="1:2">
      <c r="A32216">
        <v>322150.875</v>
      </c>
      <c r="B32216" s="1">
        <v>0.879193334374578</v>
      </c>
    </row>
    <row r="32217" spans="1:2">
      <c r="A32217">
        <v>322160.875</v>
      </c>
      <c r="B32217" s="1">
        <v>0.879194514919075</v>
      </c>
    </row>
    <row r="32218" spans="1:2">
      <c r="A32218">
        <v>322170.875</v>
      </c>
      <c r="B32218" s="1">
        <v>0.879195695556703</v>
      </c>
    </row>
    <row r="32219" spans="1:2">
      <c r="A32219">
        <v>322180.875</v>
      </c>
      <c r="B32219" s="1">
        <v>0.879196876008066</v>
      </c>
    </row>
    <row r="32220" spans="1:2">
      <c r="A32220">
        <v>322190.875</v>
      </c>
      <c r="B32220" s="1">
        <v>0.879198056459429</v>
      </c>
    </row>
    <row r="32221" spans="1:2">
      <c r="A32221">
        <v>322200.875</v>
      </c>
      <c r="B32221" s="1">
        <v>0.879199236910791</v>
      </c>
    </row>
    <row r="32222" spans="1:2">
      <c r="A32222">
        <v>322210.875</v>
      </c>
      <c r="B32222" s="1">
        <v>0.879200417269024</v>
      </c>
    </row>
    <row r="32223" spans="1:2">
      <c r="A32223">
        <v>322220.875</v>
      </c>
      <c r="B32223" s="1">
        <v>0.879201597627254</v>
      </c>
    </row>
    <row r="32224" spans="1:2">
      <c r="A32224">
        <v>322230.875</v>
      </c>
      <c r="B32224" s="1">
        <v>0.879202777892353</v>
      </c>
    </row>
    <row r="32225" spans="1:2">
      <c r="A32225">
        <v>322240.875</v>
      </c>
      <c r="B32225" s="1">
        <v>0.879203958157452</v>
      </c>
    </row>
    <row r="32226" spans="1:2">
      <c r="A32226">
        <v>322250.875</v>
      </c>
      <c r="B32226" s="1">
        <v>0.879205138329417</v>
      </c>
    </row>
    <row r="32227" spans="1:2">
      <c r="A32227">
        <v>322260.875</v>
      </c>
      <c r="B32227" s="1">
        <v>0.879206318501386</v>
      </c>
    </row>
    <row r="32228" spans="1:2">
      <c r="A32228">
        <v>322270.875</v>
      </c>
      <c r="B32228" s="1">
        <v>0.879207498580219</v>
      </c>
    </row>
    <row r="32229" spans="1:2">
      <c r="A32229">
        <v>322280.875</v>
      </c>
      <c r="B32229" s="1">
        <v>0.879208678659054</v>
      </c>
    </row>
    <row r="32230" spans="1:2">
      <c r="A32230">
        <v>322290.875</v>
      </c>
      <c r="B32230" s="1">
        <v>0.879209858644756</v>
      </c>
    </row>
    <row r="32231" spans="1:2">
      <c r="A32231">
        <v>322300.875</v>
      </c>
      <c r="B32231" s="1">
        <v>0.879211038630457</v>
      </c>
    </row>
    <row r="32232" spans="1:2">
      <c r="A32232">
        <v>322310.875</v>
      </c>
      <c r="B32232" s="1">
        <v>0.879212218523026</v>
      </c>
    </row>
    <row r="32233" spans="1:2">
      <c r="A32233">
        <v>322320.875</v>
      </c>
      <c r="B32233" s="1">
        <v>0.879213398415598</v>
      </c>
    </row>
    <row r="32234" spans="1:2">
      <c r="A32234">
        <v>322330.875</v>
      </c>
      <c r="B32234" s="1">
        <v>0.879214578215035</v>
      </c>
    </row>
    <row r="32235" spans="1:2">
      <c r="A32235">
        <v>322340.875</v>
      </c>
      <c r="B32235" s="1">
        <v>0.879215758014472</v>
      </c>
    </row>
    <row r="32236" spans="1:2">
      <c r="A32236">
        <v>322350.875</v>
      </c>
      <c r="B32236" s="1">
        <v>0.879216937720777</v>
      </c>
    </row>
    <row r="32237" spans="1:2">
      <c r="A32237">
        <v>322360.875</v>
      </c>
      <c r="B32237" s="1">
        <v>0.879218117427083</v>
      </c>
    </row>
    <row r="32238" spans="1:2">
      <c r="A32238">
        <v>322370.875</v>
      </c>
      <c r="B32238" s="1">
        <v>0.879219297040257</v>
      </c>
    </row>
    <row r="32239" spans="1:2">
      <c r="A32239">
        <v>322380.875</v>
      </c>
      <c r="B32239" s="1">
        <v>0.879220476653429</v>
      </c>
    </row>
    <row r="32240" spans="1:2">
      <c r="A32240">
        <v>322390.875</v>
      </c>
      <c r="B32240" s="1">
        <v>0.87922165617347</v>
      </c>
    </row>
    <row r="32241" spans="1:2">
      <c r="A32241">
        <v>322400.875</v>
      </c>
      <c r="B32241" s="1">
        <v>0.879222835693511</v>
      </c>
    </row>
    <row r="32242" spans="1:2">
      <c r="A32242">
        <v>322410.875</v>
      </c>
      <c r="B32242" s="1">
        <v>0.879224015120419</v>
      </c>
    </row>
    <row r="32243" spans="1:2">
      <c r="A32243">
        <v>322420.875</v>
      </c>
      <c r="B32243" s="1">
        <v>0.879225194547327</v>
      </c>
    </row>
    <row r="32244" spans="1:2">
      <c r="A32244">
        <v>322430.875</v>
      </c>
      <c r="B32244" s="1">
        <v>0.879226373881103</v>
      </c>
    </row>
    <row r="32245" spans="1:2">
      <c r="A32245">
        <v>322440.875</v>
      </c>
      <c r="B32245" s="1">
        <v>0.879227553214879</v>
      </c>
    </row>
    <row r="32246" spans="1:2">
      <c r="A32246">
        <v>322450.875</v>
      </c>
      <c r="B32246" s="1">
        <v>0.879228732455524</v>
      </c>
    </row>
    <row r="32247" spans="1:2">
      <c r="A32247">
        <v>322460.875</v>
      </c>
      <c r="B32247" s="1">
        <v>0.879229911696167</v>
      </c>
    </row>
    <row r="32248" spans="1:2">
      <c r="A32248">
        <v>322470.875</v>
      </c>
      <c r="B32248" s="1">
        <v>0.879231090843678</v>
      </c>
    </row>
    <row r="32249" spans="1:2">
      <c r="A32249">
        <v>322480.875</v>
      </c>
      <c r="B32249" s="1">
        <v>0.879232269991192</v>
      </c>
    </row>
    <row r="32250" spans="1:2">
      <c r="A32250">
        <v>322490.875</v>
      </c>
      <c r="B32250" s="1">
        <v>0.879233449045571</v>
      </c>
    </row>
    <row r="32251" spans="1:2">
      <c r="A32251">
        <v>322500.875</v>
      </c>
      <c r="B32251" s="1">
        <v>0.879234628099951</v>
      </c>
    </row>
    <row r="32252" spans="1:2">
      <c r="A32252">
        <v>322510.875</v>
      </c>
      <c r="B32252" s="1">
        <v>0.879235807061197</v>
      </c>
    </row>
    <row r="32253" spans="1:2">
      <c r="A32253">
        <v>322520.875</v>
      </c>
      <c r="B32253" s="1">
        <v>0.879236986022444</v>
      </c>
    </row>
    <row r="32254" spans="1:2">
      <c r="A32254">
        <v>322530.875</v>
      </c>
      <c r="B32254" s="1">
        <v>0.879238164983692</v>
      </c>
    </row>
    <row r="32255" spans="1:2">
      <c r="A32255">
        <v>322540.875</v>
      </c>
      <c r="B32255" s="1">
        <v>0.879239343758674</v>
      </c>
    </row>
    <row r="32256" spans="1:2">
      <c r="A32256">
        <v>322550.875</v>
      </c>
      <c r="B32256" s="1">
        <v>0.879240522626789</v>
      </c>
    </row>
    <row r="32257" spans="1:2">
      <c r="A32257">
        <v>322560.875</v>
      </c>
      <c r="B32257" s="1">
        <v>0.879241701401772</v>
      </c>
    </row>
    <row r="32258" spans="1:2">
      <c r="A32258">
        <v>322570.875</v>
      </c>
      <c r="B32258" s="1">
        <v>0.879242880083623</v>
      </c>
    </row>
    <row r="32259" spans="1:2">
      <c r="A32259">
        <v>322580.875</v>
      </c>
      <c r="B32259" s="1">
        <v>0.879244058765473</v>
      </c>
    </row>
    <row r="32260" spans="1:2">
      <c r="A32260">
        <v>322590.875</v>
      </c>
      <c r="B32260" s="1">
        <v>0.879245237354192</v>
      </c>
    </row>
    <row r="32261" spans="1:2">
      <c r="A32261">
        <v>322600.875</v>
      </c>
      <c r="B32261" s="1">
        <v>0.879246415942909</v>
      </c>
    </row>
    <row r="32262" spans="1:2">
      <c r="A32262">
        <v>322610.875</v>
      </c>
      <c r="B32262" s="1">
        <v>0.879247594531628</v>
      </c>
    </row>
    <row r="32263" spans="1:2">
      <c r="A32263">
        <v>322620.875</v>
      </c>
      <c r="B32263" s="1">
        <v>0.879248772934081</v>
      </c>
    </row>
    <row r="32264" spans="1:2">
      <c r="A32264">
        <v>322630.875</v>
      </c>
      <c r="B32264" s="1">
        <v>0.879249951429667</v>
      </c>
    </row>
    <row r="32265" spans="1:2">
      <c r="A32265">
        <v>322640.875</v>
      </c>
      <c r="B32265" s="1">
        <v>0.87925112983212</v>
      </c>
    </row>
    <row r="32266" spans="1:2">
      <c r="A32266">
        <v>322650.875</v>
      </c>
      <c r="B32266" s="1">
        <v>0.879252308141442</v>
      </c>
    </row>
    <row r="32267" spans="1:2">
      <c r="A32267">
        <v>322660.875</v>
      </c>
      <c r="B32267" s="1">
        <v>0.879253486450763</v>
      </c>
    </row>
    <row r="32268" spans="1:2">
      <c r="A32268">
        <v>322670.875</v>
      </c>
      <c r="B32268" s="1">
        <v>0.879254664666953</v>
      </c>
    </row>
    <row r="32269" spans="1:2">
      <c r="A32269">
        <v>322680.875</v>
      </c>
      <c r="B32269" s="1">
        <v>0.879255842883142</v>
      </c>
    </row>
    <row r="32270" spans="1:2">
      <c r="A32270">
        <v>322690.875</v>
      </c>
      <c r="B32270" s="1">
        <v>0.879257021099329</v>
      </c>
    </row>
    <row r="32271" spans="1:2">
      <c r="A32271">
        <v>322700.875</v>
      </c>
      <c r="B32271" s="1">
        <v>0.879258199222388</v>
      </c>
    </row>
    <row r="32272" spans="1:2">
      <c r="A32272">
        <v>322710.875</v>
      </c>
      <c r="B32272" s="1">
        <v>0.879259377252312</v>
      </c>
    </row>
    <row r="32273" spans="1:2">
      <c r="A32273">
        <v>322720.875</v>
      </c>
      <c r="B32273" s="1">
        <v>0.879260555282237</v>
      </c>
    </row>
    <row r="32274" spans="1:2">
      <c r="A32274">
        <v>322730.875</v>
      </c>
      <c r="B32274" s="1">
        <v>0.879261733312163</v>
      </c>
    </row>
    <row r="32275" spans="1:2">
      <c r="A32275">
        <v>322740.875</v>
      </c>
      <c r="B32275" s="1">
        <v>0.879262911248955</v>
      </c>
    </row>
    <row r="32276" spans="1:2">
      <c r="A32276">
        <v>322750.875</v>
      </c>
      <c r="B32276" s="1">
        <v>0.879264089092613</v>
      </c>
    </row>
    <row r="32277" spans="1:2">
      <c r="A32277">
        <v>322760.875</v>
      </c>
      <c r="B32277" s="1">
        <v>0.879265266936274</v>
      </c>
    </row>
    <row r="32278" spans="1:2">
      <c r="A32278">
        <v>322770.875</v>
      </c>
      <c r="B32278" s="1">
        <v>0.879266444779934</v>
      </c>
    </row>
    <row r="32279" spans="1:2">
      <c r="A32279">
        <v>322780.875</v>
      </c>
      <c r="B32279" s="1">
        <v>0.879267622530463</v>
      </c>
    </row>
    <row r="32280" spans="1:2">
      <c r="A32280">
        <v>322790.875</v>
      </c>
      <c r="B32280" s="1">
        <v>0.879268800187858</v>
      </c>
    </row>
    <row r="32281" spans="1:2">
      <c r="A32281">
        <v>322800.875</v>
      </c>
      <c r="B32281" s="1">
        <v>0.879269977845253</v>
      </c>
    </row>
    <row r="32282" spans="1:2">
      <c r="A32282">
        <v>322810.875</v>
      </c>
      <c r="B32282" s="1">
        <v>0.879271155502649</v>
      </c>
    </row>
    <row r="32283" spans="1:2">
      <c r="A32283">
        <v>322820.875</v>
      </c>
      <c r="B32283" s="1">
        <v>0.879272333066912</v>
      </c>
    </row>
    <row r="32284" spans="1:2">
      <c r="A32284">
        <v>322830.875</v>
      </c>
      <c r="B32284" s="1">
        <v>0.879273510538045</v>
      </c>
    </row>
    <row r="32285" spans="1:2">
      <c r="A32285">
        <v>322840.875</v>
      </c>
      <c r="B32285" s="1">
        <v>0.879274688009175</v>
      </c>
    </row>
    <row r="32286" spans="1:2">
      <c r="A32286">
        <v>322850.875</v>
      </c>
      <c r="B32286" s="1">
        <v>0.879275865480306</v>
      </c>
    </row>
    <row r="32287" spans="1:2">
      <c r="A32287">
        <v>322860.875</v>
      </c>
      <c r="B32287" s="1">
        <v>0.879277042858304</v>
      </c>
    </row>
    <row r="32288" spans="1:2">
      <c r="A32288">
        <v>322870.875</v>
      </c>
      <c r="B32288" s="1">
        <v>0.87927822014317</v>
      </c>
    </row>
    <row r="32289" spans="1:2">
      <c r="A32289">
        <v>322880.875</v>
      </c>
      <c r="B32289" s="1">
        <v>0.879279397428037</v>
      </c>
    </row>
    <row r="32290" spans="1:2">
      <c r="A32290">
        <v>322890.875</v>
      </c>
      <c r="B32290" s="1">
        <v>0.879280574712905</v>
      </c>
    </row>
    <row r="32291" spans="1:2">
      <c r="A32291">
        <v>322900.875</v>
      </c>
      <c r="B32291" s="1">
        <v>0.879281751904639</v>
      </c>
    </row>
    <row r="32292" spans="1:2">
      <c r="A32292">
        <v>322910.875</v>
      </c>
      <c r="B32292" s="1">
        <v>0.879282929096374</v>
      </c>
    </row>
    <row r="32293" spans="1:2">
      <c r="A32293">
        <v>322920.875</v>
      </c>
      <c r="B32293" s="1">
        <v>0.879284106194974</v>
      </c>
    </row>
    <row r="32294" spans="1:2">
      <c r="A32294">
        <v>322930.875</v>
      </c>
      <c r="B32294" s="1">
        <v>0.879285283200445</v>
      </c>
    </row>
    <row r="32295" spans="1:2">
      <c r="A32295">
        <v>322940.875</v>
      </c>
      <c r="B32295" s="1">
        <v>0.879286460205914</v>
      </c>
    </row>
    <row r="32296" spans="1:2">
      <c r="A32296">
        <v>322950.875</v>
      </c>
      <c r="B32296" s="1">
        <v>0.879287637211385</v>
      </c>
    </row>
    <row r="32297" spans="1:2">
      <c r="A32297">
        <v>322960.875</v>
      </c>
      <c r="B32297" s="1">
        <v>0.879288814123722</v>
      </c>
    </row>
    <row r="32298" spans="1:2">
      <c r="A32298">
        <v>322970.875</v>
      </c>
      <c r="B32298" s="1">
        <v>0.879289991036059</v>
      </c>
    </row>
    <row r="32299" spans="1:2">
      <c r="A32299">
        <v>322980.875</v>
      </c>
      <c r="B32299" s="1">
        <v>0.879291167855264</v>
      </c>
    </row>
    <row r="32300" spans="1:2">
      <c r="A32300">
        <v>322990.875</v>
      </c>
      <c r="B32300" s="1">
        <v>0.879292344674469</v>
      </c>
    </row>
    <row r="32301" spans="1:2">
      <c r="A32301">
        <v>323000.875</v>
      </c>
      <c r="B32301" s="1">
        <v>0.879293521400543</v>
      </c>
    </row>
    <row r="32302" spans="1:2">
      <c r="A32302">
        <v>323010.875</v>
      </c>
      <c r="B32302" s="1">
        <v>0.879294698033484</v>
      </c>
    </row>
    <row r="32303" spans="1:2">
      <c r="A32303">
        <v>323020.875</v>
      </c>
      <c r="B32303" s="1">
        <v>0.879295874759557</v>
      </c>
    </row>
    <row r="32304" spans="1:2">
      <c r="A32304">
        <v>323030.875</v>
      </c>
      <c r="B32304" s="1">
        <v>0.879297051299365</v>
      </c>
    </row>
    <row r="32305" spans="1:2">
      <c r="A32305">
        <v>323040.875</v>
      </c>
      <c r="B32305" s="1">
        <v>0.879298227839174</v>
      </c>
    </row>
    <row r="32306" spans="1:2">
      <c r="A32306">
        <v>323050.875</v>
      </c>
      <c r="B32306" s="1">
        <v>0.879299404378983</v>
      </c>
    </row>
    <row r="32307" spans="1:2">
      <c r="A32307">
        <v>323060.875</v>
      </c>
      <c r="B32307" s="1">
        <v>0.879300580825658</v>
      </c>
    </row>
    <row r="32308" spans="1:2">
      <c r="A32308">
        <v>323070.875</v>
      </c>
      <c r="B32308" s="1">
        <v>0.879301757272335</v>
      </c>
    </row>
    <row r="32309" spans="1:2">
      <c r="A32309">
        <v>323080.875</v>
      </c>
      <c r="B32309" s="1">
        <v>0.879302933625879</v>
      </c>
    </row>
    <row r="32310" spans="1:2">
      <c r="A32310">
        <v>323090.875</v>
      </c>
      <c r="B32310" s="1">
        <v>0.879304109979424</v>
      </c>
    </row>
    <row r="32311" spans="1:2">
      <c r="A32311">
        <v>323100.875</v>
      </c>
      <c r="B32311" s="1">
        <v>0.879305286239834</v>
      </c>
    </row>
    <row r="32312" spans="1:2">
      <c r="A32312">
        <v>323110.875</v>
      </c>
      <c r="B32312" s="1">
        <v>0.879306462500247</v>
      </c>
    </row>
    <row r="32313" spans="1:2">
      <c r="A32313">
        <v>323120.875</v>
      </c>
      <c r="B32313" s="1">
        <v>0.879307638667525</v>
      </c>
    </row>
    <row r="32314" spans="1:2">
      <c r="A32314">
        <v>323130.875</v>
      </c>
      <c r="B32314" s="1">
        <v>0.879308814834805</v>
      </c>
    </row>
    <row r="32315" spans="1:2">
      <c r="A32315">
        <v>323140.875</v>
      </c>
      <c r="B32315" s="1">
        <v>0.879309990908952</v>
      </c>
    </row>
    <row r="32316" spans="1:2">
      <c r="A32316">
        <v>323150.875</v>
      </c>
      <c r="B32316" s="1">
        <v>0.8793111669831</v>
      </c>
    </row>
    <row r="32317" spans="1:2">
      <c r="A32317">
        <v>323160.875</v>
      </c>
      <c r="B32317" s="1">
        <v>0.879312342964115</v>
      </c>
    </row>
    <row r="32318" spans="1:2">
      <c r="A32318">
        <v>323170.875</v>
      </c>
      <c r="B32318" s="1">
        <v>0.87931351894513</v>
      </c>
    </row>
    <row r="32319" spans="1:2">
      <c r="A32319">
        <v>323180.875</v>
      </c>
      <c r="B32319" s="1">
        <v>0.879314694833012</v>
      </c>
    </row>
    <row r="32320" spans="1:2">
      <c r="A32320">
        <v>323190.875</v>
      </c>
      <c r="B32320" s="1">
        <v>0.879315870720896</v>
      </c>
    </row>
    <row r="32321" spans="1:2">
      <c r="A32321">
        <v>323200.875</v>
      </c>
      <c r="B32321" s="1">
        <v>0.879317046515647</v>
      </c>
    </row>
    <row r="32322" spans="1:2">
      <c r="A32322">
        <v>323210.875</v>
      </c>
      <c r="B32322" s="1">
        <v>0.879318222310395</v>
      </c>
    </row>
    <row r="32323" spans="1:2">
      <c r="A32323">
        <v>323220.875</v>
      </c>
      <c r="B32323" s="1">
        <v>0.879319398012014</v>
      </c>
    </row>
    <row r="32324" spans="1:2">
      <c r="A32324">
        <v>323230.875</v>
      </c>
      <c r="B32324" s="1">
        <v>0.879320573713631</v>
      </c>
    </row>
    <row r="32325" spans="1:2">
      <c r="A32325">
        <v>323240.875</v>
      </c>
      <c r="B32325" s="1">
        <v>0.87932174941525</v>
      </c>
    </row>
    <row r="32326" spans="1:2">
      <c r="A32326">
        <v>323250.875</v>
      </c>
      <c r="B32326" s="1">
        <v>0.879322924930605</v>
      </c>
    </row>
    <row r="32327" spans="1:2">
      <c r="A32327">
        <v>323260.875</v>
      </c>
      <c r="B32327" s="1">
        <v>0.87932410053909</v>
      </c>
    </row>
    <row r="32328" spans="1:2">
      <c r="A32328">
        <v>323270.875</v>
      </c>
      <c r="B32328" s="1">
        <v>0.879325276054444</v>
      </c>
    </row>
    <row r="32329" spans="1:2">
      <c r="A32329">
        <v>323280.875</v>
      </c>
      <c r="B32329" s="1">
        <v>0.879326451476665</v>
      </c>
    </row>
    <row r="32330" spans="1:2">
      <c r="A32330">
        <v>323290.875</v>
      </c>
      <c r="B32330" s="1">
        <v>0.879327626898886</v>
      </c>
    </row>
    <row r="32331" spans="1:2">
      <c r="A32331">
        <v>323300.875</v>
      </c>
      <c r="B32331" s="1">
        <v>0.879328802227975</v>
      </c>
    </row>
    <row r="32332" spans="1:2">
      <c r="A32332">
        <v>323310.875</v>
      </c>
      <c r="B32332" s="1">
        <v>0.879329977557065</v>
      </c>
    </row>
    <row r="32333" spans="1:2">
      <c r="A32333">
        <v>323320.875</v>
      </c>
      <c r="B32333" s="1">
        <v>0.879331152793022</v>
      </c>
    </row>
    <row r="32334" spans="1:2">
      <c r="A32334">
        <v>323330.875</v>
      </c>
      <c r="B32334" s="1">
        <v>0.879332328028979</v>
      </c>
    </row>
    <row r="32335" spans="1:2">
      <c r="A32335">
        <v>323340.875</v>
      </c>
      <c r="B32335" s="1">
        <v>0.879333503264935</v>
      </c>
    </row>
    <row r="32336" spans="1:2">
      <c r="A32336">
        <v>323350.875</v>
      </c>
      <c r="B32336" s="1">
        <v>0.879334678407761</v>
      </c>
    </row>
    <row r="32337" spans="1:2">
      <c r="A32337">
        <v>323360.875</v>
      </c>
      <c r="B32337" s="1">
        <v>0.879335853457452</v>
      </c>
    </row>
    <row r="32338" spans="1:2">
      <c r="A32338">
        <v>323370.875</v>
      </c>
      <c r="B32338" s="1">
        <v>0.879337028507146</v>
      </c>
    </row>
    <row r="32339" spans="1:2">
      <c r="A32339">
        <v>323380.875</v>
      </c>
      <c r="B32339" s="1">
        <v>0.879338203556837</v>
      </c>
    </row>
    <row r="32340" spans="1:2">
      <c r="A32340">
        <v>323390.875</v>
      </c>
      <c r="B32340" s="1">
        <v>0.879339378513398</v>
      </c>
    </row>
    <row r="32341" spans="1:2">
      <c r="A32341">
        <v>323400.875</v>
      </c>
      <c r="B32341" s="1">
        <v>0.879340553376826</v>
      </c>
    </row>
    <row r="32342" spans="1:2">
      <c r="A32342">
        <v>323410.875</v>
      </c>
      <c r="B32342" s="1">
        <v>0.879341728240252</v>
      </c>
    </row>
    <row r="32343" spans="1:2">
      <c r="A32343">
        <v>323420.875</v>
      </c>
      <c r="B32343" s="1">
        <v>0.87934290301055</v>
      </c>
    </row>
    <row r="32344" spans="1:2">
      <c r="A32344">
        <v>323430.875</v>
      </c>
      <c r="B32344" s="1">
        <v>0.879344077780844</v>
      </c>
    </row>
    <row r="32345" spans="1:2">
      <c r="A32345">
        <v>323440.875</v>
      </c>
      <c r="B32345" s="1">
        <v>0.879345252551141</v>
      </c>
    </row>
    <row r="32346" spans="1:2">
      <c r="A32346">
        <v>323450.875</v>
      </c>
      <c r="B32346" s="1">
        <v>0.879346427228304</v>
      </c>
    </row>
    <row r="32347" spans="1:2">
      <c r="A32347">
        <v>323460.875</v>
      </c>
      <c r="B32347" s="1">
        <v>0.879347601812335</v>
      </c>
    </row>
    <row r="32348" spans="1:2">
      <c r="A32348">
        <v>323470.875</v>
      </c>
      <c r="B32348" s="1">
        <v>0.879348776396365</v>
      </c>
    </row>
    <row r="32349" spans="1:2">
      <c r="A32349">
        <v>323480.875</v>
      </c>
      <c r="B32349" s="1">
        <v>0.879349950980397</v>
      </c>
    </row>
    <row r="32350" spans="1:2">
      <c r="A32350">
        <v>323490.875</v>
      </c>
      <c r="B32350" s="1">
        <v>0.879351125471295</v>
      </c>
    </row>
    <row r="32351" spans="1:2">
      <c r="A32351">
        <v>323500.875</v>
      </c>
      <c r="B32351" s="1">
        <v>0.879352299962195</v>
      </c>
    </row>
    <row r="32352" spans="1:2">
      <c r="A32352">
        <v>323510.875</v>
      </c>
      <c r="B32352" s="1">
        <v>0.879353474359961</v>
      </c>
    </row>
    <row r="32353" spans="1:2">
      <c r="A32353">
        <v>323520.875</v>
      </c>
      <c r="B32353" s="1">
        <v>0.879354648664596</v>
      </c>
    </row>
    <row r="32354" spans="1:2">
      <c r="A32354">
        <v>323530.875</v>
      </c>
      <c r="B32354" s="1">
        <v>0.87935582296923</v>
      </c>
    </row>
    <row r="32355" spans="1:2">
      <c r="A32355">
        <v>323540.875</v>
      </c>
      <c r="B32355" s="1">
        <v>0.879356997273864</v>
      </c>
    </row>
    <row r="32356" spans="1:2">
      <c r="A32356">
        <v>323550.875</v>
      </c>
      <c r="B32356" s="1">
        <v>0.879358171485366</v>
      </c>
    </row>
    <row r="32357" spans="1:2">
      <c r="A32357">
        <v>323560.875</v>
      </c>
      <c r="B32357" s="1">
        <v>0.879359345696869</v>
      </c>
    </row>
    <row r="32358" spans="1:2">
      <c r="A32358">
        <v>323570.875</v>
      </c>
      <c r="B32358" s="1">
        <v>0.879360519815239</v>
      </c>
    </row>
    <row r="32359" spans="1:2">
      <c r="A32359">
        <v>323580.875</v>
      </c>
      <c r="B32359" s="1">
        <v>0.879361693840476</v>
      </c>
    </row>
    <row r="32360" spans="1:2">
      <c r="A32360">
        <v>323590.875</v>
      </c>
      <c r="B32360" s="1">
        <v>0.879362867958845</v>
      </c>
    </row>
    <row r="32361" spans="1:2">
      <c r="A32361">
        <v>323600.875</v>
      </c>
      <c r="B32361" s="1">
        <v>0.87936404189095</v>
      </c>
    </row>
    <row r="32362" spans="1:2">
      <c r="A32362">
        <v>323610.875</v>
      </c>
      <c r="B32362" s="1">
        <v>0.879365215823055</v>
      </c>
    </row>
    <row r="32363" spans="1:2">
      <c r="A32363">
        <v>323620.875</v>
      </c>
      <c r="B32363" s="1">
        <v>0.879366389755162</v>
      </c>
    </row>
    <row r="32364" spans="1:2">
      <c r="A32364">
        <v>323630.875</v>
      </c>
      <c r="B32364" s="1">
        <v>0.879367563594135</v>
      </c>
    </row>
    <row r="32365" spans="1:2">
      <c r="A32365">
        <v>323640.875</v>
      </c>
      <c r="B32365" s="1">
        <v>0.879368737433108</v>
      </c>
    </row>
    <row r="32366" spans="1:2">
      <c r="A32366">
        <v>323650.875</v>
      </c>
      <c r="B32366" s="1">
        <v>0.879369911178948</v>
      </c>
    </row>
    <row r="32367" spans="1:2">
      <c r="A32367">
        <v>323660.875</v>
      </c>
      <c r="B32367" s="1">
        <v>0.87937108492479</v>
      </c>
    </row>
    <row r="32368" spans="1:2">
      <c r="A32368">
        <v>323670.875</v>
      </c>
      <c r="B32368" s="1">
        <v>0.879372258577498</v>
      </c>
    </row>
    <row r="32369" spans="1:2">
      <c r="A32369">
        <v>323680.875</v>
      </c>
      <c r="B32369" s="1">
        <v>0.879373432230206</v>
      </c>
    </row>
    <row r="32370" spans="1:2">
      <c r="A32370">
        <v>323690.875</v>
      </c>
      <c r="B32370" s="1">
        <v>0.879374605789782</v>
      </c>
    </row>
    <row r="32371" spans="1:2">
      <c r="A32371">
        <v>323700.875</v>
      </c>
      <c r="B32371" s="1">
        <v>0.879375779349359</v>
      </c>
    </row>
    <row r="32372" spans="1:2">
      <c r="A32372">
        <v>323710.875</v>
      </c>
      <c r="B32372" s="1">
        <v>0.879376952815804</v>
      </c>
    </row>
    <row r="32373" spans="1:2">
      <c r="A32373">
        <v>323720.875</v>
      </c>
      <c r="B32373" s="1">
        <v>0.879378126282247</v>
      </c>
    </row>
    <row r="32374" spans="1:2">
      <c r="A32374">
        <v>323730.875</v>
      </c>
      <c r="B32374" s="1">
        <v>0.879379299655557</v>
      </c>
    </row>
    <row r="32375" spans="1:2">
      <c r="A32375">
        <v>323740.875</v>
      </c>
      <c r="B32375" s="1">
        <v>0.87938047302887</v>
      </c>
    </row>
    <row r="32376" spans="1:2">
      <c r="A32376">
        <v>323750.875</v>
      </c>
      <c r="B32376" s="1">
        <v>0.879381646309049</v>
      </c>
    </row>
    <row r="32377" spans="1:2">
      <c r="A32377">
        <v>323760.875</v>
      </c>
      <c r="B32377" s="1">
        <v>0.879382819589229</v>
      </c>
    </row>
    <row r="32378" spans="1:2">
      <c r="A32378">
        <v>323770.875</v>
      </c>
      <c r="B32378" s="1">
        <v>0.879383992776276</v>
      </c>
    </row>
    <row r="32379" spans="1:2">
      <c r="A32379">
        <v>323780.875</v>
      </c>
      <c r="B32379" s="1">
        <v>0.879385165963325</v>
      </c>
    </row>
    <row r="32380" spans="1:2">
      <c r="A32380">
        <v>323790.875</v>
      </c>
      <c r="B32380" s="1">
        <v>0.879386339057239</v>
      </c>
    </row>
    <row r="32381" spans="1:2">
      <c r="A32381">
        <v>323800.875</v>
      </c>
      <c r="B32381" s="1">
        <v>0.879387512151154</v>
      </c>
    </row>
    <row r="32382" spans="1:2">
      <c r="A32382">
        <v>323810.875</v>
      </c>
      <c r="B32382" s="1">
        <v>0.879388685151936</v>
      </c>
    </row>
    <row r="32383" spans="1:2">
      <c r="A32383">
        <v>323820.875</v>
      </c>
      <c r="B32383" s="1">
        <v>0.879389858152719</v>
      </c>
    </row>
    <row r="32384" spans="1:2">
      <c r="A32384">
        <v>323830.875</v>
      </c>
      <c r="B32384" s="1">
        <v>0.879391031153502</v>
      </c>
    </row>
    <row r="32385" spans="1:2">
      <c r="A32385">
        <v>323840.875</v>
      </c>
      <c r="B32385" s="1">
        <v>0.879392204061151</v>
      </c>
    </row>
    <row r="32386" spans="1:2">
      <c r="A32386">
        <v>323850.875</v>
      </c>
      <c r="B32386" s="1">
        <v>0.879393376875671</v>
      </c>
    </row>
    <row r="32387" spans="1:2">
      <c r="A32387">
        <v>323860.875</v>
      </c>
      <c r="B32387" s="1">
        <v>0.879394549690188</v>
      </c>
    </row>
    <row r="32388" spans="1:2">
      <c r="A32388">
        <v>323870.875</v>
      </c>
      <c r="B32388" s="1">
        <v>0.879395722411574</v>
      </c>
    </row>
    <row r="32389" spans="1:2">
      <c r="A32389">
        <v>323880.875</v>
      </c>
      <c r="B32389" s="1">
        <v>0.879396895132961</v>
      </c>
    </row>
    <row r="32390" spans="1:2">
      <c r="A32390">
        <v>323890.875</v>
      </c>
      <c r="B32390" s="1">
        <v>0.879398067854347</v>
      </c>
    </row>
    <row r="32391" spans="1:2">
      <c r="A32391">
        <v>323900.875</v>
      </c>
      <c r="B32391" s="1">
        <v>0.879399240482601</v>
      </c>
    </row>
    <row r="32392" spans="1:2">
      <c r="A32392">
        <v>323910.875</v>
      </c>
      <c r="B32392" s="1">
        <v>0.879400413017722</v>
      </c>
    </row>
    <row r="32393" spans="1:2">
      <c r="A32393">
        <v>323920.875</v>
      </c>
      <c r="B32393" s="1">
        <v>0.879401585552844</v>
      </c>
    </row>
    <row r="32394" spans="1:2">
      <c r="A32394">
        <v>323930.875</v>
      </c>
      <c r="B32394" s="1">
        <v>0.879402757994833</v>
      </c>
    </row>
    <row r="32395" spans="1:2">
      <c r="A32395">
        <v>323940.875</v>
      </c>
      <c r="B32395" s="1">
        <v>0.879403930436822</v>
      </c>
    </row>
    <row r="32396" spans="1:2">
      <c r="A32396">
        <v>323950.875</v>
      </c>
      <c r="B32396" s="1">
        <v>0.87940510287881</v>
      </c>
    </row>
    <row r="32397" spans="1:2">
      <c r="A32397">
        <v>323960.875</v>
      </c>
      <c r="B32397" s="1">
        <v>0.879406275227668</v>
      </c>
    </row>
    <row r="32398" spans="1:2">
      <c r="A32398">
        <v>323970.875</v>
      </c>
      <c r="B32398" s="1">
        <v>0.879407447483393</v>
      </c>
    </row>
    <row r="32399" spans="1:2">
      <c r="A32399">
        <v>323980.875</v>
      </c>
      <c r="B32399" s="1">
        <v>0.879408619739118</v>
      </c>
    </row>
    <row r="32400" spans="1:2">
      <c r="A32400">
        <v>323990.875</v>
      </c>
      <c r="B32400" s="1">
        <v>0.879409791994842</v>
      </c>
    </row>
    <row r="32401" spans="1:2">
      <c r="A32401">
        <v>324000.875</v>
      </c>
      <c r="B32401" s="1">
        <v>0.879410964157434</v>
      </c>
    </row>
    <row r="32402" spans="1:2">
      <c r="A32402">
        <v>324010.875</v>
      </c>
      <c r="B32402" s="1">
        <v>0.879412136320026</v>
      </c>
    </row>
    <row r="32403" spans="1:2">
      <c r="A32403">
        <v>324020.875</v>
      </c>
      <c r="B32403" s="1">
        <v>0.879413308389487</v>
      </c>
    </row>
    <row r="32404" spans="1:2">
      <c r="A32404">
        <v>324030.875</v>
      </c>
      <c r="B32404" s="1">
        <v>0.879414480365815</v>
      </c>
    </row>
    <row r="32405" spans="1:2">
      <c r="A32405">
        <v>324040.875</v>
      </c>
      <c r="B32405" s="1">
        <v>0.879415652342143</v>
      </c>
    </row>
    <row r="32406" spans="1:2">
      <c r="A32406">
        <v>324050.875</v>
      </c>
      <c r="B32406" s="1">
        <v>0.87941682431847</v>
      </c>
    </row>
    <row r="32407" spans="1:2">
      <c r="A32407">
        <v>324060.875</v>
      </c>
      <c r="B32407" s="1">
        <v>0.879417996201666</v>
      </c>
    </row>
    <row r="32408" spans="1:2">
      <c r="A32408">
        <v>324070.875</v>
      </c>
      <c r="B32408" s="1">
        <v>0.879419168084861</v>
      </c>
    </row>
    <row r="32409" spans="1:2">
      <c r="A32409">
        <v>324080.875</v>
      </c>
      <c r="B32409" s="1">
        <v>0.879420339874925</v>
      </c>
    </row>
    <row r="32410" spans="1:2">
      <c r="A32410">
        <v>324090.875</v>
      </c>
      <c r="B32410" s="1">
        <v>0.879421511571857</v>
      </c>
    </row>
    <row r="32411" spans="1:2">
      <c r="A32411">
        <v>324100.875</v>
      </c>
      <c r="B32411" s="1">
        <v>0.87942268336192</v>
      </c>
    </row>
    <row r="32412" spans="1:2">
      <c r="A32412">
        <v>324110.875</v>
      </c>
      <c r="B32412" s="1">
        <v>0.879423854965719</v>
      </c>
    </row>
    <row r="32413" spans="1:2">
      <c r="A32413">
        <v>324120.875</v>
      </c>
      <c r="B32413" s="1">
        <v>0.879425026569517</v>
      </c>
    </row>
    <row r="32414" spans="1:2">
      <c r="A32414">
        <v>324130.875</v>
      </c>
      <c r="B32414" s="1">
        <v>0.879426198173316</v>
      </c>
    </row>
    <row r="32415" spans="1:2">
      <c r="A32415">
        <v>324140.875</v>
      </c>
      <c r="B32415" s="1">
        <v>0.879427369683982</v>
      </c>
    </row>
    <row r="32416" spans="1:2">
      <c r="A32416">
        <v>324150.875</v>
      </c>
      <c r="B32416" s="1">
        <v>0.879428541194649</v>
      </c>
    </row>
    <row r="32417" spans="1:2">
      <c r="A32417">
        <v>324160.875</v>
      </c>
      <c r="B32417" s="1">
        <v>0.879429712612184</v>
      </c>
    </row>
    <row r="32418" spans="1:2">
      <c r="A32418">
        <v>324170.875</v>
      </c>
      <c r="B32418" s="1">
        <v>0.879430884029718</v>
      </c>
    </row>
    <row r="32419" spans="1:2">
      <c r="A32419">
        <v>324180.875</v>
      </c>
      <c r="B32419" s="1">
        <v>0.87943205535412</v>
      </c>
    </row>
    <row r="32420" spans="1:2">
      <c r="A32420">
        <v>324190.875</v>
      </c>
      <c r="B32420" s="1">
        <v>0.879433226678523</v>
      </c>
    </row>
    <row r="32421" spans="1:2">
      <c r="A32421">
        <v>324200.875</v>
      </c>
      <c r="B32421" s="1">
        <v>0.879434397909793</v>
      </c>
    </row>
    <row r="32422" spans="1:2">
      <c r="A32422">
        <v>324210.875</v>
      </c>
      <c r="B32422" s="1">
        <v>0.879435569141062</v>
      </c>
    </row>
    <row r="32423" spans="1:2">
      <c r="A32423">
        <v>324220.875</v>
      </c>
      <c r="B32423" s="1">
        <v>0.879436740279199</v>
      </c>
    </row>
    <row r="32424" spans="1:2">
      <c r="A32424">
        <v>324230.875</v>
      </c>
      <c r="B32424" s="1">
        <v>0.879437911417337</v>
      </c>
    </row>
    <row r="32425" spans="1:2">
      <c r="A32425">
        <v>324240.875</v>
      </c>
      <c r="B32425" s="1">
        <v>0.879439082462344</v>
      </c>
    </row>
    <row r="32426" spans="1:2">
      <c r="A32426">
        <v>324250.875</v>
      </c>
      <c r="B32426" s="1">
        <v>0.879440253507347</v>
      </c>
    </row>
    <row r="32427" spans="1:2">
      <c r="A32427">
        <v>324260.875</v>
      </c>
      <c r="B32427" s="1">
        <v>0.879441424552354</v>
      </c>
    </row>
    <row r="32428" spans="1:2">
      <c r="A32428">
        <v>324270.875</v>
      </c>
      <c r="B32428" s="1">
        <v>0.879442595411093</v>
      </c>
    </row>
    <row r="32429" spans="1:2">
      <c r="A32429">
        <v>324280.875</v>
      </c>
      <c r="B32429" s="1">
        <v>0.879443766362967</v>
      </c>
    </row>
    <row r="32430" spans="1:2">
      <c r="A32430">
        <v>324290.875</v>
      </c>
      <c r="B32430" s="1">
        <v>0.879444937221708</v>
      </c>
    </row>
    <row r="32431" spans="1:2">
      <c r="A32431">
        <v>324300.875</v>
      </c>
      <c r="B32431" s="1">
        <v>0.879446107987316</v>
      </c>
    </row>
    <row r="32432" spans="1:2">
      <c r="A32432">
        <v>324310.875</v>
      </c>
      <c r="B32432" s="1">
        <v>0.879447278752923</v>
      </c>
    </row>
    <row r="32433" spans="1:2">
      <c r="A32433">
        <v>324320.875</v>
      </c>
      <c r="B32433" s="1">
        <v>0.879448449425401</v>
      </c>
    </row>
    <row r="32434" spans="1:2">
      <c r="A32434">
        <v>324330.875</v>
      </c>
      <c r="B32434" s="1">
        <v>0.879449620097877</v>
      </c>
    </row>
    <row r="32435" spans="1:2">
      <c r="A32435">
        <v>324340.875</v>
      </c>
      <c r="B32435" s="1">
        <v>0.879450790770354</v>
      </c>
    </row>
    <row r="32436" spans="1:2">
      <c r="A32436">
        <v>324350.875</v>
      </c>
      <c r="B32436" s="1">
        <v>0.879451961349697</v>
      </c>
    </row>
    <row r="32437" spans="1:2">
      <c r="A32437">
        <v>324360.875</v>
      </c>
      <c r="B32437" s="1">
        <v>0.879453131835909</v>
      </c>
    </row>
    <row r="32438" spans="1:2">
      <c r="A32438">
        <v>324370.875</v>
      </c>
      <c r="B32438" s="1">
        <v>0.879454302322121</v>
      </c>
    </row>
    <row r="32439" spans="1:2">
      <c r="A32439">
        <v>324380.875</v>
      </c>
      <c r="B32439" s="1">
        <v>0.879455472715201</v>
      </c>
    </row>
    <row r="32440" spans="1:2">
      <c r="A32440">
        <v>324390.875</v>
      </c>
      <c r="B32440" s="1">
        <v>0.879456643108282</v>
      </c>
    </row>
    <row r="32441" spans="1:2">
      <c r="A32441">
        <v>324400.875</v>
      </c>
      <c r="B32441" s="1">
        <v>0.87945781350136</v>
      </c>
    </row>
    <row r="32442" spans="1:2">
      <c r="A32442">
        <v>324410.875</v>
      </c>
      <c r="B32442" s="1">
        <v>0.879458983801308</v>
      </c>
    </row>
    <row r="32443" spans="1:2">
      <c r="A32443">
        <v>324420.875</v>
      </c>
      <c r="B32443" s="1">
        <v>0.879460154008121</v>
      </c>
    </row>
    <row r="32444" spans="1:2">
      <c r="A32444">
        <v>324430.875</v>
      </c>
      <c r="B32444" s="1">
        <v>0.879461324214936</v>
      </c>
    </row>
    <row r="32445" spans="1:2">
      <c r="A32445">
        <v>324440.875</v>
      </c>
      <c r="B32445" s="1">
        <v>0.879462494421753</v>
      </c>
    </row>
    <row r="32446" spans="1:2">
      <c r="A32446">
        <v>324450.875</v>
      </c>
      <c r="B32446" s="1">
        <v>0.879463664535436</v>
      </c>
    </row>
    <row r="32447" spans="1:2">
      <c r="A32447">
        <v>324460.875</v>
      </c>
      <c r="B32447" s="1">
        <v>0.879464834649118</v>
      </c>
    </row>
    <row r="32448" spans="1:2">
      <c r="A32448">
        <v>324470.875</v>
      </c>
      <c r="B32448" s="1">
        <v>0.879466004669668</v>
      </c>
    </row>
    <row r="32449" spans="1:2">
      <c r="A32449">
        <v>324480.875</v>
      </c>
      <c r="B32449" s="1">
        <v>0.879467174597085</v>
      </c>
    </row>
    <row r="32450" spans="1:2">
      <c r="A32450">
        <v>324490.875</v>
      </c>
      <c r="B32450" s="1">
        <v>0.879468344524504</v>
      </c>
    </row>
    <row r="32451" spans="1:2">
      <c r="A32451">
        <v>324500.875</v>
      </c>
      <c r="B32451" s="1">
        <v>0.879469514451924</v>
      </c>
    </row>
    <row r="32452" spans="1:2">
      <c r="A32452">
        <v>324510.875</v>
      </c>
      <c r="B32452" s="1">
        <v>0.879470684286209</v>
      </c>
    </row>
    <row r="32453" spans="1:2">
      <c r="A32453">
        <v>324520.875</v>
      </c>
      <c r="B32453" s="1">
        <v>0.879471854120495</v>
      </c>
    </row>
    <row r="32454" spans="1:2">
      <c r="A32454">
        <v>324530.875</v>
      </c>
      <c r="B32454" s="1">
        <v>0.879473023861647</v>
      </c>
    </row>
    <row r="32455" spans="1:2">
      <c r="A32455">
        <v>324540.875</v>
      </c>
      <c r="B32455" s="1">
        <v>0.879474193602802</v>
      </c>
    </row>
    <row r="32456" spans="1:2">
      <c r="A32456">
        <v>324550.875</v>
      </c>
      <c r="B32456" s="1">
        <v>0.879475363250824</v>
      </c>
    </row>
    <row r="32457" spans="1:2">
      <c r="A32457">
        <v>324560.875</v>
      </c>
      <c r="B32457" s="1">
        <v>0.879476532898846</v>
      </c>
    </row>
    <row r="32458" spans="1:2">
      <c r="A32458">
        <v>324570.875</v>
      </c>
      <c r="B32458" s="1">
        <v>0.879477702453732</v>
      </c>
    </row>
    <row r="32459" spans="1:2">
      <c r="A32459">
        <v>324580.875</v>
      </c>
      <c r="B32459" s="1">
        <v>0.879478871915491</v>
      </c>
    </row>
    <row r="32460" spans="1:2">
      <c r="A32460">
        <v>324590.875</v>
      </c>
      <c r="B32460" s="1">
        <v>0.87948004147038</v>
      </c>
    </row>
    <row r="32461" spans="1:2">
      <c r="A32461">
        <v>324600.875</v>
      </c>
      <c r="B32461" s="1">
        <v>0.879481210839006</v>
      </c>
    </row>
    <row r="32462" spans="1:2">
      <c r="A32462">
        <v>324610.875</v>
      </c>
      <c r="B32462" s="1">
        <v>0.879482380300762</v>
      </c>
    </row>
    <row r="32463" spans="1:2">
      <c r="A32463">
        <v>324620.875</v>
      </c>
      <c r="B32463" s="1">
        <v>0.879483549576255</v>
      </c>
    </row>
    <row r="32464" spans="1:2">
      <c r="A32464">
        <v>324630.875</v>
      </c>
      <c r="B32464" s="1">
        <v>0.879484718944879</v>
      </c>
    </row>
    <row r="32465" spans="1:2">
      <c r="A32465">
        <v>324640.875</v>
      </c>
      <c r="B32465" s="1">
        <v>0.879485888127238</v>
      </c>
    </row>
    <row r="32466" spans="1:2">
      <c r="A32466">
        <v>324650.875</v>
      </c>
      <c r="B32466" s="1">
        <v>0.879487057402732</v>
      </c>
    </row>
    <row r="32467" spans="1:2">
      <c r="A32467">
        <v>324660.875</v>
      </c>
      <c r="B32467" s="1">
        <v>0.879488226585092</v>
      </c>
    </row>
    <row r="32468" spans="1:2">
      <c r="A32468">
        <v>324670.875</v>
      </c>
      <c r="B32468" s="1">
        <v>0.879489395674319</v>
      </c>
    </row>
    <row r="32469" spans="1:2">
      <c r="A32469">
        <v>324680.875</v>
      </c>
      <c r="B32469" s="1">
        <v>0.879490564763546</v>
      </c>
    </row>
    <row r="32470" spans="1:2">
      <c r="A32470">
        <v>324690.875</v>
      </c>
      <c r="B32470" s="1">
        <v>0.879491733759643</v>
      </c>
    </row>
    <row r="32471" spans="1:2">
      <c r="A32471">
        <v>324700.875</v>
      </c>
      <c r="B32471" s="1">
        <v>0.879492902755739</v>
      </c>
    </row>
    <row r="32472" spans="1:2">
      <c r="A32472">
        <v>324710.875</v>
      </c>
      <c r="B32472" s="1">
        <v>0.879494071658704</v>
      </c>
    </row>
    <row r="32473" spans="1:2">
      <c r="A32473">
        <v>324720.875</v>
      </c>
      <c r="B32473" s="1">
        <v>0.879495240561666</v>
      </c>
    </row>
    <row r="32474" spans="1:2">
      <c r="A32474">
        <v>324730.875</v>
      </c>
      <c r="B32474" s="1">
        <v>0.87949640946463</v>
      </c>
    </row>
    <row r="32475" spans="1:2">
      <c r="A32475">
        <v>324740.875</v>
      </c>
      <c r="B32475" s="1">
        <v>0.87949757827446</v>
      </c>
    </row>
    <row r="32476" spans="1:2">
      <c r="A32476">
        <v>324750.875</v>
      </c>
      <c r="B32476" s="1">
        <v>0.879498746991158</v>
      </c>
    </row>
    <row r="32477" spans="1:2">
      <c r="A32477">
        <v>324760.875</v>
      </c>
      <c r="B32477" s="1">
        <v>0.879499915707859</v>
      </c>
    </row>
    <row r="32478" spans="1:2">
      <c r="A32478">
        <v>324770.875</v>
      </c>
      <c r="B32478" s="1">
        <v>0.879501084331426</v>
      </c>
    </row>
    <row r="32479" spans="1:2">
      <c r="A32479">
        <v>324780.875</v>
      </c>
      <c r="B32479" s="1">
        <v>0.879502252954992</v>
      </c>
    </row>
    <row r="32480" spans="1:2">
      <c r="A32480">
        <v>324790.875</v>
      </c>
      <c r="B32480" s="1">
        <v>0.879503421578559</v>
      </c>
    </row>
    <row r="32481" spans="1:2">
      <c r="A32481">
        <v>324800.875</v>
      </c>
      <c r="B32481" s="1">
        <v>0.879504590108992</v>
      </c>
    </row>
    <row r="32482" spans="1:2">
      <c r="A32482">
        <v>324810.875</v>
      </c>
      <c r="B32482" s="1">
        <v>0.879505758546295</v>
      </c>
    </row>
    <row r="32483" spans="1:2">
      <c r="A32483">
        <v>324820.875</v>
      </c>
      <c r="B32483" s="1">
        <v>0.87950692707673</v>
      </c>
    </row>
    <row r="32484" spans="1:2">
      <c r="A32484">
        <v>324830.875</v>
      </c>
      <c r="B32484" s="1">
        <v>0.879508095420899</v>
      </c>
    </row>
    <row r="32485" spans="1:2">
      <c r="A32485">
        <v>324840.875</v>
      </c>
      <c r="B32485" s="1">
        <v>0.879509263765069</v>
      </c>
    </row>
    <row r="32486" spans="1:2">
      <c r="A32486">
        <v>324850.875</v>
      </c>
      <c r="B32486" s="1">
        <v>0.879510432109238</v>
      </c>
    </row>
    <row r="32487" spans="1:2">
      <c r="A32487">
        <v>324860.875</v>
      </c>
      <c r="B32487" s="1">
        <v>0.879511600360277</v>
      </c>
    </row>
    <row r="32488" spans="1:2">
      <c r="A32488">
        <v>324870.875</v>
      </c>
      <c r="B32488" s="1">
        <v>0.879512768518182</v>
      </c>
    </row>
    <row r="32489" spans="1:2">
      <c r="A32489">
        <v>324880.875</v>
      </c>
      <c r="B32489" s="1">
        <v>0.879513936676087</v>
      </c>
    </row>
    <row r="32490" spans="1:2">
      <c r="A32490">
        <v>324890.875</v>
      </c>
      <c r="B32490" s="1">
        <v>0.879515104833992</v>
      </c>
    </row>
    <row r="32491" spans="1:2">
      <c r="A32491">
        <v>324900.875</v>
      </c>
      <c r="B32491" s="1">
        <v>0.879516272898765</v>
      </c>
    </row>
    <row r="32492" spans="1:2">
      <c r="A32492">
        <v>324910.875</v>
      </c>
      <c r="B32492" s="1">
        <v>0.879517440963539</v>
      </c>
    </row>
    <row r="32493" spans="1:2">
      <c r="A32493">
        <v>324920.875</v>
      </c>
      <c r="B32493" s="1">
        <v>0.87951860893518</v>
      </c>
    </row>
    <row r="32494" spans="1:2">
      <c r="A32494">
        <v>324930.875</v>
      </c>
      <c r="B32494" s="1">
        <v>0.87951977690682</v>
      </c>
    </row>
    <row r="32495" spans="1:2">
      <c r="A32495">
        <v>324940.875</v>
      </c>
      <c r="B32495" s="1">
        <v>0.879520944785328</v>
      </c>
    </row>
    <row r="32496" spans="1:2">
      <c r="A32496">
        <v>324950.875</v>
      </c>
      <c r="B32496" s="1">
        <v>0.879522112663837</v>
      </c>
    </row>
    <row r="32497" spans="1:2">
      <c r="A32497">
        <v>324960.875</v>
      </c>
      <c r="B32497" s="1">
        <v>0.879523280449214</v>
      </c>
    </row>
    <row r="32498" spans="1:2">
      <c r="A32498">
        <v>324970.875</v>
      </c>
      <c r="B32498" s="1">
        <v>0.879524448234591</v>
      </c>
    </row>
    <row r="32499" spans="1:2">
      <c r="A32499">
        <v>324980.875</v>
      </c>
      <c r="B32499" s="1">
        <v>0.879525615926834</v>
      </c>
    </row>
    <row r="32500" spans="1:2">
      <c r="A32500">
        <v>324990.875</v>
      </c>
      <c r="B32500" s="1">
        <v>0.879526783619079</v>
      </c>
    </row>
    <row r="32501" spans="1:2">
      <c r="A32501">
        <v>325000.875</v>
      </c>
      <c r="B32501" s="1">
        <v>0.879527951218189</v>
      </c>
    </row>
    <row r="32502" spans="1:2">
      <c r="A32502">
        <v>325010.875</v>
      </c>
      <c r="B32502" s="1">
        <v>0.879529118817302</v>
      </c>
    </row>
    <row r="32503" spans="1:2">
      <c r="A32503">
        <v>325020.875</v>
      </c>
      <c r="B32503" s="1">
        <v>0.879530286323281</v>
      </c>
    </row>
    <row r="32504" spans="1:2">
      <c r="A32504">
        <v>325030.875</v>
      </c>
      <c r="B32504" s="1">
        <v>0.87953145382926</v>
      </c>
    </row>
    <row r="32505" spans="1:2">
      <c r="A32505">
        <v>325040.875</v>
      </c>
      <c r="B32505" s="1">
        <v>0.879532621242107</v>
      </c>
    </row>
    <row r="32506" spans="1:2">
      <c r="A32506">
        <v>325050.875</v>
      </c>
      <c r="B32506" s="1">
        <v>0.879533788654955</v>
      </c>
    </row>
    <row r="32507" spans="1:2">
      <c r="A32507">
        <v>325060.875</v>
      </c>
      <c r="B32507" s="1">
        <v>0.879534955974669</v>
      </c>
    </row>
    <row r="32508" spans="1:2">
      <c r="A32508">
        <v>325070.875</v>
      </c>
      <c r="B32508" s="1">
        <v>0.879536123294386</v>
      </c>
    </row>
    <row r="32509" spans="1:2">
      <c r="A32509">
        <v>325080.875</v>
      </c>
      <c r="B32509" s="1">
        <v>0.8795372906141</v>
      </c>
    </row>
    <row r="32510" spans="1:2">
      <c r="A32510">
        <v>325090.875</v>
      </c>
      <c r="B32510" s="1">
        <v>0.879538457747551</v>
      </c>
    </row>
    <row r="32511" spans="1:2">
      <c r="A32511">
        <v>325100.875</v>
      </c>
      <c r="B32511" s="1">
        <v>0.879539624974133</v>
      </c>
    </row>
    <row r="32512" spans="1:2">
      <c r="A32512">
        <v>325110.875</v>
      </c>
      <c r="B32512" s="1">
        <v>0.879540792107584</v>
      </c>
    </row>
    <row r="32513" spans="1:2">
      <c r="A32513">
        <v>325120.875</v>
      </c>
      <c r="B32513" s="1">
        <v>0.879541959147903</v>
      </c>
    </row>
    <row r="32514" spans="1:2">
      <c r="A32514">
        <v>325130.875</v>
      </c>
      <c r="B32514" s="1">
        <v>0.879543126188221</v>
      </c>
    </row>
    <row r="32515" spans="1:2">
      <c r="A32515">
        <v>325140.875</v>
      </c>
      <c r="B32515" s="1">
        <v>0.879544293228539</v>
      </c>
    </row>
    <row r="32516" spans="1:2">
      <c r="A32516">
        <v>325150.875</v>
      </c>
      <c r="B32516" s="1">
        <v>0.879545460175724</v>
      </c>
    </row>
    <row r="32517" spans="1:2">
      <c r="A32517">
        <v>325160.875</v>
      </c>
      <c r="B32517" s="1">
        <v>0.879546627029778</v>
      </c>
    </row>
    <row r="32518" spans="1:2">
      <c r="A32518">
        <v>325170.875</v>
      </c>
      <c r="B32518" s="1">
        <v>0.879547793883833</v>
      </c>
    </row>
    <row r="32519" spans="1:2">
      <c r="A32519">
        <v>325180.875</v>
      </c>
      <c r="B32519" s="1">
        <v>0.879548960737887</v>
      </c>
    </row>
    <row r="32520" spans="1:2">
      <c r="A32520">
        <v>325190.875</v>
      </c>
      <c r="B32520" s="1">
        <v>0.879550127498808</v>
      </c>
    </row>
    <row r="32521" spans="1:2">
      <c r="A32521">
        <v>325200.875</v>
      </c>
      <c r="B32521" s="1">
        <v>0.879551294166597</v>
      </c>
    </row>
    <row r="32522" spans="1:2">
      <c r="A32522">
        <v>325210.875</v>
      </c>
      <c r="B32522" s="1">
        <v>0.879552460834385</v>
      </c>
    </row>
    <row r="32523" spans="1:2">
      <c r="A32523">
        <v>325220.875</v>
      </c>
      <c r="B32523" s="1">
        <v>0.879553627502174</v>
      </c>
    </row>
    <row r="32524" spans="1:2">
      <c r="A32524">
        <v>325230.875</v>
      </c>
      <c r="B32524" s="1">
        <v>0.879554794076832</v>
      </c>
    </row>
    <row r="32525" spans="1:2">
      <c r="A32525">
        <v>325240.875</v>
      </c>
      <c r="B32525" s="1">
        <v>0.879555960651489</v>
      </c>
    </row>
    <row r="32526" spans="1:2">
      <c r="A32526">
        <v>325250.875</v>
      </c>
      <c r="B32526" s="1">
        <v>0.879557127133013</v>
      </c>
    </row>
    <row r="32527" spans="1:2">
      <c r="A32527">
        <v>325260.875</v>
      </c>
      <c r="B32527" s="1">
        <v>0.879558293521406</v>
      </c>
    </row>
    <row r="32528" spans="1:2">
      <c r="A32528">
        <v>325270.875</v>
      </c>
      <c r="B32528" s="1">
        <v>0.879559460002931</v>
      </c>
    </row>
    <row r="32529" spans="1:2">
      <c r="A32529">
        <v>325280.875</v>
      </c>
      <c r="B32529" s="1">
        <v>0.879560626298192</v>
      </c>
    </row>
    <row r="32530" spans="1:2">
      <c r="A32530">
        <v>325290.875</v>
      </c>
      <c r="B32530" s="1">
        <v>0.879561792686583</v>
      </c>
    </row>
    <row r="32531" spans="1:2">
      <c r="A32531">
        <v>325300.875</v>
      </c>
      <c r="B32531" s="1">
        <v>0.87956295888871</v>
      </c>
    </row>
    <row r="32532" spans="1:2">
      <c r="A32532">
        <v>325310.875</v>
      </c>
      <c r="B32532" s="1">
        <v>0.879564125090839</v>
      </c>
    </row>
    <row r="32533" spans="1:2">
      <c r="A32533">
        <v>325320.875</v>
      </c>
      <c r="B32533" s="1">
        <v>0.879565291292967</v>
      </c>
    </row>
    <row r="32534" spans="1:2">
      <c r="A32534">
        <v>325330.875</v>
      </c>
      <c r="B32534" s="1">
        <v>0.879566457401963</v>
      </c>
    </row>
    <row r="32535" spans="1:2">
      <c r="A32535">
        <v>325340.875</v>
      </c>
      <c r="B32535" s="1">
        <v>0.879567623510959</v>
      </c>
    </row>
    <row r="32536" spans="1:2">
      <c r="A32536">
        <v>325350.875</v>
      </c>
      <c r="B32536" s="1">
        <v>0.879568789619955</v>
      </c>
    </row>
    <row r="32537" spans="1:2">
      <c r="A32537">
        <v>325360.875</v>
      </c>
      <c r="B32537" s="1">
        <v>0.879569955542685</v>
      </c>
    </row>
    <row r="32538" spans="1:2">
      <c r="A32538">
        <v>325370.875</v>
      </c>
      <c r="B32538" s="1">
        <v>0.879571121558549</v>
      </c>
    </row>
    <row r="32539" spans="1:2">
      <c r="A32539">
        <v>325380.875</v>
      </c>
      <c r="B32539" s="1">
        <v>0.879572287388148</v>
      </c>
    </row>
    <row r="32540" spans="1:2">
      <c r="A32540">
        <v>325390.875</v>
      </c>
      <c r="B32540" s="1">
        <v>0.87957345331088</v>
      </c>
    </row>
    <row r="32541" spans="1:2">
      <c r="A32541">
        <v>325400.875</v>
      </c>
      <c r="B32541" s="1">
        <v>0.879574619140477</v>
      </c>
    </row>
    <row r="32542" spans="1:2">
      <c r="A32542">
        <v>325410.875</v>
      </c>
      <c r="B32542" s="1">
        <v>0.879575784876944</v>
      </c>
    </row>
    <row r="32543" spans="1:2">
      <c r="A32543">
        <v>325420.875</v>
      </c>
      <c r="B32543" s="1">
        <v>0.87957695061341</v>
      </c>
    </row>
    <row r="32544" spans="1:2">
      <c r="A32544">
        <v>325430.875</v>
      </c>
      <c r="B32544" s="1">
        <v>0.879578116256746</v>
      </c>
    </row>
    <row r="32545" spans="1:2">
      <c r="A32545">
        <v>325440.875</v>
      </c>
      <c r="B32545" s="1">
        <v>0.87957928190008</v>
      </c>
    </row>
    <row r="32546" spans="1:2">
      <c r="A32546">
        <v>325450.875</v>
      </c>
      <c r="B32546" s="1">
        <v>0.879580447543414</v>
      </c>
    </row>
    <row r="32547" spans="1:2">
      <c r="A32547">
        <v>325460.875</v>
      </c>
      <c r="B32547" s="1">
        <v>0.879581613093616</v>
      </c>
    </row>
    <row r="32548" spans="1:2">
      <c r="A32548">
        <v>325470.875</v>
      </c>
      <c r="B32548" s="1">
        <v>0.879582778550686</v>
      </c>
    </row>
    <row r="32549" spans="1:2">
      <c r="A32549">
        <v>325480.875</v>
      </c>
      <c r="B32549" s="1">
        <v>0.879583944007756</v>
      </c>
    </row>
    <row r="32550" spans="1:2">
      <c r="A32550">
        <v>325490.875</v>
      </c>
      <c r="B32550" s="1">
        <v>0.879585109464826</v>
      </c>
    </row>
    <row r="32551" spans="1:2">
      <c r="A32551">
        <v>325500.875</v>
      </c>
      <c r="B32551" s="1">
        <v>0.879586274828764</v>
      </c>
    </row>
    <row r="32552" spans="1:2">
      <c r="A32552">
        <v>325510.875</v>
      </c>
      <c r="B32552" s="1">
        <v>0.879587440099569</v>
      </c>
    </row>
    <row r="32553" spans="1:2">
      <c r="A32553">
        <v>325520.875</v>
      </c>
      <c r="B32553" s="1">
        <v>0.879588605370375</v>
      </c>
    </row>
    <row r="32554" spans="1:2">
      <c r="A32554">
        <v>325530.875</v>
      </c>
      <c r="B32554" s="1">
        <v>0.879589770641178</v>
      </c>
    </row>
    <row r="32555" spans="1:2">
      <c r="A32555">
        <v>325540.875</v>
      </c>
      <c r="B32555" s="1">
        <v>0.879590935818854</v>
      </c>
    </row>
    <row r="32556" spans="1:2">
      <c r="A32556">
        <v>325550.875</v>
      </c>
      <c r="B32556" s="1">
        <v>0.879592100903394</v>
      </c>
    </row>
    <row r="32557" spans="1:2">
      <c r="A32557">
        <v>325560.875</v>
      </c>
      <c r="B32557" s="1">
        <v>0.879593265987935</v>
      </c>
    </row>
    <row r="32558" spans="1:2">
      <c r="A32558">
        <v>325570.875</v>
      </c>
      <c r="B32558" s="1">
        <v>0.879594431072474</v>
      </c>
    </row>
    <row r="32559" spans="1:2">
      <c r="A32559">
        <v>325580.875</v>
      </c>
      <c r="B32559" s="1">
        <v>0.879595596063884</v>
      </c>
    </row>
    <row r="32560" spans="1:2">
      <c r="A32560">
        <v>325590.875</v>
      </c>
      <c r="B32560" s="1">
        <v>0.879596761055292</v>
      </c>
    </row>
    <row r="32561" spans="1:2">
      <c r="A32561">
        <v>325600.875</v>
      </c>
      <c r="B32561" s="1">
        <v>0.879597925953569</v>
      </c>
    </row>
    <row r="32562" spans="1:2">
      <c r="A32562">
        <v>325610.875</v>
      </c>
      <c r="B32562" s="1">
        <v>0.879599090851845</v>
      </c>
    </row>
    <row r="32563" spans="1:2">
      <c r="A32563">
        <v>325620.875</v>
      </c>
      <c r="B32563" s="1">
        <v>0.87960025565699</v>
      </c>
    </row>
    <row r="32564" spans="1:2">
      <c r="A32564">
        <v>325630.875</v>
      </c>
      <c r="B32564" s="1">
        <v>0.879601420462133</v>
      </c>
    </row>
    <row r="32565" spans="1:2">
      <c r="A32565">
        <v>325640.875</v>
      </c>
      <c r="B32565" s="1">
        <v>0.879602585174145</v>
      </c>
    </row>
    <row r="32566" spans="1:2">
      <c r="A32566">
        <v>325650.875</v>
      </c>
      <c r="B32566" s="1">
        <v>0.879603749886157</v>
      </c>
    </row>
    <row r="32567" spans="1:2">
      <c r="A32567">
        <v>325660.875</v>
      </c>
      <c r="B32567" s="1">
        <v>0.879604914505037</v>
      </c>
    </row>
    <row r="32568" spans="1:2">
      <c r="A32568">
        <v>325670.875</v>
      </c>
      <c r="B32568" s="1">
        <v>0.879606079123916</v>
      </c>
    </row>
    <row r="32569" spans="1:2">
      <c r="A32569">
        <v>325680.875</v>
      </c>
      <c r="B32569" s="1">
        <v>0.879607243649662</v>
      </c>
    </row>
    <row r="32570" spans="1:2">
      <c r="A32570">
        <v>325690.875</v>
      </c>
      <c r="B32570" s="1">
        <v>0.879608408175411</v>
      </c>
    </row>
    <row r="32571" spans="1:2">
      <c r="A32571">
        <v>325700.875</v>
      </c>
      <c r="B32571" s="1">
        <v>0.879609572608026</v>
      </c>
    </row>
    <row r="32572" spans="1:2">
      <c r="A32572">
        <v>325710.875</v>
      </c>
      <c r="B32572" s="1">
        <v>0.879610737040641</v>
      </c>
    </row>
    <row r="32573" spans="1:2">
      <c r="A32573">
        <v>325720.875</v>
      </c>
      <c r="B32573" s="1">
        <v>0.879611901380124</v>
      </c>
    </row>
    <row r="32574" spans="1:2">
      <c r="A32574">
        <v>325730.875</v>
      </c>
      <c r="B32574" s="1">
        <v>0.879613065719606</v>
      </c>
    </row>
    <row r="32575" spans="1:2">
      <c r="A32575">
        <v>325740.875</v>
      </c>
      <c r="B32575" s="1">
        <v>0.879614230059088</v>
      </c>
    </row>
    <row r="32576" spans="1:2">
      <c r="A32576">
        <v>325750.875</v>
      </c>
      <c r="B32576" s="1">
        <v>0.87961539430544</v>
      </c>
    </row>
    <row r="32577" spans="1:2">
      <c r="A32577">
        <v>325760.875</v>
      </c>
      <c r="B32577" s="1">
        <v>0.879616558458657</v>
      </c>
    </row>
    <row r="32578" spans="1:2">
      <c r="A32578">
        <v>325770.875</v>
      </c>
      <c r="B32578" s="1">
        <v>0.879617722611876</v>
      </c>
    </row>
    <row r="32579" spans="1:2">
      <c r="A32579">
        <v>325780.875</v>
      </c>
      <c r="B32579" s="1">
        <v>0.879618886671962</v>
      </c>
    </row>
    <row r="32580" spans="1:2">
      <c r="A32580">
        <v>325790.875</v>
      </c>
      <c r="B32580" s="1">
        <v>0.879620050732048</v>
      </c>
    </row>
    <row r="32581" spans="1:2">
      <c r="A32581">
        <v>325800.875</v>
      </c>
      <c r="B32581" s="1">
        <v>0.879621214792134</v>
      </c>
    </row>
    <row r="32582" spans="1:2">
      <c r="A32582">
        <v>325810.875</v>
      </c>
      <c r="B32582" s="1">
        <v>0.879622378759089</v>
      </c>
    </row>
    <row r="32583" spans="1:2">
      <c r="A32583">
        <v>325820.875</v>
      </c>
      <c r="B32583" s="1">
        <v>0.879623542632909</v>
      </c>
    </row>
    <row r="32584" spans="1:2">
      <c r="A32584">
        <v>325830.875</v>
      </c>
      <c r="B32584" s="1">
        <v>0.879624706506731</v>
      </c>
    </row>
    <row r="32585" spans="1:2">
      <c r="A32585">
        <v>325840.875</v>
      </c>
      <c r="B32585" s="1">
        <v>0.879625870380553</v>
      </c>
    </row>
    <row r="32586" spans="1:2">
      <c r="A32586">
        <v>325850.875</v>
      </c>
      <c r="B32586" s="1">
        <v>0.879627034161242</v>
      </c>
    </row>
    <row r="32587" spans="1:2">
      <c r="A32587">
        <v>325860.875</v>
      </c>
      <c r="B32587" s="1">
        <v>0.879628197941931</v>
      </c>
    </row>
    <row r="32588" spans="1:2">
      <c r="A32588">
        <v>325870.875</v>
      </c>
      <c r="B32588" s="1">
        <v>0.879629361629487</v>
      </c>
    </row>
    <row r="32589" spans="1:2">
      <c r="A32589">
        <v>325880.875</v>
      </c>
      <c r="B32589" s="1">
        <v>0.879630525223912</v>
      </c>
    </row>
    <row r="32590" spans="1:2">
      <c r="A32590">
        <v>325890.875</v>
      </c>
      <c r="B32590" s="1">
        <v>0.87963168891147</v>
      </c>
    </row>
    <row r="32591" spans="1:2">
      <c r="A32591">
        <v>325900.875</v>
      </c>
      <c r="B32591" s="1">
        <v>0.879632852412762</v>
      </c>
    </row>
    <row r="32592" spans="1:2">
      <c r="A32592">
        <v>325910.875</v>
      </c>
      <c r="B32592" s="1">
        <v>0.879634015914055</v>
      </c>
    </row>
    <row r="32593" spans="1:2">
      <c r="A32593">
        <v>325920.875</v>
      </c>
      <c r="B32593" s="1">
        <v>0.879635179415348</v>
      </c>
    </row>
    <row r="32594" spans="1:2">
      <c r="A32594">
        <v>325930.875</v>
      </c>
      <c r="B32594" s="1">
        <v>0.879636342823507</v>
      </c>
    </row>
    <row r="32595" spans="1:2">
      <c r="A32595">
        <v>325940.875</v>
      </c>
      <c r="B32595" s="1">
        <v>0.879637506231668</v>
      </c>
    </row>
    <row r="32596" spans="1:2">
      <c r="A32596">
        <v>325950.875</v>
      </c>
      <c r="B32596" s="1">
        <v>0.879638669546694</v>
      </c>
    </row>
    <row r="32597" spans="1:2">
      <c r="A32597">
        <v>325960.875</v>
      </c>
      <c r="B32597" s="1">
        <v>0.879639832861724</v>
      </c>
    </row>
    <row r="32598" spans="1:2">
      <c r="A32598">
        <v>325970.875</v>
      </c>
      <c r="B32598" s="1">
        <v>0.879640996083618</v>
      </c>
    </row>
    <row r="32599" spans="1:2">
      <c r="A32599">
        <v>325980.875</v>
      </c>
      <c r="B32599" s="1">
        <v>0.879642159305515</v>
      </c>
    </row>
    <row r="32600" spans="1:2">
      <c r="A32600">
        <v>325990.875</v>
      </c>
      <c r="B32600" s="1">
        <v>0.87964332252741</v>
      </c>
    </row>
    <row r="32601" spans="1:2">
      <c r="A32601">
        <v>326000.875</v>
      </c>
      <c r="B32601" s="1">
        <v>0.879644485563041</v>
      </c>
    </row>
    <row r="32602" spans="1:2">
      <c r="A32602">
        <v>326010.875</v>
      </c>
      <c r="B32602" s="1">
        <v>0.879645648691806</v>
      </c>
    </row>
    <row r="32603" spans="1:2">
      <c r="A32603">
        <v>326020.875</v>
      </c>
      <c r="B32603" s="1">
        <v>0.879646811727437</v>
      </c>
    </row>
    <row r="32604" spans="1:2">
      <c r="A32604">
        <v>326030.875</v>
      </c>
      <c r="B32604" s="1">
        <v>0.879647974669934</v>
      </c>
    </row>
    <row r="32605" spans="1:2">
      <c r="A32605">
        <v>326040.875</v>
      </c>
      <c r="B32605" s="1">
        <v>0.879649137612434</v>
      </c>
    </row>
    <row r="32606" spans="1:2">
      <c r="A32606">
        <v>326050.875</v>
      </c>
      <c r="B32606" s="1">
        <v>0.879650300461801</v>
      </c>
    </row>
    <row r="32607" spans="1:2">
      <c r="A32607">
        <v>326060.875</v>
      </c>
      <c r="B32607" s="1">
        <v>0.879651463311168</v>
      </c>
    </row>
    <row r="32608" spans="1:2">
      <c r="A32608">
        <v>326070.875</v>
      </c>
      <c r="B32608" s="1">
        <v>0.879652626160535</v>
      </c>
    </row>
    <row r="32609" spans="1:2">
      <c r="A32609">
        <v>326080.875</v>
      </c>
      <c r="B32609" s="1">
        <v>0.879653788916769</v>
      </c>
    </row>
    <row r="32610" spans="1:2">
      <c r="A32610">
        <v>326090.875</v>
      </c>
      <c r="B32610" s="1">
        <v>0.879654951579871</v>
      </c>
    </row>
    <row r="32611" spans="1:2">
      <c r="A32611">
        <v>326100.875</v>
      </c>
      <c r="B32611" s="1">
        <v>0.879656114242973</v>
      </c>
    </row>
    <row r="32612" spans="1:2">
      <c r="A32612">
        <v>326110.875</v>
      </c>
      <c r="B32612" s="1">
        <v>0.879657276906075</v>
      </c>
    </row>
    <row r="32613" spans="1:2">
      <c r="A32613">
        <v>326120.875</v>
      </c>
      <c r="B32613" s="1">
        <v>0.879658439476045</v>
      </c>
    </row>
    <row r="32614" spans="1:2">
      <c r="A32614">
        <v>326130.875</v>
      </c>
      <c r="B32614" s="1">
        <v>0.879659601952883</v>
      </c>
    </row>
    <row r="32615" spans="1:2">
      <c r="A32615">
        <v>326140.875</v>
      </c>
      <c r="B32615" s="1">
        <v>0.879660764429721</v>
      </c>
    </row>
    <row r="32616" spans="1:2">
      <c r="A32616">
        <v>326150.875</v>
      </c>
      <c r="B32616" s="1">
        <v>0.879661926906558</v>
      </c>
    </row>
    <row r="32617" spans="1:2">
      <c r="A32617">
        <v>326160.875</v>
      </c>
      <c r="B32617" s="1">
        <v>0.879663089290261</v>
      </c>
    </row>
    <row r="32618" spans="1:2">
      <c r="A32618">
        <v>326170.875</v>
      </c>
      <c r="B32618" s="1">
        <v>0.879664251673969</v>
      </c>
    </row>
    <row r="32619" spans="1:2">
      <c r="A32619">
        <v>326180.875</v>
      </c>
      <c r="B32619" s="1">
        <v>0.879665413964542</v>
      </c>
    </row>
    <row r="32620" spans="1:2">
      <c r="A32620">
        <v>326190.875</v>
      </c>
      <c r="B32620" s="1">
        <v>0.879666576255115</v>
      </c>
    </row>
    <row r="32621" spans="1:2">
      <c r="A32621">
        <v>326200.875</v>
      </c>
      <c r="B32621" s="1">
        <v>0.879667738452555</v>
      </c>
    </row>
    <row r="32622" spans="1:2">
      <c r="A32622">
        <v>326210.875</v>
      </c>
      <c r="B32622" s="1">
        <v>0.879668900556864</v>
      </c>
    </row>
    <row r="32623" spans="1:2">
      <c r="A32623">
        <v>326220.875</v>
      </c>
      <c r="B32623" s="1">
        <v>0.879670062754305</v>
      </c>
    </row>
    <row r="32624" spans="1:2">
      <c r="A32624">
        <v>326230.875</v>
      </c>
      <c r="B32624" s="1">
        <v>0.879671224765482</v>
      </c>
    </row>
    <row r="32625" spans="1:2">
      <c r="A32625">
        <v>326240.875</v>
      </c>
      <c r="B32625" s="1">
        <v>0.87967238686979</v>
      </c>
    </row>
    <row r="32626" spans="1:2">
      <c r="A32626">
        <v>326250.875</v>
      </c>
      <c r="B32626" s="1">
        <v>0.879673548787834</v>
      </c>
    </row>
    <row r="32627" spans="1:2">
      <c r="A32627">
        <v>326260.875</v>
      </c>
      <c r="B32627" s="1">
        <v>0.87967471079901</v>
      </c>
    </row>
    <row r="32628" spans="1:2">
      <c r="A32628">
        <v>326270.875</v>
      </c>
      <c r="B32628" s="1">
        <v>0.879675872717054</v>
      </c>
    </row>
    <row r="32629" spans="1:2">
      <c r="A32629">
        <v>326280.875</v>
      </c>
      <c r="B32629" s="1">
        <v>0.879677034541967</v>
      </c>
    </row>
    <row r="32630" spans="1:2">
      <c r="A32630">
        <v>326290.875</v>
      </c>
      <c r="B32630" s="1">
        <v>0.879678196366878</v>
      </c>
    </row>
    <row r="32631" spans="1:2">
      <c r="A32631">
        <v>326300.875</v>
      </c>
      <c r="B32631" s="1">
        <v>0.879679358098657</v>
      </c>
    </row>
    <row r="32632" spans="1:2">
      <c r="A32632">
        <v>326310.875</v>
      </c>
      <c r="B32632" s="1">
        <v>0.879680519830436</v>
      </c>
    </row>
    <row r="32633" spans="1:2">
      <c r="A32633">
        <v>326320.875</v>
      </c>
      <c r="B32633" s="1">
        <v>0.879681681469084</v>
      </c>
    </row>
    <row r="32634" spans="1:2">
      <c r="A32634">
        <v>326330.875</v>
      </c>
      <c r="B32634" s="1">
        <v>0.879682843107733</v>
      </c>
    </row>
    <row r="32635" spans="1:2">
      <c r="A32635">
        <v>326340.875</v>
      </c>
      <c r="B32635" s="1">
        <v>0.87968400474638</v>
      </c>
    </row>
    <row r="32636" spans="1:2">
      <c r="A32636">
        <v>326350.875</v>
      </c>
      <c r="B32636" s="1">
        <v>0.879685166291895</v>
      </c>
    </row>
    <row r="32637" spans="1:2">
      <c r="A32637">
        <v>326360.875</v>
      </c>
      <c r="B32637" s="1">
        <v>0.879686327744277</v>
      </c>
    </row>
    <row r="32638" spans="1:2">
      <c r="A32638">
        <v>326370.875</v>
      </c>
      <c r="B32638" s="1">
        <v>0.879687489196659</v>
      </c>
    </row>
    <row r="32639" spans="1:2">
      <c r="A32639">
        <v>326380.875</v>
      </c>
      <c r="B32639" s="1">
        <v>0.879688650649043</v>
      </c>
    </row>
    <row r="32640" spans="1:2">
      <c r="A32640">
        <v>326390.875</v>
      </c>
      <c r="B32640" s="1">
        <v>0.879689812008293</v>
      </c>
    </row>
    <row r="32641" spans="1:2">
      <c r="A32641">
        <v>326400.875</v>
      </c>
      <c r="B32641" s="1">
        <v>0.879690973274412</v>
      </c>
    </row>
    <row r="32642" spans="1:2">
      <c r="A32642">
        <v>326410.875</v>
      </c>
      <c r="B32642" s="1">
        <v>0.879692134540529</v>
      </c>
    </row>
    <row r="32643" spans="1:2">
      <c r="A32643">
        <v>326420.875</v>
      </c>
      <c r="B32643" s="1">
        <v>0.879693295806648</v>
      </c>
    </row>
    <row r="32644" spans="1:2">
      <c r="A32644">
        <v>326430.875</v>
      </c>
      <c r="B32644" s="1">
        <v>0.879694456979634</v>
      </c>
    </row>
    <row r="32645" spans="1:2">
      <c r="A32645">
        <v>326440.875</v>
      </c>
      <c r="B32645" s="1">
        <v>0.87969561815262</v>
      </c>
    </row>
    <row r="32646" spans="1:2">
      <c r="A32646">
        <v>326450.875</v>
      </c>
      <c r="B32646" s="1">
        <v>0.879696779232474</v>
      </c>
    </row>
    <row r="32647" spans="1:2">
      <c r="A32647">
        <v>326460.875</v>
      </c>
      <c r="B32647" s="1">
        <v>0.879697940219196</v>
      </c>
    </row>
    <row r="32648" spans="1:2">
      <c r="A32648">
        <v>326470.875</v>
      </c>
      <c r="B32648" s="1">
        <v>0.879699101299049</v>
      </c>
    </row>
    <row r="32649" spans="1:2">
      <c r="A32649">
        <v>326480.875</v>
      </c>
      <c r="B32649" s="1">
        <v>0.879700262192639</v>
      </c>
    </row>
    <row r="32650" spans="1:2">
      <c r="A32650">
        <v>326490.875</v>
      </c>
      <c r="B32650" s="1">
        <v>0.87970142317936</v>
      </c>
    </row>
    <row r="32651" spans="1:2">
      <c r="A32651">
        <v>326500.875</v>
      </c>
      <c r="B32651" s="1">
        <v>0.879702583979817</v>
      </c>
    </row>
    <row r="32652" spans="1:2">
      <c r="A32652">
        <v>326510.875</v>
      </c>
      <c r="B32652" s="1">
        <v>0.879703744873406</v>
      </c>
    </row>
    <row r="32653" spans="1:2">
      <c r="A32653">
        <v>326520.875</v>
      </c>
      <c r="B32653" s="1">
        <v>0.879704905580731</v>
      </c>
    </row>
    <row r="32654" spans="1:2">
      <c r="A32654">
        <v>326530.875</v>
      </c>
      <c r="B32654" s="1">
        <v>0.879706066381188</v>
      </c>
    </row>
    <row r="32655" spans="1:2">
      <c r="A32655">
        <v>326540.875</v>
      </c>
      <c r="B32655" s="1">
        <v>0.879707226995381</v>
      </c>
    </row>
    <row r="32656" spans="1:2">
      <c r="A32656">
        <v>326550.875</v>
      </c>
      <c r="B32656" s="1">
        <v>0.879708387702706</v>
      </c>
    </row>
    <row r="32657" spans="1:2">
      <c r="A32657">
        <v>326560.875</v>
      </c>
      <c r="B32657" s="1">
        <v>0.879709548316898</v>
      </c>
    </row>
    <row r="32658" spans="1:2">
      <c r="A32658">
        <v>326570.875</v>
      </c>
      <c r="B32658" s="1">
        <v>0.879710708837958</v>
      </c>
    </row>
    <row r="32659" spans="1:2">
      <c r="A32659">
        <v>326580.875</v>
      </c>
      <c r="B32659" s="1">
        <v>0.879711869359018</v>
      </c>
    </row>
    <row r="32660" spans="1:2">
      <c r="A32660">
        <v>326590.875</v>
      </c>
      <c r="B32660" s="1">
        <v>0.879713029786947</v>
      </c>
    </row>
    <row r="32661" spans="1:2">
      <c r="A32661">
        <v>326600.875</v>
      </c>
      <c r="B32661" s="1">
        <v>0.879714190214874</v>
      </c>
    </row>
    <row r="32662" spans="1:2">
      <c r="A32662">
        <v>326610.875</v>
      </c>
      <c r="B32662" s="1">
        <v>0.879715350642802</v>
      </c>
    </row>
    <row r="32663" spans="1:2">
      <c r="A32663">
        <v>326620.875</v>
      </c>
      <c r="B32663" s="1">
        <v>0.879716510977597</v>
      </c>
    </row>
    <row r="32664" spans="1:2">
      <c r="A32664">
        <v>326630.875</v>
      </c>
      <c r="B32664" s="1">
        <v>0.879717671219261</v>
      </c>
    </row>
    <row r="32665" spans="1:2">
      <c r="A32665">
        <v>326640.875</v>
      </c>
      <c r="B32665" s="1">
        <v>0.879718831460925</v>
      </c>
    </row>
    <row r="32666" spans="1:2">
      <c r="A32666">
        <v>326650.875</v>
      </c>
      <c r="B32666" s="1">
        <v>0.879719991702589</v>
      </c>
    </row>
    <row r="32667" spans="1:2">
      <c r="A32667">
        <v>326660.875</v>
      </c>
      <c r="B32667" s="1">
        <v>0.879721151851119</v>
      </c>
    </row>
    <row r="32668" spans="1:2">
      <c r="A32668">
        <v>326670.875</v>
      </c>
      <c r="B32668" s="1">
        <v>0.879722311906519</v>
      </c>
    </row>
    <row r="32669" spans="1:2">
      <c r="A32669">
        <v>326680.875</v>
      </c>
      <c r="B32669" s="1">
        <v>0.879723471961917</v>
      </c>
    </row>
    <row r="32670" spans="1:2">
      <c r="A32670">
        <v>326690.875</v>
      </c>
      <c r="B32670" s="1">
        <v>0.879724632017316</v>
      </c>
    </row>
    <row r="32671" spans="1:2">
      <c r="A32671">
        <v>326700.875</v>
      </c>
      <c r="B32671" s="1">
        <v>0.879725791979584</v>
      </c>
    </row>
    <row r="32672" spans="1:2">
      <c r="A32672">
        <v>326710.875</v>
      </c>
      <c r="B32672" s="1">
        <v>0.879726951941849</v>
      </c>
    </row>
    <row r="32673" spans="1:2">
      <c r="A32673">
        <v>326720.875</v>
      </c>
      <c r="B32673" s="1">
        <v>0.879728111810984</v>
      </c>
    </row>
    <row r="32674" spans="1:2">
      <c r="A32674">
        <v>326730.875</v>
      </c>
      <c r="B32674" s="1">
        <v>0.879729271586986</v>
      </c>
    </row>
    <row r="32675" spans="1:2">
      <c r="A32675">
        <v>326740.875</v>
      </c>
      <c r="B32675" s="1">
        <v>0.879730431456121</v>
      </c>
    </row>
    <row r="32676" spans="1:2">
      <c r="A32676">
        <v>326750.875</v>
      </c>
      <c r="B32676" s="1">
        <v>0.879731591138991</v>
      </c>
    </row>
    <row r="32677" spans="1:2">
      <c r="A32677">
        <v>326760.875</v>
      </c>
      <c r="B32677" s="1">
        <v>0.879732750914993</v>
      </c>
    </row>
    <row r="32678" spans="1:2">
      <c r="A32678">
        <v>326770.875</v>
      </c>
      <c r="B32678" s="1">
        <v>0.879733910504731</v>
      </c>
    </row>
    <row r="32679" spans="1:2">
      <c r="A32679">
        <v>326780.875</v>
      </c>
      <c r="B32679" s="1">
        <v>0.879735070187601</v>
      </c>
    </row>
    <row r="32680" spans="1:2">
      <c r="A32680">
        <v>326790.875</v>
      </c>
      <c r="B32680" s="1">
        <v>0.879736229684205</v>
      </c>
    </row>
    <row r="32681" spans="1:2">
      <c r="A32681">
        <v>326800.875</v>
      </c>
      <c r="B32681" s="1">
        <v>0.879737389273944</v>
      </c>
    </row>
    <row r="32682" spans="1:2">
      <c r="A32682">
        <v>326810.875</v>
      </c>
      <c r="B32682" s="1">
        <v>0.879738548770549</v>
      </c>
    </row>
    <row r="32683" spans="1:2">
      <c r="A32683">
        <v>326820.875</v>
      </c>
      <c r="B32683" s="1">
        <v>0.879739708174023</v>
      </c>
    </row>
    <row r="32684" spans="1:2">
      <c r="A32684">
        <v>326830.875</v>
      </c>
      <c r="B32684" s="1">
        <v>0.879740867577495</v>
      </c>
    </row>
    <row r="32685" spans="1:2">
      <c r="A32685">
        <v>326840.875</v>
      </c>
      <c r="B32685" s="1">
        <v>0.879742026887837</v>
      </c>
    </row>
    <row r="32686" spans="1:2">
      <c r="A32686">
        <v>326850.875</v>
      </c>
      <c r="B32686" s="1">
        <v>0.879743186198176</v>
      </c>
    </row>
    <row r="32687" spans="1:2">
      <c r="A32687">
        <v>326860.875</v>
      </c>
      <c r="B32687" s="1">
        <v>0.879744345508518</v>
      </c>
    </row>
    <row r="32688" spans="1:2">
      <c r="A32688">
        <v>326870.875</v>
      </c>
      <c r="B32688" s="1">
        <v>0.879745504725726</v>
      </c>
    </row>
    <row r="32689" spans="1:2">
      <c r="A32689">
        <v>326880.875</v>
      </c>
      <c r="B32689" s="1">
        <v>0.879746663849802</v>
      </c>
    </row>
    <row r="32690" spans="1:2">
      <c r="A32690">
        <v>326890.875</v>
      </c>
      <c r="B32690" s="1">
        <v>0.879747822973879</v>
      </c>
    </row>
    <row r="32691" spans="1:2">
      <c r="A32691">
        <v>326900.875</v>
      </c>
      <c r="B32691" s="1">
        <v>0.879748982097954</v>
      </c>
    </row>
    <row r="32692" spans="1:2">
      <c r="A32692">
        <v>326910.875</v>
      </c>
      <c r="B32692" s="1">
        <v>0.879750141128898</v>
      </c>
    </row>
    <row r="32693" spans="1:2">
      <c r="A32693">
        <v>326920.875</v>
      </c>
      <c r="B32693" s="1">
        <v>0.879751300066711</v>
      </c>
    </row>
    <row r="32694" spans="1:2">
      <c r="A32694">
        <v>326930.875</v>
      </c>
      <c r="B32694" s="1">
        <v>0.879752459004523</v>
      </c>
    </row>
    <row r="32695" spans="1:2">
      <c r="A32695">
        <v>326940.875</v>
      </c>
      <c r="B32695" s="1">
        <v>0.879753617942335</v>
      </c>
    </row>
    <row r="32696" spans="1:2">
      <c r="A32696">
        <v>326950.875</v>
      </c>
      <c r="B32696" s="1">
        <v>0.879754776787014</v>
      </c>
    </row>
    <row r="32697" spans="1:2">
      <c r="A32697">
        <v>326960.875</v>
      </c>
      <c r="B32697" s="1">
        <v>0.879755935631695</v>
      </c>
    </row>
    <row r="32698" spans="1:2">
      <c r="A32698">
        <v>326970.875</v>
      </c>
      <c r="B32698" s="1">
        <v>0.879757094383241</v>
      </c>
    </row>
    <row r="32699" spans="1:2">
      <c r="A32699">
        <v>326980.875</v>
      </c>
      <c r="B32699" s="1">
        <v>0.879758253041657</v>
      </c>
    </row>
    <row r="32700" spans="1:2">
      <c r="A32700">
        <v>326990.875</v>
      </c>
      <c r="B32700" s="1">
        <v>0.879759411793203</v>
      </c>
    </row>
    <row r="32701" spans="1:2">
      <c r="A32701">
        <v>327000.875</v>
      </c>
      <c r="B32701" s="1">
        <v>0.879760570358486</v>
      </c>
    </row>
    <row r="32702" spans="1:2">
      <c r="A32702">
        <v>327010.875</v>
      </c>
      <c r="B32702" s="1">
        <v>0.879761729016902</v>
      </c>
    </row>
    <row r="32703" spans="1:2">
      <c r="A32703">
        <v>327020.875</v>
      </c>
      <c r="B32703" s="1">
        <v>0.879762887489052</v>
      </c>
    </row>
    <row r="32704" spans="1:2">
      <c r="A32704">
        <v>327030.875</v>
      </c>
      <c r="B32704" s="1">
        <v>0.879764046054336</v>
      </c>
    </row>
    <row r="32705" spans="1:2">
      <c r="A32705">
        <v>327040.875</v>
      </c>
      <c r="B32705" s="1">
        <v>0.879765204433354</v>
      </c>
    </row>
    <row r="32706" spans="1:2">
      <c r="A32706">
        <v>327050.875</v>
      </c>
      <c r="B32706" s="1">
        <v>0.879766362905504</v>
      </c>
    </row>
    <row r="32707" spans="1:2">
      <c r="A32707">
        <v>327060.875</v>
      </c>
      <c r="B32707" s="1">
        <v>0.879767521284523</v>
      </c>
    </row>
    <row r="32708" spans="1:2">
      <c r="A32708">
        <v>327070.875</v>
      </c>
      <c r="B32708" s="1">
        <v>0.879768679570409</v>
      </c>
    </row>
    <row r="32709" spans="1:2">
      <c r="A32709">
        <v>327080.875</v>
      </c>
      <c r="B32709" s="1">
        <v>0.879769837856294</v>
      </c>
    </row>
    <row r="32710" spans="1:2">
      <c r="A32710">
        <v>327090.875</v>
      </c>
      <c r="B32710" s="1">
        <v>0.879770996049049</v>
      </c>
    </row>
    <row r="32711" spans="1:2">
      <c r="A32711">
        <v>327100.875</v>
      </c>
      <c r="B32711" s="1">
        <v>0.879772154241802</v>
      </c>
    </row>
    <row r="32712" spans="1:2">
      <c r="A32712">
        <v>327110.875</v>
      </c>
      <c r="B32712" s="1">
        <v>0.879773312434556</v>
      </c>
    </row>
    <row r="32713" spans="1:2">
      <c r="A32713">
        <v>327120.875</v>
      </c>
      <c r="B32713" s="1">
        <v>0.879774470534176</v>
      </c>
    </row>
    <row r="32714" spans="1:2">
      <c r="A32714">
        <v>327130.875</v>
      </c>
      <c r="B32714" s="1">
        <v>0.879775628540667</v>
      </c>
    </row>
    <row r="32715" spans="1:2">
      <c r="A32715">
        <v>327140.875</v>
      </c>
      <c r="B32715" s="1">
        <v>0.879776786547155</v>
      </c>
    </row>
    <row r="32716" spans="1:2">
      <c r="A32716">
        <v>327150.875</v>
      </c>
      <c r="B32716" s="1">
        <v>0.879777944553646</v>
      </c>
    </row>
    <row r="32717" spans="1:2">
      <c r="A32717">
        <v>327160.875</v>
      </c>
      <c r="B32717" s="1">
        <v>0.879779102467002</v>
      </c>
    </row>
    <row r="32718" spans="1:2">
      <c r="A32718">
        <v>327170.875</v>
      </c>
      <c r="B32718" s="1">
        <v>0.879780260287228</v>
      </c>
    </row>
    <row r="32719" spans="1:2">
      <c r="A32719">
        <v>327180.875</v>
      </c>
      <c r="B32719" s="1">
        <v>0.879781418107452</v>
      </c>
    </row>
    <row r="32720" spans="1:2">
      <c r="A32720">
        <v>327190.875</v>
      </c>
      <c r="B32720" s="1">
        <v>0.879782575927677</v>
      </c>
    </row>
    <row r="32721" spans="1:2">
      <c r="A32721">
        <v>327200.875</v>
      </c>
      <c r="B32721" s="1">
        <v>0.879783733654768</v>
      </c>
    </row>
    <row r="32722" spans="1:2">
      <c r="A32722">
        <v>327210.875</v>
      </c>
      <c r="B32722" s="1">
        <v>0.879784891381861</v>
      </c>
    </row>
    <row r="32723" spans="1:2">
      <c r="A32723">
        <v>327220.875</v>
      </c>
      <c r="B32723" s="1">
        <v>0.879786049015822</v>
      </c>
    </row>
    <row r="32724" spans="1:2">
      <c r="A32724">
        <v>327230.875</v>
      </c>
      <c r="B32724" s="1">
        <v>0.879787206649781</v>
      </c>
    </row>
    <row r="32725" spans="1:2">
      <c r="A32725">
        <v>327240.875</v>
      </c>
      <c r="B32725" s="1">
        <v>0.879788364190611</v>
      </c>
    </row>
    <row r="32726" spans="1:2">
      <c r="A32726">
        <v>327250.875</v>
      </c>
      <c r="B32726" s="1">
        <v>0.879789521731439</v>
      </c>
    </row>
    <row r="32727" spans="1:2">
      <c r="A32727">
        <v>327260.875</v>
      </c>
      <c r="B32727" s="1">
        <v>0.879790679179134</v>
      </c>
    </row>
    <row r="32728" spans="1:2">
      <c r="A32728">
        <v>327270.875</v>
      </c>
      <c r="B32728" s="1">
        <v>0.87979183662683</v>
      </c>
    </row>
    <row r="32729" spans="1:2">
      <c r="A32729">
        <v>327280.875</v>
      </c>
      <c r="B32729" s="1">
        <v>0.879792993981394</v>
      </c>
    </row>
    <row r="32730" spans="1:2">
      <c r="A32730">
        <v>327290.875</v>
      </c>
      <c r="B32730" s="1">
        <v>0.879794151335956</v>
      </c>
    </row>
    <row r="32731" spans="1:2">
      <c r="A32731">
        <v>327300.875</v>
      </c>
      <c r="B32731" s="1">
        <v>0.879795308597388</v>
      </c>
    </row>
    <row r="32732" spans="1:2">
      <c r="A32732">
        <v>327310.875</v>
      </c>
      <c r="B32732" s="1">
        <v>0.879796465858818</v>
      </c>
    </row>
    <row r="32733" spans="1:2">
      <c r="A32733">
        <v>327320.875</v>
      </c>
      <c r="B32733" s="1">
        <v>0.879797623027118</v>
      </c>
    </row>
    <row r="32734" spans="1:2">
      <c r="A32734">
        <v>327330.875</v>
      </c>
      <c r="B32734" s="1">
        <v>0.879798780195417</v>
      </c>
    </row>
    <row r="32735" spans="1:2">
      <c r="A32735">
        <v>327340.875</v>
      </c>
      <c r="B32735" s="1">
        <v>0.879799937363716</v>
      </c>
    </row>
    <row r="32736" spans="1:2">
      <c r="A32736">
        <v>327350.875</v>
      </c>
      <c r="B32736" s="1">
        <v>0.879801094438882</v>
      </c>
    </row>
    <row r="32737" spans="1:2">
      <c r="A32737">
        <v>327360.875</v>
      </c>
      <c r="B32737" s="1">
        <v>0.879802251420918</v>
      </c>
    </row>
    <row r="32738" spans="1:2">
      <c r="A32738">
        <v>327370.875</v>
      </c>
      <c r="B32738" s="1">
        <v>0.879803408402951</v>
      </c>
    </row>
    <row r="32739" spans="1:2">
      <c r="A32739">
        <v>327380.875</v>
      </c>
      <c r="B32739" s="1">
        <v>0.879804565384987</v>
      </c>
    </row>
    <row r="32740" spans="1:2">
      <c r="A32740">
        <v>327390.875</v>
      </c>
      <c r="B32740" s="1">
        <v>0.879805722273889</v>
      </c>
    </row>
    <row r="32741" spans="1:2">
      <c r="A32741">
        <v>327400.875</v>
      </c>
      <c r="B32741" s="1">
        <v>0.879806879069659</v>
      </c>
    </row>
    <row r="32742" spans="1:2">
      <c r="A32742">
        <v>327410.875</v>
      </c>
      <c r="B32742" s="1">
        <v>0.879808035865427</v>
      </c>
    </row>
    <row r="32743" spans="1:2">
      <c r="A32743">
        <v>327420.875</v>
      </c>
      <c r="B32743" s="1">
        <v>0.879809192661198</v>
      </c>
    </row>
    <row r="32744" spans="1:2">
      <c r="A32744">
        <v>327430.875</v>
      </c>
      <c r="B32744" s="1">
        <v>0.879810349363836</v>
      </c>
    </row>
    <row r="32745" spans="1:2">
      <c r="A32745">
        <v>327440.875</v>
      </c>
      <c r="B32745" s="1">
        <v>0.879811506066474</v>
      </c>
    </row>
    <row r="32746" spans="1:2">
      <c r="A32746">
        <v>327450.875</v>
      </c>
      <c r="B32746" s="1">
        <v>0.879812662675977</v>
      </c>
    </row>
    <row r="32747" spans="1:2">
      <c r="A32747">
        <v>327460.875</v>
      </c>
      <c r="B32747" s="1">
        <v>0.879813819285484</v>
      </c>
    </row>
    <row r="32748" spans="1:2">
      <c r="A32748">
        <v>327470.875</v>
      </c>
      <c r="B32748" s="1">
        <v>0.879814975801857</v>
      </c>
    </row>
    <row r="32749" spans="1:2">
      <c r="A32749">
        <v>327480.875</v>
      </c>
      <c r="B32749" s="1">
        <v>0.87981613231823</v>
      </c>
    </row>
    <row r="32750" spans="1:2">
      <c r="A32750">
        <v>327490.875</v>
      </c>
      <c r="B32750" s="1">
        <v>0.879817288741471</v>
      </c>
    </row>
    <row r="32751" spans="1:2">
      <c r="A32751">
        <v>327500.875</v>
      </c>
      <c r="B32751" s="1">
        <v>0.879818445164713</v>
      </c>
    </row>
    <row r="32752" spans="1:2">
      <c r="A32752">
        <v>327510.875</v>
      </c>
      <c r="B32752" s="1">
        <v>0.879819601494821</v>
      </c>
    </row>
    <row r="32753" spans="1:2">
      <c r="A32753">
        <v>327520.875</v>
      </c>
      <c r="B32753" s="1">
        <v>0.87982075782493</v>
      </c>
    </row>
    <row r="32754" spans="1:2">
      <c r="A32754">
        <v>327530.875</v>
      </c>
      <c r="B32754" s="1">
        <v>0.879821914061905</v>
      </c>
    </row>
    <row r="32755" spans="1:2">
      <c r="A32755">
        <v>327540.875</v>
      </c>
      <c r="B32755" s="1">
        <v>0.879823070298883</v>
      </c>
    </row>
    <row r="32756" spans="1:2">
      <c r="A32756">
        <v>327550.875</v>
      </c>
      <c r="B32756" s="1">
        <v>0.879824226442727</v>
      </c>
    </row>
    <row r="32757" spans="1:2">
      <c r="A32757">
        <v>327560.875</v>
      </c>
      <c r="B32757" s="1">
        <v>0.879825382586571</v>
      </c>
    </row>
    <row r="32758" spans="1:2">
      <c r="A32758">
        <v>327570.875</v>
      </c>
      <c r="B32758" s="1">
        <v>0.879826538730414</v>
      </c>
    </row>
    <row r="32759" spans="1:2">
      <c r="A32759">
        <v>327580.875</v>
      </c>
      <c r="B32759" s="1">
        <v>0.879827694781126</v>
      </c>
    </row>
    <row r="32760" spans="1:2">
      <c r="A32760">
        <v>327590.875</v>
      </c>
      <c r="B32760" s="1">
        <v>0.879828850738707</v>
      </c>
    </row>
    <row r="32761" spans="1:2">
      <c r="A32761">
        <v>327600.875</v>
      </c>
      <c r="B32761" s="1">
        <v>0.879830006696286</v>
      </c>
    </row>
    <row r="32762" spans="1:2">
      <c r="A32762">
        <v>327610.875</v>
      </c>
      <c r="B32762" s="1">
        <v>0.879831162653866</v>
      </c>
    </row>
    <row r="32763" spans="1:2">
      <c r="A32763">
        <v>327620.875</v>
      </c>
      <c r="B32763" s="1">
        <v>0.879832318518313</v>
      </c>
    </row>
    <row r="32764" spans="1:2">
      <c r="A32764">
        <v>327630.875</v>
      </c>
      <c r="B32764" s="1">
        <v>0.879833474289628</v>
      </c>
    </row>
    <row r="32765" spans="1:2">
      <c r="A32765">
        <v>327640.875</v>
      </c>
      <c r="B32765" s="1">
        <v>0.879834630154075</v>
      </c>
    </row>
    <row r="32766" spans="1:2">
      <c r="A32766">
        <v>327650.875</v>
      </c>
      <c r="B32766" s="1">
        <v>0.879835785832259</v>
      </c>
    </row>
    <row r="32767" spans="1:2">
      <c r="A32767">
        <v>327660.875</v>
      </c>
      <c r="B32767" s="1">
        <v>0.87983694151044</v>
      </c>
    </row>
    <row r="32768" spans="1:2">
      <c r="A32768">
        <v>327670.875</v>
      </c>
      <c r="B32768" s="1">
        <v>0.879838097188624</v>
      </c>
    </row>
    <row r="32769" spans="1:2">
      <c r="A32769">
        <v>327680.875</v>
      </c>
      <c r="B32769" s="1">
        <v>0.879839252773674</v>
      </c>
    </row>
    <row r="32770" spans="1:2">
      <c r="A32770">
        <v>327690.875</v>
      </c>
      <c r="B32770" s="1">
        <v>0.879840408358724</v>
      </c>
    </row>
    <row r="32771" spans="1:2">
      <c r="A32771">
        <v>327700.875</v>
      </c>
      <c r="B32771" s="1">
        <v>0.879841563850643</v>
      </c>
    </row>
    <row r="32772" spans="1:2">
      <c r="A32772">
        <v>327710.875</v>
      </c>
      <c r="B32772" s="1">
        <v>0.879842719342562</v>
      </c>
    </row>
    <row r="32773" spans="1:2">
      <c r="A32773">
        <v>327720.875</v>
      </c>
      <c r="B32773" s="1">
        <v>0.879843874741348</v>
      </c>
    </row>
    <row r="32774" spans="1:2">
      <c r="A32774">
        <v>327730.875</v>
      </c>
      <c r="B32774" s="1">
        <v>0.879845030140133</v>
      </c>
    </row>
    <row r="32775" spans="1:2">
      <c r="A32775">
        <v>327740.875</v>
      </c>
      <c r="B32775" s="1">
        <v>0.879846185445786</v>
      </c>
    </row>
    <row r="32776" spans="1:2">
      <c r="A32776">
        <v>327750.875</v>
      </c>
      <c r="B32776" s="1">
        <v>0.879847340751442</v>
      </c>
    </row>
    <row r="32777" spans="1:2">
      <c r="A32777">
        <v>327760.875</v>
      </c>
      <c r="B32777" s="1">
        <v>0.879848495963963</v>
      </c>
    </row>
    <row r="32778" spans="1:2">
      <c r="A32778">
        <v>327770.875</v>
      </c>
      <c r="B32778" s="1">
        <v>0.879849651176485</v>
      </c>
    </row>
    <row r="32779" spans="1:2">
      <c r="A32779">
        <v>327780.875</v>
      </c>
      <c r="B32779" s="1">
        <v>0.879850806389006</v>
      </c>
    </row>
    <row r="32780" spans="1:2">
      <c r="A32780">
        <v>327790.875</v>
      </c>
      <c r="B32780" s="1">
        <v>0.879851961508395</v>
      </c>
    </row>
    <row r="32781" spans="1:2">
      <c r="A32781">
        <v>327800.875</v>
      </c>
      <c r="B32781" s="1">
        <v>0.879853116534652</v>
      </c>
    </row>
    <row r="32782" spans="1:2">
      <c r="A32782">
        <v>327810.875</v>
      </c>
      <c r="B32782" s="1">
        <v>0.879854271560909</v>
      </c>
    </row>
    <row r="32783" spans="1:2">
      <c r="A32783">
        <v>327820.875</v>
      </c>
      <c r="B32783" s="1">
        <v>0.879855426587166</v>
      </c>
    </row>
    <row r="32784" spans="1:2">
      <c r="A32784">
        <v>327830.875</v>
      </c>
      <c r="B32784" s="1">
        <v>0.879856581520291</v>
      </c>
    </row>
    <row r="32785" spans="1:2">
      <c r="A32785">
        <v>327840.875</v>
      </c>
      <c r="B32785" s="1">
        <v>0.879857736360283</v>
      </c>
    </row>
    <row r="32786" spans="1:2">
      <c r="A32786">
        <v>327850.875</v>
      </c>
      <c r="B32786" s="1">
        <v>0.879858891200276</v>
      </c>
    </row>
    <row r="32787" spans="1:2">
      <c r="A32787">
        <v>327860.875</v>
      </c>
      <c r="B32787" s="1">
        <v>0.879860046040269</v>
      </c>
    </row>
    <row r="32788" spans="1:2">
      <c r="A32788">
        <v>327870.875</v>
      </c>
      <c r="B32788" s="1">
        <v>0.87986120078713</v>
      </c>
    </row>
    <row r="32789" spans="1:2">
      <c r="A32789">
        <v>327880.875</v>
      </c>
      <c r="B32789" s="1">
        <v>0.879862355533989</v>
      </c>
    </row>
    <row r="32790" spans="1:2">
      <c r="A32790">
        <v>327890.875</v>
      </c>
      <c r="B32790" s="1">
        <v>0.879863510187716</v>
      </c>
    </row>
    <row r="32791" spans="1:2">
      <c r="A32791">
        <v>327900.875</v>
      </c>
      <c r="B32791" s="1">
        <v>0.879864664841445</v>
      </c>
    </row>
    <row r="32792" spans="1:2">
      <c r="A32792">
        <v>327910.875</v>
      </c>
      <c r="B32792" s="1">
        <v>0.879865819402042</v>
      </c>
    </row>
    <row r="32793" spans="1:2">
      <c r="A32793">
        <v>327920.875</v>
      </c>
      <c r="B32793" s="1">
        <v>0.879866973962636</v>
      </c>
    </row>
    <row r="32794" spans="1:2">
      <c r="A32794">
        <v>327930.875</v>
      </c>
      <c r="B32794" s="1">
        <v>0.8798681284301</v>
      </c>
    </row>
    <row r="32795" spans="1:2">
      <c r="A32795">
        <v>327940.875</v>
      </c>
      <c r="B32795" s="1">
        <v>0.879869282897564</v>
      </c>
    </row>
    <row r="32796" spans="1:2">
      <c r="A32796">
        <v>327950.875</v>
      </c>
      <c r="B32796" s="1">
        <v>0.879870437271894</v>
      </c>
    </row>
    <row r="32797" spans="1:2">
      <c r="A32797">
        <v>327960.875</v>
      </c>
      <c r="B32797" s="1">
        <v>0.879871591646227</v>
      </c>
    </row>
    <row r="32798" spans="1:2">
      <c r="A32798">
        <v>327970.875</v>
      </c>
      <c r="B32798" s="1">
        <v>0.879872745927425</v>
      </c>
    </row>
    <row r="32799" spans="1:2">
      <c r="A32799">
        <v>327980.875</v>
      </c>
      <c r="B32799" s="1">
        <v>0.879873900208625</v>
      </c>
    </row>
    <row r="32800" spans="1:2">
      <c r="A32800">
        <v>327990.875</v>
      </c>
      <c r="B32800" s="1">
        <v>0.879875054396691</v>
      </c>
    </row>
    <row r="32801" spans="1:2">
      <c r="A32801">
        <v>328000.875</v>
      </c>
      <c r="B32801" s="1">
        <v>0.879876208584758</v>
      </c>
    </row>
    <row r="32802" spans="1:2">
      <c r="A32802">
        <v>328010.875</v>
      </c>
      <c r="B32802" s="1">
        <v>0.879877362772824</v>
      </c>
    </row>
    <row r="32803" spans="1:2">
      <c r="A32803">
        <v>328020.875</v>
      </c>
      <c r="B32803" s="1">
        <v>0.879878516867759</v>
      </c>
    </row>
    <row r="32804" spans="1:2">
      <c r="A32804">
        <v>328030.875</v>
      </c>
      <c r="B32804" s="1">
        <v>0.879879670869561</v>
      </c>
    </row>
    <row r="32805" spans="1:2">
      <c r="A32805">
        <v>328040.875</v>
      </c>
      <c r="B32805" s="1">
        <v>0.879880824871364</v>
      </c>
    </row>
    <row r="32806" spans="1:2">
      <c r="A32806">
        <v>328050.875</v>
      </c>
      <c r="B32806" s="1">
        <v>0.879881978873166</v>
      </c>
    </row>
    <row r="32807" spans="1:2">
      <c r="A32807">
        <v>328060.875</v>
      </c>
      <c r="B32807" s="1">
        <v>0.879883132781834</v>
      </c>
    </row>
    <row r="32808" spans="1:2">
      <c r="A32808">
        <v>328070.875</v>
      </c>
      <c r="B32808" s="1">
        <v>0.879884286690506</v>
      </c>
    </row>
    <row r="32809" spans="1:2">
      <c r="A32809">
        <v>328080.875</v>
      </c>
      <c r="B32809" s="1">
        <v>0.879885440506044</v>
      </c>
    </row>
    <row r="32810" spans="1:2">
      <c r="A32810">
        <v>328090.875</v>
      </c>
      <c r="B32810" s="1">
        <v>0.879886594228449</v>
      </c>
    </row>
    <row r="32811" spans="1:2">
      <c r="A32811">
        <v>328100.875</v>
      </c>
      <c r="B32811" s="1">
        <v>0.879887747950853</v>
      </c>
    </row>
    <row r="32812" spans="1:2">
      <c r="A32812">
        <v>328110.875</v>
      </c>
      <c r="B32812" s="1">
        <v>0.879888901673259</v>
      </c>
    </row>
    <row r="32813" spans="1:2">
      <c r="A32813">
        <v>328120.875</v>
      </c>
      <c r="B32813" s="1">
        <v>0.879890055302533</v>
      </c>
    </row>
    <row r="32814" spans="1:2">
      <c r="A32814">
        <v>328130.875</v>
      </c>
      <c r="B32814" s="1">
        <v>0.879891208931805</v>
      </c>
    </row>
    <row r="32815" spans="1:2">
      <c r="A32815">
        <v>328140.875</v>
      </c>
      <c r="B32815" s="1">
        <v>0.879892362467947</v>
      </c>
    </row>
    <row r="32816" spans="1:2">
      <c r="A32816">
        <v>328150.875</v>
      </c>
      <c r="B32816" s="1">
        <v>0.879893516004086</v>
      </c>
    </row>
    <row r="32817" spans="1:2">
      <c r="A32817">
        <v>328160.875</v>
      </c>
      <c r="B32817" s="1">
        <v>0.879894669447096</v>
      </c>
    </row>
    <row r="32818" spans="1:2">
      <c r="A32818">
        <v>328170.875</v>
      </c>
      <c r="B32818" s="1">
        <v>0.879895822890105</v>
      </c>
    </row>
    <row r="32819" spans="1:2">
      <c r="A32819">
        <v>328180.875</v>
      </c>
      <c r="B32819" s="1">
        <v>0.879896976333114</v>
      </c>
    </row>
    <row r="32820" spans="1:2">
      <c r="A32820">
        <v>328190.875</v>
      </c>
      <c r="B32820" s="1">
        <v>0.879898129682989</v>
      </c>
    </row>
    <row r="32821" spans="1:2">
      <c r="A32821">
        <v>328200.875</v>
      </c>
      <c r="B32821" s="1">
        <v>0.879899282939734</v>
      </c>
    </row>
    <row r="32822" spans="1:2">
      <c r="A32822">
        <v>328210.875</v>
      </c>
      <c r="B32822" s="1">
        <v>0.879900436196478</v>
      </c>
    </row>
    <row r="32823" spans="1:2">
      <c r="A32823">
        <v>328220.875</v>
      </c>
      <c r="B32823" s="1">
        <v>0.87990158936009</v>
      </c>
    </row>
    <row r="32824" spans="1:2">
      <c r="A32824">
        <v>328230.875</v>
      </c>
      <c r="B32824" s="1">
        <v>0.879902742523702</v>
      </c>
    </row>
    <row r="32825" spans="1:2">
      <c r="A32825">
        <v>328240.875</v>
      </c>
      <c r="B32825" s="1">
        <v>0.879903895687314</v>
      </c>
    </row>
    <row r="32826" spans="1:2">
      <c r="A32826">
        <v>328250.875</v>
      </c>
      <c r="B32826" s="1">
        <v>0.879905048757793</v>
      </c>
    </row>
    <row r="32827" spans="1:2">
      <c r="A32827">
        <v>328260.875</v>
      </c>
      <c r="B32827" s="1">
        <v>0.879906201735141</v>
      </c>
    </row>
    <row r="32828" spans="1:2">
      <c r="A32828">
        <v>328270.875</v>
      </c>
      <c r="B32828" s="1">
        <v>0.87990735480562</v>
      </c>
    </row>
    <row r="32829" spans="1:2">
      <c r="A32829">
        <v>328280.875</v>
      </c>
      <c r="B32829" s="1">
        <v>0.879908507689836</v>
      </c>
    </row>
    <row r="32830" spans="1:2">
      <c r="A32830">
        <v>328290.875</v>
      </c>
      <c r="B32830" s="1">
        <v>0.879909660574051</v>
      </c>
    </row>
    <row r="32831" spans="1:2">
      <c r="A32831">
        <v>328300.875</v>
      </c>
      <c r="B32831" s="1">
        <v>0.879910813458266</v>
      </c>
    </row>
    <row r="32832" spans="1:2">
      <c r="A32832">
        <v>328310.875</v>
      </c>
      <c r="B32832" s="1">
        <v>0.879911966249348</v>
      </c>
    </row>
    <row r="32833" spans="1:2">
      <c r="A32833">
        <v>328320.875</v>
      </c>
      <c r="B32833" s="1">
        <v>0.879913119040432</v>
      </c>
    </row>
    <row r="32834" spans="1:2">
      <c r="A32834">
        <v>328330.875</v>
      </c>
      <c r="B32834" s="1">
        <v>0.879914271738382</v>
      </c>
    </row>
    <row r="32835" spans="1:2">
      <c r="A32835">
        <v>328340.875</v>
      </c>
      <c r="B32835" s="1">
        <v>0.879915424436332</v>
      </c>
    </row>
    <row r="32836" spans="1:2">
      <c r="A32836">
        <v>328350.875</v>
      </c>
      <c r="B32836" s="1">
        <v>0.879916577041151</v>
      </c>
    </row>
    <row r="32837" spans="1:2">
      <c r="A32837">
        <v>328360.875</v>
      </c>
      <c r="B32837" s="1">
        <v>0.879917729645969</v>
      </c>
    </row>
    <row r="32838" spans="1:2">
      <c r="A32838">
        <v>328370.875</v>
      </c>
      <c r="B32838" s="1">
        <v>0.879918882157655</v>
      </c>
    </row>
    <row r="32839" spans="1:2">
      <c r="A32839">
        <v>328380.875</v>
      </c>
      <c r="B32839" s="1">
        <v>0.879920034669342</v>
      </c>
    </row>
    <row r="32840" spans="1:2">
      <c r="A32840">
        <v>328390.875</v>
      </c>
      <c r="B32840" s="1">
        <v>0.879921187087896</v>
      </c>
    </row>
    <row r="32841" spans="1:2">
      <c r="A32841">
        <v>328400.875</v>
      </c>
      <c r="B32841" s="1">
        <v>0.879922339506448</v>
      </c>
    </row>
    <row r="32842" spans="1:2">
      <c r="A32842">
        <v>328410.875</v>
      </c>
      <c r="B32842" s="1">
        <v>0.879923491925003</v>
      </c>
    </row>
    <row r="32843" spans="1:2">
      <c r="A32843">
        <v>328420.875</v>
      </c>
      <c r="B32843" s="1">
        <v>0.879924644250424</v>
      </c>
    </row>
    <row r="32844" spans="1:2">
      <c r="A32844">
        <v>328430.875</v>
      </c>
      <c r="B32844" s="1">
        <v>0.879925796482714</v>
      </c>
    </row>
    <row r="32845" spans="1:2">
      <c r="A32845">
        <v>328440.875</v>
      </c>
      <c r="B32845" s="1">
        <v>0.879926948715004</v>
      </c>
    </row>
    <row r="32846" spans="1:2">
      <c r="A32846">
        <v>328450.875</v>
      </c>
      <c r="B32846" s="1">
        <v>0.879928100947294</v>
      </c>
    </row>
    <row r="32847" spans="1:2">
      <c r="A32847">
        <v>328460.875</v>
      </c>
      <c r="B32847" s="1">
        <v>0.879929253086449</v>
      </c>
    </row>
    <row r="32848" spans="1:2">
      <c r="A32848">
        <v>328470.875</v>
      </c>
      <c r="B32848" s="1">
        <v>0.879930405132475</v>
      </c>
    </row>
    <row r="32849" spans="1:2">
      <c r="A32849">
        <v>328480.875</v>
      </c>
      <c r="B32849" s="1">
        <v>0.879931557178498</v>
      </c>
    </row>
    <row r="32850" spans="1:2">
      <c r="A32850">
        <v>328490.875</v>
      </c>
      <c r="B32850" s="1">
        <v>0.879932709224524</v>
      </c>
    </row>
    <row r="32851" spans="1:2">
      <c r="A32851">
        <v>328500.875</v>
      </c>
      <c r="B32851" s="1">
        <v>0.879933861177417</v>
      </c>
    </row>
    <row r="32852" spans="1:2">
      <c r="A32852">
        <v>328510.875</v>
      </c>
      <c r="B32852" s="1">
        <v>0.879935013130309</v>
      </c>
    </row>
    <row r="32853" spans="1:2">
      <c r="A32853">
        <v>328520.875</v>
      </c>
      <c r="B32853" s="1">
        <v>0.879936164990069</v>
      </c>
    </row>
    <row r="32854" spans="1:2">
      <c r="A32854">
        <v>328530.875</v>
      </c>
      <c r="B32854" s="1">
        <v>0.87993731684983</v>
      </c>
    </row>
    <row r="32855" spans="1:2">
      <c r="A32855">
        <v>328540.875</v>
      </c>
      <c r="B32855" s="1">
        <v>0.879938468616458</v>
      </c>
    </row>
    <row r="32856" spans="1:2">
      <c r="A32856">
        <v>328550.875</v>
      </c>
      <c r="B32856" s="1">
        <v>0.879939620383087</v>
      </c>
    </row>
    <row r="32857" spans="1:2">
      <c r="A32857">
        <v>328560.875</v>
      </c>
      <c r="B32857" s="1">
        <v>0.879940772056581</v>
      </c>
    </row>
    <row r="32858" spans="1:2">
      <c r="A32858">
        <v>328570.875</v>
      </c>
      <c r="B32858" s="1">
        <v>0.879941923730078</v>
      </c>
    </row>
    <row r="32859" spans="1:2">
      <c r="A32859">
        <v>328580.875</v>
      </c>
      <c r="B32859" s="1">
        <v>0.879943075310439</v>
      </c>
    </row>
    <row r="32860" spans="1:2">
      <c r="A32860">
        <v>328590.875</v>
      </c>
      <c r="B32860" s="1">
        <v>0.879944226890803</v>
      </c>
    </row>
    <row r="32861" spans="1:2">
      <c r="A32861">
        <v>328600.875</v>
      </c>
      <c r="B32861" s="1">
        <v>0.879945378471168</v>
      </c>
    </row>
    <row r="32862" spans="1:2">
      <c r="A32862">
        <v>328610.875</v>
      </c>
      <c r="B32862" s="1">
        <v>0.879946529958399</v>
      </c>
    </row>
    <row r="32863" spans="1:2">
      <c r="A32863">
        <v>328620.875</v>
      </c>
      <c r="B32863" s="1">
        <v>0.879947681352497</v>
      </c>
    </row>
    <row r="32864" spans="1:2">
      <c r="A32864">
        <v>328630.875</v>
      </c>
      <c r="B32864" s="1">
        <v>0.879948832746597</v>
      </c>
    </row>
    <row r="32865" spans="1:2">
      <c r="A32865">
        <v>328640.875</v>
      </c>
      <c r="B32865" s="1">
        <v>0.879949984140695</v>
      </c>
    </row>
    <row r="32866" spans="1:2">
      <c r="A32866">
        <v>328650.875</v>
      </c>
      <c r="B32866" s="1">
        <v>0.879951135441663</v>
      </c>
    </row>
    <row r="32867" spans="1:2">
      <c r="A32867">
        <v>328660.875</v>
      </c>
      <c r="B32867" s="1">
        <v>0.879952286649497</v>
      </c>
    </row>
    <row r="32868" spans="1:2">
      <c r="A32868">
        <v>328670.875</v>
      </c>
      <c r="B32868" s="1">
        <v>0.879953437857332</v>
      </c>
    </row>
    <row r="32869" spans="1:2">
      <c r="A32869">
        <v>328680.875</v>
      </c>
      <c r="B32869" s="1">
        <v>0.879954589065166</v>
      </c>
    </row>
    <row r="32870" spans="1:2">
      <c r="A32870">
        <v>328690.875</v>
      </c>
      <c r="B32870" s="1">
        <v>0.879955740179868</v>
      </c>
    </row>
    <row r="32871" spans="1:2">
      <c r="A32871">
        <v>328700.875</v>
      </c>
      <c r="B32871" s="1">
        <v>0.879956891294571</v>
      </c>
    </row>
    <row r="32872" spans="1:2">
      <c r="A32872">
        <v>328710.875</v>
      </c>
      <c r="B32872" s="1">
        <v>0.879958042316141</v>
      </c>
    </row>
    <row r="32873" spans="1:2">
      <c r="A32873">
        <v>328720.875</v>
      </c>
      <c r="B32873" s="1">
        <v>0.879959193337711</v>
      </c>
    </row>
    <row r="32874" spans="1:2">
      <c r="A32874">
        <v>328730.875</v>
      </c>
      <c r="B32874" s="1">
        <v>0.879960344266148</v>
      </c>
    </row>
    <row r="32875" spans="1:2">
      <c r="A32875">
        <v>328740.875</v>
      </c>
      <c r="B32875" s="1">
        <v>0.879961495194586</v>
      </c>
    </row>
    <row r="32876" spans="1:2">
      <c r="A32876">
        <v>328750.875</v>
      </c>
      <c r="B32876" s="1">
        <v>0.879962646029891</v>
      </c>
    </row>
    <row r="32877" spans="1:2">
      <c r="A32877">
        <v>328760.875</v>
      </c>
      <c r="B32877" s="1">
        <v>0.879963796865197</v>
      </c>
    </row>
    <row r="32878" spans="1:2">
      <c r="A32878">
        <v>328770.875</v>
      </c>
      <c r="B32878" s="1">
        <v>0.87996494760737</v>
      </c>
    </row>
    <row r="32879" spans="1:2">
      <c r="A32879">
        <v>328780.875</v>
      </c>
      <c r="B32879" s="1">
        <v>0.879966098349543</v>
      </c>
    </row>
    <row r="32880" spans="1:2">
      <c r="A32880">
        <v>328790.875</v>
      </c>
      <c r="B32880" s="1">
        <v>0.879967248998585</v>
      </c>
    </row>
    <row r="32881" spans="1:2">
      <c r="A32881">
        <v>328800.875</v>
      </c>
      <c r="B32881" s="1">
        <v>0.879968399647625</v>
      </c>
    </row>
    <row r="32882" spans="1:2">
      <c r="A32882">
        <v>328810.875</v>
      </c>
      <c r="B32882" s="1">
        <v>0.879969550296667</v>
      </c>
    </row>
    <row r="32883" spans="1:2">
      <c r="A32883">
        <v>328820.875</v>
      </c>
      <c r="B32883" s="1">
        <v>0.879970700852574</v>
      </c>
    </row>
    <row r="32884" spans="1:2">
      <c r="A32884">
        <v>328830.875</v>
      </c>
      <c r="B32884" s="1">
        <v>0.879971851315351</v>
      </c>
    </row>
    <row r="32885" spans="1:2">
      <c r="A32885">
        <v>328840.875</v>
      </c>
      <c r="B32885" s="1">
        <v>0.879973001778127</v>
      </c>
    </row>
    <row r="32886" spans="1:2">
      <c r="A32886">
        <v>328850.875</v>
      </c>
      <c r="B32886" s="1">
        <v>0.879974152240905</v>
      </c>
    </row>
    <row r="32887" spans="1:2">
      <c r="A32887">
        <v>328860.875</v>
      </c>
      <c r="B32887" s="1">
        <v>0.879975302610549</v>
      </c>
    </row>
    <row r="32888" spans="1:2">
      <c r="A32888">
        <v>328870.875</v>
      </c>
      <c r="B32888" s="1">
        <v>0.879976452980193</v>
      </c>
    </row>
    <row r="32889" spans="1:2">
      <c r="A32889">
        <v>328880.875</v>
      </c>
      <c r="B32889" s="1">
        <v>0.879977603256703</v>
      </c>
    </row>
    <row r="32890" spans="1:2">
      <c r="A32890">
        <v>328890.875</v>
      </c>
      <c r="B32890" s="1">
        <v>0.879978753440084</v>
      </c>
    </row>
    <row r="32891" spans="1:2">
      <c r="A32891">
        <v>328900.875</v>
      </c>
      <c r="B32891" s="1">
        <v>0.879979903716596</v>
      </c>
    </row>
    <row r="32892" spans="1:2">
      <c r="A32892">
        <v>328910.875</v>
      </c>
      <c r="B32892" s="1">
        <v>0.879981053806844</v>
      </c>
    </row>
    <row r="32893" spans="1:2">
      <c r="A32893">
        <v>328920.875</v>
      </c>
      <c r="B32893" s="1">
        <v>0.879982203990223</v>
      </c>
    </row>
    <row r="32894" spans="1:2">
      <c r="A32894">
        <v>328930.875</v>
      </c>
      <c r="B32894" s="1">
        <v>0.879983353987338</v>
      </c>
    </row>
    <row r="32895" spans="1:2">
      <c r="A32895">
        <v>328940.875</v>
      </c>
      <c r="B32895" s="1">
        <v>0.879984504077586</v>
      </c>
    </row>
    <row r="32896" spans="1:2">
      <c r="A32896">
        <v>328950.875</v>
      </c>
      <c r="B32896" s="1">
        <v>0.879985653981567</v>
      </c>
    </row>
    <row r="32897" spans="1:2">
      <c r="A32897">
        <v>328960.875</v>
      </c>
      <c r="B32897" s="1">
        <v>0.879986803978683</v>
      </c>
    </row>
    <row r="32898" spans="1:2">
      <c r="A32898">
        <v>328970.875</v>
      </c>
      <c r="B32898" s="1">
        <v>0.879987953882666</v>
      </c>
    </row>
    <row r="32899" spans="1:2">
      <c r="A32899">
        <v>328980.875</v>
      </c>
      <c r="B32899" s="1">
        <v>0.879989103693518</v>
      </c>
    </row>
    <row r="32900" spans="1:2">
      <c r="A32900">
        <v>328990.875</v>
      </c>
      <c r="B32900" s="1">
        <v>0.879990253504367</v>
      </c>
    </row>
    <row r="32901" spans="1:2">
      <c r="A32901">
        <v>329000.875</v>
      </c>
      <c r="B32901" s="1">
        <v>0.879991403222085</v>
      </c>
    </row>
    <row r="32902" spans="1:2">
      <c r="A32902">
        <v>329010.875</v>
      </c>
      <c r="B32902" s="1">
        <v>0.879992552939803</v>
      </c>
    </row>
    <row r="32903" spans="1:2">
      <c r="A32903">
        <v>329020.875</v>
      </c>
      <c r="B32903" s="1">
        <v>0.879993702657524</v>
      </c>
    </row>
    <row r="32904" spans="1:2">
      <c r="A32904">
        <v>329030.875</v>
      </c>
      <c r="B32904" s="1">
        <v>0.879994852282109</v>
      </c>
    </row>
    <row r="32905" spans="1:2">
      <c r="A32905">
        <v>329040.875</v>
      </c>
      <c r="B32905" s="1">
        <v>0.879996001906695</v>
      </c>
    </row>
    <row r="32906" spans="1:2">
      <c r="A32906">
        <v>329050.875</v>
      </c>
      <c r="B32906" s="1">
        <v>0.879997151438148</v>
      </c>
    </row>
    <row r="32907" spans="1:2">
      <c r="A32907">
        <v>329060.875</v>
      </c>
      <c r="B32907" s="1">
        <v>0.87999830087647</v>
      </c>
    </row>
    <row r="32908" spans="1:2">
      <c r="A32908">
        <v>329070.875</v>
      </c>
      <c r="B32908" s="1">
        <v>0.879999450314793</v>
      </c>
    </row>
    <row r="32909" spans="1:2">
      <c r="A32909">
        <v>329080.875</v>
      </c>
      <c r="B32909" s="1">
        <v>0.880000599753114</v>
      </c>
    </row>
    <row r="32910" spans="1:2">
      <c r="A32910">
        <v>329090.875</v>
      </c>
      <c r="B32910" s="1">
        <v>0.880001749098303</v>
      </c>
    </row>
    <row r="32911" spans="1:2">
      <c r="A32911">
        <v>329100.875</v>
      </c>
      <c r="B32911" s="1">
        <v>0.880002898443493</v>
      </c>
    </row>
    <row r="32912" spans="1:2">
      <c r="A32912">
        <v>329110.875</v>
      </c>
      <c r="B32912" s="1">
        <v>0.880004047695549</v>
      </c>
    </row>
    <row r="32913" spans="1:2">
      <c r="A32913">
        <v>329120.875</v>
      </c>
      <c r="B32913" s="1">
        <v>0.880005196947607</v>
      </c>
    </row>
    <row r="32914" spans="1:2">
      <c r="A32914">
        <v>329130.875</v>
      </c>
      <c r="B32914" s="1">
        <v>0.880006346106531</v>
      </c>
    </row>
    <row r="32915" spans="1:2">
      <c r="A32915">
        <v>329140.875</v>
      </c>
      <c r="B32915" s="1">
        <v>0.880007495265457</v>
      </c>
    </row>
    <row r="32916" spans="1:2">
      <c r="A32916">
        <v>329150.875</v>
      </c>
      <c r="B32916" s="1">
        <v>0.880008644424381</v>
      </c>
    </row>
    <row r="32917" spans="1:2">
      <c r="A32917">
        <v>329160.875</v>
      </c>
      <c r="B32917" s="1">
        <v>0.880009793490172</v>
      </c>
    </row>
    <row r="32918" spans="1:2">
      <c r="A32918">
        <v>329170.875</v>
      </c>
      <c r="B32918" s="1">
        <v>0.880010942462834</v>
      </c>
    </row>
    <row r="32919" spans="1:2">
      <c r="A32919">
        <v>329180.875</v>
      </c>
      <c r="B32919" s="1">
        <v>0.880012091435495</v>
      </c>
    </row>
    <row r="32920" spans="1:2">
      <c r="A32920">
        <v>329190.875</v>
      </c>
      <c r="B32920" s="1">
        <v>0.880013240315022</v>
      </c>
    </row>
    <row r="32921" spans="1:2">
      <c r="A32921">
        <v>329200.875</v>
      </c>
      <c r="B32921" s="1">
        <v>0.880014389194551</v>
      </c>
    </row>
    <row r="32922" spans="1:2">
      <c r="A32922">
        <v>329210.875</v>
      </c>
      <c r="B32922" s="1">
        <v>0.880015538074078</v>
      </c>
    </row>
    <row r="32923" spans="1:2">
      <c r="A32923">
        <v>329220.875</v>
      </c>
      <c r="B32923" s="1">
        <v>0.880016686860475</v>
      </c>
    </row>
    <row r="32924" spans="1:2">
      <c r="A32924">
        <v>329230.875</v>
      </c>
      <c r="B32924" s="1">
        <v>0.88001783564687</v>
      </c>
    </row>
    <row r="32925" spans="1:2">
      <c r="A32925">
        <v>329240.875</v>
      </c>
      <c r="B32925" s="1">
        <v>0.880018984340134</v>
      </c>
    </row>
    <row r="32926" spans="1:2">
      <c r="A32926">
        <v>329250.875</v>
      </c>
      <c r="B32926" s="1">
        <v>0.880020132940263</v>
      </c>
    </row>
    <row r="32927" spans="1:2">
      <c r="A32927">
        <v>329260.875</v>
      </c>
      <c r="B32927" s="1">
        <v>0.880021281540395</v>
      </c>
    </row>
    <row r="32928" spans="1:2">
      <c r="A32928">
        <v>329270.875</v>
      </c>
      <c r="B32928" s="1">
        <v>0.880022430140526</v>
      </c>
    </row>
    <row r="32929" spans="1:2">
      <c r="A32929">
        <v>329280.875</v>
      </c>
      <c r="B32929" s="1">
        <v>0.880023578647526</v>
      </c>
    </row>
    <row r="32930" spans="1:2">
      <c r="A32930">
        <v>329290.875</v>
      </c>
      <c r="B32930" s="1">
        <v>0.880024727154525</v>
      </c>
    </row>
    <row r="32931" spans="1:2">
      <c r="A32931">
        <v>329300.875</v>
      </c>
      <c r="B32931" s="1">
        <v>0.880025875568391</v>
      </c>
    </row>
    <row r="32932" spans="1:2">
      <c r="A32932">
        <v>329310.875</v>
      </c>
      <c r="B32932" s="1">
        <v>0.880027023982258</v>
      </c>
    </row>
    <row r="32933" spans="1:2">
      <c r="A32933">
        <v>329320.875</v>
      </c>
      <c r="B32933" s="1">
        <v>0.880028172396125</v>
      </c>
    </row>
    <row r="32934" spans="1:2">
      <c r="A32934">
        <v>329330.875</v>
      </c>
      <c r="B32934" s="1">
        <v>0.880029320623726</v>
      </c>
    </row>
    <row r="32935" spans="1:2">
      <c r="A32935">
        <v>329340.875</v>
      </c>
      <c r="B32935" s="1">
        <v>0.880030468944463</v>
      </c>
    </row>
    <row r="32936" spans="1:2">
      <c r="A32936">
        <v>329350.875</v>
      </c>
      <c r="B32936" s="1">
        <v>0.880031617172063</v>
      </c>
    </row>
    <row r="32937" spans="1:2">
      <c r="A32937">
        <v>329360.875</v>
      </c>
      <c r="B32937" s="1">
        <v>0.880032765306534</v>
      </c>
    </row>
    <row r="32938" spans="1:2">
      <c r="A32938">
        <v>329370.875</v>
      </c>
      <c r="B32938" s="1">
        <v>0.880033913441004</v>
      </c>
    </row>
    <row r="32939" spans="1:2">
      <c r="A32939">
        <v>329380.875</v>
      </c>
      <c r="B32939" s="1">
        <v>0.880035061575474</v>
      </c>
    </row>
    <row r="32940" spans="1:2">
      <c r="A32940">
        <v>329390.875</v>
      </c>
      <c r="B32940" s="1">
        <v>0.880036209616812</v>
      </c>
    </row>
    <row r="32941" spans="1:2">
      <c r="A32941">
        <v>329400.875</v>
      </c>
      <c r="B32941" s="1">
        <v>0.880037357565018</v>
      </c>
    </row>
    <row r="32942" spans="1:2">
      <c r="A32942">
        <v>329410.875</v>
      </c>
      <c r="B32942" s="1">
        <v>0.880038505513223</v>
      </c>
    </row>
    <row r="32943" spans="1:2">
      <c r="A32943">
        <v>329420.875</v>
      </c>
      <c r="B32943" s="1">
        <v>0.880039653461428</v>
      </c>
    </row>
    <row r="32944" spans="1:2">
      <c r="A32944">
        <v>329430.875</v>
      </c>
      <c r="B32944" s="1">
        <v>0.880040801316501</v>
      </c>
    </row>
    <row r="32945" spans="1:2">
      <c r="A32945">
        <v>329440.875</v>
      </c>
      <c r="B32945" s="1">
        <v>0.880041949171575</v>
      </c>
    </row>
    <row r="32946" spans="1:2">
      <c r="A32946">
        <v>329450.875</v>
      </c>
      <c r="B32946" s="1">
        <v>0.880043096933516</v>
      </c>
    </row>
    <row r="32947" spans="1:2">
      <c r="A32947">
        <v>329460.875</v>
      </c>
      <c r="B32947" s="1">
        <v>0.880044244695457</v>
      </c>
    </row>
    <row r="32948" spans="1:2">
      <c r="A32948">
        <v>329470.875</v>
      </c>
      <c r="B32948" s="1">
        <v>0.880045392364264</v>
      </c>
    </row>
    <row r="32949" spans="1:2">
      <c r="A32949">
        <v>329480.875</v>
      </c>
      <c r="B32949" s="1">
        <v>0.880046540033074</v>
      </c>
    </row>
    <row r="32950" spans="1:2">
      <c r="A32950">
        <v>329490.875</v>
      </c>
      <c r="B32950" s="1">
        <v>0.88004768760875</v>
      </c>
    </row>
    <row r="32951" spans="1:2">
      <c r="A32951">
        <v>329500.875</v>
      </c>
      <c r="B32951" s="1">
        <v>0.880048835184427</v>
      </c>
    </row>
    <row r="32952" spans="1:2">
      <c r="A32952">
        <v>329510.875</v>
      </c>
      <c r="B32952" s="1">
        <v>0.880049982666971</v>
      </c>
    </row>
    <row r="32953" spans="1:2">
      <c r="A32953">
        <v>329520.875</v>
      </c>
      <c r="B32953" s="1">
        <v>0.880051130149516</v>
      </c>
    </row>
    <row r="32954" spans="1:2">
      <c r="A32954">
        <v>329530.875</v>
      </c>
      <c r="B32954" s="1">
        <v>0.880052277632059</v>
      </c>
    </row>
    <row r="32955" spans="1:2">
      <c r="A32955">
        <v>329540.875</v>
      </c>
      <c r="B32955" s="1">
        <v>0.880053425021471</v>
      </c>
    </row>
    <row r="32956" spans="1:2">
      <c r="A32956">
        <v>329550.875</v>
      </c>
      <c r="B32956" s="1">
        <v>0.880054572317752</v>
      </c>
    </row>
    <row r="32957" spans="1:2">
      <c r="A32957">
        <v>329560.875</v>
      </c>
      <c r="B32957" s="1">
        <v>0.880055719614031</v>
      </c>
    </row>
    <row r="32958" spans="1:2">
      <c r="A32958">
        <v>329570.875</v>
      </c>
      <c r="B32958" s="1">
        <v>0.88005686691031</v>
      </c>
    </row>
    <row r="32959" spans="1:2">
      <c r="A32959">
        <v>329580.875</v>
      </c>
      <c r="B32959" s="1">
        <v>0.880058014113458</v>
      </c>
    </row>
    <row r="32960" spans="1:2">
      <c r="A32960">
        <v>329590.875</v>
      </c>
      <c r="B32960" s="1">
        <v>0.880059161223472</v>
      </c>
    </row>
    <row r="32961" spans="1:2">
      <c r="A32961">
        <v>329600.875</v>
      </c>
      <c r="B32961" s="1">
        <v>0.880060308333488</v>
      </c>
    </row>
    <row r="32962" spans="1:2">
      <c r="A32962">
        <v>329610.875</v>
      </c>
      <c r="B32962" s="1">
        <v>0.880061455443503</v>
      </c>
    </row>
    <row r="32963" spans="1:2">
      <c r="A32963">
        <v>329620.875</v>
      </c>
      <c r="B32963" s="1">
        <v>0.880062602460386</v>
      </c>
    </row>
    <row r="32964" spans="1:2">
      <c r="A32964">
        <v>329630.875</v>
      </c>
      <c r="B32964" s="1">
        <v>0.880063749477269</v>
      </c>
    </row>
    <row r="32965" spans="1:2">
      <c r="A32965">
        <v>329640.875</v>
      </c>
      <c r="B32965" s="1">
        <v>0.88006489640102</v>
      </c>
    </row>
    <row r="32966" spans="1:2">
      <c r="A32966">
        <v>329650.875</v>
      </c>
      <c r="B32966" s="1">
        <v>0.88006604332477</v>
      </c>
    </row>
    <row r="32967" spans="1:2">
      <c r="A32967">
        <v>329660.875</v>
      </c>
      <c r="B32967" s="1">
        <v>0.880067190155388</v>
      </c>
    </row>
    <row r="32968" spans="1:2">
      <c r="A32968">
        <v>329670.875</v>
      </c>
      <c r="B32968" s="1">
        <v>0.880068336986007</v>
      </c>
    </row>
    <row r="32969" spans="1:2">
      <c r="A32969">
        <v>329680.875</v>
      </c>
      <c r="B32969" s="1">
        <v>0.880069483816626</v>
      </c>
    </row>
    <row r="32970" spans="1:2">
      <c r="A32970">
        <v>329690.875</v>
      </c>
      <c r="B32970" s="1">
        <v>0.880070630460979</v>
      </c>
    </row>
    <row r="32971" spans="1:2">
      <c r="A32971">
        <v>329700.875</v>
      </c>
      <c r="B32971" s="1">
        <v>0.880071777198466</v>
      </c>
    </row>
    <row r="32972" spans="1:2">
      <c r="A32972">
        <v>329710.875</v>
      </c>
      <c r="B32972" s="1">
        <v>0.88007292384282</v>
      </c>
    </row>
    <row r="32973" spans="1:2">
      <c r="A32973">
        <v>329720.875</v>
      </c>
      <c r="B32973" s="1">
        <v>0.880074070394041</v>
      </c>
    </row>
    <row r="32974" spans="1:2">
      <c r="A32974">
        <v>329730.875</v>
      </c>
      <c r="B32974" s="1">
        <v>0.880075216945263</v>
      </c>
    </row>
    <row r="32975" spans="1:2">
      <c r="A32975">
        <v>329740.875</v>
      </c>
      <c r="B32975" s="1">
        <v>0.880076363496485</v>
      </c>
    </row>
    <row r="32976" spans="1:2">
      <c r="A32976">
        <v>329750.875</v>
      </c>
      <c r="B32976" s="1">
        <v>0.880077509954573</v>
      </c>
    </row>
    <row r="32977" spans="1:2">
      <c r="A32977">
        <v>329760.875</v>
      </c>
      <c r="B32977" s="1">
        <v>0.880078656412663</v>
      </c>
    </row>
    <row r="32978" spans="1:2">
      <c r="A32978">
        <v>329770.875</v>
      </c>
      <c r="B32978" s="1">
        <v>0.88007980277762</v>
      </c>
    </row>
    <row r="32979" spans="1:2">
      <c r="A32979">
        <v>329780.875</v>
      </c>
      <c r="B32979" s="1">
        <v>0.880080949049445</v>
      </c>
    </row>
    <row r="32980" spans="1:2">
      <c r="A32980">
        <v>329790.875</v>
      </c>
      <c r="B32980" s="1">
        <v>0.88008209532127</v>
      </c>
    </row>
    <row r="32981" spans="1:2">
      <c r="A32981">
        <v>329800.875</v>
      </c>
      <c r="B32981" s="1">
        <v>0.880083241593094</v>
      </c>
    </row>
    <row r="32982" spans="1:2">
      <c r="A32982">
        <v>329810.875</v>
      </c>
      <c r="B32982" s="1">
        <v>0.880084387771787</v>
      </c>
    </row>
    <row r="32983" spans="1:2">
      <c r="A32983">
        <v>329820.875</v>
      </c>
      <c r="B32983" s="1">
        <v>0.880085533950481</v>
      </c>
    </row>
    <row r="32984" spans="1:2">
      <c r="A32984">
        <v>329830.875</v>
      </c>
      <c r="B32984" s="1">
        <v>0.880086680129172</v>
      </c>
    </row>
    <row r="32985" spans="1:2">
      <c r="A32985">
        <v>329840.875</v>
      </c>
      <c r="B32985" s="1">
        <v>0.880087826121601</v>
      </c>
    </row>
    <row r="32986" spans="1:2">
      <c r="A32986">
        <v>329850.875</v>
      </c>
      <c r="B32986" s="1">
        <v>0.88008897220716</v>
      </c>
    </row>
    <row r="32987" spans="1:2">
      <c r="A32987">
        <v>329860.875</v>
      </c>
      <c r="B32987" s="1">
        <v>0.880090118199589</v>
      </c>
    </row>
    <row r="32988" spans="1:2">
      <c r="A32988">
        <v>329870.875</v>
      </c>
      <c r="B32988" s="1">
        <v>0.880091264098885</v>
      </c>
    </row>
    <row r="32989" spans="1:2">
      <c r="A32989">
        <v>329880.875</v>
      </c>
      <c r="B32989" s="1">
        <v>0.880092409998181</v>
      </c>
    </row>
    <row r="32990" spans="1:2">
      <c r="A32990">
        <v>329890.875</v>
      </c>
      <c r="B32990" s="1">
        <v>0.880093555804344</v>
      </c>
    </row>
    <row r="32991" spans="1:2">
      <c r="A32991">
        <v>329900.875</v>
      </c>
      <c r="B32991" s="1">
        <v>0.880094701610508</v>
      </c>
    </row>
    <row r="32992" spans="1:2">
      <c r="A32992">
        <v>329910.875</v>
      </c>
      <c r="B32992" s="1">
        <v>0.880095847416671</v>
      </c>
    </row>
    <row r="32993" spans="1:2">
      <c r="A32993">
        <v>329920.875</v>
      </c>
      <c r="B32993" s="1">
        <v>0.880096993129702</v>
      </c>
    </row>
    <row r="32994" spans="1:2">
      <c r="A32994">
        <v>329930.875</v>
      </c>
      <c r="B32994" s="1">
        <v>0.880098138842734</v>
      </c>
    </row>
    <row r="32995" spans="1:2">
      <c r="A32995">
        <v>329940.875</v>
      </c>
      <c r="B32995" s="1">
        <v>0.880099284462633</v>
      </c>
    </row>
    <row r="32996" spans="1:2">
      <c r="A32996">
        <v>329950.875</v>
      </c>
      <c r="B32996" s="1">
        <v>0.8801004299894</v>
      </c>
    </row>
    <row r="32997" spans="1:2">
      <c r="A32997">
        <v>329960.875</v>
      </c>
      <c r="B32997" s="1">
        <v>0.880101575609298</v>
      </c>
    </row>
    <row r="32998" spans="1:2">
      <c r="A32998">
        <v>329970.875</v>
      </c>
      <c r="B32998" s="1">
        <v>0.880102721042933</v>
      </c>
    </row>
    <row r="32999" spans="1:2">
      <c r="A32999">
        <v>329980.875</v>
      </c>
      <c r="B32999" s="1">
        <v>0.8801038665697</v>
      </c>
    </row>
    <row r="33000" spans="1:2">
      <c r="A33000">
        <v>329990.875</v>
      </c>
      <c r="B33000" s="1">
        <v>0.880105011910202</v>
      </c>
    </row>
    <row r="33001" spans="1:2">
      <c r="A33001">
        <v>330000.875</v>
      </c>
      <c r="B33001" s="1">
        <v>0.880106157343835</v>
      </c>
    </row>
    <row r="33002" spans="1:2">
      <c r="A33002">
        <v>330010.875</v>
      </c>
      <c r="B33002" s="1">
        <v>0.880107302684339</v>
      </c>
    </row>
    <row r="33003" spans="1:2">
      <c r="A33003">
        <v>330020.875</v>
      </c>
      <c r="B33003" s="1">
        <v>0.880108447931708</v>
      </c>
    </row>
    <row r="33004" spans="1:2">
      <c r="A33004">
        <v>330030.875</v>
      </c>
      <c r="B33004" s="1">
        <v>0.880109593179079</v>
      </c>
    </row>
    <row r="33005" spans="1:2">
      <c r="A33005">
        <v>330040.875</v>
      </c>
      <c r="B33005" s="1">
        <v>0.880110738333316</v>
      </c>
    </row>
    <row r="33006" spans="1:2">
      <c r="A33006">
        <v>330050.875</v>
      </c>
      <c r="B33006" s="1">
        <v>0.880111883487554</v>
      </c>
    </row>
    <row r="33007" spans="1:2">
      <c r="A33007">
        <v>330060.875</v>
      </c>
      <c r="B33007" s="1">
        <v>0.880113028641791</v>
      </c>
    </row>
    <row r="33008" spans="1:2">
      <c r="A33008">
        <v>330070.875</v>
      </c>
      <c r="B33008" s="1">
        <v>0.880114173702896</v>
      </c>
    </row>
    <row r="33009" spans="1:2">
      <c r="A33009">
        <v>330080.875</v>
      </c>
      <c r="B33009" s="1">
        <v>0.880115318670871</v>
      </c>
    </row>
    <row r="33010" spans="1:2">
      <c r="A33010">
        <v>330090.875</v>
      </c>
      <c r="B33010" s="1">
        <v>0.880116463638845</v>
      </c>
    </row>
    <row r="33011" spans="1:2">
      <c r="A33011">
        <v>330100.875</v>
      </c>
      <c r="B33011" s="1">
        <v>0.880117608606817</v>
      </c>
    </row>
    <row r="33012" spans="1:2">
      <c r="A33012">
        <v>330110.875</v>
      </c>
      <c r="B33012" s="1">
        <v>0.880118753481659</v>
      </c>
    </row>
    <row r="33013" spans="1:2">
      <c r="A33013">
        <v>330120.875</v>
      </c>
      <c r="B33013" s="1">
        <v>0.880119898356499</v>
      </c>
    </row>
    <row r="33014" spans="1:2">
      <c r="A33014">
        <v>330130.875</v>
      </c>
      <c r="B33014" s="1">
        <v>0.880121043138208</v>
      </c>
    </row>
    <row r="33015" spans="1:2">
      <c r="A33015">
        <v>330140.875</v>
      </c>
      <c r="B33015" s="1">
        <v>0.880122187919917</v>
      </c>
    </row>
    <row r="33016" spans="1:2">
      <c r="A33016">
        <v>330150.875</v>
      </c>
      <c r="B33016" s="1">
        <v>0.880123332608494</v>
      </c>
    </row>
    <row r="33017" spans="1:2">
      <c r="A33017">
        <v>330160.875</v>
      </c>
      <c r="B33017" s="1">
        <v>0.880124477297069</v>
      </c>
    </row>
    <row r="33018" spans="1:2">
      <c r="A33018">
        <v>330170.875</v>
      </c>
      <c r="B33018" s="1">
        <v>0.880125621892514</v>
      </c>
    </row>
    <row r="33019" spans="1:2">
      <c r="A33019">
        <v>330180.875</v>
      </c>
      <c r="B33019" s="1">
        <v>0.880126766487957</v>
      </c>
    </row>
    <row r="33020" spans="1:2">
      <c r="A33020">
        <v>330190.875</v>
      </c>
      <c r="B33020" s="1">
        <v>0.880127910990271</v>
      </c>
    </row>
    <row r="33021" spans="1:2">
      <c r="A33021">
        <v>330200.875</v>
      </c>
      <c r="B33021" s="1">
        <v>0.880129055492581</v>
      </c>
    </row>
    <row r="33022" spans="1:2">
      <c r="A33022">
        <v>330210.875</v>
      </c>
      <c r="B33022" s="1">
        <v>0.880130199994894</v>
      </c>
    </row>
    <row r="33023" spans="1:2">
      <c r="A33023">
        <v>330220.875</v>
      </c>
      <c r="B33023" s="1">
        <v>0.880131344404073</v>
      </c>
    </row>
    <row r="33024" spans="1:2">
      <c r="A33024">
        <v>330230.875</v>
      </c>
      <c r="B33024" s="1">
        <v>0.880132488720121</v>
      </c>
    </row>
    <row r="33025" spans="1:2">
      <c r="A33025">
        <v>330240.875</v>
      </c>
      <c r="B33025" s="1">
        <v>0.880133633036169</v>
      </c>
    </row>
    <row r="33026" spans="1:2">
      <c r="A33026">
        <v>330250.875</v>
      </c>
      <c r="B33026" s="1">
        <v>0.880134777352216</v>
      </c>
    </row>
    <row r="33027" spans="1:2">
      <c r="A33027">
        <v>330260.875</v>
      </c>
      <c r="B33027" s="1">
        <v>0.880135921575131</v>
      </c>
    </row>
    <row r="33028" spans="1:2">
      <c r="A33028">
        <v>330270.875</v>
      </c>
      <c r="B33028" s="1">
        <v>0.880137065704914</v>
      </c>
    </row>
    <row r="33029" spans="1:2">
      <c r="A33029">
        <v>330280.875</v>
      </c>
      <c r="B33029" s="1">
        <v>0.880138209927829</v>
      </c>
    </row>
    <row r="33030" spans="1:2">
      <c r="A33030">
        <v>330290.875</v>
      </c>
      <c r="B33030" s="1">
        <v>0.88013935396448</v>
      </c>
    </row>
    <row r="33031" spans="1:2">
      <c r="A33031">
        <v>330300.875</v>
      </c>
      <c r="B33031" s="1">
        <v>0.880140498094263</v>
      </c>
    </row>
    <row r="33032" spans="1:2">
      <c r="A33032">
        <v>330310.875</v>
      </c>
      <c r="B33032" s="1">
        <v>0.880141642037782</v>
      </c>
    </row>
    <row r="33033" spans="1:2">
      <c r="A33033">
        <v>330320.875</v>
      </c>
      <c r="B33033" s="1">
        <v>0.880142786074432</v>
      </c>
    </row>
    <row r="33034" spans="1:2">
      <c r="A33034">
        <v>330330.875</v>
      </c>
      <c r="B33034" s="1">
        <v>0.880143929924818</v>
      </c>
    </row>
    <row r="33035" spans="1:2">
      <c r="A33035">
        <v>330340.875</v>
      </c>
      <c r="B33035" s="1">
        <v>0.880145073868336</v>
      </c>
    </row>
    <row r="33036" spans="1:2">
      <c r="A33036">
        <v>330350.875</v>
      </c>
      <c r="B33036" s="1">
        <v>0.880146217718723</v>
      </c>
    </row>
    <row r="33037" spans="1:2">
      <c r="A33037">
        <v>330360.875</v>
      </c>
      <c r="B33037" s="1">
        <v>0.880147361475975</v>
      </c>
    </row>
    <row r="33038" spans="1:2">
      <c r="A33038">
        <v>330370.875</v>
      </c>
      <c r="B33038" s="1">
        <v>0.88014850523323</v>
      </c>
    </row>
    <row r="33039" spans="1:2">
      <c r="A33039">
        <v>330380.875</v>
      </c>
      <c r="B33039" s="1">
        <v>0.880149648897351</v>
      </c>
    </row>
    <row r="33040" spans="1:2">
      <c r="A33040">
        <v>330390.875</v>
      </c>
      <c r="B33040" s="1">
        <v>0.880150792561473</v>
      </c>
    </row>
    <row r="33041" spans="1:2">
      <c r="A33041">
        <v>330400.875</v>
      </c>
      <c r="B33041" s="1">
        <v>0.880151936225595</v>
      </c>
    </row>
    <row r="33042" spans="1:2">
      <c r="A33042">
        <v>330410.875</v>
      </c>
      <c r="B33042" s="1">
        <v>0.880153079796585</v>
      </c>
    </row>
    <row r="33043" spans="1:2">
      <c r="A33043">
        <v>330420.875</v>
      </c>
      <c r="B33043" s="1">
        <v>0.880154223367573</v>
      </c>
    </row>
    <row r="33044" spans="1:2">
      <c r="A33044">
        <v>330430.875</v>
      </c>
      <c r="B33044" s="1">
        <v>0.88015536684543</v>
      </c>
    </row>
    <row r="33045" spans="1:2">
      <c r="A33045">
        <v>330440.875</v>
      </c>
      <c r="B33045" s="1">
        <v>0.880156510230155</v>
      </c>
    </row>
    <row r="33046" spans="1:2">
      <c r="A33046">
        <v>330450.875</v>
      </c>
      <c r="B33046" s="1">
        <v>0.880157653708013</v>
      </c>
    </row>
    <row r="33047" spans="1:2">
      <c r="A33047">
        <v>330460.875</v>
      </c>
      <c r="B33047" s="1">
        <v>0.880158796999606</v>
      </c>
    </row>
    <row r="33048" spans="1:2">
      <c r="A33048">
        <v>330470.875</v>
      </c>
      <c r="B33048" s="1">
        <v>0.880159940384331</v>
      </c>
    </row>
    <row r="33049" spans="1:2">
      <c r="A33049">
        <v>330480.875</v>
      </c>
      <c r="B33049" s="1">
        <v>0.880161083582791</v>
      </c>
    </row>
    <row r="33050" spans="1:2">
      <c r="A33050">
        <v>330490.875</v>
      </c>
      <c r="B33050" s="1">
        <v>0.880162226874383</v>
      </c>
    </row>
    <row r="33051" spans="1:2">
      <c r="A33051">
        <v>330500.875</v>
      </c>
      <c r="B33051" s="1">
        <v>0.880163370072843</v>
      </c>
    </row>
    <row r="33052" spans="1:2">
      <c r="A33052">
        <v>330510.875</v>
      </c>
      <c r="B33052" s="1">
        <v>0.880164513178172</v>
      </c>
    </row>
    <row r="33053" spans="1:2">
      <c r="A33053">
        <v>330520.875</v>
      </c>
      <c r="B33053" s="1">
        <v>0.8801656562835</v>
      </c>
    </row>
    <row r="33054" spans="1:2">
      <c r="A33054">
        <v>330530.875</v>
      </c>
      <c r="B33054" s="1">
        <v>0.880166799295696</v>
      </c>
    </row>
    <row r="33055" spans="1:2">
      <c r="A33055">
        <v>330540.875</v>
      </c>
      <c r="B33055" s="1">
        <v>0.880167942307892</v>
      </c>
    </row>
    <row r="33056" spans="1:2">
      <c r="A33056">
        <v>330550.875</v>
      </c>
      <c r="B33056" s="1">
        <v>0.880169085320087</v>
      </c>
    </row>
    <row r="33057" spans="1:2">
      <c r="A33057">
        <v>330560.875</v>
      </c>
      <c r="B33057" s="1">
        <v>0.880170228239151</v>
      </c>
    </row>
    <row r="33058" spans="1:2">
      <c r="A33058">
        <v>330570.875</v>
      </c>
      <c r="B33058" s="1">
        <v>0.880171371065083</v>
      </c>
    </row>
    <row r="33059" spans="1:2">
      <c r="A33059">
        <v>330580.875</v>
      </c>
      <c r="B33059" s="1">
        <v>0.880172513984146</v>
      </c>
    </row>
    <row r="33060" spans="1:2">
      <c r="A33060">
        <v>330590.875</v>
      </c>
      <c r="B33060" s="1">
        <v>0.880173656716944</v>
      </c>
    </row>
    <row r="33061" spans="1:2">
      <c r="A33061">
        <v>330600.875</v>
      </c>
      <c r="B33061" s="1">
        <v>0.880174799449744</v>
      </c>
    </row>
    <row r="33062" spans="1:2">
      <c r="A33062">
        <v>330610.875</v>
      </c>
      <c r="B33062" s="1">
        <v>0.880175942182541</v>
      </c>
    </row>
    <row r="33063" spans="1:2">
      <c r="A33063">
        <v>330620.875</v>
      </c>
      <c r="B33063" s="1">
        <v>0.880177084822211</v>
      </c>
    </row>
    <row r="33064" spans="1:2">
      <c r="A33064">
        <v>330630.875</v>
      </c>
      <c r="B33064" s="1">
        <v>0.880178227461877</v>
      </c>
    </row>
    <row r="33065" spans="1:2">
      <c r="A33065">
        <v>330640.875</v>
      </c>
      <c r="B33065" s="1">
        <v>0.880179370008412</v>
      </c>
    </row>
    <row r="33066" spans="1:2">
      <c r="A33066">
        <v>330650.875</v>
      </c>
      <c r="B33066" s="1">
        <v>0.880180512554945</v>
      </c>
    </row>
    <row r="33067" spans="1:2">
      <c r="A33067">
        <v>330660.875</v>
      </c>
      <c r="B33067" s="1">
        <v>0.880181655008348</v>
      </c>
    </row>
    <row r="33068" spans="1:2">
      <c r="A33068">
        <v>330670.875</v>
      </c>
      <c r="B33068" s="1">
        <v>0.88018279746175</v>
      </c>
    </row>
    <row r="33069" spans="1:2">
      <c r="A33069">
        <v>330680.875</v>
      </c>
      <c r="B33069" s="1">
        <v>0.880183939915153</v>
      </c>
    </row>
    <row r="33070" spans="1:2">
      <c r="A33070">
        <v>330690.875</v>
      </c>
      <c r="B33070" s="1">
        <v>0.880185082275423</v>
      </c>
    </row>
    <row r="33071" spans="1:2">
      <c r="A33071">
        <v>330700.875</v>
      </c>
      <c r="B33071" s="1">
        <v>0.880186224542561</v>
      </c>
    </row>
    <row r="33072" spans="1:2">
      <c r="A33072">
        <v>330710.875</v>
      </c>
      <c r="B33072" s="1">
        <v>0.880187366809697</v>
      </c>
    </row>
    <row r="33073" spans="1:2">
      <c r="A33073">
        <v>330720.875</v>
      </c>
      <c r="B33073" s="1">
        <v>0.880188509076835</v>
      </c>
    </row>
    <row r="33074" spans="1:2">
      <c r="A33074">
        <v>330730.875</v>
      </c>
      <c r="B33074" s="1">
        <v>0.880189651250841</v>
      </c>
    </row>
    <row r="33075" spans="1:2">
      <c r="A33075">
        <v>330740.875</v>
      </c>
      <c r="B33075" s="1">
        <v>0.880190793424847</v>
      </c>
    </row>
    <row r="33076" spans="1:2">
      <c r="A33076">
        <v>330750.875</v>
      </c>
      <c r="B33076" s="1">
        <v>0.88019193550572</v>
      </c>
    </row>
    <row r="33077" spans="1:2">
      <c r="A33077">
        <v>330760.875</v>
      </c>
      <c r="B33077" s="1">
        <v>0.880193077493461</v>
      </c>
    </row>
    <row r="33078" spans="1:2">
      <c r="A33078">
        <v>330770.875</v>
      </c>
      <c r="B33078" s="1">
        <v>0.880194219574333</v>
      </c>
    </row>
    <row r="33079" spans="1:2">
      <c r="A33079">
        <v>330780.875</v>
      </c>
      <c r="B33079" s="1">
        <v>0.880195361468944</v>
      </c>
    </row>
    <row r="33080" spans="1:2">
      <c r="A33080">
        <v>330790.875</v>
      </c>
      <c r="B33080" s="1">
        <v>0.880196503456684</v>
      </c>
    </row>
    <row r="33081" spans="1:2">
      <c r="A33081">
        <v>330800.875</v>
      </c>
      <c r="B33081" s="1">
        <v>0.88019764525816</v>
      </c>
    </row>
    <row r="33082" spans="1:2">
      <c r="A33082">
        <v>330810.875</v>
      </c>
      <c r="B33082" s="1">
        <v>0.880198787152768</v>
      </c>
    </row>
    <row r="33083" spans="1:2">
      <c r="A33083">
        <v>330820.875</v>
      </c>
      <c r="B33083" s="1">
        <v>0.880199928954244</v>
      </c>
    </row>
    <row r="33084" spans="1:2">
      <c r="A33084">
        <v>330830.875</v>
      </c>
      <c r="B33084" s="1">
        <v>0.88020107066259</v>
      </c>
    </row>
    <row r="33085" spans="1:2">
      <c r="A33085">
        <v>330840.875</v>
      </c>
      <c r="B33085" s="1">
        <v>0.880202212370935</v>
      </c>
    </row>
    <row r="33086" spans="1:2">
      <c r="A33086">
        <v>330850.875</v>
      </c>
      <c r="B33086" s="1">
        <v>0.880203353986145</v>
      </c>
    </row>
    <row r="33087" spans="1:2">
      <c r="A33087">
        <v>330860.875</v>
      </c>
      <c r="B33087" s="1">
        <v>0.880204495601358</v>
      </c>
    </row>
    <row r="33088" spans="1:2">
      <c r="A33088">
        <v>330870.875</v>
      </c>
      <c r="B33088" s="1">
        <v>0.880205637216569</v>
      </c>
    </row>
    <row r="33089" spans="1:2">
      <c r="A33089">
        <v>330880.875</v>
      </c>
      <c r="B33089" s="1">
        <v>0.880206778738649</v>
      </c>
    </row>
    <row r="33090" spans="1:2">
      <c r="A33090">
        <v>330890.875</v>
      </c>
      <c r="B33090" s="1">
        <v>0.880207920260728</v>
      </c>
    </row>
    <row r="33091" spans="1:2">
      <c r="A33091">
        <v>330900.875</v>
      </c>
      <c r="B33091" s="1">
        <v>0.880209061689677</v>
      </c>
    </row>
    <row r="33092" spans="1:2">
      <c r="A33092">
        <v>330910.875</v>
      </c>
      <c r="B33092" s="1">
        <v>0.880210203025491</v>
      </c>
    </row>
    <row r="33093" spans="1:2">
      <c r="A33093">
        <v>330920.875</v>
      </c>
      <c r="B33093" s="1">
        <v>0.88021134445444</v>
      </c>
    </row>
    <row r="33094" spans="1:2">
      <c r="A33094">
        <v>330930.875</v>
      </c>
      <c r="B33094" s="1">
        <v>0.880212485697121</v>
      </c>
    </row>
    <row r="33095" spans="1:2">
      <c r="A33095">
        <v>330940.875</v>
      </c>
      <c r="B33095" s="1">
        <v>0.880213627032938</v>
      </c>
    </row>
    <row r="33096" spans="1:2">
      <c r="A33096">
        <v>330950.875</v>
      </c>
      <c r="B33096" s="1">
        <v>0.88021476827562</v>
      </c>
    </row>
    <row r="33097" spans="1:2">
      <c r="A33097">
        <v>330960.875</v>
      </c>
      <c r="B33097" s="1">
        <v>0.880215909425171</v>
      </c>
    </row>
    <row r="33098" spans="1:2">
      <c r="A33098">
        <v>330970.875</v>
      </c>
      <c r="B33098" s="1">
        <v>0.880217050574721</v>
      </c>
    </row>
    <row r="33099" spans="1:2">
      <c r="A33099">
        <v>330980.875</v>
      </c>
      <c r="B33099" s="1">
        <v>0.88021819163114</v>
      </c>
    </row>
    <row r="33100" spans="1:2">
      <c r="A33100">
        <v>330990.875</v>
      </c>
      <c r="B33100" s="1">
        <v>0.880219332687559</v>
      </c>
    </row>
    <row r="33101" spans="1:2">
      <c r="A33101">
        <v>331000.875</v>
      </c>
      <c r="B33101" s="1">
        <v>0.880220473743978</v>
      </c>
    </row>
    <row r="33102" spans="1:2">
      <c r="A33102">
        <v>331010.875</v>
      </c>
      <c r="B33102" s="1">
        <v>0.880221614707263</v>
      </c>
    </row>
    <row r="33103" spans="1:2">
      <c r="A33103">
        <v>331020.875</v>
      </c>
      <c r="B33103" s="1">
        <v>0.880222755577417</v>
      </c>
    </row>
    <row r="33104" spans="1:2">
      <c r="A33104">
        <v>331030.875</v>
      </c>
      <c r="B33104" s="1">
        <v>0.880223896447571</v>
      </c>
    </row>
    <row r="33105" spans="1:2">
      <c r="A33105">
        <v>331040.875</v>
      </c>
      <c r="B33105" s="1">
        <v>0.880225037317724</v>
      </c>
    </row>
    <row r="33106" spans="1:2">
      <c r="A33106">
        <v>331050.875</v>
      </c>
      <c r="B33106" s="1">
        <v>0.880226178094746</v>
      </c>
    </row>
    <row r="33107" spans="1:2">
      <c r="A33107">
        <v>331060.875</v>
      </c>
      <c r="B33107" s="1">
        <v>0.880227318871769</v>
      </c>
    </row>
    <row r="33108" spans="1:2">
      <c r="A33108">
        <v>331070.875</v>
      </c>
      <c r="B33108" s="1">
        <v>0.880228459555657</v>
      </c>
    </row>
    <row r="33109" spans="1:2">
      <c r="A33109">
        <v>331080.875</v>
      </c>
      <c r="B33109" s="1">
        <v>0.880229600146414</v>
      </c>
    </row>
    <row r="33110" spans="1:2">
      <c r="A33110">
        <v>331090.875</v>
      </c>
      <c r="B33110" s="1">
        <v>0.880230740830303</v>
      </c>
    </row>
    <row r="33111" spans="1:2">
      <c r="A33111">
        <v>331100.875</v>
      </c>
      <c r="B33111" s="1">
        <v>0.880231881421062</v>
      </c>
    </row>
    <row r="33112" spans="1:2">
      <c r="A33112">
        <v>331110.875</v>
      </c>
      <c r="B33112" s="1">
        <v>0.880233021918686</v>
      </c>
    </row>
    <row r="33113" spans="1:2">
      <c r="A33113">
        <v>331120.875</v>
      </c>
      <c r="B33113" s="1">
        <v>0.880234162416311</v>
      </c>
    </row>
    <row r="33114" spans="1:2">
      <c r="A33114">
        <v>331130.875</v>
      </c>
      <c r="B33114" s="1">
        <v>0.880235302820803</v>
      </c>
    </row>
    <row r="33115" spans="1:2">
      <c r="A33115">
        <v>331140.875</v>
      </c>
      <c r="B33115" s="1">
        <v>0.880236443225296</v>
      </c>
    </row>
    <row r="33116" spans="1:2">
      <c r="A33116">
        <v>331150.875</v>
      </c>
      <c r="B33116" s="1">
        <v>0.880237583629789</v>
      </c>
    </row>
    <row r="33117" spans="1:2">
      <c r="A33117">
        <v>331160.875</v>
      </c>
      <c r="B33117" s="1">
        <v>0.880238723941149</v>
      </c>
    </row>
    <row r="33118" spans="1:2">
      <c r="A33118">
        <v>331170.875</v>
      </c>
      <c r="B33118" s="1">
        <v>0.880239864159376</v>
      </c>
    </row>
    <row r="33119" spans="1:2">
      <c r="A33119">
        <v>331180.875</v>
      </c>
      <c r="B33119" s="1">
        <v>0.880241004377605</v>
      </c>
    </row>
    <row r="33120" spans="1:2">
      <c r="A33120">
        <v>331190.875</v>
      </c>
      <c r="B33120" s="1">
        <v>0.880242144595832</v>
      </c>
    </row>
    <row r="33121" spans="1:2">
      <c r="A33121">
        <v>331200.875</v>
      </c>
      <c r="B33121" s="1">
        <v>0.880243284720929</v>
      </c>
    </row>
    <row r="33122" spans="1:2">
      <c r="A33122">
        <v>331210.875</v>
      </c>
      <c r="B33122" s="1">
        <v>0.880244424846025</v>
      </c>
    </row>
    <row r="33123" spans="1:2">
      <c r="A33123">
        <v>331220.875</v>
      </c>
      <c r="B33123" s="1">
        <v>0.880245564877989</v>
      </c>
    </row>
    <row r="33124" spans="1:2">
      <c r="A33124">
        <v>331230.875</v>
      </c>
      <c r="B33124" s="1">
        <v>0.880246704909953</v>
      </c>
    </row>
    <row r="33125" spans="1:2">
      <c r="A33125">
        <v>331240.875</v>
      </c>
      <c r="B33125" s="1">
        <v>0.880247844848785</v>
      </c>
    </row>
    <row r="33126" spans="1:2">
      <c r="A33126">
        <v>331250.875</v>
      </c>
      <c r="B33126" s="1">
        <v>0.880248984787614</v>
      </c>
    </row>
    <row r="33127" spans="1:2">
      <c r="A33127">
        <v>331260.875</v>
      </c>
      <c r="B33127" s="1">
        <v>0.880250124633315</v>
      </c>
    </row>
    <row r="33128" spans="1:2">
      <c r="A33128">
        <v>331270.875</v>
      </c>
      <c r="B33128" s="1">
        <v>0.880251264479012</v>
      </c>
    </row>
    <row r="33129" spans="1:2">
      <c r="A33129">
        <v>331280.875</v>
      </c>
      <c r="B33129" s="1">
        <v>0.880252404231581</v>
      </c>
    </row>
    <row r="33130" spans="1:2">
      <c r="A33130">
        <v>331290.875</v>
      </c>
      <c r="B33130" s="1">
        <v>0.880253543984146</v>
      </c>
    </row>
    <row r="33131" spans="1:2">
      <c r="A33131">
        <v>331300.875</v>
      </c>
      <c r="B33131" s="1">
        <v>0.880254683736714</v>
      </c>
    </row>
    <row r="33132" spans="1:2">
      <c r="A33132">
        <v>331310.875</v>
      </c>
      <c r="B33132" s="1">
        <v>0.880255823396149</v>
      </c>
    </row>
    <row r="33133" spans="1:2">
      <c r="A33133">
        <v>331320.875</v>
      </c>
      <c r="B33133" s="1">
        <v>0.88025696296245</v>
      </c>
    </row>
    <row r="33134" spans="1:2">
      <c r="A33134">
        <v>331330.875</v>
      </c>
      <c r="B33134" s="1">
        <v>0.880258102528753</v>
      </c>
    </row>
    <row r="33135" spans="1:2">
      <c r="A33135">
        <v>331340.875</v>
      </c>
      <c r="B33135" s="1">
        <v>0.880259242095056</v>
      </c>
    </row>
    <row r="33136" spans="1:2">
      <c r="A33136">
        <v>331350.875</v>
      </c>
      <c r="B33136" s="1">
        <v>0.880260381568225</v>
      </c>
    </row>
    <row r="33137" spans="1:2">
      <c r="A33137">
        <v>331360.875</v>
      </c>
      <c r="B33137" s="1">
        <v>0.880261521041395</v>
      </c>
    </row>
    <row r="33138" spans="1:2">
      <c r="A33138">
        <v>331370.875</v>
      </c>
      <c r="B33138" s="1">
        <v>0.880262660421433</v>
      </c>
    </row>
    <row r="33139" spans="1:2">
      <c r="A33139">
        <v>331380.875</v>
      </c>
      <c r="B33139" s="1">
        <v>0.880263799801471</v>
      </c>
    </row>
    <row r="33140" spans="1:2">
      <c r="A33140">
        <v>331390.875</v>
      </c>
      <c r="B33140" s="1">
        <v>0.880264939088377</v>
      </c>
    </row>
    <row r="33141" spans="1:2">
      <c r="A33141">
        <v>331400.875</v>
      </c>
      <c r="B33141" s="1">
        <v>0.880266078375282</v>
      </c>
    </row>
    <row r="33142" spans="1:2">
      <c r="A33142">
        <v>331410.875</v>
      </c>
      <c r="B33142" s="1">
        <v>0.880267217569055</v>
      </c>
    </row>
    <row r="33143" spans="1:2">
      <c r="A33143">
        <v>331420.875</v>
      </c>
      <c r="B33143" s="1">
        <v>0.880268356762829</v>
      </c>
    </row>
    <row r="33144" spans="1:2">
      <c r="A33144">
        <v>331430.875</v>
      </c>
      <c r="B33144" s="1">
        <v>0.880269495956602</v>
      </c>
    </row>
    <row r="33145" spans="1:2">
      <c r="A33145">
        <v>331440.875</v>
      </c>
      <c r="B33145" s="1">
        <v>0.88027063496411</v>
      </c>
    </row>
    <row r="33146" spans="1:2">
      <c r="A33146">
        <v>331450.875</v>
      </c>
      <c r="B33146" s="1">
        <v>0.880271774064751</v>
      </c>
    </row>
    <row r="33147" spans="1:2">
      <c r="A33147">
        <v>331460.875</v>
      </c>
      <c r="B33147" s="1">
        <v>0.88027291307226</v>
      </c>
    </row>
    <row r="33148" spans="1:2">
      <c r="A33148">
        <v>331470.875</v>
      </c>
      <c r="B33148" s="1">
        <v>0.880274052079769</v>
      </c>
    </row>
    <row r="33149" spans="1:2">
      <c r="A33149">
        <v>331480.875</v>
      </c>
      <c r="B33149" s="1">
        <v>0.880275190994146</v>
      </c>
    </row>
    <row r="33150" spans="1:2">
      <c r="A33150">
        <v>331490.875</v>
      </c>
      <c r="B33150" s="1">
        <v>0.880276329815389</v>
      </c>
    </row>
    <row r="33151" spans="1:2">
      <c r="A33151">
        <v>331500.875</v>
      </c>
      <c r="B33151" s="1">
        <v>0.880277468636634</v>
      </c>
    </row>
    <row r="33152" spans="1:2">
      <c r="A33152">
        <v>331510.875</v>
      </c>
      <c r="B33152" s="1">
        <v>0.880278607457877</v>
      </c>
    </row>
    <row r="33153" spans="1:2">
      <c r="A33153">
        <v>331520.875</v>
      </c>
      <c r="B33153" s="1">
        <v>0.88027974618599</v>
      </c>
    </row>
    <row r="33154" spans="1:2">
      <c r="A33154">
        <v>331530.875</v>
      </c>
      <c r="B33154" s="1">
        <v>0.880280884914102</v>
      </c>
    </row>
    <row r="33155" spans="1:2">
      <c r="A33155">
        <v>331540.875</v>
      </c>
      <c r="B33155" s="1">
        <v>0.880282023549082</v>
      </c>
    </row>
    <row r="33156" spans="1:2">
      <c r="A33156">
        <v>331550.875</v>
      </c>
      <c r="B33156" s="1">
        <v>0.880283162184061</v>
      </c>
    </row>
    <row r="33157" spans="1:2">
      <c r="A33157">
        <v>331560.875</v>
      </c>
      <c r="B33157" s="1">
        <v>0.880284300819041</v>
      </c>
    </row>
    <row r="33158" spans="1:2">
      <c r="A33158">
        <v>331570.875</v>
      </c>
      <c r="B33158" s="1">
        <v>0.880285439360889</v>
      </c>
    </row>
    <row r="33159" spans="1:2">
      <c r="A33159">
        <v>331580.875</v>
      </c>
      <c r="B33159" s="1">
        <v>0.880286577809605</v>
      </c>
    </row>
    <row r="33160" spans="1:2">
      <c r="A33160">
        <v>331590.875</v>
      </c>
      <c r="B33160" s="1">
        <v>0.880287716258319</v>
      </c>
    </row>
    <row r="33161" spans="1:2">
      <c r="A33161">
        <v>331600.875</v>
      </c>
      <c r="B33161" s="1">
        <v>0.880288854707035</v>
      </c>
    </row>
    <row r="33162" spans="1:2">
      <c r="A33162">
        <v>331610.875</v>
      </c>
      <c r="B33162" s="1">
        <v>0.880289993062616</v>
      </c>
    </row>
    <row r="33163" spans="1:2">
      <c r="A33163">
        <v>331620.875</v>
      </c>
      <c r="B33163" s="1">
        <v>0.880291131325068</v>
      </c>
    </row>
    <row r="33164" spans="1:2">
      <c r="A33164">
        <v>331630.875</v>
      </c>
      <c r="B33164" s="1">
        <v>0.880292269587517</v>
      </c>
    </row>
    <row r="33165" spans="1:2">
      <c r="A33165">
        <v>331640.875</v>
      </c>
      <c r="B33165" s="1">
        <v>0.88029340784997</v>
      </c>
    </row>
    <row r="33166" spans="1:2">
      <c r="A33166">
        <v>331650.875</v>
      </c>
      <c r="B33166" s="1">
        <v>0.880294546019287</v>
      </c>
    </row>
    <row r="33167" spans="1:2">
      <c r="A33167">
        <v>331660.875</v>
      </c>
      <c r="B33167" s="1">
        <v>0.880295684188606</v>
      </c>
    </row>
    <row r="33168" spans="1:2">
      <c r="A33168">
        <v>331670.875</v>
      </c>
      <c r="B33168" s="1">
        <v>0.880296822264792</v>
      </c>
    </row>
    <row r="33169" spans="1:2">
      <c r="A33169">
        <v>331680.875</v>
      </c>
      <c r="B33169" s="1">
        <v>0.880297960340978</v>
      </c>
    </row>
    <row r="33170" spans="1:2">
      <c r="A33170">
        <v>331690.875</v>
      </c>
      <c r="B33170" s="1">
        <v>0.880299098324033</v>
      </c>
    </row>
    <row r="33171" spans="1:2">
      <c r="A33171">
        <v>331700.875</v>
      </c>
      <c r="B33171" s="1">
        <v>0.880300236307087</v>
      </c>
    </row>
    <row r="33172" spans="1:2">
      <c r="A33172">
        <v>331710.875</v>
      </c>
      <c r="B33172" s="1">
        <v>0.880301374290141</v>
      </c>
    </row>
    <row r="33173" spans="1:2">
      <c r="A33173">
        <v>331720.875</v>
      </c>
      <c r="B33173" s="1">
        <v>0.880302512086929</v>
      </c>
    </row>
    <row r="33174" spans="1:2">
      <c r="A33174">
        <v>331730.875</v>
      </c>
      <c r="B33174" s="1">
        <v>0.880303649976851</v>
      </c>
    </row>
    <row r="33175" spans="1:2">
      <c r="A33175">
        <v>331740.875</v>
      </c>
      <c r="B33175" s="1">
        <v>0.880304787773641</v>
      </c>
    </row>
    <row r="33176" spans="1:2">
      <c r="A33176">
        <v>331750.875</v>
      </c>
      <c r="B33176" s="1">
        <v>0.880305925570431</v>
      </c>
    </row>
    <row r="33177" spans="1:2">
      <c r="A33177">
        <v>331760.875</v>
      </c>
      <c r="B33177" s="1">
        <v>0.880307063274086</v>
      </c>
    </row>
    <row r="33178" spans="1:2">
      <c r="A33178">
        <v>331770.875</v>
      </c>
      <c r="B33178" s="1">
        <v>0.880308200884613</v>
      </c>
    </row>
    <row r="33179" spans="1:2">
      <c r="A33179">
        <v>331780.875</v>
      </c>
      <c r="B33179" s="1">
        <v>0.880309338495136</v>
      </c>
    </row>
    <row r="33180" spans="1:2">
      <c r="A33180">
        <v>331790.875</v>
      </c>
      <c r="B33180" s="1">
        <v>0.880310476105662</v>
      </c>
    </row>
    <row r="33181" spans="1:2">
      <c r="A33181">
        <v>331800.875</v>
      </c>
      <c r="B33181" s="1">
        <v>0.880311613623055</v>
      </c>
    </row>
    <row r="33182" spans="1:2">
      <c r="A33182">
        <v>331810.875</v>
      </c>
      <c r="B33182" s="1">
        <v>0.880312751140447</v>
      </c>
    </row>
    <row r="33183" spans="1:2">
      <c r="A33183">
        <v>331820.875</v>
      </c>
      <c r="B33183" s="1">
        <v>0.880313888564707</v>
      </c>
    </row>
    <row r="33184" spans="1:2">
      <c r="A33184">
        <v>331830.875</v>
      </c>
      <c r="B33184" s="1">
        <v>0.880315025988968</v>
      </c>
    </row>
    <row r="33185" spans="1:2">
      <c r="A33185">
        <v>331840.875</v>
      </c>
      <c r="B33185" s="1">
        <v>0.880316163413228</v>
      </c>
    </row>
    <row r="33186" spans="1:2">
      <c r="A33186">
        <v>331850.875</v>
      </c>
      <c r="B33186" s="1">
        <v>0.880317300651224</v>
      </c>
    </row>
    <row r="33187" spans="1:2">
      <c r="A33187">
        <v>331860.875</v>
      </c>
      <c r="B33187" s="1">
        <v>0.880318437982353</v>
      </c>
    </row>
    <row r="33188" spans="1:2">
      <c r="A33188">
        <v>331870.875</v>
      </c>
      <c r="B33188" s="1">
        <v>0.880319575220349</v>
      </c>
    </row>
    <row r="33189" spans="1:2">
      <c r="A33189">
        <v>331880.875</v>
      </c>
      <c r="B33189" s="1">
        <v>0.880320712365211</v>
      </c>
    </row>
    <row r="33190" spans="1:2">
      <c r="A33190">
        <v>331890.875</v>
      </c>
      <c r="B33190" s="1">
        <v>0.880321849510076</v>
      </c>
    </row>
    <row r="33191" spans="1:2">
      <c r="A33191">
        <v>331900.875</v>
      </c>
      <c r="B33191" s="1">
        <v>0.88032298665494</v>
      </c>
    </row>
    <row r="33192" spans="1:2">
      <c r="A33192">
        <v>331910.875</v>
      </c>
      <c r="B33192" s="1">
        <v>0.880324123706671</v>
      </c>
    </row>
    <row r="33193" spans="1:2">
      <c r="A33193">
        <v>331920.875</v>
      </c>
      <c r="B33193" s="1">
        <v>0.880325260758402</v>
      </c>
    </row>
    <row r="33194" spans="1:2">
      <c r="A33194">
        <v>331930.875</v>
      </c>
      <c r="B33194" s="1">
        <v>0.880326397717</v>
      </c>
    </row>
    <row r="33195" spans="1:2">
      <c r="A33195">
        <v>331940.875</v>
      </c>
      <c r="B33195" s="1">
        <v>0.880327534675599</v>
      </c>
    </row>
    <row r="33196" spans="1:2">
      <c r="A33196">
        <v>331950.875</v>
      </c>
      <c r="B33196" s="1">
        <v>0.880328671541067</v>
      </c>
    </row>
    <row r="33197" spans="1:2">
      <c r="A33197">
        <v>331960.875</v>
      </c>
      <c r="B33197" s="1">
        <v>0.880329808406534</v>
      </c>
    </row>
    <row r="33198" spans="1:2">
      <c r="A33198">
        <v>331970.875</v>
      </c>
      <c r="B33198" s="1">
        <v>0.880330945178869</v>
      </c>
    </row>
    <row r="33199" spans="1:2">
      <c r="A33199">
        <v>331980.875</v>
      </c>
      <c r="B33199" s="1">
        <v>0.880332081951202</v>
      </c>
    </row>
    <row r="33200" spans="1:2">
      <c r="A33200">
        <v>331990.875</v>
      </c>
      <c r="B33200" s="1">
        <v>0.880333218630404</v>
      </c>
    </row>
    <row r="33201" spans="1:2">
      <c r="A33201">
        <v>332000.875</v>
      </c>
      <c r="B33201" s="1">
        <v>0.880334355309607</v>
      </c>
    </row>
    <row r="33202" spans="1:2">
      <c r="A33202">
        <v>332010.875</v>
      </c>
      <c r="B33202" s="1">
        <v>0.880335491988811</v>
      </c>
    </row>
    <row r="33203" spans="1:2">
      <c r="A33203">
        <v>332020.875</v>
      </c>
      <c r="B33203" s="1">
        <v>0.88033662857488</v>
      </c>
    </row>
    <row r="33204" spans="1:2">
      <c r="A33204">
        <v>332030.875</v>
      </c>
      <c r="B33204" s="1">
        <v>0.880337765067818</v>
      </c>
    </row>
    <row r="33205" spans="1:2">
      <c r="A33205">
        <v>332040.875</v>
      </c>
      <c r="B33205" s="1">
        <v>0.880338901560755</v>
      </c>
    </row>
    <row r="33206" spans="1:2">
      <c r="A33206">
        <v>332050.875</v>
      </c>
      <c r="B33206" s="1">
        <v>0.880340038053693</v>
      </c>
    </row>
    <row r="33207" spans="1:2">
      <c r="A33207">
        <v>332060.875</v>
      </c>
      <c r="B33207" s="1">
        <v>0.880341174453498</v>
      </c>
    </row>
    <row r="33208" spans="1:2">
      <c r="A33208">
        <v>332070.875</v>
      </c>
      <c r="B33208" s="1">
        <v>0.880342310853304</v>
      </c>
    </row>
    <row r="33209" spans="1:2">
      <c r="A33209">
        <v>332080.875</v>
      </c>
      <c r="B33209" s="1">
        <v>0.880343447159976</v>
      </c>
    </row>
    <row r="33210" spans="1:2">
      <c r="A33210">
        <v>332090.875</v>
      </c>
      <c r="B33210" s="1">
        <v>0.880344583466651</v>
      </c>
    </row>
    <row r="33211" spans="1:2">
      <c r="A33211">
        <v>332100.875</v>
      </c>
      <c r="B33211" s="1">
        <v>0.880345719680191</v>
      </c>
    </row>
    <row r="33212" spans="1:2">
      <c r="A33212">
        <v>332110.875</v>
      </c>
      <c r="B33212" s="1">
        <v>0.880346855893732</v>
      </c>
    </row>
    <row r="33213" spans="1:2">
      <c r="A33213">
        <v>332120.875</v>
      </c>
      <c r="B33213" s="1">
        <v>0.880347992014143</v>
      </c>
    </row>
    <row r="33214" spans="1:2">
      <c r="A33214">
        <v>332130.875</v>
      </c>
      <c r="B33214" s="1">
        <v>0.880349128134551</v>
      </c>
    </row>
    <row r="33215" spans="1:2">
      <c r="A33215">
        <v>332140.875</v>
      </c>
      <c r="B33215" s="1">
        <v>0.88035026425496</v>
      </c>
    </row>
    <row r="33216" spans="1:2">
      <c r="A33216">
        <v>332150.875</v>
      </c>
      <c r="B33216" s="1">
        <v>0.880351400282235</v>
      </c>
    </row>
    <row r="33217" spans="1:2">
      <c r="A33217">
        <v>332160.875</v>
      </c>
      <c r="B33217" s="1">
        <v>0.88035253621638</v>
      </c>
    </row>
    <row r="33218" spans="1:2">
      <c r="A33218">
        <v>332170.875</v>
      </c>
      <c r="B33218" s="1">
        <v>0.880353672150525</v>
      </c>
    </row>
    <row r="33219" spans="1:2">
      <c r="A33219">
        <v>332180.875</v>
      </c>
      <c r="B33219" s="1">
        <v>0.880354808084669</v>
      </c>
    </row>
    <row r="33220" spans="1:2">
      <c r="A33220">
        <v>332190.875</v>
      </c>
      <c r="B33220" s="1">
        <v>0.880355943925681</v>
      </c>
    </row>
    <row r="33221" spans="1:2">
      <c r="A33221">
        <v>332200.875</v>
      </c>
      <c r="B33221" s="1">
        <v>0.880357079766693</v>
      </c>
    </row>
    <row r="33222" spans="1:2">
      <c r="A33222">
        <v>332210.875</v>
      </c>
      <c r="B33222" s="1">
        <v>0.880358215514572</v>
      </c>
    </row>
    <row r="33223" spans="1:2">
      <c r="A33223">
        <v>332220.875</v>
      </c>
      <c r="B33223" s="1">
        <v>0.880359351262451</v>
      </c>
    </row>
    <row r="33224" spans="1:2">
      <c r="A33224">
        <v>332230.875</v>
      </c>
      <c r="B33224" s="1">
        <v>0.880360486917199</v>
      </c>
    </row>
    <row r="33225" spans="1:2">
      <c r="A33225">
        <v>332240.875</v>
      </c>
      <c r="B33225" s="1">
        <v>0.880361622571947</v>
      </c>
    </row>
    <row r="33226" spans="1:2">
      <c r="A33226">
        <v>332250.875</v>
      </c>
      <c r="B33226" s="1">
        <v>0.880362758133562</v>
      </c>
    </row>
    <row r="33227" spans="1:2">
      <c r="A33227">
        <v>332260.875</v>
      </c>
      <c r="B33227" s="1">
        <v>0.880363893695177</v>
      </c>
    </row>
    <row r="33228" spans="1:2">
      <c r="A33228">
        <v>332270.875</v>
      </c>
      <c r="B33228" s="1">
        <v>0.880365029256791</v>
      </c>
    </row>
    <row r="33229" spans="1:2">
      <c r="A33229">
        <v>332280.875</v>
      </c>
      <c r="B33229" s="1">
        <v>0.880366164725276</v>
      </c>
    </row>
    <row r="33230" spans="1:2">
      <c r="A33230">
        <v>332290.875</v>
      </c>
      <c r="B33230" s="1">
        <v>0.880367300100626</v>
      </c>
    </row>
    <row r="33231" spans="1:2">
      <c r="A33231">
        <v>332300.875</v>
      </c>
      <c r="B33231" s="1">
        <v>0.880368435475977</v>
      </c>
    </row>
    <row r="33232" spans="1:2">
      <c r="A33232">
        <v>332310.875</v>
      </c>
      <c r="B33232" s="1">
        <v>0.880369570851326</v>
      </c>
    </row>
    <row r="33233" spans="1:2">
      <c r="A33233">
        <v>332320.875</v>
      </c>
      <c r="B33233" s="1">
        <v>0.880370706133546</v>
      </c>
    </row>
    <row r="33234" spans="1:2">
      <c r="A33234">
        <v>332330.875</v>
      </c>
      <c r="B33234" s="1">
        <v>0.880371841322633</v>
      </c>
    </row>
    <row r="33235" spans="1:2">
      <c r="A33235">
        <v>332340.875</v>
      </c>
      <c r="B33235" s="1">
        <v>0.880372976604851</v>
      </c>
    </row>
    <row r="33236" spans="1:2">
      <c r="A33236">
        <v>332350.875</v>
      </c>
      <c r="B33236" s="1">
        <v>0.880374111700806</v>
      </c>
    </row>
    <row r="33237" spans="1:2">
      <c r="A33237">
        <v>332360.875</v>
      </c>
      <c r="B33237" s="1">
        <v>0.880375246889892</v>
      </c>
    </row>
    <row r="33238" spans="1:2">
      <c r="A33238">
        <v>332370.875</v>
      </c>
      <c r="B33238" s="1">
        <v>0.880376381892713</v>
      </c>
    </row>
    <row r="33239" spans="1:2">
      <c r="A33239">
        <v>332380.875</v>
      </c>
      <c r="B33239" s="1">
        <v>0.880377516988667</v>
      </c>
    </row>
    <row r="33240" spans="1:2">
      <c r="A33240">
        <v>332390.875</v>
      </c>
      <c r="B33240" s="1">
        <v>0.880378651991489</v>
      </c>
    </row>
    <row r="33241" spans="1:2">
      <c r="A33241">
        <v>332400.875</v>
      </c>
      <c r="B33241" s="1">
        <v>0.880379786901178</v>
      </c>
    </row>
    <row r="33242" spans="1:2">
      <c r="A33242">
        <v>332410.875</v>
      </c>
      <c r="B33242" s="1">
        <v>0.880380921810866</v>
      </c>
    </row>
    <row r="33243" spans="1:2">
      <c r="A33243">
        <v>332420.875</v>
      </c>
      <c r="B33243" s="1">
        <v>0.880382056627425</v>
      </c>
    </row>
    <row r="33244" spans="1:2">
      <c r="A33244">
        <v>332430.875</v>
      </c>
      <c r="B33244" s="1">
        <v>0.880383191537113</v>
      </c>
    </row>
    <row r="33245" spans="1:2">
      <c r="A33245">
        <v>332440.875</v>
      </c>
      <c r="B33245" s="1">
        <v>0.88038432626054</v>
      </c>
    </row>
    <row r="33246" spans="1:2">
      <c r="A33246">
        <v>332450.875</v>
      </c>
      <c r="B33246" s="1">
        <v>0.880385460983964</v>
      </c>
    </row>
    <row r="33247" spans="1:2">
      <c r="A33247">
        <v>332460.875</v>
      </c>
      <c r="B33247" s="1">
        <v>0.880386595707389</v>
      </c>
    </row>
    <row r="33248" spans="1:2">
      <c r="A33248">
        <v>332470.875</v>
      </c>
      <c r="B33248" s="1">
        <v>0.880387730337681</v>
      </c>
    </row>
    <row r="33249" spans="1:2">
      <c r="A33249">
        <v>332480.875</v>
      </c>
      <c r="B33249" s="1">
        <v>0.880388864967974</v>
      </c>
    </row>
    <row r="33250" spans="1:2">
      <c r="A33250">
        <v>332490.875</v>
      </c>
      <c r="B33250" s="1">
        <v>0.880389999505134</v>
      </c>
    </row>
    <row r="33251" spans="1:2">
      <c r="A33251">
        <v>332500.875</v>
      </c>
      <c r="B33251" s="1">
        <v>0.880391134042296</v>
      </c>
    </row>
    <row r="33252" spans="1:2">
      <c r="A33252">
        <v>332510.875</v>
      </c>
      <c r="B33252" s="1">
        <v>0.880392268486323</v>
      </c>
    </row>
    <row r="33253" spans="1:2">
      <c r="A33253">
        <v>332520.875</v>
      </c>
      <c r="B33253" s="1">
        <v>0.880393402930351</v>
      </c>
    </row>
    <row r="33254" spans="1:2">
      <c r="A33254">
        <v>332530.875</v>
      </c>
      <c r="B33254" s="1">
        <v>0.880394537281247</v>
      </c>
    </row>
    <row r="33255" spans="1:2">
      <c r="A33255">
        <v>332540.875</v>
      </c>
      <c r="B33255" s="1">
        <v>0.880395671632141</v>
      </c>
    </row>
    <row r="33256" spans="1:2">
      <c r="A33256">
        <v>332550.875</v>
      </c>
      <c r="B33256" s="1">
        <v>0.880396805983039</v>
      </c>
    </row>
    <row r="33257" spans="1:2">
      <c r="A33257">
        <v>332560.875</v>
      </c>
      <c r="B33257" s="1">
        <v>0.880397940240803</v>
      </c>
    </row>
    <row r="33258" spans="1:2">
      <c r="A33258">
        <v>332570.875</v>
      </c>
      <c r="B33258" s="1">
        <v>0.880399074405434</v>
      </c>
    </row>
    <row r="33259" spans="1:2">
      <c r="A33259">
        <v>332580.875</v>
      </c>
      <c r="B33259" s="1">
        <v>0.880400208663197</v>
      </c>
    </row>
    <row r="33260" spans="1:2">
      <c r="A33260">
        <v>332590.875</v>
      </c>
      <c r="B33260" s="1">
        <v>0.880401342734696</v>
      </c>
    </row>
    <row r="33261" spans="1:2">
      <c r="A33261">
        <v>332600.875</v>
      </c>
      <c r="B33261" s="1">
        <v>0.880402476806196</v>
      </c>
    </row>
    <row r="33262" spans="1:2">
      <c r="A33262">
        <v>332610.875</v>
      </c>
      <c r="B33262" s="1">
        <v>0.880403610877694</v>
      </c>
    </row>
    <row r="33263" spans="1:2">
      <c r="A33263">
        <v>332620.875</v>
      </c>
      <c r="B33263" s="1">
        <v>0.880404744856061</v>
      </c>
    </row>
    <row r="33264" spans="1:2">
      <c r="A33264">
        <v>332630.875</v>
      </c>
      <c r="B33264" s="1">
        <v>0.880405878834428</v>
      </c>
    </row>
    <row r="33265" spans="1:2">
      <c r="A33265">
        <v>332640.875</v>
      </c>
      <c r="B33265" s="1">
        <v>0.880407012719663</v>
      </c>
    </row>
    <row r="33266" spans="1:2">
      <c r="A33266">
        <v>332650.875</v>
      </c>
      <c r="B33266" s="1">
        <v>0.880408146604897</v>
      </c>
    </row>
    <row r="33267" spans="1:2">
      <c r="A33267">
        <v>332660.875</v>
      </c>
      <c r="B33267" s="1">
        <v>0.880409280490132</v>
      </c>
    </row>
    <row r="33268" spans="1:2">
      <c r="A33268">
        <v>332670.875</v>
      </c>
      <c r="B33268" s="1">
        <v>0.880410414282235</v>
      </c>
    </row>
    <row r="33269" spans="1:2">
      <c r="A33269">
        <v>332680.875</v>
      </c>
      <c r="B33269" s="1">
        <v>0.880411547981204</v>
      </c>
    </row>
    <row r="33270" spans="1:2">
      <c r="A33270">
        <v>332690.875</v>
      </c>
      <c r="B33270" s="1">
        <v>0.880412681680174</v>
      </c>
    </row>
    <row r="33271" spans="1:2">
      <c r="A33271">
        <v>332700.875</v>
      </c>
      <c r="B33271" s="1">
        <v>0.880413815379143</v>
      </c>
    </row>
    <row r="33272" spans="1:2">
      <c r="A33272">
        <v>332710.875</v>
      </c>
      <c r="B33272" s="1">
        <v>0.880414948984983</v>
      </c>
    </row>
    <row r="33273" spans="1:2">
      <c r="A33273">
        <v>332720.875</v>
      </c>
      <c r="B33273" s="1">
        <v>0.880416082497688</v>
      </c>
    </row>
    <row r="33274" spans="1:2">
      <c r="A33274">
        <v>332730.875</v>
      </c>
      <c r="B33274" s="1">
        <v>0.880417216103527</v>
      </c>
    </row>
    <row r="33275" spans="1:2">
      <c r="A33275">
        <v>332740.875</v>
      </c>
      <c r="B33275" s="1">
        <v>0.8804183495231</v>
      </c>
    </row>
    <row r="33276" spans="1:2">
      <c r="A33276">
        <v>332750.875</v>
      </c>
      <c r="B33276" s="1">
        <v>0.880419483035805</v>
      </c>
    </row>
    <row r="33277" spans="1:2">
      <c r="A33277">
        <v>332760.875</v>
      </c>
      <c r="B33277" s="1">
        <v>0.880420616362247</v>
      </c>
    </row>
    <row r="33278" spans="1:2">
      <c r="A33278">
        <v>332770.875</v>
      </c>
      <c r="B33278" s="1">
        <v>0.88042174978182</v>
      </c>
    </row>
    <row r="33279" spans="1:2">
      <c r="A33279">
        <v>332780.875</v>
      </c>
      <c r="B33279" s="1">
        <v>0.88042288310826</v>
      </c>
    </row>
    <row r="33280" spans="1:2">
      <c r="A33280">
        <v>332790.875</v>
      </c>
      <c r="B33280" s="1">
        <v>0.880424016341569</v>
      </c>
    </row>
    <row r="33281" spans="1:2">
      <c r="A33281">
        <v>332800.875</v>
      </c>
      <c r="B33281" s="1">
        <v>0.880425149574877</v>
      </c>
    </row>
    <row r="33282" spans="1:2">
      <c r="A33282">
        <v>332810.875</v>
      </c>
      <c r="B33282" s="1">
        <v>0.880426282715054</v>
      </c>
    </row>
    <row r="33283" spans="1:2">
      <c r="A33283">
        <v>332820.875</v>
      </c>
      <c r="B33283" s="1">
        <v>0.880427415855231</v>
      </c>
    </row>
    <row r="33284" spans="1:2">
      <c r="A33284">
        <v>332830.875</v>
      </c>
      <c r="B33284" s="1">
        <v>0.880428548995408</v>
      </c>
    </row>
    <row r="33285" spans="1:2">
      <c r="A33285">
        <v>332840.875</v>
      </c>
      <c r="B33285" s="1">
        <v>0.880429682042451</v>
      </c>
    </row>
    <row r="33286" spans="1:2">
      <c r="A33286">
        <v>332850.875</v>
      </c>
      <c r="B33286" s="1">
        <v>0.880430815089496</v>
      </c>
    </row>
    <row r="33287" spans="1:2">
      <c r="A33287">
        <v>332860.875</v>
      </c>
      <c r="B33287" s="1">
        <v>0.880431948043407</v>
      </c>
    </row>
    <row r="33288" spans="1:2">
      <c r="A33288">
        <v>332870.875</v>
      </c>
      <c r="B33288" s="1">
        <v>0.88043308099732</v>
      </c>
    </row>
    <row r="33289" spans="1:2">
      <c r="A33289">
        <v>332880.875</v>
      </c>
      <c r="B33289" s="1">
        <v>0.8804342138581</v>
      </c>
    </row>
    <row r="33290" spans="1:2">
      <c r="A33290">
        <v>332890.875</v>
      </c>
      <c r="B33290" s="1">
        <v>0.880435346718879</v>
      </c>
    </row>
    <row r="33291" spans="1:2">
      <c r="A33291">
        <v>332900.875</v>
      </c>
      <c r="B33291" s="1">
        <v>0.880436479486526</v>
      </c>
    </row>
    <row r="33292" spans="1:2">
      <c r="A33292">
        <v>332910.875</v>
      </c>
      <c r="B33292" s="1">
        <v>0.880437612254173</v>
      </c>
    </row>
    <row r="33293" spans="1:2">
      <c r="A33293">
        <v>332920.875</v>
      </c>
      <c r="B33293" s="1">
        <v>0.880438744928689</v>
      </c>
    </row>
    <row r="33294" spans="1:2">
      <c r="A33294">
        <v>332930.875</v>
      </c>
      <c r="B33294" s="1">
        <v>0.880439877603205</v>
      </c>
    </row>
    <row r="33295" spans="1:2">
      <c r="A33295">
        <v>332940.875</v>
      </c>
      <c r="B33295" s="1">
        <v>0.880441010277721</v>
      </c>
    </row>
    <row r="33296" spans="1:2">
      <c r="A33296">
        <v>332950.875</v>
      </c>
      <c r="B33296" s="1">
        <v>0.880442142859102</v>
      </c>
    </row>
    <row r="33297" spans="1:2">
      <c r="A33297">
        <v>332960.875</v>
      </c>
      <c r="B33297" s="1">
        <v>0.880443275347354</v>
      </c>
    </row>
    <row r="33298" spans="1:2">
      <c r="A33298">
        <v>332970.875</v>
      </c>
      <c r="B33298" s="1">
        <v>0.880444407835604</v>
      </c>
    </row>
    <row r="33299" spans="1:2">
      <c r="A33299">
        <v>332980.875</v>
      </c>
      <c r="B33299" s="1">
        <v>0.880445540323856</v>
      </c>
    </row>
    <row r="33300" spans="1:2">
      <c r="A33300">
        <v>332990.875</v>
      </c>
      <c r="B33300" s="1">
        <v>0.880446672718974</v>
      </c>
    </row>
    <row r="33301" spans="1:2">
      <c r="A33301">
        <v>333000.875</v>
      </c>
      <c r="B33301" s="1">
        <v>0.880447805114092</v>
      </c>
    </row>
    <row r="33302" spans="1:2">
      <c r="A33302">
        <v>333010.875</v>
      </c>
      <c r="B33302" s="1">
        <v>0.880448937416077</v>
      </c>
    </row>
    <row r="33303" spans="1:2">
      <c r="A33303">
        <v>333020.875</v>
      </c>
      <c r="B33303" s="1">
        <v>0.880450069718063</v>
      </c>
    </row>
    <row r="33304" spans="1:2">
      <c r="A33304">
        <v>333030.875</v>
      </c>
      <c r="B33304" s="1">
        <v>0.880451201926918</v>
      </c>
    </row>
    <row r="33305" spans="1:2">
      <c r="A33305">
        <v>333040.875</v>
      </c>
      <c r="B33305" s="1">
        <v>0.880452334135773</v>
      </c>
    </row>
    <row r="33306" spans="1:2">
      <c r="A33306">
        <v>333050.875</v>
      </c>
      <c r="B33306" s="1">
        <v>0.880453466344627</v>
      </c>
    </row>
    <row r="33307" spans="1:2">
      <c r="A33307">
        <v>333060.875</v>
      </c>
      <c r="B33307" s="1">
        <v>0.880454598460349</v>
      </c>
    </row>
    <row r="33308" spans="1:2">
      <c r="A33308">
        <v>333070.875</v>
      </c>
      <c r="B33308" s="1">
        <v>0.880455730482937</v>
      </c>
    </row>
    <row r="33309" spans="1:2">
      <c r="A33309">
        <v>333080.875</v>
      </c>
      <c r="B33309" s="1">
        <v>0.880456862505527</v>
      </c>
    </row>
    <row r="33310" spans="1:2">
      <c r="A33310">
        <v>333090.875</v>
      </c>
      <c r="B33310" s="1">
        <v>0.880457994528116</v>
      </c>
    </row>
    <row r="33311" spans="1:2">
      <c r="A33311">
        <v>333100.875</v>
      </c>
      <c r="B33311" s="1">
        <v>0.880459126457574</v>
      </c>
    </row>
    <row r="33312" spans="1:2">
      <c r="A33312">
        <v>333110.875</v>
      </c>
      <c r="B33312" s="1">
        <v>0.880460258293899</v>
      </c>
    </row>
    <row r="33313" spans="1:2">
      <c r="A33313">
        <v>333120.875</v>
      </c>
      <c r="B33313" s="1">
        <v>0.880461390223356</v>
      </c>
    </row>
    <row r="33314" spans="1:2">
      <c r="A33314">
        <v>333130.875</v>
      </c>
      <c r="B33314" s="1">
        <v>0.880462521966548</v>
      </c>
    </row>
    <row r="33315" spans="1:2">
      <c r="A33315">
        <v>333140.875</v>
      </c>
      <c r="B33315" s="1">
        <v>0.880463653802874</v>
      </c>
    </row>
    <row r="33316" spans="1:2">
      <c r="A33316">
        <v>333150.875</v>
      </c>
      <c r="B33316" s="1">
        <v>0.880464785452934</v>
      </c>
    </row>
    <row r="33317" spans="1:2">
      <c r="A33317">
        <v>333160.875</v>
      </c>
      <c r="B33317" s="1">
        <v>0.880465917196127</v>
      </c>
    </row>
    <row r="33318" spans="1:2">
      <c r="A33318">
        <v>333170.875</v>
      </c>
      <c r="B33318" s="1">
        <v>0.880467048846187</v>
      </c>
    </row>
    <row r="33319" spans="1:2">
      <c r="A33319">
        <v>333180.875</v>
      </c>
      <c r="B33319" s="1">
        <v>0.880468180403115</v>
      </c>
    </row>
    <row r="33320" spans="1:2">
      <c r="A33320">
        <v>333190.875</v>
      </c>
      <c r="B33320" s="1">
        <v>0.880469311960044</v>
      </c>
    </row>
    <row r="33321" spans="1:2">
      <c r="A33321">
        <v>333200.875</v>
      </c>
      <c r="B33321" s="1">
        <v>0.880470443516971</v>
      </c>
    </row>
    <row r="33322" spans="1:2">
      <c r="A33322">
        <v>333210.875</v>
      </c>
      <c r="B33322" s="1">
        <v>0.880471574980768</v>
      </c>
    </row>
    <row r="33323" spans="1:2">
      <c r="A33323">
        <v>333220.875</v>
      </c>
      <c r="B33323" s="1">
        <v>0.880472706351431</v>
      </c>
    </row>
    <row r="33324" spans="1:2">
      <c r="A33324">
        <v>333230.875</v>
      </c>
      <c r="B33324" s="1">
        <v>0.880473837722095</v>
      </c>
    </row>
    <row r="33325" spans="1:2">
      <c r="A33325">
        <v>333240.875</v>
      </c>
      <c r="B33325" s="1">
        <v>0.880474969092758</v>
      </c>
    </row>
    <row r="33326" spans="1:2">
      <c r="A33326">
        <v>333250.875</v>
      </c>
      <c r="B33326" s="1">
        <v>0.88047610037029</v>
      </c>
    </row>
    <row r="33327" spans="1:2">
      <c r="A33327">
        <v>333260.875</v>
      </c>
      <c r="B33327" s="1">
        <v>0.880477231647821</v>
      </c>
    </row>
    <row r="33328" spans="1:2">
      <c r="A33328">
        <v>333270.875</v>
      </c>
      <c r="B33328" s="1">
        <v>0.880478362832221</v>
      </c>
    </row>
    <row r="33329" spans="1:2">
      <c r="A33329">
        <v>333280.875</v>
      </c>
      <c r="B33329" s="1">
        <v>0.880479494016619</v>
      </c>
    </row>
    <row r="33330" spans="1:2">
      <c r="A33330">
        <v>333290.875</v>
      </c>
      <c r="B33330" s="1">
        <v>0.880480625201019</v>
      </c>
    </row>
    <row r="33331" spans="1:2">
      <c r="A33331">
        <v>333300.875</v>
      </c>
      <c r="B33331" s="1">
        <v>0.880481756292286</v>
      </c>
    </row>
    <row r="33332" spans="1:2">
      <c r="A33332">
        <v>333310.875</v>
      </c>
      <c r="B33332" s="1">
        <v>0.88048288729042</v>
      </c>
    </row>
    <row r="33333" spans="1:2">
      <c r="A33333">
        <v>333320.875</v>
      </c>
      <c r="B33333" s="1">
        <v>0.880484018288553</v>
      </c>
    </row>
    <row r="33334" spans="1:2">
      <c r="A33334">
        <v>333330.875</v>
      </c>
      <c r="B33334" s="1">
        <v>0.880485149286689</v>
      </c>
    </row>
    <row r="33335" spans="1:2">
      <c r="A33335">
        <v>333340.875</v>
      </c>
      <c r="B33335" s="1">
        <v>0.880486280191692</v>
      </c>
    </row>
    <row r="33336" spans="1:2">
      <c r="A33336">
        <v>333350.875</v>
      </c>
      <c r="B33336" s="1">
        <v>0.880487411003562</v>
      </c>
    </row>
    <row r="33337" spans="1:2">
      <c r="A33337">
        <v>333360.875</v>
      </c>
      <c r="B33337" s="1">
        <v>0.880488541815433</v>
      </c>
    </row>
    <row r="33338" spans="1:2">
      <c r="A33338">
        <v>333370.875</v>
      </c>
      <c r="B33338" s="1">
        <v>0.880489672627303</v>
      </c>
    </row>
    <row r="33339" spans="1:2">
      <c r="A33339">
        <v>333380.875</v>
      </c>
      <c r="B33339" s="1">
        <v>0.880490803346039</v>
      </c>
    </row>
    <row r="33340" spans="1:2">
      <c r="A33340">
        <v>333390.875</v>
      </c>
      <c r="B33340" s="1">
        <v>0.880491934064778</v>
      </c>
    </row>
    <row r="33341" spans="1:2">
      <c r="A33341">
        <v>333400.875</v>
      </c>
      <c r="B33341" s="1">
        <v>0.880493064690382</v>
      </c>
    </row>
    <row r="33342" spans="1:2">
      <c r="A33342">
        <v>333410.875</v>
      </c>
      <c r="B33342" s="1">
        <v>0.880494195315989</v>
      </c>
    </row>
    <row r="33343" spans="1:2">
      <c r="A33343">
        <v>333420.875</v>
      </c>
      <c r="B33343" s="1">
        <v>0.880495325941595</v>
      </c>
    </row>
    <row r="33344" spans="1:2">
      <c r="A33344">
        <v>333430.875</v>
      </c>
      <c r="B33344" s="1">
        <v>0.880496456474068</v>
      </c>
    </row>
    <row r="33345" spans="1:2">
      <c r="A33345">
        <v>333440.875</v>
      </c>
      <c r="B33345" s="1">
        <v>0.880497586913408</v>
      </c>
    </row>
    <row r="33346" spans="1:2">
      <c r="A33346">
        <v>333450.875</v>
      </c>
      <c r="B33346" s="1">
        <v>0.880498717352749</v>
      </c>
    </row>
    <row r="33347" spans="1:2">
      <c r="A33347">
        <v>333460.875</v>
      </c>
      <c r="B33347" s="1">
        <v>0.880499847792091</v>
      </c>
    </row>
    <row r="33348" spans="1:2">
      <c r="A33348">
        <v>333470.875</v>
      </c>
      <c r="B33348" s="1">
        <v>0.8805009781383</v>
      </c>
    </row>
    <row r="33349" spans="1:2">
      <c r="A33349">
        <v>333480.875</v>
      </c>
      <c r="B33349" s="1">
        <v>0.880502108391377</v>
      </c>
    </row>
    <row r="33350" spans="1:2">
      <c r="A33350">
        <v>333490.875</v>
      </c>
      <c r="B33350" s="1">
        <v>0.880503238737585</v>
      </c>
    </row>
    <row r="33351" spans="1:2">
      <c r="A33351">
        <v>333500.875</v>
      </c>
      <c r="B33351" s="1">
        <v>0.880504368897529</v>
      </c>
    </row>
    <row r="33352" spans="1:2">
      <c r="A33352">
        <v>333510.875</v>
      </c>
      <c r="B33352" s="1">
        <v>0.880505499150604</v>
      </c>
    </row>
    <row r="33353" spans="1:2">
      <c r="A33353">
        <v>333520.875</v>
      </c>
      <c r="B33353" s="1">
        <v>0.880506629217419</v>
      </c>
    </row>
    <row r="33354" spans="1:2">
      <c r="A33354">
        <v>333530.875</v>
      </c>
      <c r="B33354" s="1">
        <v>0.880507759377362</v>
      </c>
    </row>
    <row r="33355" spans="1:2">
      <c r="A33355">
        <v>333540.875</v>
      </c>
      <c r="B33355" s="1">
        <v>0.880508889444175</v>
      </c>
    </row>
    <row r="33356" spans="1:2">
      <c r="A33356">
        <v>333550.875</v>
      </c>
      <c r="B33356" s="1">
        <v>0.880510019417853</v>
      </c>
    </row>
    <row r="33357" spans="1:2">
      <c r="A33357">
        <v>333560.875</v>
      </c>
      <c r="B33357" s="1">
        <v>0.880511149391533</v>
      </c>
    </row>
    <row r="33358" spans="1:2">
      <c r="A33358">
        <v>333570.875</v>
      </c>
      <c r="B33358" s="1">
        <v>0.880512279365214</v>
      </c>
    </row>
    <row r="33359" spans="1:2">
      <c r="A33359">
        <v>333580.875</v>
      </c>
      <c r="B33359" s="1">
        <v>0.880513409245761</v>
      </c>
    </row>
    <row r="33360" spans="1:2">
      <c r="A33360">
        <v>333590.875</v>
      </c>
      <c r="B33360" s="1">
        <v>0.880514539033175</v>
      </c>
    </row>
    <row r="33361" spans="1:2">
      <c r="A33361">
        <v>333600.875</v>
      </c>
      <c r="B33361" s="1">
        <v>0.880515668820591</v>
      </c>
    </row>
    <row r="33362" spans="1:2">
      <c r="A33362">
        <v>333610.875</v>
      </c>
      <c r="B33362" s="1">
        <v>0.880516798608006</v>
      </c>
    </row>
    <row r="33363" spans="1:2">
      <c r="A33363">
        <v>333620.875</v>
      </c>
      <c r="B33363" s="1">
        <v>0.880517928302289</v>
      </c>
    </row>
    <row r="33364" spans="1:2">
      <c r="A33364">
        <v>333630.875</v>
      </c>
      <c r="B33364" s="1">
        <v>0.880519057996574</v>
      </c>
    </row>
    <row r="33365" spans="1:2">
      <c r="A33365">
        <v>333640.875</v>
      </c>
      <c r="B33365" s="1">
        <v>0.880520187597724</v>
      </c>
    </row>
    <row r="33366" spans="1:2">
      <c r="A33366">
        <v>333650.875</v>
      </c>
      <c r="B33366" s="1">
        <v>0.880521317198873</v>
      </c>
    </row>
    <row r="33367" spans="1:2">
      <c r="A33367">
        <v>333660.875</v>
      </c>
      <c r="B33367" s="1">
        <v>0.880522446800026</v>
      </c>
    </row>
    <row r="33368" spans="1:2">
      <c r="A33368">
        <v>333670.875</v>
      </c>
      <c r="B33368" s="1">
        <v>0.880523576308044</v>
      </c>
    </row>
    <row r="33369" spans="1:2">
      <c r="A33369">
        <v>333680.875</v>
      </c>
      <c r="B33369" s="1">
        <v>0.88052470572293</v>
      </c>
    </row>
    <row r="33370" spans="1:2">
      <c r="A33370">
        <v>333690.875</v>
      </c>
      <c r="B33370" s="1">
        <v>0.880525835137815</v>
      </c>
    </row>
    <row r="33371" spans="1:2">
      <c r="A33371">
        <v>333700.875</v>
      </c>
      <c r="B33371" s="1">
        <v>0.880526964552703</v>
      </c>
    </row>
    <row r="33372" spans="1:2">
      <c r="A33372">
        <v>333710.875</v>
      </c>
      <c r="B33372" s="1">
        <v>0.880528093874456</v>
      </c>
    </row>
    <row r="33373" spans="1:2">
      <c r="A33373">
        <v>333720.875</v>
      </c>
      <c r="B33373" s="1">
        <v>0.880529223103078</v>
      </c>
    </row>
    <row r="33374" spans="1:2">
      <c r="A33374">
        <v>333730.875</v>
      </c>
      <c r="B33374" s="1">
        <v>0.880530352424832</v>
      </c>
    </row>
    <row r="33375" spans="1:2">
      <c r="A33375">
        <v>333740.875</v>
      </c>
      <c r="B33375" s="1">
        <v>0.880531481560322</v>
      </c>
    </row>
    <row r="33376" spans="1:2">
      <c r="A33376">
        <v>333750.875</v>
      </c>
      <c r="B33376" s="1">
        <v>0.880532610695812</v>
      </c>
    </row>
    <row r="33377" spans="1:2">
      <c r="A33377">
        <v>333760.875</v>
      </c>
      <c r="B33377" s="1">
        <v>0.8805337398313</v>
      </c>
    </row>
    <row r="33378" spans="1:2">
      <c r="A33378">
        <v>333770.875</v>
      </c>
      <c r="B33378" s="1">
        <v>0.88053486896679</v>
      </c>
    </row>
    <row r="33379" spans="1:2">
      <c r="A33379">
        <v>333780.875</v>
      </c>
      <c r="B33379" s="1">
        <v>0.880535998009147</v>
      </c>
    </row>
    <row r="33380" spans="1:2">
      <c r="A33380">
        <v>333790.875</v>
      </c>
      <c r="B33380" s="1">
        <v>0.880537126958372</v>
      </c>
    </row>
    <row r="33381" spans="1:2">
      <c r="A33381">
        <v>333800.875</v>
      </c>
      <c r="B33381" s="1">
        <v>0.880538255907596</v>
      </c>
    </row>
    <row r="33382" spans="1:2">
      <c r="A33382">
        <v>333810.875</v>
      </c>
      <c r="B33382" s="1">
        <v>0.88053938476369</v>
      </c>
    </row>
    <row r="33383" spans="1:2">
      <c r="A33383">
        <v>333820.875</v>
      </c>
      <c r="B33383" s="1">
        <v>0.880540513619781</v>
      </c>
    </row>
    <row r="33384" spans="1:2">
      <c r="A33384">
        <v>333830.875</v>
      </c>
      <c r="B33384" s="1">
        <v>0.880541642475875</v>
      </c>
    </row>
    <row r="33385" spans="1:2">
      <c r="A33385">
        <v>333840.875</v>
      </c>
      <c r="B33385" s="1">
        <v>0.880542771238836</v>
      </c>
    </row>
    <row r="33386" spans="1:2">
      <c r="A33386">
        <v>333850.875</v>
      </c>
      <c r="B33386" s="1">
        <v>0.880543900001796</v>
      </c>
    </row>
    <row r="33387" spans="1:2">
      <c r="A33387">
        <v>333860.875</v>
      </c>
      <c r="B33387" s="1">
        <v>0.880545028671624</v>
      </c>
    </row>
    <row r="33388" spans="1:2">
      <c r="A33388">
        <v>333870.875</v>
      </c>
      <c r="B33388" s="1">
        <v>0.880546157341452</v>
      </c>
    </row>
    <row r="33389" spans="1:2">
      <c r="A33389">
        <v>333880.875</v>
      </c>
      <c r="B33389" s="1">
        <v>0.880547285918149</v>
      </c>
    </row>
    <row r="33390" spans="1:2">
      <c r="A33390">
        <v>333890.875</v>
      </c>
      <c r="B33390" s="1">
        <v>0.880548414494844</v>
      </c>
    </row>
    <row r="33391" spans="1:2">
      <c r="A33391">
        <v>333900.875</v>
      </c>
      <c r="B33391" s="1">
        <v>0.880549542978407</v>
      </c>
    </row>
    <row r="33392" spans="1:2">
      <c r="A33392">
        <v>333910.875</v>
      </c>
      <c r="B33392" s="1">
        <v>0.880550671461973</v>
      </c>
    </row>
    <row r="33393" spans="1:2">
      <c r="A33393">
        <v>333920.875</v>
      </c>
      <c r="B33393" s="1">
        <v>0.880551799945534</v>
      </c>
    </row>
    <row r="33394" spans="1:2">
      <c r="A33394">
        <v>333930.875</v>
      </c>
      <c r="B33394" s="1">
        <v>0.880552928335967</v>
      </c>
    </row>
    <row r="33395" spans="1:2">
      <c r="A33395">
        <v>333940.875</v>
      </c>
      <c r="B33395" s="1">
        <v>0.880554056633266</v>
      </c>
    </row>
    <row r="33396" spans="1:2">
      <c r="A33396">
        <v>333950.875</v>
      </c>
      <c r="B33396" s="1">
        <v>0.880555184930565</v>
      </c>
    </row>
    <row r="33397" spans="1:2">
      <c r="A33397">
        <v>333960.875</v>
      </c>
      <c r="B33397" s="1">
        <v>0.880556313227864</v>
      </c>
    </row>
    <row r="33398" spans="1:2">
      <c r="A33398">
        <v>333970.875</v>
      </c>
      <c r="B33398" s="1">
        <v>0.880557441432031</v>
      </c>
    </row>
    <row r="33399" spans="1:2">
      <c r="A33399">
        <v>333980.875</v>
      </c>
      <c r="B33399" s="1">
        <v>0.880558569636198</v>
      </c>
    </row>
    <row r="33400" spans="1:2">
      <c r="A33400">
        <v>333990.875</v>
      </c>
      <c r="B33400" s="1">
        <v>0.880559697747232</v>
      </c>
    </row>
    <row r="33401" spans="1:2">
      <c r="A33401">
        <v>334000.875</v>
      </c>
      <c r="B33401" s="1">
        <v>0.880560825858267</v>
      </c>
    </row>
    <row r="33402" spans="1:2">
      <c r="A33402">
        <v>334010.875</v>
      </c>
      <c r="B33402" s="1">
        <v>0.88056195387617</v>
      </c>
    </row>
    <row r="33403" spans="1:2">
      <c r="A33403">
        <v>334020.875</v>
      </c>
      <c r="B33403" s="1">
        <v>0.880563081894073</v>
      </c>
    </row>
    <row r="33404" spans="1:2">
      <c r="A33404">
        <v>334030.875</v>
      </c>
      <c r="B33404" s="1">
        <v>0.880564209911973</v>
      </c>
    </row>
    <row r="33405" spans="1:2">
      <c r="A33405">
        <v>334040.875</v>
      </c>
      <c r="B33405" s="1">
        <v>0.880565337836744</v>
      </c>
    </row>
    <row r="33406" spans="1:2">
      <c r="A33406">
        <v>334050.875</v>
      </c>
      <c r="B33406" s="1">
        <v>0.88056646566838</v>
      </c>
    </row>
    <row r="33407" spans="1:2">
      <c r="A33407">
        <v>334060.875</v>
      </c>
      <c r="B33407" s="1">
        <v>0.88056759350002</v>
      </c>
    </row>
    <row r="33408" spans="1:2">
      <c r="A33408">
        <v>334070.875</v>
      </c>
      <c r="B33408" s="1">
        <v>0.880568721331658</v>
      </c>
    </row>
    <row r="33409" spans="1:2">
      <c r="A33409">
        <v>334080.875</v>
      </c>
      <c r="B33409" s="1">
        <v>0.880569849070163</v>
      </c>
    </row>
    <row r="33410" spans="1:2">
      <c r="A33410">
        <v>334090.875</v>
      </c>
      <c r="B33410" s="1">
        <v>0.880570976808668</v>
      </c>
    </row>
    <row r="33411" spans="1:2">
      <c r="A33411">
        <v>334100.875</v>
      </c>
      <c r="B33411" s="1">
        <v>0.880572104454042</v>
      </c>
    </row>
    <row r="33412" spans="1:2">
      <c r="A33412">
        <v>334110.875</v>
      </c>
      <c r="B33412" s="1">
        <v>0.880573232099416</v>
      </c>
    </row>
    <row r="33413" spans="1:2">
      <c r="A33413">
        <v>334120.875</v>
      </c>
      <c r="B33413" s="1">
        <v>0.880574359651658</v>
      </c>
    </row>
    <row r="33414" spans="1:2">
      <c r="A33414">
        <v>334130.875</v>
      </c>
      <c r="B33414" s="1">
        <v>0.880575487203898</v>
      </c>
    </row>
    <row r="33415" spans="1:2">
      <c r="A33415">
        <v>334140.875</v>
      </c>
      <c r="B33415" s="1">
        <v>0.880576614663007</v>
      </c>
    </row>
    <row r="33416" spans="1:2">
      <c r="A33416">
        <v>334150.875</v>
      </c>
      <c r="B33416" s="1">
        <v>0.880577742122115</v>
      </c>
    </row>
    <row r="33417" spans="1:2">
      <c r="A33417">
        <v>334160.875</v>
      </c>
      <c r="B33417" s="1">
        <v>0.880578869581224</v>
      </c>
    </row>
    <row r="33418" spans="1:2">
      <c r="A33418">
        <v>334170.875</v>
      </c>
      <c r="B33418" s="1">
        <v>0.880579996947202</v>
      </c>
    </row>
    <row r="33419" spans="1:2">
      <c r="A33419">
        <v>334180.875</v>
      </c>
      <c r="B33419" s="1">
        <v>0.880581124220046</v>
      </c>
    </row>
    <row r="33420" spans="1:2">
      <c r="A33420">
        <v>334190.875</v>
      </c>
      <c r="B33420" s="1">
        <v>0.880582251586022</v>
      </c>
    </row>
    <row r="33421" spans="1:2">
      <c r="A33421">
        <v>334200.875</v>
      </c>
      <c r="B33421" s="1">
        <v>0.880583378765734</v>
      </c>
    </row>
    <row r="33422" spans="1:2">
      <c r="A33422">
        <v>334210.875</v>
      </c>
      <c r="B33422" s="1">
        <v>0.880584505945446</v>
      </c>
    </row>
    <row r="33423" spans="1:2">
      <c r="A33423">
        <v>334220.875</v>
      </c>
      <c r="B33423" s="1">
        <v>0.880585633125157</v>
      </c>
    </row>
    <row r="33424" spans="1:2">
      <c r="A33424">
        <v>334230.875</v>
      </c>
      <c r="B33424" s="1">
        <v>0.880586760211739</v>
      </c>
    </row>
    <row r="33425" spans="1:2">
      <c r="A33425">
        <v>334240.875</v>
      </c>
      <c r="B33425" s="1">
        <v>0.880587887298316</v>
      </c>
    </row>
    <row r="33426" spans="1:2">
      <c r="A33426">
        <v>334250.875</v>
      </c>
      <c r="B33426" s="1">
        <v>0.880589014384897</v>
      </c>
    </row>
    <row r="33427" spans="1:2">
      <c r="A33427">
        <v>334260.875</v>
      </c>
      <c r="B33427" s="1">
        <v>0.880590141378345</v>
      </c>
    </row>
    <row r="33428" spans="1:2">
      <c r="A33428">
        <v>334270.875</v>
      </c>
      <c r="B33428" s="1">
        <v>0.88059126827866</v>
      </c>
    </row>
    <row r="33429" spans="1:2">
      <c r="A33429">
        <v>334280.875</v>
      </c>
      <c r="B33429" s="1">
        <v>0.880592395178976</v>
      </c>
    </row>
    <row r="33430" spans="1:2">
      <c r="A33430">
        <v>334290.875</v>
      </c>
      <c r="B33430" s="1">
        <v>0.880593522079291</v>
      </c>
    </row>
    <row r="33431" spans="1:2">
      <c r="A33431">
        <v>334300.875</v>
      </c>
      <c r="B33431" s="1">
        <v>0.880594648886474</v>
      </c>
    </row>
    <row r="33432" spans="1:2">
      <c r="A33432">
        <v>334310.875</v>
      </c>
      <c r="B33432" s="1">
        <v>0.880595775600523</v>
      </c>
    </row>
    <row r="33433" spans="1:2">
      <c r="A33433">
        <v>334320.875</v>
      </c>
      <c r="B33433" s="1">
        <v>0.880596902407708</v>
      </c>
    </row>
    <row r="33434" spans="1:2">
      <c r="A33434">
        <v>334330.875</v>
      </c>
      <c r="B33434" s="1">
        <v>0.880598029028627</v>
      </c>
    </row>
    <row r="33435" spans="1:2">
      <c r="A33435">
        <v>334340.875</v>
      </c>
      <c r="B33435" s="1">
        <v>0.880599155742678</v>
      </c>
    </row>
    <row r="33436" spans="1:2">
      <c r="A33436">
        <v>334350.875</v>
      </c>
      <c r="B33436" s="1">
        <v>0.880600282270463</v>
      </c>
    </row>
    <row r="33437" spans="1:2">
      <c r="A33437">
        <v>334360.875</v>
      </c>
      <c r="B33437" s="1">
        <v>0.880601408891381</v>
      </c>
    </row>
    <row r="33438" spans="1:2">
      <c r="A33438">
        <v>334370.875</v>
      </c>
      <c r="B33438" s="1">
        <v>0.880602535419168</v>
      </c>
    </row>
    <row r="33439" spans="1:2">
      <c r="A33439">
        <v>334380.875</v>
      </c>
      <c r="B33439" s="1">
        <v>0.880603661853823</v>
      </c>
    </row>
    <row r="33440" spans="1:2">
      <c r="A33440">
        <v>334390.875</v>
      </c>
      <c r="B33440" s="1">
        <v>0.880604788288476</v>
      </c>
    </row>
    <row r="33441" spans="1:2">
      <c r="A33441">
        <v>334400.875</v>
      </c>
      <c r="B33441" s="1">
        <v>0.88060591472313</v>
      </c>
    </row>
    <row r="33442" spans="1:2">
      <c r="A33442">
        <v>334410.875</v>
      </c>
      <c r="B33442" s="1">
        <v>0.880607041064651</v>
      </c>
    </row>
    <row r="33443" spans="1:2">
      <c r="A33443">
        <v>334420.875</v>
      </c>
      <c r="B33443" s="1">
        <v>0.88060816731304</v>
      </c>
    </row>
    <row r="33444" spans="1:2">
      <c r="A33444">
        <v>334430.875</v>
      </c>
      <c r="B33444" s="1">
        <v>0.88060929356143</v>
      </c>
    </row>
    <row r="33445" spans="1:2">
      <c r="A33445">
        <v>334440.875</v>
      </c>
      <c r="B33445" s="1">
        <v>0.880610419809821</v>
      </c>
    </row>
    <row r="33446" spans="1:2">
      <c r="A33446">
        <v>334450.875</v>
      </c>
      <c r="B33446" s="1">
        <v>0.880611545965077</v>
      </c>
    </row>
    <row r="33447" spans="1:2">
      <c r="A33447">
        <v>334460.875</v>
      </c>
      <c r="B33447" s="1">
        <v>0.880612672120335</v>
      </c>
    </row>
    <row r="33448" spans="1:2">
      <c r="A33448">
        <v>334470.875</v>
      </c>
      <c r="B33448" s="1">
        <v>0.880613798275591</v>
      </c>
    </row>
    <row r="33449" spans="1:2">
      <c r="A33449">
        <v>334480.875</v>
      </c>
      <c r="B33449" s="1">
        <v>0.880614924244584</v>
      </c>
    </row>
    <row r="33450" spans="1:2">
      <c r="A33450">
        <v>334490.875</v>
      </c>
      <c r="B33450" s="1">
        <v>0.88061605030671</v>
      </c>
    </row>
    <row r="33451" spans="1:2">
      <c r="A33451">
        <v>334500.875</v>
      </c>
      <c r="B33451" s="1">
        <v>0.880617176275702</v>
      </c>
    </row>
    <row r="33452" spans="1:2">
      <c r="A33452">
        <v>334510.875</v>
      </c>
      <c r="B33452" s="1">
        <v>0.880618302151562</v>
      </c>
    </row>
    <row r="33453" spans="1:2">
      <c r="A33453">
        <v>334520.875</v>
      </c>
      <c r="B33453" s="1">
        <v>0.880619428027423</v>
      </c>
    </row>
    <row r="33454" spans="1:2">
      <c r="A33454">
        <v>334530.875</v>
      </c>
      <c r="B33454" s="1">
        <v>0.880620553903284</v>
      </c>
    </row>
    <row r="33455" spans="1:2">
      <c r="A33455">
        <v>334540.875</v>
      </c>
      <c r="B33455" s="1">
        <v>0.880621679686012</v>
      </c>
    </row>
    <row r="33456" spans="1:2">
      <c r="A33456">
        <v>334550.875</v>
      </c>
      <c r="B33456" s="1">
        <v>0.880622805468741</v>
      </c>
    </row>
    <row r="33457" spans="1:2">
      <c r="A33457">
        <v>334560.875</v>
      </c>
      <c r="B33457" s="1">
        <v>0.880623931158337</v>
      </c>
    </row>
    <row r="33458" spans="1:2">
      <c r="A33458">
        <v>334570.875</v>
      </c>
      <c r="B33458" s="1">
        <v>0.880625056847931</v>
      </c>
    </row>
    <row r="33459" spans="1:2">
      <c r="A33459">
        <v>334580.875</v>
      </c>
      <c r="B33459" s="1">
        <v>0.880626182444396</v>
      </c>
    </row>
    <row r="33460" spans="1:2">
      <c r="A33460">
        <v>334590.875</v>
      </c>
      <c r="B33460" s="1">
        <v>0.880627308040858</v>
      </c>
    </row>
    <row r="33461" spans="1:2">
      <c r="A33461">
        <v>334600.875</v>
      </c>
      <c r="B33461" s="1">
        <v>0.880628433544192</v>
      </c>
    </row>
    <row r="33462" spans="1:2">
      <c r="A33462">
        <v>334610.875</v>
      </c>
      <c r="B33462" s="1">
        <v>0.880629559047521</v>
      </c>
    </row>
    <row r="33463" spans="1:2">
      <c r="A33463">
        <v>334620.875</v>
      </c>
      <c r="B33463" s="1">
        <v>0.880630684550853</v>
      </c>
    </row>
    <row r="33464" spans="1:2">
      <c r="A33464">
        <v>334630.875</v>
      </c>
      <c r="B33464" s="1">
        <v>0.880631809961053</v>
      </c>
    </row>
    <row r="33465" spans="1:2">
      <c r="A33465">
        <v>334640.875</v>
      </c>
      <c r="B33465" s="1">
        <v>0.880632935278118</v>
      </c>
    </row>
    <row r="33466" spans="1:2">
      <c r="A33466">
        <v>334650.875</v>
      </c>
      <c r="B33466" s="1">
        <v>0.880634060688319</v>
      </c>
    </row>
    <row r="33467" spans="1:2">
      <c r="A33467">
        <v>334660.875</v>
      </c>
      <c r="B33467" s="1">
        <v>0.880635185912253</v>
      </c>
    </row>
    <row r="33468" spans="1:2">
      <c r="A33468">
        <v>334670.875</v>
      </c>
      <c r="B33468" s="1">
        <v>0.880636311136189</v>
      </c>
    </row>
    <row r="33469" spans="1:2">
      <c r="A33469">
        <v>334680.875</v>
      </c>
      <c r="B33469" s="1">
        <v>0.880637436360121</v>
      </c>
    </row>
    <row r="33470" spans="1:2">
      <c r="A33470">
        <v>334690.875</v>
      </c>
      <c r="B33470" s="1">
        <v>0.880638561584057</v>
      </c>
    </row>
    <row r="33471" spans="1:2">
      <c r="A33471">
        <v>334700.875</v>
      </c>
      <c r="B33471" s="1">
        <v>0.880639686621727</v>
      </c>
    </row>
    <row r="33472" spans="1:2">
      <c r="A33472">
        <v>334710.875</v>
      </c>
      <c r="B33472" s="1">
        <v>0.88064081175253</v>
      </c>
    </row>
    <row r="33473" spans="1:2">
      <c r="A33473">
        <v>334720.875</v>
      </c>
      <c r="B33473" s="1">
        <v>0.880641936790199</v>
      </c>
    </row>
    <row r="33474" spans="1:2">
      <c r="A33474">
        <v>334730.875</v>
      </c>
      <c r="B33474" s="1">
        <v>0.880643061734738</v>
      </c>
    </row>
    <row r="33475" spans="1:2">
      <c r="A33475">
        <v>334740.875</v>
      </c>
      <c r="B33475" s="1">
        <v>0.880644186679276</v>
      </c>
    </row>
    <row r="33476" spans="1:2">
      <c r="A33476">
        <v>334750.875</v>
      </c>
      <c r="B33476" s="1">
        <v>0.880645311623814</v>
      </c>
    </row>
    <row r="33477" spans="1:2">
      <c r="A33477">
        <v>334760.875</v>
      </c>
      <c r="B33477" s="1">
        <v>0.88064643647522</v>
      </c>
    </row>
    <row r="33478" spans="1:2">
      <c r="A33478">
        <v>334770.875</v>
      </c>
      <c r="B33478" s="1">
        <v>0.880647561326625</v>
      </c>
    </row>
    <row r="33479" spans="1:2">
      <c r="A33479">
        <v>334780.875</v>
      </c>
      <c r="B33479" s="1">
        <v>0.880648686084899</v>
      </c>
    </row>
    <row r="33480" spans="1:2">
      <c r="A33480">
        <v>334790.875</v>
      </c>
      <c r="B33480" s="1">
        <v>0.880649810843172</v>
      </c>
    </row>
    <row r="33481" spans="1:2">
      <c r="A33481">
        <v>334800.875</v>
      </c>
      <c r="B33481" s="1">
        <v>0.880650935508312</v>
      </c>
    </row>
    <row r="33482" spans="1:2">
      <c r="A33482">
        <v>334810.875</v>
      </c>
      <c r="B33482" s="1">
        <v>0.880652060173454</v>
      </c>
    </row>
    <row r="33483" spans="1:2">
      <c r="A33483">
        <v>334820.875</v>
      </c>
      <c r="B33483" s="1">
        <v>0.880653184745463</v>
      </c>
    </row>
    <row r="33484" spans="1:2">
      <c r="A33484">
        <v>334830.875</v>
      </c>
      <c r="B33484" s="1">
        <v>0.880654309317471</v>
      </c>
    </row>
    <row r="33485" spans="1:2">
      <c r="A33485">
        <v>334840.875</v>
      </c>
      <c r="B33485" s="1">
        <v>0.880655433889481</v>
      </c>
    </row>
    <row r="33486" spans="1:2">
      <c r="A33486">
        <v>334850.875</v>
      </c>
      <c r="B33486" s="1">
        <v>0.880656558368357</v>
      </c>
    </row>
    <row r="33487" spans="1:2">
      <c r="A33487">
        <v>334860.875</v>
      </c>
      <c r="B33487" s="1">
        <v>0.880657682754101</v>
      </c>
    </row>
    <row r="33488" spans="1:2">
      <c r="A33488">
        <v>334870.875</v>
      </c>
      <c r="B33488" s="1">
        <v>0.880658807139846</v>
      </c>
    </row>
    <row r="33489" spans="1:2">
      <c r="A33489">
        <v>334880.875</v>
      </c>
      <c r="B33489" s="1">
        <v>0.88065993152559</v>
      </c>
    </row>
    <row r="33490" spans="1:2">
      <c r="A33490">
        <v>334890.875</v>
      </c>
      <c r="B33490" s="1">
        <v>0.880661055818201</v>
      </c>
    </row>
    <row r="33491" spans="1:2">
      <c r="A33491">
        <v>334900.875</v>
      </c>
      <c r="B33491" s="1">
        <v>0.880662180110814</v>
      </c>
    </row>
    <row r="33492" spans="1:2">
      <c r="A33492">
        <v>334910.875</v>
      </c>
      <c r="B33492" s="1">
        <v>0.880663304310292</v>
      </c>
    </row>
    <row r="33493" spans="1:2">
      <c r="A33493">
        <v>334920.875</v>
      </c>
      <c r="B33493" s="1">
        <v>0.880664428509774</v>
      </c>
    </row>
    <row r="33494" spans="1:2">
      <c r="A33494">
        <v>334930.875</v>
      </c>
      <c r="B33494" s="1">
        <v>0.880665552616121</v>
      </c>
    </row>
    <row r="33495" spans="1:2">
      <c r="A33495">
        <v>334940.875</v>
      </c>
      <c r="B33495" s="1">
        <v>0.88066667672247</v>
      </c>
    </row>
    <row r="33496" spans="1:2">
      <c r="A33496">
        <v>334950.875</v>
      </c>
      <c r="B33496" s="1">
        <v>0.880667800828816</v>
      </c>
    </row>
    <row r="33497" spans="1:2">
      <c r="A33497">
        <v>334960.875</v>
      </c>
      <c r="B33497" s="1">
        <v>0.880668924842032</v>
      </c>
    </row>
    <row r="33498" spans="1:2">
      <c r="A33498">
        <v>334970.875</v>
      </c>
      <c r="B33498" s="1">
        <v>0.880670048762115</v>
      </c>
    </row>
    <row r="33499" spans="1:2">
      <c r="A33499">
        <v>334980.875</v>
      </c>
      <c r="B33499" s="1">
        <v>0.880671172682199</v>
      </c>
    </row>
    <row r="33500" spans="1:2">
      <c r="A33500">
        <v>334990.875</v>
      </c>
      <c r="B33500" s="1">
        <v>0.880672296602281</v>
      </c>
    </row>
    <row r="33501" spans="1:2">
      <c r="A33501">
        <v>335000.875</v>
      </c>
      <c r="B33501" s="1">
        <v>0.880673420429231</v>
      </c>
    </row>
    <row r="33502" spans="1:2">
      <c r="A33502">
        <v>335010.875</v>
      </c>
      <c r="B33502" s="1">
        <v>0.880674544256182</v>
      </c>
    </row>
    <row r="33503" spans="1:2">
      <c r="A33503">
        <v>335020.875</v>
      </c>
      <c r="B33503" s="1">
        <v>0.880675667990001</v>
      </c>
    </row>
    <row r="33504" spans="1:2">
      <c r="A33504">
        <v>335030.875</v>
      </c>
      <c r="B33504" s="1">
        <v>0.880676791723819</v>
      </c>
    </row>
    <row r="33505" spans="1:2">
      <c r="A33505">
        <v>335040.875</v>
      </c>
      <c r="B33505" s="1">
        <v>0.880677915457639</v>
      </c>
    </row>
    <row r="33506" spans="1:2">
      <c r="A33506">
        <v>335050.875</v>
      </c>
      <c r="B33506" s="1">
        <v>0.880679039005193</v>
      </c>
    </row>
    <row r="33507" spans="1:2">
      <c r="A33507">
        <v>335060.875</v>
      </c>
      <c r="B33507" s="1">
        <v>0.880680162645878</v>
      </c>
    </row>
    <row r="33508" spans="1:2">
      <c r="A33508">
        <v>335070.875</v>
      </c>
      <c r="B33508" s="1">
        <v>0.880681286193432</v>
      </c>
    </row>
    <row r="33509" spans="1:2">
      <c r="A33509">
        <v>335080.875</v>
      </c>
      <c r="B33509" s="1">
        <v>0.880682409647853</v>
      </c>
    </row>
    <row r="33510" spans="1:2">
      <c r="A33510">
        <v>335090.875</v>
      </c>
      <c r="B33510" s="1">
        <v>0.880683533195409</v>
      </c>
    </row>
    <row r="33511" spans="1:2">
      <c r="A33511">
        <v>335100.875</v>
      </c>
      <c r="B33511" s="1">
        <v>0.880684656556697</v>
      </c>
    </row>
    <row r="33512" spans="1:2">
      <c r="A33512">
        <v>335110.875</v>
      </c>
      <c r="B33512" s="1">
        <v>0.880685779917987</v>
      </c>
    </row>
    <row r="33513" spans="1:2">
      <c r="A33513">
        <v>335120.875</v>
      </c>
      <c r="B33513" s="1">
        <v>0.880686903279277</v>
      </c>
    </row>
    <row r="33514" spans="1:2">
      <c r="A33514">
        <v>335130.875</v>
      </c>
      <c r="B33514" s="1">
        <v>0.880688026547433</v>
      </c>
    </row>
    <row r="33515" spans="1:2">
      <c r="A33515">
        <v>335140.875</v>
      </c>
      <c r="B33515" s="1">
        <v>0.880689149815592</v>
      </c>
    </row>
    <row r="33516" spans="1:2">
      <c r="A33516">
        <v>335150.875</v>
      </c>
      <c r="B33516" s="1">
        <v>0.880690273083749</v>
      </c>
    </row>
    <row r="33517" spans="1:2">
      <c r="A33517">
        <v>335160.875</v>
      </c>
      <c r="B33517" s="1">
        <v>0.880691396258773</v>
      </c>
    </row>
    <row r="33518" spans="1:2">
      <c r="A33518">
        <v>335170.875</v>
      </c>
      <c r="B33518" s="1">
        <v>0.880692519340667</v>
      </c>
    </row>
    <row r="33519" spans="1:2">
      <c r="A33519">
        <v>335180.875</v>
      </c>
      <c r="B33519" s="1">
        <v>0.880693642422558</v>
      </c>
    </row>
    <row r="33520" spans="1:2">
      <c r="A33520">
        <v>335190.875</v>
      </c>
      <c r="B33520" s="1">
        <v>0.880694765504451</v>
      </c>
    </row>
    <row r="33521" spans="1:2">
      <c r="A33521">
        <v>335200.875</v>
      </c>
      <c r="B33521" s="1">
        <v>0.880695888493213</v>
      </c>
    </row>
    <row r="33522" spans="1:2">
      <c r="A33522">
        <v>335210.875</v>
      </c>
      <c r="B33522" s="1">
        <v>0.880697011388839</v>
      </c>
    </row>
    <row r="33523" spans="1:2">
      <c r="A33523">
        <v>335220.875</v>
      </c>
      <c r="B33523" s="1">
        <v>0.880698134377601</v>
      </c>
    </row>
    <row r="33524" spans="1:2">
      <c r="A33524">
        <v>335230.875</v>
      </c>
      <c r="B33524" s="1">
        <v>0.880699257180096</v>
      </c>
    </row>
    <row r="33525" spans="1:2">
      <c r="A33525">
        <v>335240.875</v>
      </c>
      <c r="B33525" s="1">
        <v>0.880700380075724</v>
      </c>
    </row>
    <row r="33526" spans="1:2">
      <c r="A33526">
        <v>335250.875</v>
      </c>
      <c r="B33526" s="1">
        <v>0.880701502878221</v>
      </c>
    </row>
    <row r="33527" spans="1:2">
      <c r="A33527">
        <v>335260.875</v>
      </c>
      <c r="B33527" s="1">
        <v>0.880702625587584</v>
      </c>
    </row>
    <row r="33528" spans="1:2">
      <c r="A33528">
        <v>335270.875</v>
      </c>
      <c r="B33528" s="1">
        <v>0.880703748296948</v>
      </c>
    </row>
    <row r="33529" spans="1:2">
      <c r="A33529">
        <v>335280.875</v>
      </c>
      <c r="B33529" s="1">
        <v>0.88070487091318</v>
      </c>
    </row>
    <row r="33530" spans="1:2">
      <c r="A33530">
        <v>335290.875</v>
      </c>
      <c r="B33530" s="1">
        <v>0.88070599352941</v>
      </c>
    </row>
    <row r="33531" spans="1:2">
      <c r="A33531">
        <v>335300.875</v>
      </c>
      <c r="B33531" s="1">
        <v>0.880707116145643</v>
      </c>
    </row>
    <row r="33532" spans="1:2">
      <c r="A33532">
        <v>335310.875</v>
      </c>
      <c r="B33532" s="1">
        <v>0.880708238668741</v>
      </c>
    </row>
    <row r="33533" spans="1:2">
      <c r="A33533">
        <v>335320.875</v>
      </c>
      <c r="B33533" s="1">
        <v>0.880709361191841</v>
      </c>
    </row>
    <row r="33534" spans="1:2">
      <c r="A33534">
        <v>335330.875</v>
      </c>
      <c r="B33534" s="1">
        <v>0.880710483621808</v>
      </c>
    </row>
    <row r="33535" spans="1:2">
      <c r="A33535">
        <v>335340.875</v>
      </c>
      <c r="B33535" s="1">
        <v>0.880711606051775</v>
      </c>
    </row>
    <row r="33536" spans="1:2">
      <c r="A33536">
        <v>335350.875</v>
      </c>
      <c r="B33536" s="1">
        <v>0.880712728388609</v>
      </c>
    </row>
    <row r="33537" spans="1:2">
      <c r="A33537">
        <v>335360.875</v>
      </c>
      <c r="B33537" s="1">
        <v>0.880713850725445</v>
      </c>
    </row>
    <row r="33538" spans="1:2">
      <c r="A33538">
        <v>335370.875</v>
      </c>
      <c r="B33538" s="1">
        <v>0.880714972969146</v>
      </c>
    </row>
    <row r="33539" spans="1:2">
      <c r="A33539">
        <v>335380.875</v>
      </c>
      <c r="B33539" s="1">
        <v>0.880716095212849</v>
      </c>
    </row>
    <row r="33540" spans="1:2">
      <c r="A33540">
        <v>335390.875</v>
      </c>
      <c r="B33540" s="1">
        <v>0.880717217456551</v>
      </c>
    </row>
    <row r="33541" spans="1:2">
      <c r="A33541">
        <v>335400.875</v>
      </c>
      <c r="B33541" s="1">
        <v>0.880718339607121</v>
      </c>
    </row>
    <row r="33542" spans="1:2">
      <c r="A33542">
        <v>335410.875</v>
      </c>
      <c r="B33542" s="1">
        <v>0.880719461664559</v>
      </c>
    </row>
    <row r="33543" spans="1:2">
      <c r="A33543">
        <v>335420.875</v>
      </c>
      <c r="B33543" s="1">
        <v>0.88072058381513</v>
      </c>
    </row>
    <row r="33544" spans="1:2">
      <c r="A33544">
        <v>335430.875</v>
      </c>
      <c r="B33544" s="1">
        <v>0.880721705779435</v>
      </c>
    </row>
    <row r="33545" spans="1:2">
      <c r="A33545">
        <v>335440.875</v>
      </c>
      <c r="B33545" s="1">
        <v>0.88072282774374</v>
      </c>
    </row>
    <row r="33546" spans="1:2">
      <c r="A33546">
        <v>335450.875</v>
      </c>
      <c r="B33546" s="1">
        <v>0.880723949708045</v>
      </c>
    </row>
    <row r="33547" spans="1:2">
      <c r="A33547">
        <v>335460.875</v>
      </c>
      <c r="B33547" s="1">
        <v>0.880725071672351</v>
      </c>
    </row>
    <row r="33548" spans="1:2">
      <c r="A33548">
        <v>335470.875</v>
      </c>
      <c r="B33548" s="1">
        <v>0.880726193450394</v>
      </c>
    </row>
    <row r="33549" spans="1:2">
      <c r="A33549">
        <v>335480.875</v>
      </c>
      <c r="B33549" s="1">
        <v>0.880727315321567</v>
      </c>
    </row>
    <row r="33550" spans="1:2">
      <c r="A33550">
        <v>335490.875</v>
      </c>
      <c r="B33550" s="1">
        <v>0.880728437099609</v>
      </c>
    </row>
    <row r="33551" spans="1:2">
      <c r="A33551">
        <v>335500.875</v>
      </c>
      <c r="B33551" s="1">
        <v>0.880729558784517</v>
      </c>
    </row>
    <row r="33552" spans="1:2">
      <c r="A33552">
        <v>335510.875</v>
      </c>
      <c r="B33552" s="1">
        <v>0.880730680469426</v>
      </c>
    </row>
    <row r="33553" spans="1:2">
      <c r="A33553">
        <v>335520.875</v>
      </c>
      <c r="B33553" s="1">
        <v>0.880731802154335</v>
      </c>
    </row>
    <row r="33554" spans="1:2">
      <c r="A33554">
        <v>335530.875</v>
      </c>
      <c r="B33554" s="1">
        <v>0.880732923746111</v>
      </c>
    </row>
    <row r="33555" spans="1:2">
      <c r="A33555">
        <v>335540.875</v>
      </c>
      <c r="B33555" s="1">
        <v>0.880734045337888</v>
      </c>
    </row>
    <row r="33556" spans="1:2">
      <c r="A33556">
        <v>335550.875</v>
      </c>
      <c r="B33556" s="1">
        <v>0.880735166836532</v>
      </c>
    </row>
    <row r="33557" spans="1:2">
      <c r="A33557">
        <v>335560.875</v>
      </c>
      <c r="B33557" s="1">
        <v>0.880736288335176</v>
      </c>
    </row>
    <row r="33558" spans="1:2">
      <c r="A33558">
        <v>335570.875</v>
      </c>
      <c r="B33558" s="1">
        <v>0.880737409740687</v>
      </c>
    </row>
    <row r="33559" spans="1:2">
      <c r="A33559">
        <v>335580.875</v>
      </c>
      <c r="B33559" s="1">
        <v>0.880738531146201</v>
      </c>
    </row>
    <row r="33560" spans="1:2">
      <c r="A33560">
        <v>335590.875</v>
      </c>
      <c r="B33560" s="1">
        <v>0.88073965245858</v>
      </c>
    </row>
    <row r="33561" spans="1:2">
      <c r="A33561">
        <v>335600.875</v>
      </c>
      <c r="B33561" s="1">
        <v>0.880740773770959</v>
      </c>
    </row>
    <row r="33562" spans="1:2">
      <c r="A33562">
        <v>335610.875</v>
      </c>
      <c r="B33562" s="1">
        <v>0.88074189508334</v>
      </c>
    </row>
    <row r="33563" spans="1:2">
      <c r="A33563">
        <v>335620.875</v>
      </c>
      <c r="B33563" s="1">
        <v>0.880743016302587</v>
      </c>
    </row>
    <row r="33564" spans="1:2">
      <c r="A33564">
        <v>335630.875</v>
      </c>
      <c r="B33564" s="1">
        <v>0.880744137521836</v>
      </c>
    </row>
    <row r="33565" spans="1:2">
      <c r="A33565">
        <v>335640.875</v>
      </c>
      <c r="B33565" s="1">
        <v>0.880745258647952</v>
      </c>
    </row>
    <row r="33566" spans="1:2">
      <c r="A33566">
        <v>335650.875</v>
      </c>
      <c r="B33566" s="1">
        <v>0.880746379680933</v>
      </c>
    </row>
    <row r="33567" spans="1:2">
      <c r="A33567">
        <v>335660.875</v>
      </c>
      <c r="B33567" s="1">
        <v>0.880747500807049</v>
      </c>
    </row>
    <row r="33568" spans="1:2">
      <c r="A33568">
        <v>335670.875</v>
      </c>
      <c r="B33568" s="1">
        <v>0.880748621840032</v>
      </c>
    </row>
    <row r="33569" spans="1:2">
      <c r="A33569">
        <v>335680.875</v>
      </c>
      <c r="B33569" s="1">
        <v>0.880749742779883</v>
      </c>
    </row>
    <row r="33570" spans="1:2">
      <c r="A33570">
        <v>335690.875</v>
      </c>
      <c r="B33570" s="1">
        <v>0.880750863719734</v>
      </c>
    </row>
    <row r="33571" spans="1:2">
      <c r="A33571">
        <v>335700.875</v>
      </c>
      <c r="B33571" s="1">
        <v>0.880751984566452</v>
      </c>
    </row>
    <row r="33572" spans="1:2">
      <c r="A33572">
        <v>335710.875</v>
      </c>
      <c r="B33572" s="1">
        <v>0.880753105413171</v>
      </c>
    </row>
    <row r="33573" spans="1:2">
      <c r="A33573">
        <v>335720.875</v>
      </c>
      <c r="B33573" s="1">
        <v>0.880754226259889</v>
      </c>
    </row>
    <row r="33574" spans="1:2">
      <c r="A33574">
        <v>335730.875</v>
      </c>
      <c r="B33574" s="1">
        <v>0.880755347013474</v>
      </c>
    </row>
    <row r="33575" spans="1:2">
      <c r="A33575">
        <v>335740.875</v>
      </c>
      <c r="B33575" s="1">
        <v>0.880756467767062</v>
      </c>
    </row>
    <row r="33576" spans="1:2">
      <c r="A33576">
        <v>335750.875</v>
      </c>
      <c r="B33576" s="1">
        <v>0.880757588427516</v>
      </c>
    </row>
    <row r="33577" spans="1:2">
      <c r="A33577">
        <v>335760.875</v>
      </c>
      <c r="B33577" s="1">
        <v>0.880758708994837</v>
      </c>
    </row>
    <row r="33578" spans="1:2">
      <c r="A33578">
        <v>335770.875</v>
      </c>
      <c r="B33578" s="1">
        <v>0.880759829655291</v>
      </c>
    </row>
    <row r="33579" spans="1:2">
      <c r="A33579">
        <v>335780.875</v>
      </c>
      <c r="B33579" s="1">
        <v>0.880760950222612</v>
      </c>
    </row>
    <row r="33580" spans="1:2">
      <c r="A33580">
        <v>335790.875</v>
      </c>
      <c r="B33580" s="1">
        <v>0.880762070696803</v>
      </c>
    </row>
    <row r="33581" spans="1:2">
      <c r="A33581">
        <v>335800.875</v>
      </c>
      <c r="B33581" s="1">
        <v>0.880763191170993</v>
      </c>
    </row>
    <row r="33582" spans="1:2">
      <c r="A33582">
        <v>335810.875</v>
      </c>
      <c r="B33582" s="1">
        <v>0.88076431155205</v>
      </c>
    </row>
    <row r="33583" spans="1:2">
      <c r="A33583">
        <v>335820.875</v>
      </c>
      <c r="B33583" s="1">
        <v>0.880765431933107</v>
      </c>
    </row>
    <row r="33584" spans="1:2">
      <c r="A33584">
        <v>335830.875</v>
      </c>
      <c r="B33584" s="1">
        <v>0.880766552314164</v>
      </c>
    </row>
    <row r="33585" spans="1:2">
      <c r="A33585">
        <v>335840.875</v>
      </c>
      <c r="B33585" s="1">
        <v>0.880767672602089</v>
      </c>
    </row>
    <row r="33586" spans="1:2">
      <c r="A33586">
        <v>335850.875</v>
      </c>
      <c r="B33586" s="1">
        <v>0.880768792890015</v>
      </c>
    </row>
    <row r="33587" spans="1:2">
      <c r="A33587">
        <v>335860.875</v>
      </c>
      <c r="B33587" s="1">
        <v>0.880769913084807</v>
      </c>
    </row>
    <row r="33588" spans="1:2">
      <c r="A33588">
        <v>335870.875</v>
      </c>
      <c r="B33588" s="1">
        <v>0.8807710332796</v>
      </c>
    </row>
    <row r="33589" spans="1:2">
      <c r="A33589">
        <v>335880.875</v>
      </c>
      <c r="B33589" s="1">
        <v>0.880772153381261</v>
      </c>
    </row>
    <row r="33590" spans="1:2">
      <c r="A33590">
        <v>335890.875</v>
      </c>
      <c r="B33590" s="1">
        <v>0.88077327348292</v>
      </c>
    </row>
    <row r="33591" spans="1:2">
      <c r="A33591">
        <v>335900.875</v>
      </c>
      <c r="B33591" s="1">
        <v>0.880774393491449</v>
      </c>
    </row>
    <row r="33592" spans="1:2">
      <c r="A33592">
        <v>335910.875</v>
      </c>
      <c r="B33592" s="1">
        <v>0.880775513499977</v>
      </c>
    </row>
    <row r="33593" spans="1:2">
      <c r="A33593">
        <v>335920.875</v>
      </c>
      <c r="B33593" s="1">
        <v>0.880776633508506</v>
      </c>
    </row>
    <row r="33594" spans="1:2">
      <c r="A33594">
        <v>335930.875</v>
      </c>
      <c r="B33594" s="1">
        <v>0.880777753423901</v>
      </c>
    </row>
    <row r="33595" spans="1:2">
      <c r="A33595">
        <v>335940.875</v>
      </c>
      <c r="B33595" s="1">
        <v>0.880778873246165</v>
      </c>
    </row>
    <row r="33596" spans="1:2">
      <c r="A33596">
        <v>335950.875</v>
      </c>
      <c r="B33596" s="1">
        <v>0.88077999316156</v>
      </c>
    </row>
    <row r="33597" spans="1:2">
      <c r="A33597">
        <v>335960.875</v>
      </c>
      <c r="B33597" s="1">
        <v>0.880781112890692</v>
      </c>
    </row>
    <row r="33598" spans="1:2">
      <c r="A33598">
        <v>335970.875</v>
      </c>
      <c r="B33598" s="1">
        <v>0.880782232619824</v>
      </c>
    </row>
    <row r="33599" spans="1:2">
      <c r="A33599">
        <v>335980.875</v>
      </c>
      <c r="B33599" s="1">
        <v>0.880783352348956</v>
      </c>
    </row>
    <row r="33600" spans="1:2">
      <c r="A33600">
        <v>335990.875</v>
      </c>
      <c r="B33600" s="1">
        <v>0.880784472078086</v>
      </c>
    </row>
    <row r="33601" spans="1:2">
      <c r="A33601">
        <v>336000.875</v>
      </c>
      <c r="B33601" s="1">
        <v>0.880785591714086</v>
      </c>
    </row>
    <row r="33602" spans="1:2">
      <c r="A33602">
        <v>336010.875</v>
      </c>
      <c r="B33602" s="1">
        <v>0.880786711256953</v>
      </c>
    </row>
    <row r="33603" spans="1:2">
      <c r="A33603">
        <v>336020.875</v>
      </c>
      <c r="B33603" s="1">
        <v>0.880787830799819</v>
      </c>
    </row>
    <row r="33604" spans="1:2">
      <c r="A33604">
        <v>336030.875</v>
      </c>
      <c r="B33604" s="1">
        <v>0.880788950249555</v>
      </c>
    </row>
    <row r="33605" spans="1:2">
      <c r="A33605">
        <v>336040.875</v>
      </c>
      <c r="B33605" s="1">
        <v>0.880790069792422</v>
      </c>
    </row>
    <row r="33606" spans="1:2">
      <c r="A33606">
        <v>336050.875</v>
      </c>
      <c r="B33606" s="1">
        <v>0.880791189149024</v>
      </c>
    </row>
    <row r="33607" spans="1:2">
      <c r="A33607">
        <v>336060.875</v>
      </c>
      <c r="B33607" s="1">
        <v>0.880792308505626</v>
      </c>
    </row>
    <row r="33608" spans="1:2">
      <c r="A33608">
        <v>336070.875</v>
      </c>
      <c r="B33608" s="1">
        <v>0.880793427862229</v>
      </c>
    </row>
    <row r="33609" spans="1:2">
      <c r="A33609">
        <v>336080.875</v>
      </c>
      <c r="B33609" s="1">
        <v>0.880794547125697</v>
      </c>
    </row>
    <row r="33610" spans="1:2">
      <c r="A33610">
        <v>336090.875</v>
      </c>
      <c r="B33610" s="1">
        <v>0.880795666389169</v>
      </c>
    </row>
    <row r="33611" spans="1:2">
      <c r="A33611">
        <v>336100.875</v>
      </c>
      <c r="B33611" s="1">
        <v>0.880796785652639</v>
      </c>
    </row>
    <row r="33612" spans="1:2">
      <c r="A33612">
        <v>336110.875</v>
      </c>
      <c r="B33612" s="1">
        <v>0.880797904729845</v>
      </c>
    </row>
    <row r="33613" spans="1:2">
      <c r="A33613">
        <v>336120.875</v>
      </c>
      <c r="B33613" s="1">
        <v>0.880799023900184</v>
      </c>
    </row>
    <row r="33614" spans="1:2">
      <c r="A33614">
        <v>336130.875</v>
      </c>
      <c r="B33614" s="1">
        <v>0.88080014297739</v>
      </c>
    </row>
    <row r="33615" spans="1:2">
      <c r="A33615">
        <v>336140.875</v>
      </c>
      <c r="B33615" s="1">
        <v>0.880801262054595</v>
      </c>
    </row>
    <row r="33616" spans="1:2">
      <c r="A33616">
        <v>336150.875</v>
      </c>
      <c r="B33616" s="1">
        <v>0.880802381038666</v>
      </c>
    </row>
    <row r="33617" spans="1:2">
      <c r="A33617">
        <v>336160.875</v>
      </c>
      <c r="B33617" s="1">
        <v>0.880803499929607</v>
      </c>
    </row>
    <row r="33618" spans="1:2">
      <c r="A33618">
        <v>336170.875</v>
      </c>
      <c r="B33618" s="1">
        <v>0.880804618913682</v>
      </c>
    </row>
    <row r="33619" spans="1:2">
      <c r="A33619">
        <v>336180.875</v>
      </c>
      <c r="B33619" s="1">
        <v>0.880805737711492</v>
      </c>
    </row>
    <row r="33620" spans="1:2">
      <c r="A33620">
        <v>336190.875</v>
      </c>
      <c r="B33620" s="1">
        <v>0.880806856602432</v>
      </c>
    </row>
    <row r="33621" spans="1:2">
      <c r="A33621">
        <v>336200.875</v>
      </c>
      <c r="B33621" s="1">
        <v>0.880807975307109</v>
      </c>
    </row>
    <row r="33622" spans="1:2">
      <c r="A33622">
        <v>336210.875</v>
      </c>
      <c r="B33622" s="1">
        <v>0.880809094104918</v>
      </c>
    </row>
    <row r="33623" spans="1:2">
      <c r="A33623">
        <v>336220.875</v>
      </c>
      <c r="B33623" s="1">
        <v>0.880810212809594</v>
      </c>
    </row>
    <row r="33624" spans="1:2">
      <c r="A33624">
        <v>336230.875</v>
      </c>
      <c r="B33624" s="1">
        <v>0.880811331421138</v>
      </c>
    </row>
    <row r="33625" spans="1:2">
      <c r="A33625">
        <v>336240.875</v>
      </c>
      <c r="B33625" s="1">
        <v>0.880812450032683</v>
      </c>
    </row>
    <row r="33626" spans="1:2">
      <c r="A33626">
        <v>336250.875</v>
      </c>
      <c r="B33626" s="1">
        <v>0.880813568644228</v>
      </c>
    </row>
    <row r="33627" spans="1:2">
      <c r="A33627">
        <v>336260.875</v>
      </c>
      <c r="B33627" s="1">
        <v>0.88081468716264</v>
      </c>
    </row>
    <row r="33628" spans="1:2">
      <c r="A33628">
        <v>336270.875</v>
      </c>
      <c r="B33628" s="1">
        <v>0.880815805681052</v>
      </c>
    </row>
    <row r="33629" spans="1:2">
      <c r="A33629">
        <v>336280.875</v>
      </c>
      <c r="B33629" s="1">
        <v>0.880816924106331</v>
      </c>
    </row>
    <row r="33630" spans="1:2">
      <c r="A33630">
        <v>336290.875</v>
      </c>
      <c r="B33630" s="1">
        <v>0.880818042531611</v>
      </c>
    </row>
    <row r="33631" spans="1:2">
      <c r="A33631">
        <v>336300.875</v>
      </c>
      <c r="B33631" s="1">
        <v>0.880819160863759</v>
      </c>
    </row>
    <row r="33632" spans="1:2">
      <c r="A33632">
        <v>336310.875</v>
      </c>
      <c r="B33632" s="1">
        <v>0.880820279195906</v>
      </c>
    </row>
    <row r="33633" spans="1:2">
      <c r="A33633">
        <v>336320.875</v>
      </c>
      <c r="B33633" s="1">
        <v>0.880821397528054</v>
      </c>
    </row>
    <row r="33634" spans="1:2">
      <c r="A33634">
        <v>336330.875</v>
      </c>
      <c r="B33634" s="1">
        <v>0.88082251576707</v>
      </c>
    </row>
    <row r="33635" spans="1:2">
      <c r="A33635">
        <v>336340.875</v>
      </c>
      <c r="B33635" s="1">
        <v>0.880823633912953</v>
      </c>
    </row>
    <row r="33636" spans="1:2">
      <c r="A33636">
        <v>336350.875</v>
      </c>
      <c r="B33636" s="1">
        <v>0.880824752058836</v>
      </c>
    </row>
    <row r="33637" spans="1:2">
      <c r="A33637">
        <v>336360.875</v>
      </c>
      <c r="B33637" s="1">
        <v>0.880825870204718</v>
      </c>
    </row>
    <row r="33638" spans="1:2">
      <c r="A33638">
        <v>336370.875</v>
      </c>
      <c r="B33638" s="1">
        <v>0.88082698825747</v>
      </c>
    </row>
    <row r="33639" spans="1:2">
      <c r="A33639">
        <v>336380.875</v>
      </c>
      <c r="B33639" s="1">
        <v>0.880828106310219</v>
      </c>
    </row>
    <row r="33640" spans="1:2">
      <c r="A33640">
        <v>336390.875</v>
      </c>
      <c r="B33640" s="1">
        <v>0.880829224269839</v>
      </c>
    </row>
    <row r="33641" spans="1:2">
      <c r="A33641">
        <v>336400.875</v>
      </c>
      <c r="B33641" s="1">
        <v>0.880830342229458</v>
      </c>
    </row>
    <row r="33642" spans="1:2">
      <c r="A33642">
        <v>336410.875</v>
      </c>
      <c r="B33642" s="1">
        <v>0.880831460095945</v>
      </c>
    </row>
    <row r="33643" spans="1:2">
      <c r="A33643">
        <v>336420.875</v>
      </c>
      <c r="B33643" s="1">
        <v>0.880832577962431</v>
      </c>
    </row>
    <row r="33644" spans="1:2">
      <c r="A33644">
        <v>336430.875</v>
      </c>
      <c r="B33644" s="1">
        <v>0.880833695828915</v>
      </c>
    </row>
    <row r="33645" spans="1:2">
      <c r="A33645">
        <v>336440.875</v>
      </c>
      <c r="B33645" s="1">
        <v>0.88083481360227</v>
      </c>
    </row>
    <row r="33646" spans="1:2">
      <c r="A33646">
        <v>336450.875</v>
      </c>
      <c r="B33646" s="1">
        <v>0.880835931375625</v>
      </c>
    </row>
    <row r="33647" spans="1:2">
      <c r="A33647">
        <v>336460.875</v>
      </c>
      <c r="B33647" s="1">
        <v>0.880837049055847</v>
      </c>
    </row>
    <row r="33648" spans="1:2">
      <c r="A33648">
        <v>336470.875</v>
      </c>
      <c r="B33648" s="1">
        <v>0.880838166642936</v>
      </c>
    </row>
    <row r="33649" spans="1:2">
      <c r="A33649">
        <v>336480.875</v>
      </c>
      <c r="B33649" s="1">
        <v>0.880839284323158</v>
      </c>
    </row>
    <row r="33650" spans="1:2">
      <c r="A33650">
        <v>336490.875</v>
      </c>
      <c r="B33650" s="1">
        <v>0.880840401817115</v>
      </c>
    </row>
    <row r="33651" spans="1:2">
      <c r="A33651">
        <v>336500.875</v>
      </c>
      <c r="B33651" s="1">
        <v>0.880841519404205</v>
      </c>
    </row>
    <row r="33652" spans="1:2">
      <c r="A33652">
        <v>336510.875</v>
      </c>
      <c r="B33652" s="1">
        <v>0.880842636898161</v>
      </c>
    </row>
    <row r="33653" spans="1:2">
      <c r="A33653">
        <v>336520.875</v>
      </c>
      <c r="B33653" s="1">
        <v>0.880843754298987</v>
      </c>
    </row>
    <row r="33654" spans="1:2">
      <c r="A33654">
        <v>336530.875</v>
      </c>
      <c r="B33654" s="1">
        <v>0.880844871699811</v>
      </c>
    </row>
    <row r="33655" spans="1:2">
      <c r="A33655">
        <v>336540.875</v>
      </c>
      <c r="B33655" s="1">
        <v>0.880845989100638</v>
      </c>
    </row>
    <row r="33656" spans="1:2">
      <c r="A33656">
        <v>336550.875</v>
      </c>
      <c r="B33656" s="1">
        <v>0.880847106408329</v>
      </c>
    </row>
    <row r="33657" spans="1:2">
      <c r="A33657">
        <v>336560.875</v>
      </c>
      <c r="B33657" s="1">
        <v>0.880848223622891</v>
      </c>
    </row>
    <row r="33658" spans="1:2">
      <c r="A33658">
        <v>336570.875</v>
      </c>
      <c r="B33658" s="1">
        <v>0.880849340930583</v>
      </c>
    </row>
    <row r="33659" spans="1:2">
      <c r="A33659">
        <v>336580.875</v>
      </c>
      <c r="B33659" s="1">
        <v>0.880850458052011</v>
      </c>
    </row>
    <row r="33660" spans="1:2">
      <c r="A33660">
        <v>336590.875</v>
      </c>
      <c r="B33660" s="1">
        <v>0.880851575266571</v>
      </c>
    </row>
    <row r="33661" spans="1:2">
      <c r="A33661">
        <v>336600.875</v>
      </c>
      <c r="B33661" s="1">
        <v>0.880852692294868</v>
      </c>
    </row>
    <row r="33662" spans="1:2">
      <c r="A33662">
        <v>336610.875</v>
      </c>
      <c r="B33662" s="1">
        <v>0.880853809416296</v>
      </c>
    </row>
    <row r="33663" spans="1:2">
      <c r="A33663">
        <v>336620.875</v>
      </c>
      <c r="B33663" s="1">
        <v>0.880854926444592</v>
      </c>
    </row>
    <row r="33664" spans="1:2">
      <c r="A33664">
        <v>336630.875</v>
      </c>
      <c r="B33664" s="1">
        <v>0.880856043379756</v>
      </c>
    </row>
    <row r="33665" spans="1:2">
      <c r="A33665">
        <v>336640.875</v>
      </c>
      <c r="B33665" s="1">
        <v>0.880857160314919</v>
      </c>
    </row>
    <row r="33666" spans="1:2">
      <c r="A33666">
        <v>336650.875</v>
      </c>
      <c r="B33666" s="1">
        <v>0.880858277250082</v>
      </c>
    </row>
    <row r="33667" spans="1:2">
      <c r="A33667">
        <v>336660.875</v>
      </c>
      <c r="B33667" s="1">
        <v>0.880859394092114</v>
      </c>
    </row>
    <row r="33668" spans="1:2">
      <c r="A33668">
        <v>336670.875</v>
      </c>
      <c r="B33668" s="1">
        <v>0.880860510934147</v>
      </c>
    </row>
    <row r="33669" spans="1:2">
      <c r="A33669">
        <v>336680.875</v>
      </c>
      <c r="B33669" s="1">
        <v>0.880861627683045</v>
      </c>
    </row>
    <row r="33670" spans="1:2">
      <c r="A33670">
        <v>336690.875</v>
      </c>
      <c r="B33670" s="1">
        <v>0.880862744431945</v>
      </c>
    </row>
    <row r="33671" spans="1:2">
      <c r="A33671">
        <v>336700.875</v>
      </c>
      <c r="B33671" s="1">
        <v>0.880863861087712</v>
      </c>
    </row>
    <row r="33672" spans="1:2">
      <c r="A33672">
        <v>336710.875</v>
      </c>
      <c r="B33672" s="1">
        <v>0.880864977743477</v>
      </c>
    </row>
    <row r="33673" spans="1:2">
      <c r="A33673">
        <v>336720.875</v>
      </c>
      <c r="B33673" s="1">
        <v>0.880866094306113</v>
      </c>
    </row>
    <row r="33674" spans="1:2">
      <c r="A33674">
        <v>336730.875</v>
      </c>
      <c r="B33674" s="1">
        <v>0.880867210868749</v>
      </c>
    </row>
    <row r="33675" spans="1:2">
      <c r="A33675">
        <v>336740.875</v>
      </c>
      <c r="B33675" s="1">
        <v>0.880868327431383</v>
      </c>
    </row>
    <row r="33676" spans="1:2">
      <c r="A33676">
        <v>336750.875</v>
      </c>
      <c r="B33676" s="1">
        <v>0.880869443900885</v>
      </c>
    </row>
    <row r="33677" spans="1:2">
      <c r="A33677">
        <v>336760.875</v>
      </c>
      <c r="B33677" s="1">
        <v>0.880870560370388</v>
      </c>
    </row>
    <row r="33678" spans="1:2">
      <c r="A33678">
        <v>336770.875</v>
      </c>
      <c r="B33678" s="1">
        <v>0.880871676746757</v>
      </c>
    </row>
    <row r="33679" spans="1:2">
      <c r="A33679">
        <v>336780.875</v>
      </c>
      <c r="B33679" s="1">
        <v>0.880872793123128</v>
      </c>
    </row>
    <row r="33680" spans="1:2">
      <c r="A33680">
        <v>336790.875</v>
      </c>
      <c r="B33680" s="1">
        <v>0.880873909406366</v>
      </c>
    </row>
    <row r="33681" spans="1:2">
      <c r="A33681">
        <v>336800.875</v>
      </c>
      <c r="B33681" s="1">
        <v>0.880875025689603</v>
      </c>
    </row>
    <row r="33682" spans="1:2">
      <c r="A33682">
        <v>336810.875</v>
      </c>
      <c r="B33682" s="1">
        <v>0.88087614187971</v>
      </c>
    </row>
    <row r="33683" spans="1:2">
      <c r="A33683">
        <v>336820.875</v>
      </c>
      <c r="B33683" s="1">
        <v>0.880877258069816</v>
      </c>
    </row>
    <row r="33684" spans="1:2">
      <c r="A33684">
        <v>336830.875</v>
      </c>
      <c r="B33684" s="1">
        <v>0.880878374259921</v>
      </c>
    </row>
    <row r="33685" spans="1:2">
      <c r="A33685">
        <v>336840.875</v>
      </c>
      <c r="B33685" s="1">
        <v>0.880879490356895</v>
      </c>
    </row>
    <row r="33686" spans="1:2">
      <c r="A33686">
        <v>336850.875</v>
      </c>
      <c r="B33686" s="1">
        <v>0.880880606360735</v>
      </c>
    </row>
    <row r="33687" spans="1:2">
      <c r="A33687">
        <v>336860.875</v>
      </c>
      <c r="B33687" s="1">
        <v>0.880881722457708</v>
      </c>
    </row>
    <row r="33688" spans="1:2">
      <c r="A33688">
        <v>336870.875</v>
      </c>
      <c r="B33688" s="1">
        <v>0.880882838368417</v>
      </c>
    </row>
    <row r="33689" spans="1:2">
      <c r="A33689">
        <v>336880.875</v>
      </c>
      <c r="B33689" s="1">
        <v>0.880883954372258</v>
      </c>
    </row>
    <row r="33690" spans="1:2">
      <c r="A33690">
        <v>336890.875</v>
      </c>
      <c r="B33690" s="1">
        <v>0.880885070189836</v>
      </c>
    </row>
    <row r="33691" spans="1:2">
      <c r="A33691">
        <v>336900.875</v>
      </c>
      <c r="B33691" s="1">
        <v>0.880886186100545</v>
      </c>
    </row>
    <row r="33692" spans="1:2">
      <c r="A33692">
        <v>336910.875</v>
      </c>
      <c r="B33692" s="1">
        <v>0.880887301918121</v>
      </c>
    </row>
    <row r="33693" spans="1:2">
      <c r="A33693">
        <v>336920.875</v>
      </c>
      <c r="B33693" s="1">
        <v>0.880888417642565</v>
      </c>
    </row>
    <row r="33694" spans="1:2">
      <c r="A33694">
        <v>336930.875</v>
      </c>
      <c r="B33694" s="1">
        <v>0.880889533367009</v>
      </c>
    </row>
    <row r="33695" spans="1:2">
      <c r="A33695">
        <v>336940.875</v>
      </c>
      <c r="B33695" s="1">
        <v>0.880890649091454</v>
      </c>
    </row>
    <row r="33696" spans="1:2">
      <c r="A33696">
        <v>336950.875</v>
      </c>
      <c r="B33696" s="1">
        <v>0.880891764722768</v>
      </c>
    </row>
    <row r="33697" spans="1:2">
      <c r="A33697">
        <v>336960.875</v>
      </c>
      <c r="B33697" s="1">
        <v>0.880892880260946</v>
      </c>
    </row>
    <row r="33698" spans="1:2">
      <c r="A33698">
        <v>336970.875</v>
      </c>
      <c r="B33698" s="1">
        <v>0.880893995892259</v>
      </c>
    </row>
    <row r="33699" spans="1:2">
      <c r="A33699">
        <v>336980.875</v>
      </c>
      <c r="B33699" s="1">
        <v>0.880895111337304</v>
      </c>
    </row>
    <row r="33700" spans="1:2">
      <c r="A33700">
        <v>336990.875</v>
      </c>
      <c r="B33700" s="1">
        <v>0.880896226875486</v>
      </c>
    </row>
    <row r="33701" spans="1:2">
      <c r="A33701">
        <v>337000.875</v>
      </c>
      <c r="B33701" s="1">
        <v>0.880897342320533</v>
      </c>
    </row>
    <row r="33702" spans="1:2">
      <c r="A33702">
        <v>337010.875</v>
      </c>
      <c r="B33702" s="1">
        <v>0.880898457672449</v>
      </c>
    </row>
    <row r="33703" spans="1:2">
      <c r="A33703">
        <v>337020.875</v>
      </c>
      <c r="B33703" s="1">
        <v>0.880899573024365</v>
      </c>
    </row>
    <row r="33704" spans="1:2">
      <c r="A33704">
        <v>337030.875</v>
      </c>
      <c r="B33704" s="1">
        <v>0.880900688376279</v>
      </c>
    </row>
    <row r="33705" spans="1:2">
      <c r="A33705">
        <v>337040.875</v>
      </c>
      <c r="B33705" s="1">
        <v>0.880901803635063</v>
      </c>
    </row>
    <row r="33706" spans="1:2">
      <c r="A33706">
        <v>337050.875</v>
      </c>
      <c r="B33706" s="1">
        <v>0.880902918800712</v>
      </c>
    </row>
    <row r="33707" spans="1:2">
      <c r="A33707">
        <v>337060.875</v>
      </c>
      <c r="B33707" s="1">
        <v>0.880904033966365</v>
      </c>
    </row>
    <row r="33708" spans="1:2">
      <c r="A33708">
        <v>337070.875</v>
      </c>
      <c r="B33708" s="1">
        <v>0.880905149132014</v>
      </c>
    </row>
    <row r="33709" spans="1:2">
      <c r="A33709">
        <v>337080.875</v>
      </c>
      <c r="B33709" s="1">
        <v>0.880906264297667</v>
      </c>
    </row>
    <row r="33710" spans="1:2">
      <c r="A33710">
        <v>337090.875</v>
      </c>
      <c r="B33710" s="1">
        <v>0.880907379277052</v>
      </c>
    </row>
    <row r="33711" spans="1:2">
      <c r="A33711">
        <v>337100.875</v>
      </c>
      <c r="B33711" s="1">
        <v>0.880908494349571</v>
      </c>
    </row>
    <row r="33712" spans="1:2">
      <c r="A33712">
        <v>337110.875</v>
      </c>
      <c r="B33712" s="1">
        <v>0.880909609328957</v>
      </c>
    </row>
    <row r="33713" spans="1:2">
      <c r="A33713">
        <v>337120.875</v>
      </c>
      <c r="B33713" s="1">
        <v>0.880910724215212</v>
      </c>
    </row>
    <row r="33714" spans="1:2">
      <c r="A33714">
        <v>337130.875</v>
      </c>
      <c r="B33714" s="1">
        <v>0.880911839101465</v>
      </c>
    </row>
    <row r="33715" spans="1:2">
      <c r="A33715">
        <v>337140.875</v>
      </c>
      <c r="B33715" s="1">
        <v>0.880912953987719</v>
      </c>
    </row>
    <row r="33716" spans="1:2">
      <c r="A33716">
        <v>337150.875</v>
      </c>
      <c r="B33716" s="1">
        <v>0.880914068780842</v>
      </c>
    </row>
    <row r="33717" spans="1:2">
      <c r="A33717">
        <v>337160.875</v>
      </c>
      <c r="B33717" s="1">
        <v>0.880915183573963</v>
      </c>
    </row>
    <row r="33718" spans="1:2">
      <c r="A33718">
        <v>337170.875</v>
      </c>
      <c r="B33718" s="1">
        <v>0.880916298273954</v>
      </c>
    </row>
    <row r="33719" spans="1:2">
      <c r="A33719">
        <v>337180.875</v>
      </c>
      <c r="B33719" s="1">
        <v>0.880917412973942</v>
      </c>
    </row>
    <row r="33720" spans="1:2">
      <c r="A33720">
        <v>337190.875</v>
      </c>
      <c r="B33720" s="1">
        <v>0.8809185275808</v>
      </c>
    </row>
    <row r="33721" spans="1:2">
      <c r="A33721">
        <v>337200.875</v>
      </c>
      <c r="B33721" s="1">
        <v>0.880919642187656</v>
      </c>
    </row>
    <row r="33722" spans="1:2">
      <c r="A33722">
        <v>337210.875</v>
      </c>
      <c r="B33722" s="1">
        <v>0.880920756701383</v>
      </c>
    </row>
    <row r="33723" spans="1:2">
      <c r="A33723">
        <v>337220.875</v>
      </c>
      <c r="B33723" s="1">
        <v>0.880921871215107</v>
      </c>
    </row>
    <row r="33724" spans="1:2">
      <c r="A33724">
        <v>337230.875</v>
      </c>
      <c r="B33724" s="1">
        <v>0.880922985728833</v>
      </c>
    </row>
    <row r="33725" spans="1:2">
      <c r="A33725">
        <v>337240.875</v>
      </c>
      <c r="B33725" s="1">
        <v>0.880924100149425</v>
      </c>
    </row>
    <row r="33726" spans="1:2">
      <c r="A33726">
        <v>337250.875</v>
      </c>
      <c r="B33726" s="1">
        <v>0.880925214570018</v>
      </c>
    </row>
    <row r="33727" spans="1:2">
      <c r="A33727">
        <v>337260.875</v>
      </c>
      <c r="B33727" s="1">
        <v>0.880926328897477</v>
      </c>
    </row>
    <row r="33728" spans="1:2">
      <c r="A33728">
        <v>337270.875</v>
      </c>
      <c r="B33728" s="1">
        <v>0.880927443224939</v>
      </c>
    </row>
    <row r="33729" spans="1:2">
      <c r="A33729">
        <v>337280.875</v>
      </c>
      <c r="B33729" s="1">
        <v>0.880928557459268</v>
      </c>
    </row>
    <row r="33730" spans="1:2">
      <c r="A33730">
        <v>337290.875</v>
      </c>
      <c r="B33730" s="1">
        <v>0.880929671693595</v>
      </c>
    </row>
    <row r="33731" spans="1:2">
      <c r="A33731">
        <v>337300.875</v>
      </c>
      <c r="B33731" s="1">
        <v>0.88093078583479</v>
      </c>
    </row>
    <row r="33732" spans="1:2">
      <c r="A33732">
        <v>337310.875</v>
      </c>
      <c r="B33732" s="1">
        <v>0.880931899975986</v>
      </c>
    </row>
    <row r="33733" spans="1:2">
      <c r="A33733">
        <v>337320.875</v>
      </c>
      <c r="B33733" s="1">
        <v>0.880933014117182</v>
      </c>
    </row>
    <row r="33734" spans="1:2">
      <c r="A33734">
        <v>337330.875</v>
      </c>
      <c r="B33734" s="1">
        <v>0.880934128165247</v>
      </c>
    </row>
    <row r="33735" spans="1:2">
      <c r="A33735">
        <v>337340.875</v>
      </c>
      <c r="B33735" s="1">
        <v>0.880935242213312</v>
      </c>
    </row>
    <row r="33736" spans="1:2">
      <c r="A33736">
        <v>337350.875</v>
      </c>
      <c r="B33736" s="1">
        <v>0.880936356168242</v>
      </c>
    </row>
    <row r="33737" spans="1:2">
      <c r="A33737">
        <v>337360.875</v>
      </c>
      <c r="B33737" s="1">
        <v>0.880937470123173</v>
      </c>
    </row>
    <row r="33738" spans="1:2">
      <c r="A33738">
        <v>337370.875</v>
      </c>
      <c r="B33738" s="1">
        <v>0.880938583984972</v>
      </c>
    </row>
    <row r="33739" spans="1:2">
      <c r="A33739">
        <v>337380.875</v>
      </c>
      <c r="B33739" s="1">
        <v>0.880939697846772</v>
      </c>
    </row>
    <row r="33740" spans="1:2">
      <c r="A33740">
        <v>337390.875</v>
      </c>
      <c r="B33740" s="1">
        <v>0.880940811615439</v>
      </c>
    </row>
    <row r="33741" spans="1:2">
      <c r="A33741">
        <v>337400.875</v>
      </c>
      <c r="B33741" s="1">
        <v>0.880941925384106</v>
      </c>
    </row>
    <row r="33742" spans="1:2">
      <c r="A33742">
        <v>337410.875</v>
      </c>
      <c r="B33742" s="1">
        <v>0.880943039152773</v>
      </c>
    </row>
    <row r="33743" spans="1:2">
      <c r="A33743">
        <v>337420.875</v>
      </c>
      <c r="B33743" s="1">
        <v>0.880944152828307</v>
      </c>
    </row>
    <row r="33744" spans="1:2">
      <c r="A33744">
        <v>337430.875</v>
      </c>
      <c r="B33744" s="1">
        <v>0.88094526641071</v>
      </c>
    </row>
    <row r="33745" spans="1:2">
      <c r="A33745">
        <v>337440.875</v>
      </c>
      <c r="B33745" s="1">
        <v>0.880946379993113</v>
      </c>
    </row>
    <row r="33746" spans="1:2">
      <c r="A33746">
        <v>337450.875</v>
      </c>
      <c r="B33746" s="1">
        <v>0.880947493575515</v>
      </c>
    </row>
    <row r="33747" spans="1:2">
      <c r="A33747">
        <v>337460.875</v>
      </c>
      <c r="B33747" s="1">
        <v>0.880948607064786</v>
      </c>
    </row>
    <row r="33748" spans="1:2">
      <c r="A33748">
        <v>337470.875</v>
      </c>
      <c r="B33748" s="1">
        <v>0.880949720554056</v>
      </c>
    </row>
    <row r="33749" spans="1:2">
      <c r="A33749">
        <v>337480.875</v>
      </c>
      <c r="B33749" s="1">
        <v>0.880950834043326</v>
      </c>
    </row>
    <row r="33750" spans="1:2">
      <c r="A33750">
        <v>337490.875</v>
      </c>
      <c r="B33750" s="1">
        <v>0.880951947346332</v>
      </c>
    </row>
    <row r="33751" spans="1:2">
      <c r="A33751">
        <v>337500.875</v>
      </c>
      <c r="B33751" s="1">
        <v>0.880953060742468</v>
      </c>
    </row>
    <row r="33752" spans="1:2">
      <c r="A33752">
        <v>337510.875</v>
      </c>
      <c r="B33752" s="1">
        <v>0.880954174045475</v>
      </c>
    </row>
    <row r="33753" spans="1:2">
      <c r="A33753">
        <v>337520.875</v>
      </c>
      <c r="B33753" s="1">
        <v>0.880955287348481</v>
      </c>
    </row>
    <row r="33754" spans="1:2">
      <c r="A33754">
        <v>337530.875</v>
      </c>
      <c r="B33754" s="1">
        <v>0.880956400558354</v>
      </c>
    </row>
    <row r="33755" spans="1:2">
      <c r="A33755">
        <v>337540.875</v>
      </c>
      <c r="B33755" s="1">
        <v>0.880957513675095</v>
      </c>
    </row>
    <row r="33756" spans="1:2">
      <c r="A33756">
        <v>337550.875</v>
      </c>
      <c r="B33756" s="1">
        <v>0.880958626884969</v>
      </c>
    </row>
    <row r="33757" spans="1:2">
      <c r="A33757">
        <v>337560.875</v>
      </c>
      <c r="B33757" s="1">
        <v>0.880959739908578</v>
      </c>
    </row>
    <row r="33758" spans="1:2">
      <c r="A33758">
        <v>337570.875</v>
      </c>
      <c r="B33758" s="1">
        <v>0.880960853025318</v>
      </c>
    </row>
    <row r="33759" spans="1:2">
      <c r="A33759">
        <v>337580.875</v>
      </c>
      <c r="B33759" s="1">
        <v>0.880961966048928</v>
      </c>
    </row>
    <row r="33760" spans="1:2">
      <c r="A33760">
        <v>337590.875</v>
      </c>
      <c r="B33760" s="1">
        <v>0.880963078979405</v>
      </c>
    </row>
    <row r="33761" spans="1:2">
      <c r="A33761">
        <v>337600.875</v>
      </c>
      <c r="B33761" s="1">
        <v>0.880964191909882</v>
      </c>
    </row>
    <row r="33762" spans="1:2">
      <c r="A33762">
        <v>337610.875</v>
      </c>
      <c r="B33762" s="1">
        <v>0.880965304840359</v>
      </c>
    </row>
    <row r="33763" spans="1:2">
      <c r="A33763">
        <v>337620.875</v>
      </c>
      <c r="B33763" s="1">
        <v>0.880966417677703</v>
      </c>
    </row>
    <row r="33764" spans="1:2">
      <c r="A33764">
        <v>337630.875</v>
      </c>
      <c r="B33764" s="1">
        <v>0.880967530421914</v>
      </c>
    </row>
    <row r="33765" spans="1:2">
      <c r="A33765">
        <v>337640.875</v>
      </c>
      <c r="B33765" s="1">
        <v>0.880968643259258</v>
      </c>
    </row>
    <row r="33766" spans="1:2">
      <c r="A33766">
        <v>337650.875</v>
      </c>
      <c r="B33766" s="1">
        <v>0.880969755910339</v>
      </c>
    </row>
    <row r="33767" spans="1:2">
      <c r="A33767">
        <v>337660.875</v>
      </c>
      <c r="B33767" s="1">
        <v>0.880970868654551</v>
      </c>
    </row>
    <row r="33768" spans="1:2">
      <c r="A33768">
        <v>337670.875</v>
      </c>
      <c r="B33768" s="1">
        <v>0.880971981305632</v>
      </c>
    </row>
    <row r="33769" spans="1:2">
      <c r="A33769">
        <v>337680.875</v>
      </c>
      <c r="B33769" s="1">
        <v>0.880973093863577</v>
      </c>
    </row>
    <row r="33770" spans="1:2">
      <c r="A33770">
        <v>337690.875</v>
      </c>
      <c r="B33770" s="1">
        <v>0.880974206421525</v>
      </c>
    </row>
    <row r="33771" spans="1:2">
      <c r="A33771">
        <v>337700.875</v>
      </c>
      <c r="B33771" s="1">
        <v>0.880975318979473</v>
      </c>
    </row>
    <row r="33772" spans="1:2">
      <c r="A33772">
        <v>337710.875</v>
      </c>
      <c r="B33772" s="1">
        <v>0.88097643144429</v>
      </c>
    </row>
    <row r="33773" spans="1:2">
      <c r="A33773">
        <v>337720.875</v>
      </c>
      <c r="B33773" s="1">
        <v>0.880977543815971</v>
      </c>
    </row>
    <row r="33774" spans="1:2">
      <c r="A33774">
        <v>337730.875</v>
      </c>
      <c r="B33774" s="1">
        <v>0.880978656280789</v>
      </c>
    </row>
    <row r="33775" spans="1:2">
      <c r="A33775">
        <v>337740.875</v>
      </c>
      <c r="B33775" s="1">
        <v>0.880979768559338</v>
      </c>
    </row>
    <row r="33776" spans="1:2">
      <c r="A33776">
        <v>337750.875</v>
      </c>
      <c r="B33776" s="1">
        <v>0.880980880931021</v>
      </c>
    </row>
    <row r="33777" spans="1:2">
      <c r="A33777">
        <v>337760.875</v>
      </c>
      <c r="B33777" s="1">
        <v>0.88098199311644</v>
      </c>
    </row>
    <row r="33778" spans="1:2">
      <c r="A33778">
        <v>337770.875</v>
      </c>
      <c r="B33778" s="1">
        <v>0.880983105394992</v>
      </c>
    </row>
    <row r="33779" spans="1:2">
      <c r="A33779">
        <v>337780.875</v>
      </c>
      <c r="B33779" s="1">
        <v>0.88098421758041</v>
      </c>
    </row>
    <row r="33780" spans="1:2">
      <c r="A33780">
        <v>337790.875</v>
      </c>
      <c r="B33780" s="1">
        <v>0.880985329672695</v>
      </c>
    </row>
    <row r="33781" spans="1:2">
      <c r="A33781">
        <v>337800.875</v>
      </c>
      <c r="B33781" s="1">
        <v>0.880986441764983</v>
      </c>
    </row>
    <row r="33782" spans="1:2">
      <c r="A33782">
        <v>337810.875</v>
      </c>
      <c r="B33782" s="1">
        <v>0.880987553857268</v>
      </c>
    </row>
    <row r="33783" spans="1:2">
      <c r="A33783">
        <v>337820.875</v>
      </c>
      <c r="B33783" s="1">
        <v>0.880988665856424</v>
      </c>
    </row>
    <row r="33784" spans="1:2">
      <c r="A33784">
        <v>337830.875</v>
      </c>
      <c r="B33784" s="1">
        <v>0.880989777855577</v>
      </c>
    </row>
    <row r="33785" spans="1:2">
      <c r="A33785">
        <v>337840.875</v>
      </c>
      <c r="B33785" s="1">
        <v>0.8809908897616</v>
      </c>
    </row>
    <row r="33786" spans="1:2">
      <c r="A33786">
        <v>337850.875</v>
      </c>
      <c r="B33786" s="1">
        <v>0.880992001667619</v>
      </c>
    </row>
    <row r="33787" spans="1:2">
      <c r="A33787">
        <v>337860.875</v>
      </c>
      <c r="B33787" s="1">
        <v>0.880993113573642</v>
      </c>
    </row>
    <row r="33788" spans="1:2">
      <c r="A33788">
        <v>337870.875</v>
      </c>
      <c r="B33788" s="1">
        <v>0.8809942252934</v>
      </c>
    </row>
    <row r="33789" spans="1:2">
      <c r="A33789">
        <v>337880.875</v>
      </c>
      <c r="B33789" s="1">
        <v>0.88099533710629</v>
      </c>
    </row>
    <row r="33790" spans="1:2">
      <c r="A33790">
        <v>337890.875</v>
      </c>
      <c r="B33790" s="1">
        <v>0.880996448826047</v>
      </c>
    </row>
    <row r="33791" spans="1:2">
      <c r="A33791">
        <v>337900.875</v>
      </c>
      <c r="B33791" s="1">
        <v>0.880997560545802</v>
      </c>
    </row>
    <row r="33792" spans="1:2">
      <c r="A33792">
        <v>337910.875</v>
      </c>
      <c r="B33792" s="1">
        <v>0.880998672172429</v>
      </c>
    </row>
    <row r="33793" spans="1:2">
      <c r="A33793">
        <v>337920.875</v>
      </c>
      <c r="B33793" s="1">
        <v>0.880999783799053</v>
      </c>
    </row>
    <row r="33794" spans="1:2">
      <c r="A33794">
        <v>337930.875</v>
      </c>
      <c r="B33794" s="1">
        <v>0.881000895332547</v>
      </c>
    </row>
    <row r="33795" spans="1:2">
      <c r="A33795">
        <v>337940.875</v>
      </c>
      <c r="B33795" s="1">
        <v>0.88100200686604</v>
      </c>
    </row>
    <row r="33796" spans="1:2">
      <c r="A33796">
        <v>337950.875</v>
      </c>
      <c r="B33796" s="1">
        <v>0.881003118306401</v>
      </c>
    </row>
    <row r="33797" spans="1:2">
      <c r="A33797">
        <v>337960.875</v>
      </c>
      <c r="B33797" s="1">
        <v>0.881004229746761</v>
      </c>
    </row>
    <row r="33798" spans="1:2">
      <c r="A33798">
        <v>337970.875</v>
      </c>
      <c r="B33798" s="1">
        <v>0.881005341093989</v>
      </c>
    </row>
    <row r="33799" spans="1:2">
      <c r="A33799">
        <v>337980.875</v>
      </c>
      <c r="B33799" s="1">
        <v>0.88100645253435</v>
      </c>
    </row>
    <row r="33800" spans="1:2">
      <c r="A33800">
        <v>337990.875</v>
      </c>
      <c r="B33800" s="1">
        <v>0.881007563788445</v>
      </c>
    </row>
    <row r="33801" spans="1:2">
      <c r="A33801">
        <v>338000.875</v>
      </c>
      <c r="B33801" s="1">
        <v>0.881008675042543</v>
      </c>
    </row>
    <row r="33802" spans="1:2">
      <c r="A33802">
        <v>338010.875</v>
      </c>
      <c r="B33802" s="1">
        <v>0.881009786296638</v>
      </c>
    </row>
    <row r="33803" spans="1:2">
      <c r="A33803">
        <v>338020.875</v>
      </c>
      <c r="B33803" s="1">
        <v>0.881010897457601</v>
      </c>
    </row>
    <row r="33804" spans="1:2">
      <c r="A33804">
        <v>338030.875</v>
      </c>
      <c r="B33804" s="1">
        <v>0.881012008618564</v>
      </c>
    </row>
    <row r="33805" spans="1:2">
      <c r="A33805">
        <v>338040.875</v>
      </c>
      <c r="B33805" s="1">
        <v>0.881013119686398</v>
      </c>
    </row>
    <row r="33806" spans="1:2">
      <c r="A33806">
        <v>338050.875</v>
      </c>
      <c r="B33806" s="1">
        <v>0.881014230754228</v>
      </c>
    </row>
    <row r="33807" spans="1:2">
      <c r="A33807">
        <v>338060.875</v>
      </c>
      <c r="B33807" s="1">
        <v>0.881015341822061</v>
      </c>
    </row>
    <row r="33808" spans="1:2">
      <c r="A33808">
        <v>338070.875</v>
      </c>
      <c r="B33808" s="1">
        <v>0.881016452796759</v>
      </c>
    </row>
    <row r="33809" spans="1:2">
      <c r="A33809">
        <v>338080.875</v>
      </c>
      <c r="B33809" s="1">
        <v>0.881017563678326</v>
      </c>
    </row>
    <row r="33810" spans="1:2">
      <c r="A33810">
        <v>338090.875</v>
      </c>
      <c r="B33810" s="1">
        <v>0.881018674653026</v>
      </c>
    </row>
    <row r="33811" spans="1:2">
      <c r="A33811">
        <v>338100.875</v>
      </c>
      <c r="B33811" s="1">
        <v>0.881019785441461</v>
      </c>
    </row>
    <row r="33812" spans="1:2">
      <c r="A33812">
        <v>338110.875</v>
      </c>
      <c r="B33812" s="1">
        <v>0.881020896323027</v>
      </c>
    </row>
    <row r="33813" spans="1:2">
      <c r="A33813">
        <v>338120.875</v>
      </c>
      <c r="B33813" s="1">
        <v>0.881022007018329</v>
      </c>
    </row>
    <row r="33814" spans="1:2">
      <c r="A33814">
        <v>338130.875</v>
      </c>
      <c r="B33814" s="1">
        <v>0.881023117806764</v>
      </c>
    </row>
    <row r="33815" spans="1:2">
      <c r="A33815">
        <v>338140.875</v>
      </c>
      <c r="B33815" s="1">
        <v>0.881024228502066</v>
      </c>
    </row>
    <row r="33816" spans="1:2">
      <c r="A33816">
        <v>338150.875</v>
      </c>
      <c r="B33816" s="1">
        <v>0.881025339104238</v>
      </c>
    </row>
    <row r="33817" spans="1:2">
      <c r="A33817">
        <v>338160.875</v>
      </c>
      <c r="B33817" s="1">
        <v>0.881026449706407</v>
      </c>
    </row>
    <row r="33818" spans="1:2">
      <c r="A33818">
        <v>338170.875</v>
      </c>
      <c r="B33818" s="1">
        <v>0.881027560308578</v>
      </c>
    </row>
    <row r="33819" spans="1:2">
      <c r="A33819">
        <v>338180.875</v>
      </c>
      <c r="B33819" s="1">
        <v>0.881028670817615</v>
      </c>
    </row>
    <row r="33820" spans="1:2">
      <c r="A33820">
        <v>338190.875</v>
      </c>
      <c r="B33820" s="1">
        <v>0.881029781326653</v>
      </c>
    </row>
    <row r="33821" spans="1:2">
      <c r="A33821">
        <v>338200.875</v>
      </c>
      <c r="B33821" s="1">
        <v>0.881030891742559</v>
      </c>
    </row>
    <row r="33822" spans="1:2">
      <c r="A33822">
        <v>338210.875</v>
      </c>
      <c r="B33822" s="1">
        <v>0.881032002158465</v>
      </c>
    </row>
    <row r="33823" spans="1:2">
      <c r="A33823">
        <v>338220.875</v>
      </c>
      <c r="B33823" s="1">
        <v>0.881033112481239</v>
      </c>
    </row>
    <row r="33824" spans="1:2">
      <c r="A33824">
        <v>338230.875</v>
      </c>
      <c r="B33824" s="1">
        <v>0.881034222804011</v>
      </c>
    </row>
    <row r="33825" spans="1:2">
      <c r="A33825">
        <v>338240.875</v>
      </c>
      <c r="B33825" s="1">
        <v>0.881035333033653</v>
      </c>
    </row>
    <row r="33826" spans="1:2">
      <c r="A33826">
        <v>338250.875</v>
      </c>
      <c r="B33826" s="1">
        <v>0.881036443263293</v>
      </c>
    </row>
    <row r="33827" spans="1:2">
      <c r="A33827">
        <v>338260.875</v>
      </c>
      <c r="B33827" s="1">
        <v>0.881037553492936</v>
      </c>
    </row>
    <row r="33828" spans="1:2">
      <c r="A33828">
        <v>338270.875</v>
      </c>
      <c r="B33828" s="1">
        <v>0.881038663629444</v>
      </c>
    </row>
    <row r="33829" spans="1:2">
      <c r="A33829">
        <v>338280.875</v>
      </c>
      <c r="B33829" s="1">
        <v>0.881039773765954</v>
      </c>
    </row>
    <row r="33830" spans="1:2">
      <c r="A33830">
        <v>338290.875</v>
      </c>
      <c r="B33830" s="1">
        <v>0.88104088380933</v>
      </c>
    </row>
    <row r="33831" spans="1:2">
      <c r="A33831">
        <v>338300.875</v>
      </c>
      <c r="B33831" s="1">
        <v>0.881041993852707</v>
      </c>
    </row>
    <row r="33832" spans="1:2">
      <c r="A33832">
        <v>338310.875</v>
      </c>
      <c r="B33832" s="1">
        <v>0.881043103802952</v>
      </c>
    </row>
    <row r="33833" spans="1:2">
      <c r="A33833">
        <v>338320.875</v>
      </c>
      <c r="B33833" s="1">
        <v>0.881044213753196</v>
      </c>
    </row>
    <row r="33834" spans="1:2">
      <c r="A33834">
        <v>338330.875</v>
      </c>
      <c r="B33834" s="1">
        <v>0.881045323610308</v>
      </c>
    </row>
    <row r="33835" spans="1:2">
      <c r="A33835">
        <v>338340.875</v>
      </c>
      <c r="B33835" s="1">
        <v>0.881046433560552</v>
      </c>
    </row>
    <row r="33836" spans="1:2">
      <c r="A33836">
        <v>338350.875</v>
      </c>
      <c r="B33836" s="1">
        <v>0.881047543324532</v>
      </c>
    </row>
    <row r="33837" spans="1:2">
      <c r="A33837">
        <v>338360.875</v>
      </c>
      <c r="B33837" s="1">
        <v>0.881048653088511</v>
      </c>
    </row>
    <row r="33838" spans="1:2">
      <c r="A33838">
        <v>338370.875</v>
      </c>
      <c r="B33838" s="1">
        <v>0.881049762852491</v>
      </c>
    </row>
    <row r="33839" spans="1:2">
      <c r="A33839">
        <v>338380.875</v>
      </c>
      <c r="B33839" s="1">
        <v>0.881050872523339</v>
      </c>
    </row>
    <row r="33840" spans="1:2">
      <c r="A33840">
        <v>338390.875</v>
      </c>
      <c r="B33840" s="1">
        <v>0.881051982194188</v>
      </c>
    </row>
    <row r="33841" spans="1:2">
      <c r="A33841">
        <v>338400.875</v>
      </c>
      <c r="B33841" s="1">
        <v>0.881053091771903</v>
      </c>
    </row>
    <row r="33842" spans="1:2">
      <c r="A33842">
        <v>338410.875</v>
      </c>
      <c r="B33842" s="1">
        <v>0.881054201349618</v>
      </c>
    </row>
    <row r="33843" spans="1:2">
      <c r="A33843">
        <v>338420.875</v>
      </c>
      <c r="B33843" s="1">
        <v>0.881055310927333</v>
      </c>
    </row>
    <row r="33844" spans="1:2">
      <c r="A33844">
        <v>338430.875</v>
      </c>
      <c r="B33844" s="1">
        <v>0.881056420411917</v>
      </c>
    </row>
    <row r="33845" spans="1:2">
      <c r="A33845">
        <v>338440.875</v>
      </c>
      <c r="B33845" s="1">
        <v>0.881057529803367</v>
      </c>
    </row>
    <row r="33846" spans="1:2">
      <c r="A33846">
        <v>338450.875</v>
      </c>
      <c r="B33846" s="1">
        <v>0.881058639194818</v>
      </c>
    </row>
    <row r="33847" spans="1:2">
      <c r="A33847">
        <v>338460.875</v>
      </c>
      <c r="B33847" s="1">
        <v>0.881059748586269</v>
      </c>
    </row>
    <row r="33848" spans="1:2">
      <c r="A33848">
        <v>338470.875</v>
      </c>
      <c r="B33848" s="1">
        <v>0.881060857884587</v>
      </c>
    </row>
    <row r="33849" spans="1:2">
      <c r="A33849">
        <v>338480.875</v>
      </c>
      <c r="B33849" s="1">
        <v>0.881061967182907</v>
      </c>
    </row>
    <row r="33850" spans="1:2">
      <c r="A33850">
        <v>338490.875</v>
      </c>
      <c r="B33850" s="1">
        <v>0.881063076388092</v>
      </c>
    </row>
    <row r="33851" spans="1:2">
      <c r="A33851">
        <v>338500.875</v>
      </c>
      <c r="B33851" s="1">
        <v>0.881064185593279</v>
      </c>
    </row>
    <row r="33852" spans="1:2">
      <c r="A33852">
        <v>338510.875</v>
      </c>
      <c r="B33852" s="1">
        <v>0.881065294798465</v>
      </c>
    </row>
    <row r="33853" spans="1:2">
      <c r="A33853">
        <v>338520.875</v>
      </c>
      <c r="B33853" s="1">
        <v>0.881066403910519</v>
      </c>
    </row>
    <row r="33854" spans="1:2">
      <c r="A33854">
        <v>338530.875</v>
      </c>
      <c r="B33854" s="1">
        <v>0.881067512929441</v>
      </c>
    </row>
    <row r="33855" spans="1:2">
      <c r="A33855">
        <v>338540.875</v>
      </c>
      <c r="B33855" s="1">
        <v>0.881068621948363</v>
      </c>
    </row>
    <row r="33856" spans="1:2">
      <c r="A33856">
        <v>338550.875</v>
      </c>
      <c r="B33856" s="1">
        <v>0.881069730967285</v>
      </c>
    </row>
    <row r="33857" spans="1:2">
      <c r="A33857">
        <v>338560.875</v>
      </c>
      <c r="B33857" s="1">
        <v>0.881070839893074</v>
      </c>
    </row>
    <row r="33858" spans="1:2">
      <c r="A33858">
        <v>338570.875</v>
      </c>
      <c r="B33858" s="1">
        <v>0.881071948818864</v>
      </c>
    </row>
    <row r="33859" spans="1:2">
      <c r="A33859">
        <v>338580.875</v>
      </c>
      <c r="B33859" s="1">
        <v>0.881073057744652</v>
      </c>
    </row>
    <row r="33860" spans="1:2">
      <c r="A33860">
        <v>338590.875</v>
      </c>
      <c r="B33860" s="1">
        <v>0.881074166484179</v>
      </c>
    </row>
    <row r="33861" spans="1:2">
      <c r="A33861">
        <v>338600.875</v>
      </c>
      <c r="B33861" s="1">
        <v>0.881075275316836</v>
      </c>
    </row>
    <row r="33862" spans="1:2">
      <c r="A33862">
        <v>338610.875</v>
      </c>
      <c r="B33862" s="1">
        <v>0.881076384056363</v>
      </c>
    </row>
    <row r="33863" spans="1:2">
      <c r="A33863">
        <v>338620.875</v>
      </c>
      <c r="B33863" s="1">
        <v>0.881077492702754</v>
      </c>
    </row>
    <row r="33864" spans="1:2">
      <c r="A33864">
        <v>338630.875</v>
      </c>
      <c r="B33864" s="1">
        <v>0.88107860144228</v>
      </c>
    </row>
    <row r="33865" spans="1:2">
      <c r="A33865">
        <v>338640.875</v>
      </c>
      <c r="B33865" s="1">
        <v>0.881079709995541</v>
      </c>
    </row>
    <row r="33866" spans="1:2">
      <c r="A33866">
        <v>338650.875</v>
      </c>
      <c r="B33866" s="1">
        <v>0.881080818641934</v>
      </c>
    </row>
    <row r="33867" spans="1:2">
      <c r="A33867">
        <v>338660.875</v>
      </c>
      <c r="B33867" s="1">
        <v>0.881081927102062</v>
      </c>
    </row>
    <row r="33868" spans="1:2">
      <c r="A33868">
        <v>338670.875</v>
      </c>
      <c r="B33868" s="1">
        <v>0.881083035655321</v>
      </c>
    </row>
    <row r="33869" spans="1:2">
      <c r="A33869">
        <v>338680.875</v>
      </c>
      <c r="B33869" s="1">
        <v>0.881084144115449</v>
      </c>
    </row>
    <row r="33870" spans="1:2">
      <c r="A33870">
        <v>338690.875</v>
      </c>
      <c r="B33870" s="1">
        <v>0.881085252482445</v>
      </c>
    </row>
    <row r="33871" spans="1:2">
      <c r="A33871">
        <v>338700.875</v>
      </c>
      <c r="B33871" s="1">
        <v>0.881086360849442</v>
      </c>
    </row>
    <row r="33872" spans="1:2">
      <c r="A33872">
        <v>338710.875</v>
      </c>
      <c r="B33872" s="1">
        <v>0.881087469216438</v>
      </c>
    </row>
    <row r="33873" spans="1:2">
      <c r="A33873">
        <v>338720.875</v>
      </c>
      <c r="B33873" s="1">
        <v>0.881088577490302</v>
      </c>
    </row>
    <row r="33874" spans="1:2">
      <c r="A33874">
        <v>338730.875</v>
      </c>
      <c r="B33874" s="1">
        <v>0.881089685764165</v>
      </c>
    </row>
    <row r="33875" spans="1:2">
      <c r="A33875">
        <v>338740.875</v>
      </c>
      <c r="B33875" s="1">
        <v>0.881090793944897</v>
      </c>
    </row>
    <row r="33876" spans="1:2">
      <c r="A33876">
        <v>338750.875</v>
      </c>
      <c r="B33876" s="1">
        <v>0.881091902125628</v>
      </c>
    </row>
    <row r="33877" spans="1:2">
      <c r="A33877">
        <v>338760.875</v>
      </c>
      <c r="B33877" s="1">
        <v>0.881093010213228</v>
      </c>
    </row>
    <row r="33878" spans="1:2">
      <c r="A33878">
        <v>338770.875</v>
      </c>
      <c r="B33878" s="1">
        <v>0.881094118300828</v>
      </c>
    </row>
    <row r="33879" spans="1:2">
      <c r="A33879">
        <v>338780.875</v>
      </c>
      <c r="B33879" s="1">
        <v>0.881095226295294</v>
      </c>
    </row>
    <row r="33880" spans="1:2">
      <c r="A33880">
        <v>338790.875</v>
      </c>
      <c r="B33880" s="1">
        <v>0.881096334289761</v>
      </c>
    </row>
    <row r="33881" spans="1:2">
      <c r="A33881">
        <v>338800.875</v>
      </c>
      <c r="B33881" s="1">
        <v>0.881097442284227</v>
      </c>
    </row>
    <row r="33882" spans="1:2">
      <c r="A33882">
        <v>338810.875</v>
      </c>
      <c r="B33882" s="1">
        <v>0.881098550185562</v>
      </c>
    </row>
    <row r="33883" spans="1:2">
      <c r="A33883">
        <v>338820.875</v>
      </c>
      <c r="B33883" s="1">
        <v>0.881099658086897</v>
      </c>
    </row>
    <row r="33884" spans="1:2">
      <c r="A33884">
        <v>338830.875</v>
      </c>
      <c r="B33884" s="1">
        <v>0.881100765895101</v>
      </c>
    </row>
    <row r="33885" spans="1:2">
      <c r="A33885">
        <v>338840.875</v>
      </c>
      <c r="B33885" s="1">
        <v>0.881101873703303</v>
      </c>
    </row>
    <row r="33886" spans="1:2">
      <c r="A33886">
        <v>338850.875</v>
      </c>
      <c r="B33886" s="1">
        <v>0.881102981418373</v>
      </c>
    </row>
    <row r="33887" spans="1:2">
      <c r="A33887">
        <v>338860.875</v>
      </c>
      <c r="B33887" s="1">
        <v>0.881104089133444</v>
      </c>
    </row>
    <row r="33888" spans="1:2">
      <c r="A33888">
        <v>338870.875</v>
      </c>
      <c r="B33888" s="1">
        <v>0.881105196848514</v>
      </c>
    </row>
    <row r="33889" spans="1:2">
      <c r="A33889">
        <v>338880.875</v>
      </c>
      <c r="B33889" s="1">
        <v>0.881106304470451</v>
      </c>
    </row>
    <row r="33890" spans="1:2">
      <c r="A33890">
        <v>338890.875</v>
      </c>
      <c r="B33890" s="1">
        <v>0.881107411999257</v>
      </c>
    </row>
    <row r="33891" spans="1:2">
      <c r="A33891">
        <v>338900.875</v>
      </c>
      <c r="B33891" s="1">
        <v>0.881108519528063</v>
      </c>
    </row>
    <row r="33892" spans="1:2">
      <c r="A33892">
        <v>338910.875</v>
      </c>
      <c r="B33892" s="1">
        <v>0.881109627056867</v>
      </c>
    </row>
    <row r="33893" spans="1:2">
      <c r="A33893">
        <v>338920.875</v>
      </c>
      <c r="B33893" s="1">
        <v>0.881110734492543</v>
      </c>
    </row>
    <row r="33894" spans="1:2">
      <c r="A33894">
        <v>338930.875</v>
      </c>
      <c r="B33894" s="1">
        <v>0.881111841928216</v>
      </c>
    </row>
    <row r="33895" spans="1:2">
      <c r="A33895">
        <v>338940.875</v>
      </c>
      <c r="B33895" s="1">
        <v>0.88111294936389</v>
      </c>
    </row>
    <row r="33896" spans="1:2">
      <c r="A33896">
        <v>338950.875</v>
      </c>
      <c r="B33896" s="1">
        <v>0.88111405670643</v>
      </c>
    </row>
    <row r="33897" spans="1:2">
      <c r="A33897">
        <v>338960.875</v>
      </c>
      <c r="B33897" s="1">
        <v>0.88111516395584</v>
      </c>
    </row>
    <row r="33898" spans="1:2">
      <c r="A33898">
        <v>338970.875</v>
      </c>
      <c r="B33898" s="1">
        <v>0.881116271205248</v>
      </c>
    </row>
    <row r="33899" spans="1:2">
      <c r="A33899">
        <v>338980.875</v>
      </c>
      <c r="B33899" s="1">
        <v>0.881117378454657</v>
      </c>
    </row>
    <row r="33900" spans="1:2">
      <c r="A33900">
        <v>338990.875</v>
      </c>
      <c r="B33900" s="1">
        <v>0.881118485610934</v>
      </c>
    </row>
    <row r="33901" spans="1:2">
      <c r="A33901">
        <v>339000.875</v>
      </c>
      <c r="B33901" s="1">
        <v>0.88111959276721</v>
      </c>
    </row>
    <row r="33902" spans="1:2">
      <c r="A33902">
        <v>339010.875</v>
      </c>
      <c r="B33902" s="1">
        <v>0.881120699830355</v>
      </c>
    </row>
    <row r="33903" spans="1:2">
      <c r="A33903">
        <v>339020.875</v>
      </c>
      <c r="B33903" s="1">
        <v>0.8811218068935</v>
      </c>
    </row>
    <row r="33904" spans="1:2">
      <c r="A33904">
        <v>339030.875</v>
      </c>
      <c r="B33904" s="1">
        <v>0.881122913863513</v>
      </c>
    </row>
    <row r="33905" spans="1:2">
      <c r="A33905">
        <v>339040.875</v>
      </c>
      <c r="B33905" s="1">
        <v>0.881124020833524</v>
      </c>
    </row>
    <row r="33906" spans="1:2">
      <c r="A33906">
        <v>339050.875</v>
      </c>
      <c r="B33906" s="1">
        <v>0.881125127803536</v>
      </c>
    </row>
    <row r="33907" spans="1:2">
      <c r="A33907">
        <v>339060.875</v>
      </c>
      <c r="B33907" s="1">
        <v>0.881126234680415</v>
      </c>
    </row>
    <row r="33908" spans="1:2">
      <c r="A33908">
        <v>339070.875</v>
      </c>
      <c r="B33908" s="1">
        <v>0.881127341464162</v>
      </c>
    </row>
    <row r="33909" spans="1:2">
      <c r="A33909">
        <v>339080.875</v>
      </c>
      <c r="B33909" s="1">
        <v>0.88112844824791</v>
      </c>
    </row>
    <row r="33910" spans="1:2">
      <c r="A33910">
        <v>339090.875</v>
      </c>
      <c r="B33910" s="1">
        <v>0.881129555031659</v>
      </c>
    </row>
    <row r="33911" spans="1:2">
      <c r="A33911">
        <v>339100.875</v>
      </c>
      <c r="B33911" s="1">
        <v>0.881130661815407</v>
      </c>
    </row>
    <row r="33912" spans="1:2">
      <c r="A33912">
        <v>339110.875</v>
      </c>
      <c r="B33912" s="1">
        <v>0.881131768412889</v>
      </c>
    </row>
    <row r="33913" spans="1:2">
      <c r="A33913">
        <v>339120.875</v>
      </c>
      <c r="B33913" s="1">
        <v>0.881132875103506</v>
      </c>
    </row>
    <row r="33914" spans="1:2">
      <c r="A33914">
        <v>339130.875</v>
      </c>
      <c r="B33914" s="1">
        <v>0.881133981700988</v>
      </c>
    </row>
    <row r="33915" spans="1:2">
      <c r="A33915">
        <v>339140.875</v>
      </c>
      <c r="B33915" s="1">
        <v>0.88113508820534</v>
      </c>
    </row>
    <row r="33916" spans="1:2">
      <c r="A33916">
        <v>339150.875</v>
      </c>
      <c r="B33916" s="1">
        <v>0.881136194709691</v>
      </c>
    </row>
    <row r="33917" spans="1:2">
      <c r="A33917">
        <v>339160.875</v>
      </c>
      <c r="B33917" s="1">
        <v>0.881137301214042</v>
      </c>
    </row>
    <row r="33918" spans="1:2">
      <c r="A33918">
        <v>339170.875</v>
      </c>
      <c r="B33918" s="1">
        <v>0.88113840762526</v>
      </c>
    </row>
    <row r="33919" spans="1:2">
      <c r="A33919">
        <v>339180.875</v>
      </c>
      <c r="B33919" s="1">
        <v>0.881139514036478</v>
      </c>
    </row>
    <row r="33920" spans="1:2">
      <c r="A33920">
        <v>339190.875</v>
      </c>
      <c r="B33920" s="1">
        <v>0.881140620354565</v>
      </c>
    </row>
    <row r="33921" spans="1:2">
      <c r="A33921">
        <v>339200.875</v>
      </c>
      <c r="B33921" s="1">
        <v>0.881141726672651</v>
      </c>
    </row>
    <row r="33922" spans="1:2">
      <c r="A33922">
        <v>339210.875</v>
      </c>
      <c r="B33922" s="1">
        <v>0.881142832990738</v>
      </c>
    </row>
    <row r="33923" spans="1:2">
      <c r="A33923">
        <v>339220.875</v>
      </c>
      <c r="B33923" s="1">
        <v>0.881143939215692</v>
      </c>
    </row>
    <row r="33924" spans="1:2">
      <c r="A33924">
        <v>339230.875</v>
      </c>
      <c r="B33924" s="1">
        <v>0.881145045347514</v>
      </c>
    </row>
    <row r="33925" spans="1:2">
      <c r="A33925">
        <v>339240.875</v>
      </c>
      <c r="B33925" s="1">
        <v>0.881146151479335</v>
      </c>
    </row>
    <row r="33926" spans="1:2">
      <c r="A33926">
        <v>339250.875</v>
      </c>
      <c r="B33926" s="1">
        <v>0.881147257611158</v>
      </c>
    </row>
    <row r="33927" spans="1:2">
      <c r="A33927">
        <v>339260.875</v>
      </c>
      <c r="B33927" s="1">
        <v>0.881148363649847</v>
      </c>
    </row>
    <row r="33928" spans="1:2">
      <c r="A33928">
        <v>339270.875</v>
      </c>
      <c r="B33928" s="1">
        <v>0.881149469688536</v>
      </c>
    </row>
    <row r="33929" spans="1:2">
      <c r="A33929">
        <v>339280.875</v>
      </c>
      <c r="B33929" s="1">
        <v>0.881150575634094</v>
      </c>
    </row>
    <row r="33930" spans="1:2">
      <c r="A33930">
        <v>339290.875</v>
      </c>
      <c r="B33930" s="1">
        <v>0.881151681579651</v>
      </c>
    </row>
    <row r="33931" spans="1:2">
      <c r="A33931">
        <v>339300.875</v>
      </c>
      <c r="B33931" s="1">
        <v>0.881152787525209</v>
      </c>
    </row>
    <row r="33932" spans="1:2">
      <c r="A33932">
        <v>339310.875</v>
      </c>
      <c r="B33932" s="1">
        <v>0.881153893377633</v>
      </c>
    </row>
    <row r="33933" spans="1:2">
      <c r="A33933">
        <v>339320.875</v>
      </c>
      <c r="B33933" s="1">
        <v>0.881154999136927</v>
      </c>
    </row>
    <row r="33934" spans="1:2">
      <c r="A33934">
        <v>339330.875</v>
      </c>
      <c r="B33934" s="1">
        <v>0.88115610489622</v>
      </c>
    </row>
    <row r="33935" spans="1:2">
      <c r="A33935">
        <v>339340.875</v>
      </c>
      <c r="B33935" s="1">
        <v>0.881157210655513</v>
      </c>
    </row>
    <row r="33936" spans="1:2">
      <c r="A33936">
        <v>339350.875</v>
      </c>
      <c r="B33936" s="1">
        <v>0.881158316321672</v>
      </c>
    </row>
    <row r="33937" spans="1:2">
      <c r="A33937">
        <v>339360.875</v>
      </c>
      <c r="B33937" s="1">
        <v>0.881159421987833</v>
      </c>
    </row>
    <row r="33938" spans="1:2">
      <c r="A33938">
        <v>339370.875</v>
      </c>
      <c r="B33938" s="1">
        <v>0.881160527560863</v>
      </c>
    </row>
    <row r="33939" spans="1:2">
      <c r="A33939">
        <v>339380.875</v>
      </c>
      <c r="B33939" s="1">
        <v>0.88116163313389</v>
      </c>
    </row>
    <row r="33940" spans="1:2">
      <c r="A33940">
        <v>339390.875</v>
      </c>
      <c r="B33940" s="1">
        <v>0.881162738706918</v>
      </c>
    </row>
    <row r="33941" spans="1:2">
      <c r="A33941">
        <v>339400.875</v>
      </c>
      <c r="B33941" s="1">
        <v>0.881163844186813</v>
      </c>
    </row>
    <row r="33942" spans="1:2">
      <c r="A33942">
        <v>339410.875</v>
      </c>
      <c r="B33942" s="1">
        <v>0.881164949573578</v>
      </c>
    </row>
    <row r="33943" spans="1:2">
      <c r="A33943">
        <v>339420.875</v>
      </c>
      <c r="B33943" s="1">
        <v>0.881166055053475</v>
      </c>
    </row>
    <row r="33944" spans="1:2">
      <c r="A33944">
        <v>339430.875</v>
      </c>
      <c r="B33944" s="1">
        <v>0.881167160347106</v>
      </c>
    </row>
    <row r="33945" spans="1:2">
      <c r="A33945">
        <v>339440.875</v>
      </c>
      <c r="B33945" s="1">
        <v>0.88116826573387</v>
      </c>
    </row>
    <row r="33946" spans="1:2">
      <c r="A33946">
        <v>339450.875</v>
      </c>
      <c r="B33946" s="1">
        <v>0.881169370934369</v>
      </c>
    </row>
    <row r="33947" spans="1:2">
      <c r="A33947">
        <v>339460.875</v>
      </c>
      <c r="B33947" s="1">
        <v>0.881170476228</v>
      </c>
    </row>
    <row r="33948" spans="1:2">
      <c r="A33948">
        <v>339470.875</v>
      </c>
      <c r="B33948" s="1">
        <v>0.8811715814285</v>
      </c>
    </row>
    <row r="33949" spans="1:2">
      <c r="A33949">
        <v>339480.875</v>
      </c>
      <c r="B33949" s="1">
        <v>0.881172686535868</v>
      </c>
    </row>
    <row r="33950" spans="1:2">
      <c r="A33950">
        <v>339490.875</v>
      </c>
      <c r="B33950" s="1">
        <v>0.881173791643234</v>
      </c>
    </row>
    <row r="33951" spans="1:2">
      <c r="A33951">
        <v>339500.875</v>
      </c>
      <c r="B33951" s="1">
        <v>0.881174896750601</v>
      </c>
    </row>
    <row r="33952" spans="1:2">
      <c r="A33952">
        <v>339510.875</v>
      </c>
      <c r="B33952" s="1">
        <v>0.881176001764835</v>
      </c>
    </row>
    <row r="33953" spans="1:2">
      <c r="A33953">
        <v>339520.875</v>
      </c>
      <c r="B33953" s="1">
        <v>0.881177106779071</v>
      </c>
    </row>
    <row r="33954" spans="1:2">
      <c r="A33954">
        <v>339530.875</v>
      </c>
      <c r="B33954" s="1">
        <v>0.881178211700173</v>
      </c>
    </row>
    <row r="33955" spans="1:2">
      <c r="A33955">
        <v>339540.875</v>
      </c>
      <c r="B33955" s="1">
        <v>0.881179316621276</v>
      </c>
    </row>
    <row r="33956" spans="1:2">
      <c r="A33956">
        <v>339550.875</v>
      </c>
      <c r="B33956" s="1">
        <v>0.881180421449246</v>
      </c>
    </row>
    <row r="33957" spans="1:2">
      <c r="A33957">
        <v>339560.875</v>
      </c>
      <c r="B33957" s="1">
        <v>0.881181526277215</v>
      </c>
    </row>
    <row r="33958" spans="1:2">
      <c r="A33958">
        <v>339570.875</v>
      </c>
      <c r="B33958" s="1">
        <v>0.881182631105186</v>
      </c>
    </row>
    <row r="33959" spans="1:2">
      <c r="A33959">
        <v>339580.875</v>
      </c>
      <c r="B33959" s="1">
        <v>0.881183735840025</v>
      </c>
    </row>
    <row r="33960" spans="1:2">
      <c r="A33960">
        <v>339590.875</v>
      </c>
      <c r="B33960" s="1">
        <v>0.881184840574862</v>
      </c>
    </row>
    <row r="33961" spans="1:2">
      <c r="A33961">
        <v>339600.875</v>
      </c>
      <c r="B33961" s="1">
        <v>0.881185945216568</v>
      </c>
    </row>
    <row r="33962" spans="1:2">
      <c r="A33962">
        <v>339610.875</v>
      </c>
      <c r="B33962" s="1">
        <v>0.881187049858274</v>
      </c>
    </row>
    <row r="33963" spans="1:2">
      <c r="A33963">
        <v>339620.875</v>
      </c>
      <c r="B33963" s="1">
        <v>0.881188154406847</v>
      </c>
    </row>
    <row r="33964" spans="1:2">
      <c r="A33964">
        <v>339630.875</v>
      </c>
      <c r="B33964" s="1">
        <v>0.881189258955421</v>
      </c>
    </row>
    <row r="33965" spans="1:2">
      <c r="A33965">
        <v>339640.875</v>
      </c>
      <c r="B33965" s="1">
        <v>0.881190363410863</v>
      </c>
    </row>
    <row r="33966" spans="1:2">
      <c r="A33966">
        <v>339650.875</v>
      </c>
      <c r="B33966" s="1">
        <v>0.881191467866303</v>
      </c>
    </row>
    <row r="33967" spans="1:2">
      <c r="A33967">
        <v>339660.875</v>
      </c>
      <c r="B33967" s="1">
        <v>0.881192572321745</v>
      </c>
    </row>
    <row r="33968" spans="1:2">
      <c r="A33968">
        <v>339670.875</v>
      </c>
      <c r="B33968" s="1">
        <v>0.881193676684054</v>
      </c>
    </row>
    <row r="33969" spans="1:2">
      <c r="A33969">
        <v>339680.875</v>
      </c>
      <c r="B33969" s="1">
        <v>0.881194781046362</v>
      </c>
    </row>
    <row r="33970" spans="1:2">
      <c r="A33970">
        <v>339690.875</v>
      </c>
      <c r="B33970" s="1">
        <v>0.881195885315539</v>
      </c>
    </row>
    <row r="33971" spans="1:2">
      <c r="A33971">
        <v>339700.875</v>
      </c>
      <c r="B33971" s="1">
        <v>0.881196989584717</v>
      </c>
    </row>
    <row r="33972" spans="1:2">
      <c r="A33972">
        <v>339710.875</v>
      </c>
      <c r="B33972" s="1">
        <v>0.881198093760761</v>
      </c>
    </row>
    <row r="33973" spans="1:2">
      <c r="A33973">
        <v>339720.875</v>
      </c>
      <c r="B33973" s="1">
        <v>0.881199197936806</v>
      </c>
    </row>
    <row r="33974" spans="1:2">
      <c r="A33974">
        <v>339730.875</v>
      </c>
      <c r="B33974" s="1">
        <v>0.881200302019717</v>
      </c>
    </row>
    <row r="33975" spans="1:2">
      <c r="A33975">
        <v>339740.875</v>
      </c>
      <c r="B33975" s="1">
        <v>0.881201406102629</v>
      </c>
    </row>
    <row r="33976" spans="1:2">
      <c r="A33976">
        <v>339750.875</v>
      </c>
      <c r="B33976" s="1">
        <v>0.881202510185542</v>
      </c>
    </row>
    <row r="33977" spans="1:2">
      <c r="A33977">
        <v>339760.875</v>
      </c>
      <c r="B33977" s="1">
        <v>0.881203614175321</v>
      </c>
    </row>
    <row r="33978" spans="1:2">
      <c r="A33978">
        <v>339770.875</v>
      </c>
      <c r="B33978" s="1">
        <v>0.881204718165102</v>
      </c>
    </row>
    <row r="33979" spans="1:2">
      <c r="A33979">
        <v>339780.875</v>
      </c>
      <c r="B33979" s="1">
        <v>0.881205822061749</v>
      </c>
    </row>
    <row r="33980" spans="1:2">
      <c r="A33980">
        <v>339790.875</v>
      </c>
      <c r="B33980" s="1">
        <v>0.881206925958396</v>
      </c>
    </row>
    <row r="33981" spans="1:2">
      <c r="A33981">
        <v>339800.875</v>
      </c>
      <c r="B33981" s="1">
        <v>0.881208029761912</v>
      </c>
    </row>
    <row r="33982" spans="1:2">
      <c r="A33982">
        <v>339810.875</v>
      </c>
      <c r="B33982" s="1">
        <v>0.881209133565428</v>
      </c>
    </row>
    <row r="33983" spans="1:2">
      <c r="A33983">
        <v>339820.875</v>
      </c>
      <c r="B33983" s="1">
        <v>0.881210237368943</v>
      </c>
    </row>
    <row r="33984" spans="1:2">
      <c r="A33984">
        <v>339830.875</v>
      </c>
      <c r="B33984" s="1">
        <v>0.881211341079327</v>
      </c>
    </row>
    <row r="33985" spans="1:2">
      <c r="A33985">
        <v>339840.875</v>
      </c>
      <c r="B33985" s="1">
        <v>0.881212444789709</v>
      </c>
    </row>
    <row r="33986" spans="1:2">
      <c r="A33986">
        <v>339850.875</v>
      </c>
      <c r="B33986" s="1">
        <v>0.88121354840696</v>
      </c>
    </row>
    <row r="33987" spans="1:2">
      <c r="A33987">
        <v>339860.875</v>
      </c>
      <c r="B33987" s="1">
        <v>0.88121465193108</v>
      </c>
    </row>
    <row r="33988" spans="1:2">
      <c r="A33988">
        <v>339870.875</v>
      </c>
      <c r="B33988" s="1">
        <v>0.88121575554833</v>
      </c>
    </row>
    <row r="33989" spans="1:2">
      <c r="A33989">
        <v>339880.875</v>
      </c>
      <c r="B33989" s="1">
        <v>0.881216859072448</v>
      </c>
    </row>
    <row r="33990" spans="1:2">
      <c r="A33990">
        <v>339890.875</v>
      </c>
      <c r="B33990" s="1">
        <v>0.881217962503434</v>
      </c>
    </row>
    <row r="33991" spans="1:2">
      <c r="A33991">
        <v>339900.875</v>
      </c>
      <c r="B33991" s="1">
        <v>0.881219065934422</v>
      </c>
    </row>
    <row r="33992" spans="1:2">
      <c r="A33992">
        <v>339910.875</v>
      </c>
      <c r="B33992" s="1">
        <v>0.881220169365407</v>
      </c>
    </row>
    <row r="33993" spans="1:2">
      <c r="A33993">
        <v>339920.875</v>
      </c>
      <c r="B33993" s="1">
        <v>0.881221272703263</v>
      </c>
    </row>
    <row r="33994" spans="1:2">
      <c r="A33994">
        <v>339930.875</v>
      </c>
      <c r="B33994" s="1">
        <v>0.881222375947984</v>
      </c>
    </row>
    <row r="33995" spans="1:2">
      <c r="A33995">
        <v>339940.875</v>
      </c>
      <c r="B33995" s="1">
        <v>0.881223479285838</v>
      </c>
    </row>
    <row r="33996" spans="1:2">
      <c r="A33996">
        <v>339950.875</v>
      </c>
      <c r="B33996" s="1">
        <v>0.881224582437428</v>
      </c>
    </row>
    <row r="33997" spans="1:2">
      <c r="A33997">
        <v>339960.875</v>
      </c>
      <c r="B33997" s="1">
        <v>0.881225685682149</v>
      </c>
    </row>
    <row r="33998" spans="1:2">
      <c r="A33998">
        <v>339970.875</v>
      </c>
      <c r="B33998" s="1">
        <v>0.881226788833739</v>
      </c>
    </row>
    <row r="33999" spans="1:2">
      <c r="A33999">
        <v>339980.875</v>
      </c>
      <c r="B33999" s="1">
        <v>0.881227891892196</v>
      </c>
    </row>
    <row r="34000" spans="1:2">
      <c r="A34000">
        <v>339990.875</v>
      </c>
      <c r="B34000" s="1">
        <v>0.881228994950654</v>
      </c>
    </row>
    <row r="34001" spans="1:2">
      <c r="A34001">
        <v>340000.875</v>
      </c>
      <c r="B34001" s="1">
        <v>0.881230098009111</v>
      </c>
    </row>
    <row r="34002" spans="1:2">
      <c r="A34002">
        <v>340010.875</v>
      </c>
      <c r="B34002" s="1">
        <v>0.881231200974437</v>
      </c>
    </row>
    <row r="34003" spans="1:2">
      <c r="A34003">
        <v>340020.875</v>
      </c>
      <c r="B34003" s="1">
        <v>0.881232303939762</v>
      </c>
    </row>
    <row r="34004" spans="1:2">
      <c r="A34004">
        <v>340030.875</v>
      </c>
      <c r="B34004" s="1">
        <v>0.881233406811955</v>
      </c>
    </row>
    <row r="34005" spans="1:2">
      <c r="A34005">
        <v>340040.875</v>
      </c>
      <c r="B34005" s="1">
        <v>0.881234509684148</v>
      </c>
    </row>
    <row r="34006" spans="1:2">
      <c r="A34006">
        <v>340050.875</v>
      </c>
      <c r="B34006" s="1">
        <v>0.881235612463207</v>
      </c>
    </row>
    <row r="34007" spans="1:2">
      <c r="A34007">
        <v>340060.875</v>
      </c>
      <c r="B34007" s="1">
        <v>0.881236715242268</v>
      </c>
    </row>
    <row r="34008" spans="1:2">
      <c r="A34008">
        <v>340070.875</v>
      </c>
      <c r="B34008" s="1">
        <v>0.881237817928196</v>
      </c>
    </row>
    <row r="34009" spans="1:2">
      <c r="A34009">
        <v>340080.875</v>
      </c>
      <c r="B34009" s="1">
        <v>0.881238920707259</v>
      </c>
    </row>
    <row r="34010" spans="1:2">
      <c r="A34010">
        <v>340090.875</v>
      </c>
      <c r="B34010" s="1">
        <v>0.881240023300053</v>
      </c>
    </row>
    <row r="34011" spans="1:2">
      <c r="A34011">
        <v>340100.875</v>
      </c>
      <c r="B34011" s="1">
        <v>0.88124112589285</v>
      </c>
    </row>
    <row r="34012" spans="1:2">
      <c r="A34012">
        <v>340110.875</v>
      </c>
      <c r="B34012" s="1">
        <v>0.881242228485646</v>
      </c>
    </row>
    <row r="34013" spans="1:2">
      <c r="A34013">
        <v>340120.875</v>
      </c>
      <c r="B34013" s="1">
        <v>0.881243330985309</v>
      </c>
    </row>
    <row r="34014" spans="1:2">
      <c r="A34014">
        <v>340130.875</v>
      </c>
      <c r="B34014" s="1">
        <v>0.881244433484974</v>
      </c>
    </row>
    <row r="34015" spans="1:2">
      <c r="A34015">
        <v>340140.875</v>
      </c>
      <c r="B34015" s="1">
        <v>0.881245535984637</v>
      </c>
    </row>
    <row r="34016" spans="1:2">
      <c r="A34016">
        <v>340150.875</v>
      </c>
      <c r="B34016" s="1">
        <v>0.881246638391168</v>
      </c>
    </row>
    <row r="34017" spans="1:2">
      <c r="A34017">
        <v>340160.875</v>
      </c>
      <c r="B34017" s="1">
        <v>0.881247740704568</v>
      </c>
    </row>
    <row r="34018" spans="1:2">
      <c r="A34018">
        <v>340170.875</v>
      </c>
      <c r="B34018" s="1">
        <v>0.881248843017968</v>
      </c>
    </row>
    <row r="34019" spans="1:2">
      <c r="A34019">
        <v>340180.875</v>
      </c>
      <c r="B34019" s="1">
        <v>0.881249945331367</v>
      </c>
    </row>
    <row r="34020" spans="1:2">
      <c r="A34020">
        <v>340190.875</v>
      </c>
      <c r="B34020" s="1">
        <v>0.881251047551634</v>
      </c>
    </row>
    <row r="34021" spans="1:2">
      <c r="A34021">
        <v>340200.875</v>
      </c>
      <c r="B34021" s="1">
        <v>0.881252149771901</v>
      </c>
    </row>
    <row r="34022" spans="1:2">
      <c r="A34022">
        <v>340210.875</v>
      </c>
      <c r="B34022" s="1">
        <v>0.881253251899036</v>
      </c>
    </row>
    <row r="34023" spans="1:2">
      <c r="A34023">
        <v>340220.875</v>
      </c>
      <c r="B34023" s="1">
        <v>0.88125435402617</v>
      </c>
    </row>
    <row r="34024" spans="1:2">
      <c r="A34024">
        <v>340230.875</v>
      </c>
      <c r="B34024" s="1">
        <v>0.881255456153305</v>
      </c>
    </row>
    <row r="34025" spans="1:2">
      <c r="A34025">
        <v>340240.875</v>
      </c>
      <c r="B34025" s="1">
        <v>0.881256558187308</v>
      </c>
    </row>
    <row r="34026" spans="1:2">
      <c r="A34026">
        <v>340250.875</v>
      </c>
      <c r="B34026" s="1">
        <v>0.881257660128178</v>
      </c>
    </row>
    <row r="34027" spans="1:2">
      <c r="A34027">
        <v>340260.875</v>
      </c>
      <c r="B34027" s="1">
        <v>0.881258762162181</v>
      </c>
    </row>
    <row r="34028" spans="1:2">
      <c r="A34028">
        <v>340270.875</v>
      </c>
      <c r="B34028" s="1">
        <v>0.881259864009919</v>
      </c>
    </row>
    <row r="34029" spans="1:2">
      <c r="A34029">
        <v>340280.875</v>
      </c>
      <c r="B34029" s="1">
        <v>0.881260965950789</v>
      </c>
    </row>
    <row r="34030" spans="1:2">
      <c r="A34030">
        <v>340290.875</v>
      </c>
      <c r="B34030" s="1">
        <v>0.881262067705394</v>
      </c>
    </row>
    <row r="34031" spans="1:2">
      <c r="A34031">
        <v>340300.875</v>
      </c>
      <c r="B34031" s="1">
        <v>0.881263169553133</v>
      </c>
    </row>
    <row r="34032" spans="1:2">
      <c r="A34032">
        <v>340310.875</v>
      </c>
      <c r="B34032" s="1">
        <v>0.88126427130774</v>
      </c>
    </row>
    <row r="34033" spans="1:2">
      <c r="A34033">
        <v>340320.875</v>
      </c>
      <c r="B34033" s="1">
        <v>0.881265372969212</v>
      </c>
    </row>
    <row r="34034" spans="1:2">
      <c r="A34034">
        <v>340330.875</v>
      </c>
      <c r="B34034" s="1">
        <v>0.881266474630685</v>
      </c>
    </row>
    <row r="34035" spans="1:2">
      <c r="A34035">
        <v>340340.875</v>
      </c>
      <c r="B34035" s="1">
        <v>0.881267576292158</v>
      </c>
    </row>
    <row r="34036" spans="1:2">
      <c r="A34036">
        <v>340350.875</v>
      </c>
      <c r="B34036" s="1">
        <v>0.8812686778605</v>
      </c>
    </row>
    <row r="34037" spans="1:2">
      <c r="A34037">
        <v>340360.875</v>
      </c>
      <c r="B34037" s="1">
        <v>0.881269779428842</v>
      </c>
    </row>
    <row r="34038" spans="1:2">
      <c r="A34038">
        <v>340370.875</v>
      </c>
      <c r="B34038" s="1">
        <v>0.88127088090405</v>
      </c>
    </row>
    <row r="34039" spans="1:2">
      <c r="A34039">
        <v>340380.875</v>
      </c>
      <c r="B34039" s="1">
        <v>0.881271982379259</v>
      </c>
    </row>
    <row r="34040" spans="1:2">
      <c r="A34040">
        <v>340390.875</v>
      </c>
      <c r="B34040" s="1">
        <v>0.881273083854468</v>
      </c>
    </row>
    <row r="34041" spans="1:2">
      <c r="A34041">
        <v>340400.875</v>
      </c>
      <c r="B34041" s="1">
        <v>0.881274185236545</v>
      </c>
    </row>
    <row r="34042" spans="1:2">
      <c r="A34042">
        <v>340410.875</v>
      </c>
      <c r="B34042" s="1">
        <v>0.88127528652549</v>
      </c>
    </row>
    <row r="34043" spans="1:2">
      <c r="A34043">
        <v>340420.875</v>
      </c>
      <c r="B34043" s="1">
        <v>0.881276387814435</v>
      </c>
    </row>
    <row r="34044" spans="1:2">
      <c r="A34044">
        <v>340430.875</v>
      </c>
      <c r="B34044" s="1">
        <v>0.881277489103378</v>
      </c>
    </row>
    <row r="34045" spans="1:2">
      <c r="A34045">
        <v>340440.875</v>
      </c>
      <c r="B34045" s="1">
        <v>0.881278590299192</v>
      </c>
    </row>
    <row r="34046" spans="1:2">
      <c r="A34046">
        <v>340450.875</v>
      </c>
      <c r="B34046" s="1">
        <v>0.881279691495003</v>
      </c>
    </row>
    <row r="34047" spans="1:2">
      <c r="A34047">
        <v>340460.875</v>
      </c>
      <c r="B34047" s="1">
        <v>0.881280792690816</v>
      </c>
    </row>
    <row r="34048" spans="1:2">
      <c r="A34048">
        <v>340470.875</v>
      </c>
      <c r="B34048" s="1">
        <v>0.881281893700363</v>
      </c>
    </row>
    <row r="34049" spans="1:2">
      <c r="A34049">
        <v>340480.875</v>
      </c>
      <c r="B34049" s="1">
        <v>0.881282994803043</v>
      </c>
    </row>
    <row r="34050" spans="1:2">
      <c r="A34050">
        <v>340490.875</v>
      </c>
      <c r="B34050" s="1">
        <v>0.881284095812592</v>
      </c>
    </row>
    <row r="34051" spans="1:2">
      <c r="A34051">
        <v>340500.875</v>
      </c>
      <c r="B34051" s="1">
        <v>0.881285196822137</v>
      </c>
    </row>
    <row r="34052" spans="1:2">
      <c r="A34052">
        <v>340510.875</v>
      </c>
      <c r="B34052" s="1">
        <v>0.881286297738553</v>
      </c>
    </row>
    <row r="34053" spans="1:2">
      <c r="A34053">
        <v>340520.875</v>
      </c>
      <c r="B34053" s="1">
        <v>0.88128739865497</v>
      </c>
    </row>
    <row r="34054" spans="1:2">
      <c r="A34054">
        <v>340530.875</v>
      </c>
      <c r="B34054" s="1">
        <v>0.881288499478253</v>
      </c>
    </row>
    <row r="34055" spans="1:2">
      <c r="A34055">
        <v>340540.875</v>
      </c>
      <c r="B34055" s="1">
        <v>0.881289600301535</v>
      </c>
    </row>
    <row r="34056" spans="1:2">
      <c r="A34056">
        <v>340550.875</v>
      </c>
      <c r="B34056" s="1">
        <v>0.881290701031687</v>
      </c>
    </row>
    <row r="34057" spans="1:2">
      <c r="A34057">
        <v>340560.875</v>
      </c>
      <c r="B34057" s="1">
        <v>0.881291801761837</v>
      </c>
    </row>
    <row r="34058" spans="1:2">
      <c r="A34058">
        <v>340570.875</v>
      </c>
      <c r="B34058" s="1">
        <v>0.881292902491988</v>
      </c>
    </row>
    <row r="34059" spans="1:2">
      <c r="A34059">
        <v>340580.875</v>
      </c>
      <c r="B34059" s="1">
        <v>0.881294003129008</v>
      </c>
    </row>
    <row r="34060" spans="1:2">
      <c r="A34060">
        <v>340590.875</v>
      </c>
      <c r="B34060" s="1">
        <v>0.881295103766026</v>
      </c>
    </row>
    <row r="34061" spans="1:2">
      <c r="A34061">
        <v>340600.875</v>
      </c>
      <c r="B34061" s="1">
        <v>0.881296204309912</v>
      </c>
    </row>
    <row r="34062" spans="1:2">
      <c r="A34062">
        <v>340610.875</v>
      </c>
      <c r="B34062" s="1">
        <v>0.881297304853798</v>
      </c>
    </row>
    <row r="34063" spans="1:2">
      <c r="A34063">
        <v>340620.875</v>
      </c>
      <c r="B34063" s="1">
        <v>0.881298405304553</v>
      </c>
    </row>
    <row r="34064" spans="1:2">
      <c r="A34064">
        <v>340630.875</v>
      </c>
      <c r="B34064" s="1">
        <v>0.881299505755306</v>
      </c>
    </row>
    <row r="34065" spans="1:2">
      <c r="A34065">
        <v>340640.875</v>
      </c>
      <c r="B34065" s="1">
        <v>0.88130060611293</v>
      </c>
    </row>
    <row r="34066" spans="1:2">
      <c r="A34066">
        <v>340650.875</v>
      </c>
      <c r="B34066" s="1">
        <v>0.881301706470551</v>
      </c>
    </row>
    <row r="34067" spans="1:2">
      <c r="A34067">
        <v>340660.875</v>
      </c>
      <c r="B34067" s="1">
        <v>0.881302806828173</v>
      </c>
    </row>
    <row r="34068" spans="1:2">
      <c r="A34068">
        <v>340670.875</v>
      </c>
      <c r="B34068" s="1">
        <v>0.881303907092663</v>
      </c>
    </row>
    <row r="34069" spans="1:2">
      <c r="A34069">
        <v>340680.875</v>
      </c>
      <c r="B34069" s="1">
        <v>0.881305007357152</v>
      </c>
    </row>
    <row r="34070" spans="1:2">
      <c r="A34070">
        <v>340690.875</v>
      </c>
      <c r="B34070" s="1">
        <v>0.88130610752851</v>
      </c>
    </row>
    <row r="34071" spans="1:2">
      <c r="A34071">
        <v>340700.875</v>
      </c>
      <c r="B34071" s="1">
        <v>0.881307207699867</v>
      </c>
    </row>
    <row r="34072" spans="1:2">
      <c r="A34072">
        <v>340710.875</v>
      </c>
      <c r="B34072" s="1">
        <v>0.881308307778093</v>
      </c>
    </row>
    <row r="34073" spans="1:2">
      <c r="A34073">
        <v>340720.875</v>
      </c>
      <c r="B34073" s="1">
        <v>0.881309407856317</v>
      </c>
    </row>
    <row r="34074" spans="1:2">
      <c r="A34074">
        <v>340730.875</v>
      </c>
      <c r="B34074" s="1">
        <v>0.881310507934541</v>
      </c>
    </row>
    <row r="34075" spans="1:2">
      <c r="A34075">
        <v>340740.875</v>
      </c>
      <c r="B34075" s="1">
        <v>0.881311607919636</v>
      </c>
    </row>
    <row r="34076" spans="1:2">
      <c r="A34076">
        <v>340750.875</v>
      </c>
      <c r="B34076" s="1">
        <v>0.881312707904729</v>
      </c>
    </row>
    <row r="34077" spans="1:2">
      <c r="A34077">
        <v>340760.875</v>
      </c>
      <c r="B34077" s="1">
        <v>0.881313807796689</v>
      </c>
    </row>
    <row r="34078" spans="1:2">
      <c r="A34078">
        <v>340770.875</v>
      </c>
      <c r="B34078" s="1">
        <v>0.881314907688649</v>
      </c>
    </row>
    <row r="34079" spans="1:2">
      <c r="A34079">
        <v>340780.875</v>
      </c>
      <c r="B34079" s="1">
        <v>0.881316007487478</v>
      </c>
    </row>
    <row r="34080" spans="1:2">
      <c r="A34080">
        <v>340790.875</v>
      </c>
      <c r="B34080" s="1">
        <v>0.881317107286306</v>
      </c>
    </row>
    <row r="34081" spans="1:2">
      <c r="A34081">
        <v>340800.875</v>
      </c>
      <c r="B34081" s="1">
        <v>0.881318207085135</v>
      </c>
    </row>
    <row r="34082" spans="1:2">
      <c r="A34082">
        <v>340810.875</v>
      </c>
      <c r="B34082" s="1">
        <v>0.88131930679083</v>
      </c>
    </row>
    <row r="34083" spans="1:2">
      <c r="A34083">
        <v>340820.875</v>
      </c>
      <c r="B34083" s="1">
        <v>0.881320406403395</v>
      </c>
    </row>
    <row r="34084" spans="1:2">
      <c r="A34084">
        <v>340830.875</v>
      </c>
      <c r="B34084" s="1">
        <v>0.881321506015959</v>
      </c>
    </row>
    <row r="34085" spans="1:2">
      <c r="A34085">
        <v>340840.875</v>
      </c>
      <c r="B34085" s="1">
        <v>0.881322605628522</v>
      </c>
    </row>
    <row r="34086" spans="1:2">
      <c r="A34086">
        <v>340850.875</v>
      </c>
      <c r="B34086" s="1">
        <v>0.881323705147953</v>
      </c>
    </row>
    <row r="34087" spans="1:2">
      <c r="A34087">
        <v>340860.875</v>
      </c>
      <c r="B34087" s="1">
        <v>0.881324804667386</v>
      </c>
    </row>
    <row r="34088" spans="1:2">
      <c r="A34088">
        <v>340870.875</v>
      </c>
      <c r="B34088" s="1">
        <v>0.881325904186817</v>
      </c>
    </row>
    <row r="34089" spans="1:2">
      <c r="A34089">
        <v>340880.875</v>
      </c>
      <c r="B34089" s="1">
        <v>0.881327003613116</v>
      </c>
    </row>
    <row r="34090" spans="1:2">
      <c r="A34090">
        <v>340890.875</v>
      </c>
      <c r="B34090" s="1">
        <v>0.881328102946282</v>
      </c>
    </row>
    <row r="34091" spans="1:2">
      <c r="A34091">
        <v>340900.875</v>
      </c>
      <c r="B34091" s="1">
        <v>0.881329202279449</v>
      </c>
    </row>
    <row r="34092" spans="1:2">
      <c r="A34092">
        <v>340910.875</v>
      </c>
      <c r="B34092" s="1">
        <v>0.881330301612617</v>
      </c>
    </row>
    <row r="34093" spans="1:2">
      <c r="A34093">
        <v>340920.875</v>
      </c>
      <c r="B34093" s="1">
        <v>0.881331400852653</v>
      </c>
    </row>
    <row r="34094" spans="1:2">
      <c r="A34094">
        <v>340930.875</v>
      </c>
      <c r="B34094" s="1">
        <v>0.881332500092687</v>
      </c>
    </row>
    <row r="34095" spans="1:2">
      <c r="A34095">
        <v>340940.875</v>
      </c>
      <c r="B34095" s="1">
        <v>0.881333599239589</v>
      </c>
    </row>
    <row r="34096" spans="1:2">
      <c r="A34096">
        <v>340950.875</v>
      </c>
      <c r="B34096" s="1">
        <v>0.88133469838649</v>
      </c>
    </row>
    <row r="34097" spans="1:2">
      <c r="A34097">
        <v>340960.875</v>
      </c>
      <c r="B34097" s="1">
        <v>0.881335797533395</v>
      </c>
    </row>
    <row r="34098" spans="1:2">
      <c r="A34098">
        <v>340970.875</v>
      </c>
      <c r="B34098" s="1">
        <v>0.881336896587166</v>
      </c>
    </row>
    <row r="34099" spans="1:2">
      <c r="A34099">
        <v>340980.875</v>
      </c>
      <c r="B34099" s="1">
        <v>0.881337995547804</v>
      </c>
    </row>
    <row r="34100" spans="1:2">
      <c r="A34100">
        <v>340990.875</v>
      </c>
      <c r="B34100" s="1">
        <v>0.881339094601573</v>
      </c>
    </row>
    <row r="34101" spans="1:2">
      <c r="A34101">
        <v>341000.875</v>
      </c>
      <c r="B34101" s="1">
        <v>0.881340193469079</v>
      </c>
    </row>
    <row r="34102" spans="1:2">
      <c r="A34102">
        <v>341010.875</v>
      </c>
      <c r="B34102" s="1">
        <v>0.881341292429718</v>
      </c>
    </row>
    <row r="34103" spans="1:2">
      <c r="A34103">
        <v>341020.875</v>
      </c>
      <c r="B34103" s="1">
        <v>0.881342391204091</v>
      </c>
    </row>
    <row r="34104" spans="1:2">
      <c r="A34104">
        <v>341030.875</v>
      </c>
      <c r="B34104" s="1">
        <v>0.881343490071597</v>
      </c>
    </row>
    <row r="34105" spans="1:2">
      <c r="A34105">
        <v>341040.875</v>
      </c>
      <c r="B34105" s="1">
        <v>0.88134458884597</v>
      </c>
    </row>
    <row r="34106" spans="1:2">
      <c r="A34106">
        <v>341050.875</v>
      </c>
      <c r="B34106" s="1">
        <v>0.881345687527212</v>
      </c>
    </row>
    <row r="34107" spans="1:2">
      <c r="A34107">
        <v>341060.875</v>
      </c>
      <c r="B34107" s="1">
        <v>0.881346786208452</v>
      </c>
    </row>
    <row r="34108" spans="1:2">
      <c r="A34108">
        <v>341070.875</v>
      </c>
      <c r="B34108" s="1">
        <v>0.881347884889694</v>
      </c>
    </row>
    <row r="34109" spans="1:2">
      <c r="A34109">
        <v>341080.875</v>
      </c>
      <c r="B34109" s="1">
        <v>0.881348983477803</v>
      </c>
    </row>
    <row r="34110" spans="1:2">
      <c r="A34110">
        <v>341090.875</v>
      </c>
      <c r="B34110" s="1">
        <v>0.881350082065912</v>
      </c>
    </row>
    <row r="34111" spans="1:2">
      <c r="A34111">
        <v>341100.875</v>
      </c>
      <c r="B34111" s="1">
        <v>0.881351180654021</v>
      </c>
    </row>
    <row r="34112" spans="1:2">
      <c r="A34112">
        <v>341110.875</v>
      </c>
      <c r="B34112" s="1">
        <v>0.881352279055865</v>
      </c>
    </row>
    <row r="34113" spans="1:2">
      <c r="A34113">
        <v>341120.875</v>
      </c>
      <c r="B34113" s="1">
        <v>0.881353377550841</v>
      </c>
    </row>
    <row r="34114" spans="1:2">
      <c r="A34114">
        <v>341130.875</v>
      </c>
      <c r="B34114" s="1">
        <v>0.881354475952688</v>
      </c>
    </row>
    <row r="34115" spans="1:2">
      <c r="A34115">
        <v>341140.875</v>
      </c>
      <c r="B34115" s="1">
        <v>0.881355574354532</v>
      </c>
    </row>
    <row r="34116" spans="1:2">
      <c r="A34116">
        <v>341150.875</v>
      </c>
      <c r="B34116" s="1">
        <v>0.881356672663244</v>
      </c>
    </row>
    <row r="34117" spans="1:2">
      <c r="A34117">
        <v>341160.875</v>
      </c>
      <c r="B34117" s="1">
        <v>0.881357770971956</v>
      </c>
    </row>
    <row r="34118" spans="1:2">
      <c r="A34118">
        <v>341170.875</v>
      </c>
      <c r="B34118" s="1">
        <v>0.881358869187536</v>
      </c>
    </row>
    <row r="34119" spans="1:2">
      <c r="A34119">
        <v>341180.875</v>
      </c>
      <c r="B34119" s="1">
        <v>0.881359967403115</v>
      </c>
    </row>
    <row r="34120" spans="1:2">
      <c r="A34120">
        <v>341190.875</v>
      </c>
      <c r="B34120" s="1">
        <v>0.881361065525563</v>
      </c>
    </row>
    <row r="34121" spans="1:2">
      <c r="A34121">
        <v>341200.875</v>
      </c>
      <c r="B34121" s="1">
        <v>0.88136216364801</v>
      </c>
    </row>
    <row r="34122" spans="1:2">
      <c r="A34122">
        <v>341210.875</v>
      </c>
      <c r="B34122" s="1">
        <v>0.88136326177046</v>
      </c>
    </row>
    <row r="34123" spans="1:2">
      <c r="A34123">
        <v>341220.875</v>
      </c>
      <c r="B34123" s="1">
        <v>0.881364359799775</v>
      </c>
    </row>
    <row r="34124" spans="1:2">
      <c r="A34124">
        <v>341230.875</v>
      </c>
      <c r="B34124" s="1">
        <v>0.88136545782909</v>
      </c>
    </row>
    <row r="34125" spans="1:2">
      <c r="A34125">
        <v>341240.875</v>
      </c>
      <c r="B34125" s="1">
        <v>0.881366555765273</v>
      </c>
    </row>
    <row r="34126" spans="1:2">
      <c r="A34126">
        <v>341250.875</v>
      </c>
      <c r="B34126" s="1">
        <v>0.881367653701457</v>
      </c>
    </row>
    <row r="34127" spans="1:2">
      <c r="A34127">
        <v>341260.875</v>
      </c>
      <c r="B34127" s="1">
        <v>0.881368751544508</v>
      </c>
    </row>
    <row r="34128" spans="1:2">
      <c r="A34128">
        <v>341270.875</v>
      </c>
      <c r="B34128" s="1">
        <v>0.881369849387558</v>
      </c>
    </row>
    <row r="34129" spans="1:2">
      <c r="A34129">
        <v>341280.875</v>
      </c>
      <c r="B34129" s="1">
        <v>0.881370947137476</v>
      </c>
    </row>
    <row r="34130" spans="1:2">
      <c r="A34130">
        <v>341290.875</v>
      </c>
      <c r="B34130" s="1">
        <v>0.881372044887395</v>
      </c>
    </row>
    <row r="34131" spans="1:2">
      <c r="A34131">
        <v>341300.875</v>
      </c>
      <c r="B34131" s="1">
        <v>0.881373142637315</v>
      </c>
    </row>
    <row r="34132" spans="1:2">
      <c r="A34132">
        <v>341310.875</v>
      </c>
      <c r="B34132" s="1">
        <v>0.881374240294101</v>
      </c>
    </row>
    <row r="34133" spans="1:2">
      <c r="A34133">
        <v>341320.875</v>
      </c>
      <c r="B34133" s="1">
        <v>0.881375337950888</v>
      </c>
    </row>
    <row r="34134" spans="1:2">
      <c r="A34134">
        <v>341330.875</v>
      </c>
      <c r="B34134" s="1">
        <v>0.881376435514542</v>
      </c>
    </row>
    <row r="34135" spans="1:2">
      <c r="A34135">
        <v>341340.875</v>
      </c>
      <c r="B34135" s="1">
        <v>0.881377533078195</v>
      </c>
    </row>
    <row r="34136" spans="1:2">
      <c r="A34136">
        <v>341350.875</v>
      </c>
      <c r="B34136" s="1">
        <v>0.88137863064185</v>
      </c>
    </row>
    <row r="34137" spans="1:2">
      <c r="A34137">
        <v>341360.875</v>
      </c>
      <c r="B34137" s="1">
        <v>0.881379728112372</v>
      </c>
    </row>
    <row r="34138" spans="1:2">
      <c r="A34138">
        <v>341370.875</v>
      </c>
      <c r="B34138" s="1">
        <v>0.881380825489761</v>
      </c>
    </row>
    <row r="34139" spans="1:2">
      <c r="A34139">
        <v>341380.875</v>
      </c>
      <c r="B34139" s="1">
        <v>0.881381922867151</v>
      </c>
    </row>
    <row r="34140" spans="1:2">
      <c r="A34140">
        <v>341390.875</v>
      </c>
      <c r="B34140" s="1">
        <v>0.881383020244541</v>
      </c>
    </row>
    <row r="34141" spans="1:2">
      <c r="A34141">
        <v>341400.875</v>
      </c>
      <c r="B34141" s="1">
        <v>0.881384117528797</v>
      </c>
    </row>
    <row r="34142" spans="1:2">
      <c r="A34142">
        <v>341410.875</v>
      </c>
      <c r="B34142" s="1">
        <v>0.881385214813056</v>
      </c>
    </row>
    <row r="34143" spans="1:2">
      <c r="A34143">
        <v>341420.875</v>
      </c>
      <c r="B34143" s="1">
        <v>0.881386312097313</v>
      </c>
    </row>
    <row r="34144" spans="1:2">
      <c r="A34144">
        <v>341430.875</v>
      </c>
      <c r="B34144" s="1">
        <v>0.881387409288438</v>
      </c>
    </row>
    <row r="34145" spans="1:2">
      <c r="A34145">
        <v>341440.875</v>
      </c>
      <c r="B34145" s="1">
        <v>0.881388506386431</v>
      </c>
    </row>
    <row r="34146" spans="1:2">
      <c r="A34146">
        <v>341450.875</v>
      </c>
      <c r="B34146" s="1">
        <v>0.881389603484424</v>
      </c>
    </row>
    <row r="34147" spans="1:2">
      <c r="A34147">
        <v>341460.875</v>
      </c>
      <c r="B34147" s="1">
        <v>0.881390700582417</v>
      </c>
    </row>
    <row r="34148" spans="1:2">
      <c r="A34148">
        <v>341470.875</v>
      </c>
      <c r="B34148" s="1">
        <v>0.881391797587277</v>
      </c>
    </row>
    <row r="34149" spans="1:2">
      <c r="A34149">
        <v>341480.875</v>
      </c>
      <c r="B34149" s="1">
        <v>0.881392894592138</v>
      </c>
    </row>
    <row r="34150" spans="1:2">
      <c r="A34150">
        <v>341490.875</v>
      </c>
      <c r="B34150" s="1">
        <v>0.881393991503867</v>
      </c>
    </row>
    <row r="34151" spans="1:2">
      <c r="A34151">
        <v>341500.875</v>
      </c>
      <c r="B34151" s="1">
        <v>0.881395088415594</v>
      </c>
    </row>
    <row r="34152" spans="1:2">
      <c r="A34152">
        <v>341510.875</v>
      </c>
      <c r="B34152" s="1">
        <v>0.881396185327323</v>
      </c>
    </row>
    <row r="34153" spans="1:2">
      <c r="A34153">
        <v>341520.875</v>
      </c>
      <c r="B34153" s="1">
        <v>0.881397282145919</v>
      </c>
    </row>
    <row r="34154" spans="1:2">
      <c r="A34154">
        <v>341530.875</v>
      </c>
      <c r="B34154" s="1">
        <v>0.881398378871384</v>
      </c>
    </row>
    <row r="34155" spans="1:2">
      <c r="A34155">
        <v>341540.875</v>
      </c>
      <c r="B34155" s="1">
        <v>0.881399475596847</v>
      </c>
    </row>
    <row r="34156" spans="1:2">
      <c r="A34156">
        <v>341550.875</v>
      </c>
      <c r="B34156" s="1">
        <v>0.881400572322311</v>
      </c>
    </row>
    <row r="34157" spans="1:2">
      <c r="A34157">
        <v>341560.875</v>
      </c>
      <c r="B34157" s="1">
        <v>0.881401668954642</v>
      </c>
    </row>
    <row r="34158" spans="1:2">
      <c r="A34158">
        <v>341570.875</v>
      </c>
      <c r="B34158" s="1">
        <v>0.881402765586973</v>
      </c>
    </row>
    <row r="34159" spans="1:2">
      <c r="A34159">
        <v>341580.875</v>
      </c>
      <c r="B34159" s="1">
        <v>0.881403862219306</v>
      </c>
    </row>
    <row r="34160" spans="1:2">
      <c r="A34160">
        <v>341590.875</v>
      </c>
      <c r="B34160" s="1">
        <v>0.881404958758505</v>
      </c>
    </row>
    <row r="34161" spans="1:2">
      <c r="A34161">
        <v>341600.875</v>
      </c>
      <c r="B34161" s="1">
        <v>0.881406055204571</v>
      </c>
    </row>
    <row r="34162" spans="1:2">
      <c r="A34162">
        <v>341610.875</v>
      </c>
      <c r="B34162" s="1">
        <v>0.881407151650639</v>
      </c>
    </row>
    <row r="34163" spans="1:2">
      <c r="A34163">
        <v>341620.875</v>
      </c>
      <c r="B34163" s="1">
        <v>0.881408248096706</v>
      </c>
    </row>
    <row r="34164" spans="1:2">
      <c r="A34164">
        <v>341630.875</v>
      </c>
      <c r="B34164" s="1">
        <v>0.881409344449641</v>
      </c>
    </row>
    <row r="34165" spans="1:2">
      <c r="A34165">
        <v>341640.875</v>
      </c>
      <c r="B34165" s="1">
        <v>0.881410440802575</v>
      </c>
    </row>
    <row r="34166" spans="1:2">
      <c r="A34166">
        <v>341650.875</v>
      </c>
      <c r="B34166" s="1">
        <v>0.881411537155511</v>
      </c>
    </row>
    <row r="34167" spans="1:2">
      <c r="A34167">
        <v>341660.875</v>
      </c>
      <c r="B34167" s="1">
        <v>0.881412633322181</v>
      </c>
    </row>
    <row r="34168" spans="1:2">
      <c r="A34168">
        <v>341670.875</v>
      </c>
      <c r="B34168" s="1">
        <v>0.881413729581984</v>
      </c>
    </row>
    <row r="34169" spans="1:2">
      <c r="A34169">
        <v>341680.875</v>
      </c>
      <c r="B34169" s="1">
        <v>0.881414825748653</v>
      </c>
    </row>
    <row r="34170" spans="1:2">
      <c r="A34170">
        <v>341690.875</v>
      </c>
      <c r="B34170" s="1">
        <v>0.881415921915326</v>
      </c>
    </row>
    <row r="34171" spans="1:2">
      <c r="A34171">
        <v>341700.875</v>
      </c>
      <c r="B34171" s="1">
        <v>0.881417017988863</v>
      </c>
    </row>
    <row r="34172" spans="1:2">
      <c r="A34172">
        <v>341710.875</v>
      </c>
      <c r="B34172" s="1">
        <v>0.881418114062401</v>
      </c>
    </row>
    <row r="34173" spans="1:2">
      <c r="A34173">
        <v>341720.875</v>
      </c>
      <c r="B34173" s="1">
        <v>0.881419210042806</v>
      </c>
    </row>
    <row r="34174" spans="1:2">
      <c r="A34174">
        <v>341730.875</v>
      </c>
      <c r="B34174" s="1">
        <v>0.881420306023212</v>
      </c>
    </row>
    <row r="34175" spans="1:2">
      <c r="A34175">
        <v>341740.875</v>
      </c>
      <c r="B34175" s="1">
        <v>0.881421401910486</v>
      </c>
    </row>
    <row r="34176" spans="1:2">
      <c r="A34176">
        <v>341750.875</v>
      </c>
      <c r="B34176" s="1">
        <v>0.88142249779776</v>
      </c>
    </row>
    <row r="34177" spans="1:2">
      <c r="A34177">
        <v>341760.875</v>
      </c>
      <c r="B34177" s="1">
        <v>0.881423593685033</v>
      </c>
    </row>
    <row r="34178" spans="1:2">
      <c r="A34178">
        <v>341770.875</v>
      </c>
      <c r="B34178" s="1">
        <v>0.881424689479174</v>
      </c>
    </row>
    <row r="34179" spans="1:2">
      <c r="A34179">
        <v>341780.875</v>
      </c>
      <c r="B34179" s="1">
        <v>0.881425785273314</v>
      </c>
    </row>
    <row r="34180" spans="1:2">
      <c r="A34180">
        <v>341790.875</v>
      </c>
      <c r="B34180" s="1">
        <v>0.881426880974324</v>
      </c>
    </row>
    <row r="34181" spans="1:2">
      <c r="A34181">
        <v>341800.875</v>
      </c>
      <c r="B34181" s="1">
        <v>0.881427976675334</v>
      </c>
    </row>
    <row r="34182" spans="1:2">
      <c r="A34182">
        <v>341810.875</v>
      </c>
      <c r="B34182" s="1">
        <v>0.881429072283211</v>
      </c>
    </row>
    <row r="34183" spans="1:2">
      <c r="A34183">
        <v>341820.875</v>
      </c>
      <c r="B34183" s="1">
        <v>0.881430167891087</v>
      </c>
    </row>
    <row r="34184" spans="1:2">
      <c r="A34184">
        <v>341830.875</v>
      </c>
      <c r="B34184" s="1">
        <v>0.881431263498964</v>
      </c>
    </row>
    <row r="34185" spans="1:2">
      <c r="A34185">
        <v>341840.875</v>
      </c>
      <c r="B34185" s="1">
        <v>0.881432359013708</v>
      </c>
    </row>
    <row r="34186" spans="1:2">
      <c r="A34186">
        <v>341850.875</v>
      </c>
      <c r="B34186" s="1">
        <v>0.881433454528453</v>
      </c>
    </row>
    <row r="34187" spans="1:2">
      <c r="A34187">
        <v>341860.875</v>
      </c>
      <c r="B34187" s="1">
        <v>0.881434549950066</v>
      </c>
    </row>
    <row r="34188" spans="1:2">
      <c r="A34188">
        <v>341870.875</v>
      </c>
      <c r="B34188" s="1">
        <v>0.881435645371678</v>
      </c>
    </row>
    <row r="34189" spans="1:2">
      <c r="A34189">
        <v>341880.875</v>
      </c>
      <c r="B34189" s="1">
        <v>0.881436740700157</v>
      </c>
    </row>
    <row r="34190" spans="1:2">
      <c r="A34190">
        <v>341890.875</v>
      </c>
      <c r="B34190" s="1">
        <v>0.881437836028637</v>
      </c>
    </row>
    <row r="34191" spans="1:2">
      <c r="A34191">
        <v>341900.875</v>
      </c>
      <c r="B34191" s="1">
        <v>0.881438931357117</v>
      </c>
    </row>
    <row r="34192" spans="1:2">
      <c r="A34192">
        <v>341910.875</v>
      </c>
      <c r="B34192" s="1">
        <v>0.881440026592465</v>
      </c>
    </row>
    <row r="34193" spans="1:2">
      <c r="A34193">
        <v>341920.875</v>
      </c>
      <c r="B34193" s="1">
        <v>0.881441121734681</v>
      </c>
    </row>
    <row r="34194" spans="1:2">
      <c r="A34194">
        <v>341930.875</v>
      </c>
      <c r="B34194" s="1">
        <v>0.881442216970029</v>
      </c>
    </row>
    <row r="34195" spans="1:2">
      <c r="A34195">
        <v>341940.875</v>
      </c>
      <c r="B34195" s="1">
        <v>0.881443312019112</v>
      </c>
    </row>
    <row r="34196" spans="1:2">
      <c r="A34196">
        <v>341950.875</v>
      </c>
      <c r="B34196" s="1">
        <v>0.881444407161327</v>
      </c>
    </row>
    <row r="34197" spans="1:2">
      <c r="A34197">
        <v>341960.875</v>
      </c>
      <c r="B34197" s="1">
        <v>0.88144550221041</v>
      </c>
    </row>
    <row r="34198" spans="1:2">
      <c r="A34198">
        <v>341970.875</v>
      </c>
      <c r="B34198" s="1">
        <v>0.881446597166362</v>
      </c>
    </row>
    <row r="34199" spans="1:2">
      <c r="A34199">
        <v>341980.875</v>
      </c>
      <c r="B34199" s="1">
        <v>0.881447692122312</v>
      </c>
    </row>
    <row r="34200" spans="1:2">
      <c r="A34200">
        <v>341990.875</v>
      </c>
      <c r="B34200" s="1">
        <v>0.881448787078263</v>
      </c>
    </row>
    <row r="34201" spans="1:2">
      <c r="A34201">
        <v>342000.875</v>
      </c>
      <c r="B34201" s="1">
        <v>0.881449881941081</v>
      </c>
    </row>
    <row r="34202" spans="1:2">
      <c r="A34202">
        <v>342010.875</v>
      </c>
      <c r="B34202" s="1">
        <v>0.881450976710769</v>
      </c>
    </row>
    <row r="34203" spans="1:2">
      <c r="A34203">
        <v>342020.875</v>
      </c>
      <c r="B34203" s="1">
        <v>0.881452071573587</v>
      </c>
    </row>
    <row r="34204" spans="1:2">
      <c r="A34204">
        <v>342030.875</v>
      </c>
      <c r="B34204" s="1">
        <v>0.881453166343274</v>
      </c>
    </row>
    <row r="34205" spans="1:2">
      <c r="A34205">
        <v>342040.875</v>
      </c>
      <c r="B34205" s="1">
        <v>0.881454261019827</v>
      </c>
    </row>
    <row r="34206" spans="1:2">
      <c r="A34206">
        <v>342050.875</v>
      </c>
      <c r="B34206" s="1">
        <v>0.881455355696382</v>
      </c>
    </row>
    <row r="34207" spans="1:2">
      <c r="A34207">
        <v>342060.875</v>
      </c>
      <c r="B34207" s="1">
        <v>0.881456450372936</v>
      </c>
    </row>
    <row r="34208" spans="1:2">
      <c r="A34208">
        <v>342070.875</v>
      </c>
      <c r="B34208" s="1">
        <v>0.881457544956358</v>
      </c>
    </row>
    <row r="34209" spans="1:2">
      <c r="A34209">
        <v>342080.875</v>
      </c>
      <c r="B34209" s="1">
        <v>0.881458639446648</v>
      </c>
    </row>
    <row r="34210" spans="1:2">
      <c r="A34210">
        <v>342090.875</v>
      </c>
      <c r="B34210" s="1">
        <v>0.881459734030069</v>
      </c>
    </row>
    <row r="34211" spans="1:2">
      <c r="A34211">
        <v>342100.875</v>
      </c>
      <c r="B34211" s="1">
        <v>0.88146082852036</v>
      </c>
    </row>
    <row r="34212" spans="1:2">
      <c r="A34212">
        <v>342110.875</v>
      </c>
      <c r="B34212" s="1">
        <v>0.881461922917516</v>
      </c>
    </row>
    <row r="34213" spans="1:2">
      <c r="A34213">
        <v>342120.875</v>
      </c>
      <c r="B34213" s="1">
        <v>0.881463017314674</v>
      </c>
    </row>
    <row r="34214" spans="1:2">
      <c r="A34214">
        <v>342130.875</v>
      </c>
      <c r="B34214" s="1">
        <v>0.881464111618699</v>
      </c>
    </row>
    <row r="34215" spans="1:2">
      <c r="A34215">
        <v>342140.875</v>
      </c>
      <c r="B34215" s="1">
        <v>0.881465205922724</v>
      </c>
    </row>
    <row r="34216" spans="1:2">
      <c r="A34216">
        <v>342150.875</v>
      </c>
      <c r="B34216" s="1">
        <v>0.88146630022675</v>
      </c>
    </row>
    <row r="34217" spans="1:2">
      <c r="A34217">
        <v>342160.875</v>
      </c>
      <c r="B34217" s="1">
        <v>0.881467394437643</v>
      </c>
    </row>
    <row r="34218" spans="1:2">
      <c r="A34218">
        <v>342170.875</v>
      </c>
      <c r="B34218" s="1">
        <v>0.881468488648536</v>
      </c>
    </row>
    <row r="34219" spans="1:2">
      <c r="A34219">
        <v>342180.875</v>
      </c>
      <c r="B34219" s="1">
        <v>0.881469582766295</v>
      </c>
    </row>
    <row r="34220" spans="1:2">
      <c r="A34220">
        <v>342190.875</v>
      </c>
      <c r="B34220" s="1">
        <v>0.881470676884057</v>
      </c>
    </row>
    <row r="34221" spans="1:2">
      <c r="A34221">
        <v>342200.875</v>
      </c>
      <c r="B34221" s="1">
        <v>0.881471771001818</v>
      </c>
    </row>
    <row r="34222" spans="1:2">
      <c r="A34222">
        <v>342210.875</v>
      </c>
      <c r="B34222" s="1">
        <v>0.881472865026446</v>
      </c>
    </row>
    <row r="34223" spans="1:2">
      <c r="A34223">
        <v>342220.875</v>
      </c>
      <c r="B34223" s="1">
        <v>0.881473958957943</v>
      </c>
    </row>
    <row r="34224" spans="1:2">
      <c r="A34224">
        <v>342230.875</v>
      </c>
      <c r="B34224" s="1">
        <v>0.88147505298257</v>
      </c>
    </row>
    <row r="34225" spans="1:2">
      <c r="A34225">
        <v>342240.875</v>
      </c>
      <c r="B34225" s="1">
        <v>0.881476146820935</v>
      </c>
    </row>
    <row r="34226" spans="1:2">
      <c r="A34226">
        <v>342250.875</v>
      </c>
      <c r="B34226" s="1">
        <v>0.881477240752431</v>
      </c>
    </row>
    <row r="34227" spans="1:2">
      <c r="A34227">
        <v>342260.875</v>
      </c>
      <c r="B34227" s="1">
        <v>0.881478334590795</v>
      </c>
    </row>
    <row r="34228" spans="1:2">
      <c r="A34228">
        <v>342270.875</v>
      </c>
      <c r="B34228" s="1">
        <v>0.881479428336026</v>
      </c>
    </row>
    <row r="34229" spans="1:2">
      <c r="A34229">
        <v>342280.875</v>
      </c>
      <c r="B34229" s="1">
        <v>0.881480522081256</v>
      </c>
    </row>
    <row r="34230" spans="1:2">
      <c r="A34230">
        <v>342290.875</v>
      </c>
      <c r="B34230" s="1">
        <v>0.881481615826489</v>
      </c>
    </row>
    <row r="34231" spans="1:2">
      <c r="A34231">
        <v>342300.875</v>
      </c>
      <c r="B34231" s="1">
        <v>0.881482709478589</v>
      </c>
    </row>
    <row r="34232" spans="1:2">
      <c r="A34232">
        <v>342310.875</v>
      </c>
      <c r="B34232" s="1">
        <v>0.881483803037557</v>
      </c>
    </row>
    <row r="34233" spans="1:2">
      <c r="A34233">
        <v>342320.875</v>
      </c>
      <c r="B34233" s="1">
        <v>0.881484896689654</v>
      </c>
    </row>
    <row r="34234" spans="1:2">
      <c r="A34234">
        <v>342330.875</v>
      </c>
      <c r="B34234" s="1">
        <v>0.881485990248623</v>
      </c>
    </row>
    <row r="34235" spans="1:2">
      <c r="A34235">
        <v>342340.875</v>
      </c>
      <c r="B34235" s="1">
        <v>0.881487083714457</v>
      </c>
    </row>
    <row r="34236" spans="1:2">
      <c r="A34236">
        <v>342350.875</v>
      </c>
      <c r="B34236" s="1">
        <v>0.881488177180291</v>
      </c>
    </row>
    <row r="34237" spans="1:2">
      <c r="A34237">
        <v>342360.875</v>
      </c>
      <c r="B34237" s="1">
        <v>0.881489270646128</v>
      </c>
    </row>
    <row r="34238" spans="1:2">
      <c r="A34238">
        <v>342370.875</v>
      </c>
      <c r="B34238" s="1">
        <v>0.88149036401883</v>
      </c>
    </row>
    <row r="34239" spans="1:2">
      <c r="A34239">
        <v>342380.875</v>
      </c>
      <c r="B34239" s="1">
        <v>0.8814914572984</v>
      </c>
    </row>
    <row r="34240" spans="1:2">
      <c r="A34240">
        <v>342390.875</v>
      </c>
      <c r="B34240" s="1">
        <v>0.881492550671102</v>
      </c>
    </row>
    <row r="34241" spans="1:2">
      <c r="A34241">
        <v>342400.875</v>
      </c>
      <c r="B34241" s="1">
        <v>0.88149364385754</v>
      </c>
    </row>
    <row r="34242" spans="1:2">
      <c r="A34242">
        <v>342410.875</v>
      </c>
      <c r="B34242" s="1">
        <v>0.881494737137112</v>
      </c>
    </row>
    <row r="34243" spans="1:2">
      <c r="A34243">
        <v>342420.875</v>
      </c>
      <c r="B34243" s="1">
        <v>0.881495830323549</v>
      </c>
    </row>
    <row r="34244" spans="1:2">
      <c r="A34244">
        <v>342430.875</v>
      </c>
      <c r="B34244" s="1">
        <v>0.881496923416854</v>
      </c>
    </row>
    <row r="34245" spans="1:2">
      <c r="A34245">
        <v>342440.875</v>
      </c>
      <c r="B34245" s="1">
        <v>0.881498016510161</v>
      </c>
    </row>
    <row r="34246" spans="1:2">
      <c r="A34246">
        <v>342450.875</v>
      </c>
      <c r="B34246" s="1">
        <v>0.881499109603466</v>
      </c>
    </row>
    <row r="34247" spans="1:2">
      <c r="A34247">
        <v>342460.875</v>
      </c>
      <c r="B34247" s="1">
        <v>0.881500202603639</v>
      </c>
    </row>
    <row r="34248" spans="1:2">
      <c r="A34248">
        <v>342470.875</v>
      </c>
      <c r="B34248" s="1">
        <v>0.881501295603815</v>
      </c>
    </row>
    <row r="34249" spans="1:2">
      <c r="A34249">
        <v>342480.875</v>
      </c>
      <c r="B34249" s="1">
        <v>0.881502388510854</v>
      </c>
    </row>
    <row r="34250" spans="1:2">
      <c r="A34250">
        <v>342490.875</v>
      </c>
      <c r="B34250" s="1">
        <v>0.881503481417896</v>
      </c>
    </row>
    <row r="34251" spans="1:2">
      <c r="A34251">
        <v>342500.875</v>
      </c>
      <c r="B34251" s="1">
        <v>0.881504574324938</v>
      </c>
    </row>
    <row r="34252" spans="1:2">
      <c r="A34252">
        <v>342510.875</v>
      </c>
      <c r="B34252" s="1">
        <v>0.881505667138846</v>
      </c>
    </row>
    <row r="34253" spans="1:2">
      <c r="A34253">
        <v>342520.875</v>
      </c>
      <c r="B34253" s="1">
        <v>0.881506759859622</v>
      </c>
    </row>
    <row r="34254" spans="1:2">
      <c r="A34254">
        <v>342530.875</v>
      </c>
      <c r="B34254" s="1">
        <v>0.881507852673532</v>
      </c>
    </row>
    <row r="34255" spans="1:2">
      <c r="A34255">
        <v>342540.875</v>
      </c>
      <c r="B34255" s="1">
        <v>0.881508945301177</v>
      </c>
    </row>
    <row r="34256" spans="1:2">
      <c r="A34256">
        <v>342550.875</v>
      </c>
      <c r="B34256" s="1">
        <v>0.881510038021954</v>
      </c>
    </row>
    <row r="34257" spans="1:2">
      <c r="A34257">
        <v>342560.875</v>
      </c>
      <c r="B34257" s="1">
        <v>0.881511130556466</v>
      </c>
    </row>
    <row r="34258" spans="1:2">
      <c r="A34258">
        <v>342570.875</v>
      </c>
      <c r="B34258" s="1">
        <v>0.88151222318411</v>
      </c>
    </row>
    <row r="34259" spans="1:2">
      <c r="A34259">
        <v>342580.875</v>
      </c>
      <c r="B34259" s="1">
        <v>0.881513315718623</v>
      </c>
    </row>
    <row r="34260" spans="1:2">
      <c r="A34260">
        <v>342590.875</v>
      </c>
      <c r="B34260" s="1">
        <v>0.881514408253136</v>
      </c>
    </row>
    <row r="34261" spans="1:2">
      <c r="A34261">
        <v>342600.875</v>
      </c>
      <c r="B34261" s="1">
        <v>0.881515500694514</v>
      </c>
    </row>
    <row r="34262" spans="1:2">
      <c r="A34262">
        <v>342610.875</v>
      </c>
      <c r="B34262" s="1">
        <v>0.881516593042764</v>
      </c>
    </row>
    <row r="34263" spans="1:2">
      <c r="A34263">
        <v>342620.875</v>
      </c>
      <c r="B34263" s="1">
        <v>0.881517685484143</v>
      </c>
    </row>
    <row r="34264" spans="1:2">
      <c r="A34264">
        <v>342630.875</v>
      </c>
      <c r="B34264" s="1">
        <v>0.88151877783239</v>
      </c>
    </row>
    <row r="34265" spans="1:2">
      <c r="A34265">
        <v>342640.875</v>
      </c>
      <c r="B34265" s="1">
        <v>0.881519870087507</v>
      </c>
    </row>
    <row r="34266" spans="1:2">
      <c r="A34266">
        <v>342650.875</v>
      </c>
      <c r="B34266" s="1">
        <v>0.881520962342621</v>
      </c>
    </row>
    <row r="34267" spans="1:2">
      <c r="A34267">
        <v>342660.875</v>
      </c>
      <c r="B34267" s="1">
        <v>0.881522054597736</v>
      </c>
    </row>
    <row r="34268" spans="1:2">
      <c r="A34268">
        <v>342670.875</v>
      </c>
      <c r="B34268" s="1">
        <v>0.88152314675972</v>
      </c>
    </row>
    <row r="34269" spans="1:2">
      <c r="A34269">
        <v>342680.875</v>
      </c>
      <c r="B34269" s="1">
        <v>0.881524238828572</v>
      </c>
    </row>
    <row r="34270" spans="1:2">
      <c r="A34270">
        <v>342690.875</v>
      </c>
      <c r="B34270" s="1">
        <v>0.881525330990555</v>
      </c>
    </row>
    <row r="34271" spans="1:2">
      <c r="A34271">
        <v>342700.875</v>
      </c>
      <c r="B34271" s="1">
        <v>0.881526422966274</v>
      </c>
    </row>
    <row r="34272" spans="1:2">
      <c r="A34272">
        <v>342710.875</v>
      </c>
      <c r="B34272" s="1">
        <v>0.881527515035123</v>
      </c>
    </row>
    <row r="34273" spans="1:2">
      <c r="A34273">
        <v>342720.875</v>
      </c>
      <c r="B34273" s="1">
        <v>0.881528607010843</v>
      </c>
    </row>
    <row r="34274" spans="1:2">
      <c r="A34274">
        <v>342730.875</v>
      </c>
      <c r="B34274" s="1">
        <v>0.881529698893429</v>
      </c>
    </row>
    <row r="34275" spans="1:2">
      <c r="A34275">
        <v>342740.875</v>
      </c>
      <c r="B34275" s="1">
        <v>0.881530790776015</v>
      </c>
    </row>
    <row r="34276" spans="1:2">
      <c r="A34276">
        <v>342750.875</v>
      </c>
      <c r="B34276" s="1">
        <v>0.881531882658604</v>
      </c>
    </row>
    <row r="34277" spans="1:2">
      <c r="A34277">
        <v>342760.875</v>
      </c>
      <c r="B34277" s="1">
        <v>0.881532974448057</v>
      </c>
    </row>
    <row r="34278" spans="1:2">
      <c r="A34278">
        <v>342770.875</v>
      </c>
      <c r="B34278" s="1">
        <v>0.881534066237512</v>
      </c>
    </row>
    <row r="34279" spans="1:2">
      <c r="A34279">
        <v>342780.875</v>
      </c>
      <c r="B34279" s="1">
        <v>0.881535158026965</v>
      </c>
    </row>
    <row r="34280" spans="1:2">
      <c r="A34280">
        <v>342790.875</v>
      </c>
      <c r="B34280" s="1">
        <v>0.881536249630155</v>
      </c>
    </row>
    <row r="34281" spans="1:2">
      <c r="A34281">
        <v>342800.875</v>
      </c>
      <c r="B34281" s="1">
        <v>0.881537341326476</v>
      </c>
    </row>
    <row r="34282" spans="1:2">
      <c r="A34282">
        <v>342810.875</v>
      </c>
      <c r="B34282" s="1">
        <v>0.881538432929667</v>
      </c>
    </row>
    <row r="34283" spans="1:2">
      <c r="A34283">
        <v>342820.875</v>
      </c>
      <c r="B34283" s="1">
        <v>0.881539524532856</v>
      </c>
    </row>
    <row r="34284" spans="1:2">
      <c r="A34284">
        <v>342830.875</v>
      </c>
      <c r="B34284" s="1">
        <v>0.881540616042914</v>
      </c>
    </row>
    <row r="34285" spans="1:2">
      <c r="A34285">
        <v>342840.875</v>
      </c>
      <c r="B34285" s="1">
        <v>0.881541707552972</v>
      </c>
    </row>
    <row r="34286" spans="1:2">
      <c r="A34286">
        <v>342850.875</v>
      </c>
      <c r="B34286" s="1">
        <v>0.881542798969896</v>
      </c>
    </row>
    <row r="34287" spans="1:2">
      <c r="A34287">
        <v>342860.875</v>
      </c>
      <c r="B34287" s="1">
        <v>0.881543890386822</v>
      </c>
    </row>
    <row r="34288" spans="1:2">
      <c r="A34288">
        <v>342870.875</v>
      </c>
      <c r="B34288" s="1">
        <v>0.881544981710615</v>
      </c>
    </row>
    <row r="34289" spans="1:2">
      <c r="A34289">
        <v>342880.875</v>
      </c>
      <c r="B34289" s="1">
        <v>0.881546073034407</v>
      </c>
    </row>
    <row r="34290" spans="1:2">
      <c r="A34290">
        <v>342890.875</v>
      </c>
      <c r="B34290" s="1">
        <v>0.881547164358199</v>
      </c>
    </row>
    <row r="34291" spans="1:2">
      <c r="A34291">
        <v>342900.875</v>
      </c>
      <c r="B34291" s="1">
        <v>0.881548255588861</v>
      </c>
    </row>
    <row r="34292" spans="1:2">
      <c r="A34292">
        <v>342910.875</v>
      </c>
      <c r="B34292" s="1">
        <v>0.881549346819522</v>
      </c>
    </row>
    <row r="34293" spans="1:2">
      <c r="A34293">
        <v>342920.875</v>
      </c>
      <c r="B34293" s="1">
        <v>0.88155043795705</v>
      </c>
    </row>
    <row r="34294" spans="1:2">
      <c r="A34294">
        <v>342930.875</v>
      </c>
      <c r="B34294" s="1">
        <v>0.881551529094579</v>
      </c>
    </row>
    <row r="34295" spans="1:2">
      <c r="A34295">
        <v>342940.875</v>
      </c>
      <c r="B34295" s="1">
        <v>0.881552620232107</v>
      </c>
    </row>
    <row r="34296" spans="1:2">
      <c r="A34296">
        <v>342950.875</v>
      </c>
      <c r="B34296" s="1">
        <v>0.881553711276503</v>
      </c>
    </row>
    <row r="34297" spans="1:2">
      <c r="A34297">
        <v>342960.875</v>
      </c>
      <c r="B34297" s="1">
        <v>0.881554802227766</v>
      </c>
    </row>
    <row r="34298" spans="1:2">
      <c r="A34298">
        <v>342970.875</v>
      </c>
      <c r="B34298" s="1">
        <v>0.881555893272164</v>
      </c>
    </row>
    <row r="34299" spans="1:2">
      <c r="A34299">
        <v>342980.875</v>
      </c>
      <c r="B34299" s="1">
        <v>0.881556984130296</v>
      </c>
    </row>
    <row r="34300" spans="1:2">
      <c r="A34300">
        <v>342990.875</v>
      </c>
      <c r="B34300" s="1">
        <v>0.881558075081558</v>
      </c>
    </row>
    <row r="34301" spans="1:2">
      <c r="A34301">
        <v>343000.875</v>
      </c>
      <c r="B34301" s="1">
        <v>0.881559165846558</v>
      </c>
    </row>
    <row r="34302" spans="1:2">
      <c r="A34302">
        <v>343010.875</v>
      </c>
      <c r="B34302" s="1">
        <v>0.88156025670469</v>
      </c>
    </row>
    <row r="34303" spans="1:2">
      <c r="A34303">
        <v>343020.875</v>
      </c>
      <c r="B34303" s="1">
        <v>0.881561347469688</v>
      </c>
    </row>
    <row r="34304" spans="1:2">
      <c r="A34304">
        <v>343030.875</v>
      </c>
      <c r="B34304" s="1">
        <v>0.881562438141557</v>
      </c>
    </row>
    <row r="34305" spans="1:2">
      <c r="A34305">
        <v>343040.875</v>
      </c>
      <c r="B34305" s="1">
        <v>0.881563528906556</v>
      </c>
    </row>
    <row r="34306" spans="1:2">
      <c r="A34306">
        <v>343050.875</v>
      </c>
      <c r="B34306" s="1">
        <v>0.881564619485292</v>
      </c>
    </row>
    <row r="34307" spans="1:2">
      <c r="A34307">
        <v>343060.875</v>
      </c>
      <c r="B34307" s="1">
        <v>0.881565710157156</v>
      </c>
    </row>
    <row r="34308" spans="1:2">
      <c r="A34308">
        <v>343070.875</v>
      </c>
      <c r="B34308" s="1">
        <v>0.88156680064276</v>
      </c>
    </row>
    <row r="34309" spans="1:2">
      <c r="A34309">
        <v>343080.875</v>
      </c>
      <c r="B34309" s="1">
        <v>0.881567891221495</v>
      </c>
    </row>
    <row r="34310" spans="1:2">
      <c r="A34310">
        <v>343090.875</v>
      </c>
      <c r="B34310" s="1">
        <v>0.881568981707098</v>
      </c>
    </row>
    <row r="34311" spans="1:2">
      <c r="A34311">
        <v>343100.875</v>
      </c>
      <c r="B34311" s="1">
        <v>0.881570072099568</v>
      </c>
    </row>
    <row r="34312" spans="1:2">
      <c r="A34312">
        <v>343110.875</v>
      </c>
      <c r="B34312" s="1">
        <v>0.881571162585172</v>
      </c>
    </row>
    <row r="34313" spans="1:2">
      <c r="A34313">
        <v>343120.875</v>
      </c>
      <c r="B34313" s="1">
        <v>0.881572252884509</v>
      </c>
    </row>
    <row r="34314" spans="1:2">
      <c r="A34314">
        <v>343130.875</v>
      </c>
      <c r="B34314" s="1">
        <v>0.881573343183846</v>
      </c>
    </row>
    <row r="34315" spans="1:2">
      <c r="A34315">
        <v>343140.875</v>
      </c>
      <c r="B34315" s="1">
        <v>0.881574433483186</v>
      </c>
    </row>
    <row r="34316" spans="1:2">
      <c r="A34316">
        <v>343150.875</v>
      </c>
      <c r="B34316" s="1">
        <v>0.881575523782524</v>
      </c>
    </row>
    <row r="34317" spans="1:2">
      <c r="A34317">
        <v>343160.875</v>
      </c>
      <c r="B34317" s="1">
        <v>0.881576613988729</v>
      </c>
    </row>
    <row r="34318" spans="1:2">
      <c r="A34318">
        <v>343170.875</v>
      </c>
      <c r="B34318" s="1">
        <v>0.881577704101802</v>
      </c>
    </row>
    <row r="34319" spans="1:2">
      <c r="A34319">
        <v>343180.875</v>
      </c>
      <c r="B34319" s="1">
        <v>0.881578794214877</v>
      </c>
    </row>
    <row r="34320" spans="1:2">
      <c r="A34320">
        <v>343190.875</v>
      </c>
      <c r="B34320" s="1">
        <v>0.88157988432795</v>
      </c>
    </row>
    <row r="34321" spans="1:2">
      <c r="A34321">
        <v>343200.875</v>
      </c>
      <c r="B34321" s="1">
        <v>0.881580974347892</v>
      </c>
    </row>
    <row r="34322" spans="1:2">
      <c r="A34322">
        <v>343210.875</v>
      </c>
      <c r="B34322" s="1">
        <v>0.881582064367833</v>
      </c>
    </row>
    <row r="34323" spans="1:2">
      <c r="A34323">
        <v>343220.875</v>
      </c>
      <c r="B34323" s="1">
        <v>0.881583154294642</v>
      </c>
    </row>
    <row r="34324" spans="1:2">
      <c r="A34324">
        <v>343230.875</v>
      </c>
      <c r="B34324" s="1">
        <v>0.88158424422145</v>
      </c>
    </row>
    <row r="34325" spans="1:2">
      <c r="A34325">
        <v>343240.875</v>
      </c>
      <c r="B34325" s="1">
        <v>0.881585334148259</v>
      </c>
    </row>
    <row r="34326" spans="1:2">
      <c r="A34326">
        <v>343250.875</v>
      </c>
      <c r="B34326" s="1">
        <v>0.881586423981938</v>
      </c>
    </row>
    <row r="34327" spans="1:2">
      <c r="A34327">
        <v>343260.875</v>
      </c>
      <c r="B34327" s="1">
        <v>0.881587513815614</v>
      </c>
    </row>
    <row r="34328" spans="1:2">
      <c r="A34328">
        <v>343270.875</v>
      </c>
      <c r="B34328" s="1">
        <v>0.881588603556158</v>
      </c>
    </row>
    <row r="34329" spans="1:2">
      <c r="A34329">
        <v>343280.875</v>
      </c>
      <c r="B34329" s="1">
        <v>0.881589693296703</v>
      </c>
    </row>
    <row r="34330" spans="1:2">
      <c r="A34330">
        <v>343290.875</v>
      </c>
      <c r="B34330" s="1">
        <v>0.881590782944115</v>
      </c>
    </row>
    <row r="34331" spans="1:2">
      <c r="A34331">
        <v>343300.875</v>
      </c>
      <c r="B34331" s="1">
        <v>0.881591872591526</v>
      </c>
    </row>
    <row r="34332" spans="1:2">
      <c r="A34332">
        <v>343310.875</v>
      </c>
      <c r="B34332" s="1">
        <v>0.88159296223894</v>
      </c>
    </row>
    <row r="34333" spans="1:2">
      <c r="A34333">
        <v>343320.875</v>
      </c>
      <c r="B34333" s="1">
        <v>0.88159405179322</v>
      </c>
    </row>
    <row r="34334" spans="1:2">
      <c r="A34334">
        <v>343330.875</v>
      </c>
      <c r="B34334" s="1">
        <v>0.881595141254368</v>
      </c>
    </row>
    <row r="34335" spans="1:2">
      <c r="A34335">
        <v>343340.875</v>
      </c>
      <c r="B34335" s="1">
        <v>0.881596230715514</v>
      </c>
    </row>
    <row r="34336" spans="1:2">
      <c r="A34336">
        <v>343350.875</v>
      </c>
      <c r="B34336" s="1">
        <v>0.881597320176663</v>
      </c>
    </row>
    <row r="34337" spans="1:2">
      <c r="A34337">
        <v>343360.875</v>
      </c>
      <c r="B34337" s="1">
        <v>0.88159840963781</v>
      </c>
    </row>
    <row r="34338" spans="1:2">
      <c r="A34338">
        <v>343370.875</v>
      </c>
      <c r="B34338" s="1">
        <v>0.881599499005826</v>
      </c>
    </row>
    <row r="34339" spans="1:2">
      <c r="A34339">
        <v>343380.875</v>
      </c>
      <c r="B34339" s="1">
        <v>0.88160058828071</v>
      </c>
    </row>
    <row r="34340" spans="1:2">
      <c r="A34340">
        <v>343390.875</v>
      </c>
      <c r="B34340" s="1">
        <v>0.881601677555593</v>
      </c>
    </row>
    <row r="34341" spans="1:2">
      <c r="A34341">
        <v>343400.875</v>
      </c>
      <c r="B34341" s="1">
        <v>0.881602766830477</v>
      </c>
    </row>
    <row r="34342" spans="1:2">
      <c r="A34342">
        <v>343410.875</v>
      </c>
      <c r="B34342" s="1">
        <v>0.881603856012226</v>
      </c>
    </row>
    <row r="34343" spans="1:2">
      <c r="A34343">
        <v>343420.875</v>
      </c>
      <c r="B34343" s="1">
        <v>0.881604945193977</v>
      </c>
    </row>
    <row r="34344" spans="1:2">
      <c r="A34344">
        <v>343430.875</v>
      </c>
      <c r="B34344" s="1">
        <v>0.881606034282598</v>
      </c>
    </row>
    <row r="34345" spans="1:2">
      <c r="A34345">
        <v>343440.875</v>
      </c>
      <c r="B34345" s="1">
        <v>0.881607123371214</v>
      </c>
    </row>
    <row r="34346" spans="1:2">
      <c r="A34346">
        <v>343450.875</v>
      </c>
      <c r="B34346" s="1">
        <v>0.881608212366702</v>
      </c>
    </row>
    <row r="34347" spans="1:2">
      <c r="A34347">
        <v>343460.875</v>
      </c>
      <c r="B34347" s="1">
        <v>0.88160930145532</v>
      </c>
    </row>
    <row r="34348" spans="1:2">
      <c r="A34348">
        <v>343470.875</v>
      </c>
      <c r="B34348" s="1">
        <v>0.881610390357675</v>
      </c>
    </row>
    <row r="34349" spans="1:2">
      <c r="A34349">
        <v>343480.875</v>
      </c>
      <c r="B34349" s="1">
        <v>0.88161147926003</v>
      </c>
    </row>
    <row r="34350" spans="1:2">
      <c r="A34350">
        <v>343490.875</v>
      </c>
      <c r="B34350" s="1">
        <v>0.881612568162384</v>
      </c>
    </row>
    <row r="34351" spans="1:2">
      <c r="A34351">
        <v>343500.875</v>
      </c>
      <c r="B34351" s="1">
        <v>0.881613656971606</v>
      </c>
    </row>
    <row r="34352" spans="1:2">
      <c r="A34352">
        <v>343510.875</v>
      </c>
      <c r="B34352" s="1">
        <v>0.881614745780827</v>
      </c>
    </row>
    <row r="34353" spans="1:2">
      <c r="A34353">
        <v>343520.875</v>
      </c>
      <c r="B34353" s="1">
        <v>0.881615834590049</v>
      </c>
    </row>
    <row r="34354" spans="1:2">
      <c r="A34354">
        <v>343530.875</v>
      </c>
      <c r="B34354" s="1">
        <v>0.881616923306139</v>
      </c>
    </row>
    <row r="34355" spans="1:2">
      <c r="A34355">
        <v>343540.875</v>
      </c>
      <c r="B34355" s="1">
        <v>0.881618011929098</v>
      </c>
    </row>
    <row r="34356" spans="1:2">
      <c r="A34356">
        <v>343550.875</v>
      </c>
      <c r="B34356" s="1">
        <v>0.881619100645185</v>
      </c>
    </row>
    <row r="34357" spans="1:2">
      <c r="A34357">
        <v>343560.875</v>
      </c>
      <c r="B34357" s="1">
        <v>0.881620189175011</v>
      </c>
    </row>
    <row r="34358" spans="1:2">
      <c r="A34358">
        <v>343570.875</v>
      </c>
      <c r="B34358" s="1">
        <v>0.88162127779797</v>
      </c>
    </row>
    <row r="34359" spans="1:2">
      <c r="A34359">
        <v>343580.875</v>
      </c>
      <c r="B34359" s="1">
        <v>0.881622366327794</v>
      </c>
    </row>
    <row r="34360" spans="1:2">
      <c r="A34360">
        <v>343590.875</v>
      </c>
      <c r="B34360" s="1">
        <v>0.881623454764487</v>
      </c>
    </row>
    <row r="34361" spans="1:2">
      <c r="A34361">
        <v>343600.875</v>
      </c>
      <c r="B34361" s="1">
        <v>0.88162454320118</v>
      </c>
    </row>
    <row r="34362" spans="1:2">
      <c r="A34362">
        <v>343610.875</v>
      </c>
      <c r="B34362" s="1">
        <v>0.881625631637874</v>
      </c>
    </row>
    <row r="34363" spans="1:2">
      <c r="A34363">
        <v>343620.875</v>
      </c>
      <c r="B34363" s="1">
        <v>0.881626719981433</v>
      </c>
    </row>
    <row r="34364" spans="1:2">
      <c r="A34364">
        <v>343630.875</v>
      </c>
      <c r="B34364" s="1">
        <v>0.881627808324994</v>
      </c>
    </row>
    <row r="34365" spans="1:2">
      <c r="A34365">
        <v>343640.875</v>
      </c>
      <c r="B34365" s="1">
        <v>0.881628896575423</v>
      </c>
    </row>
    <row r="34366" spans="1:2">
      <c r="A34366">
        <v>343650.875</v>
      </c>
      <c r="B34366" s="1">
        <v>0.881629984825851</v>
      </c>
    </row>
    <row r="34367" spans="1:2">
      <c r="A34367">
        <v>343660.875</v>
      </c>
      <c r="B34367" s="1">
        <v>0.881631072983148</v>
      </c>
    </row>
    <row r="34368" spans="1:2">
      <c r="A34368">
        <v>343670.875</v>
      </c>
      <c r="B34368" s="1">
        <v>0.881632161140443</v>
      </c>
    </row>
    <row r="34369" spans="1:2">
      <c r="A34369">
        <v>343680.875</v>
      </c>
      <c r="B34369" s="1">
        <v>0.88163324929774</v>
      </c>
    </row>
    <row r="34370" spans="1:2">
      <c r="A34370">
        <v>343690.875</v>
      </c>
      <c r="B34370" s="1">
        <v>0.881634337361903</v>
      </c>
    </row>
    <row r="34371" spans="1:2">
      <c r="A34371">
        <v>343700.875</v>
      </c>
      <c r="B34371" s="1">
        <v>0.881635425426068</v>
      </c>
    </row>
    <row r="34372" spans="1:2">
      <c r="A34372">
        <v>343710.875</v>
      </c>
      <c r="B34372" s="1">
        <v>0.881636513397099</v>
      </c>
    </row>
    <row r="34373" spans="1:2">
      <c r="A34373">
        <v>343720.875</v>
      </c>
      <c r="B34373" s="1">
        <v>0.881637601368131</v>
      </c>
    </row>
    <row r="34374" spans="1:2">
      <c r="A34374">
        <v>343730.875</v>
      </c>
      <c r="B34374" s="1">
        <v>0.881638689246031</v>
      </c>
    </row>
    <row r="34375" spans="1:2">
      <c r="A34375">
        <v>343740.875</v>
      </c>
      <c r="B34375" s="1">
        <v>0.881639777123929</v>
      </c>
    </row>
    <row r="34376" spans="1:2">
      <c r="A34376">
        <v>343750.875</v>
      </c>
      <c r="B34376" s="1">
        <v>0.88164086500183</v>
      </c>
    </row>
    <row r="34377" spans="1:2">
      <c r="A34377">
        <v>343760.875</v>
      </c>
      <c r="B34377" s="1">
        <v>0.881641952786597</v>
      </c>
    </row>
    <row r="34378" spans="1:2">
      <c r="A34378">
        <v>343770.875</v>
      </c>
      <c r="B34378" s="1">
        <v>0.881643040571364</v>
      </c>
    </row>
    <row r="34379" spans="1:2">
      <c r="A34379">
        <v>343780.875</v>
      </c>
      <c r="B34379" s="1">
        <v>0.881644128262998</v>
      </c>
    </row>
    <row r="34380" spans="1:2">
      <c r="A34380">
        <v>343790.875</v>
      </c>
      <c r="B34380" s="1">
        <v>0.881645215954633</v>
      </c>
    </row>
    <row r="34381" spans="1:2">
      <c r="A34381">
        <v>343800.875</v>
      </c>
      <c r="B34381" s="1">
        <v>0.881646303553136</v>
      </c>
    </row>
    <row r="34382" spans="1:2">
      <c r="A34382">
        <v>343810.875</v>
      </c>
      <c r="B34382" s="1">
        <v>0.881647391151639</v>
      </c>
    </row>
    <row r="34383" spans="1:2">
      <c r="A34383">
        <v>343820.875</v>
      </c>
      <c r="B34383" s="1">
        <v>0.881648478750142</v>
      </c>
    </row>
    <row r="34384" spans="1:2">
      <c r="A34384">
        <v>343830.875</v>
      </c>
      <c r="B34384" s="1">
        <v>0.881649566255512</v>
      </c>
    </row>
    <row r="34385" spans="1:2">
      <c r="A34385">
        <v>343840.875</v>
      </c>
      <c r="B34385" s="1">
        <v>0.881650653760882</v>
      </c>
    </row>
    <row r="34386" spans="1:2">
      <c r="A34386">
        <v>343850.875</v>
      </c>
      <c r="B34386" s="1">
        <v>0.88165174117312</v>
      </c>
    </row>
    <row r="34387" spans="1:2">
      <c r="A34387">
        <v>343860.875</v>
      </c>
      <c r="B34387" s="1">
        <v>0.881652828585357</v>
      </c>
    </row>
    <row r="34388" spans="1:2">
      <c r="A34388">
        <v>343870.875</v>
      </c>
      <c r="B34388" s="1">
        <v>0.881653915997597</v>
      </c>
    </row>
    <row r="34389" spans="1:2">
      <c r="A34389">
        <v>343880.875</v>
      </c>
      <c r="B34389" s="1">
        <v>0.881655003316703</v>
      </c>
    </row>
    <row r="34390" spans="1:2">
      <c r="A34390">
        <v>343890.875</v>
      </c>
      <c r="B34390" s="1">
        <v>0.881656090542676</v>
      </c>
    </row>
    <row r="34391" spans="1:2">
      <c r="A34391">
        <v>343900.875</v>
      </c>
      <c r="B34391" s="1">
        <v>0.88165717776865</v>
      </c>
    </row>
    <row r="34392" spans="1:2">
      <c r="A34392">
        <v>343910.875</v>
      </c>
      <c r="B34392" s="1">
        <v>0.881658264994622</v>
      </c>
    </row>
    <row r="34393" spans="1:2">
      <c r="A34393">
        <v>343920.875</v>
      </c>
      <c r="B34393" s="1">
        <v>0.881659352127464</v>
      </c>
    </row>
    <row r="34394" spans="1:2">
      <c r="A34394">
        <v>343930.875</v>
      </c>
      <c r="B34394" s="1">
        <v>0.881660439260306</v>
      </c>
    </row>
    <row r="34395" spans="1:2">
      <c r="A34395">
        <v>343940.875</v>
      </c>
      <c r="B34395" s="1">
        <v>0.881661526393148</v>
      </c>
    </row>
    <row r="34396" spans="1:2">
      <c r="A34396">
        <v>343950.875</v>
      </c>
      <c r="B34396" s="1">
        <v>0.881662613432856</v>
      </c>
    </row>
    <row r="34397" spans="1:2">
      <c r="A34397">
        <v>343960.875</v>
      </c>
      <c r="B34397" s="1">
        <v>0.881663700379433</v>
      </c>
    </row>
    <row r="34398" spans="1:2">
      <c r="A34398">
        <v>343970.875</v>
      </c>
      <c r="B34398" s="1">
        <v>0.88166478732601</v>
      </c>
    </row>
    <row r="34399" spans="1:2">
      <c r="A34399">
        <v>343980.875</v>
      </c>
      <c r="B34399" s="1">
        <v>0.881665874272586</v>
      </c>
    </row>
    <row r="34400" spans="1:2">
      <c r="A34400">
        <v>343990.875</v>
      </c>
      <c r="B34400" s="1">
        <v>0.881666961126032</v>
      </c>
    </row>
    <row r="34401" spans="1:2">
      <c r="A34401">
        <v>344000.875</v>
      </c>
      <c r="B34401" s="1">
        <v>0.881668047979476</v>
      </c>
    </row>
    <row r="34402" spans="1:2">
      <c r="A34402">
        <v>344010.875</v>
      </c>
      <c r="B34402" s="1">
        <v>0.881669134832921</v>
      </c>
    </row>
    <row r="34403" spans="1:2">
      <c r="A34403">
        <v>344020.875</v>
      </c>
      <c r="B34403" s="1">
        <v>0.881670221593232</v>
      </c>
    </row>
    <row r="34404" spans="1:2">
      <c r="A34404">
        <v>344030.875</v>
      </c>
      <c r="B34404" s="1">
        <v>0.881671308260412</v>
      </c>
    </row>
    <row r="34405" spans="1:2">
      <c r="A34405">
        <v>344040.875</v>
      </c>
      <c r="B34405" s="1">
        <v>0.881672394927594</v>
      </c>
    </row>
    <row r="34406" spans="1:2">
      <c r="A34406">
        <v>344050.875</v>
      </c>
      <c r="B34406" s="1">
        <v>0.881673481594773</v>
      </c>
    </row>
    <row r="34407" spans="1:2">
      <c r="A34407">
        <v>344060.875</v>
      </c>
      <c r="B34407" s="1">
        <v>0.881674568168821</v>
      </c>
    </row>
    <row r="34408" spans="1:2">
      <c r="A34408">
        <v>344070.875</v>
      </c>
      <c r="B34408" s="1">
        <v>0.881675654742869</v>
      </c>
    </row>
    <row r="34409" spans="1:2">
      <c r="A34409">
        <v>344080.875</v>
      </c>
      <c r="B34409" s="1">
        <v>0.881676741316916</v>
      </c>
    </row>
    <row r="34410" spans="1:2">
      <c r="A34410">
        <v>344090.875</v>
      </c>
      <c r="B34410" s="1">
        <v>0.881677827797832</v>
      </c>
    </row>
    <row r="34411" spans="1:2">
      <c r="A34411">
        <v>344100.875</v>
      </c>
      <c r="B34411" s="1">
        <v>0.881678914185615</v>
      </c>
    </row>
    <row r="34412" spans="1:2">
      <c r="A34412">
        <v>344110.875</v>
      </c>
      <c r="B34412" s="1">
        <v>0.881680000573398</v>
      </c>
    </row>
    <row r="34413" spans="1:2">
      <c r="A34413">
        <v>344120.875</v>
      </c>
      <c r="B34413" s="1">
        <v>0.881681086961182</v>
      </c>
    </row>
    <row r="34414" spans="1:2">
      <c r="A34414">
        <v>344130.875</v>
      </c>
      <c r="B34414" s="1">
        <v>0.881682173255834</v>
      </c>
    </row>
    <row r="34415" spans="1:2">
      <c r="A34415">
        <v>344140.875</v>
      </c>
      <c r="B34415" s="1">
        <v>0.881683259550484</v>
      </c>
    </row>
    <row r="34416" spans="1:2">
      <c r="A34416">
        <v>344150.875</v>
      </c>
      <c r="B34416" s="1">
        <v>0.881684345845136</v>
      </c>
    </row>
    <row r="34417" spans="1:2">
      <c r="A34417">
        <v>344160.875</v>
      </c>
      <c r="B34417" s="1">
        <v>0.881685432046654</v>
      </c>
    </row>
    <row r="34418" spans="1:2">
      <c r="A34418">
        <v>344170.875</v>
      </c>
      <c r="B34418" s="1">
        <v>0.88168651815504</v>
      </c>
    </row>
    <row r="34419" spans="1:2">
      <c r="A34419">
        <v>344180.875</v>
      </c>
      <c r="B34419" s="1">
        <v>0.881687604263426</v>
      </c>
    </row>
    <row r="34420" spans="1:2">
      <c r="A34420">
        <v>344190.875</v>
      </c>
      <c r="B34420" s="1">
        <v>0.881688690371812</v>
      </c>
    </row>
    <row r="34421" spans="1:2">
      <c r="A34421">
        <v>344200.875</v>
      </c>
      <c r="B34421" s="1">
        <v>0.881689776387068</v>
      </c>
    </row>
    <row r="34422" spans="1:2">
      <c r="A34422">
        <v>344210.875</v>
      </c>
      <c r="B34422" s="1">
        <v>0.881690862402322</v>
      </c>
    </row>
    <row r="34423" spans="1:2">
      <c r="A34423">
        <v>344220.875</v>
      </c>
      <c r="B34423" s="1">
        <v>0.881691948417577</v>
      </c>
    </row>
    <row r="34424" spans="1:2">
      <c r="A34424">
        <v>344230.875</v>
      </c>
      <c r="B34424" s="1">
        <v>0.881693034339699</v>
      </c>
    </row>
    <row r="34425" spans="1:2">
      <c r="A34425">
        <v>344240.875</v>
      </c>
      <c r="B34425" s="1">
        <v>0.881694120168687</v>
      </c>
    </row>
    <row r="34426" spans="1:2">
      <c r="A34426">
        <v>344250.875</v>
      </c>
      <c r="B34426" s="1">
        <v>0.881695205997676</v>
      </c>
    </row>
    <row r="34427" spans="1:2">
      <c r="A34427">
        <v>344260.875</v>
      </c>
      <c r="B34427" s="1">
        <v>0.881696291826668</v>
      </c>
    </row>
    <row r="34428" spans="1:2">
      <c r="A34428">
        <v>344270.875</v>
      </c>
      <c r="B34428" s="1">
        <v>0.881697377562525</v>
      </c>
    </row>
    <row r="34429" spans="1:2">
      <c r="A34429">
        <v>344280.875</v>
      </c>
      <c r="B34429" s="1">
        <v>0.881698463298382</v>
      </c>
    </row>
    <row r="34430" spans="1:2">
      <c r="A34430">
        <v>344290.875</v>
      </c>
      <c r="B34430" s="1">
        <v>0.881699549034239</v>
      </c>
    </row>
    <row r="34431" spans="1:2">
      <c r="A34431">
        <v>344300.875</v>
      </c>
      <c r="B34431" s="1">
        <v>0.881700634676965</v>
      </c>
    </row>
    <row r="34432" spans="1:2">
      <c r="A34432">
        <v>344310.875</v>
      </c>
      <c r="B34432" s="1">
        <v>0.881701720226558</v>
      </c>
    </row>
    <row r="34433" spans="1:2">
      <c r="A34433">
        <v>344320.875</v>
      </c>
      <c r="B34433" s="1">
        <v>0.881702805776152</v>
      </c>
    </row>
    <row r="34434" spans="1:2">
      <c r="A34434">
        <v>344330.875</v>
      </c>
      <c r="B34434" s="1">
        <v>0.881703891325745</v>
      </c>
    </row>
    <row r="34435" spans="1:2">
      <c r="A34435">
        <v>344340.875</v>
      </c>
      <c r="B34435" s="1">
        <v>0.881704976782204</v>
      </c>
    </row>
    <row r="34436" spans="1:2">
      <c r="A34436">
        <v>344350.875</v>
      </c>
      <c r="B34436" s="1">
        <v>0.881706062238665</v>
      </c>
    </row>
    <row r="34437" spans="1:2">
      <c r="A34437">
        <v>344360.875</v>
      </c>
      <c r="B34437" s="1">
        <v>0.881707147695126</v>
      </c>
    </row>
    <row r="34438" spans="1:2">
      <c r="A34438">
        <v>344370.875</v>
      </c>
      <c r="B34438" s="1">
        <v>0.881708233058454</v>
      </c>
    </row>
    <row r="34439" spans="1:2">
      <c r="A34439">
        <v>344380.875</v>
      </c>
      <c r="B34439" s="1">
        <v>0.881709318328651</v>
      </c>
    </row>
    <row r="34440" spans="1:2">
      <c r="A34440">
        <v>344390.875</v>
      </c>
      <c r="B34440" s="1">
        <v>0.88171040369198</v>
      </c>
    </row>
    <row r="34441" spans="1:2">
      <c r="A34441">
        <v>344400.875</v>
      </c>
      <c r="B34441" s="1">
        <v>0.881711488869043</v>
      </c>
    </row>
    <row r="34442" spans="1:2">
      <c r="A34442">
        <v>344410.875</v>
      </c>
      <c r="B34442" s="1">
        <v>0.881712574139239</v>
      </c>
    </row>
    <row r="34443" spans="1:2">
      <c r="A34443">
        <v>344420.875</v>
      </c>
      <c r="B34443" s="1">
        <v>0.881713659223171</v>
      </c>
    </row>
    <row r="34444" spans="1:2">
      <c r="A34444">
        <v>344430.875</v>
      </c>
      <c r="B34444" s="1">
        <v>0.881714744400235</v>
      </c>
    </row>
    <row r="34445" spans="1:2">
      <c r="A34445">
        <v>344440.875</v>
      </c>
      <c r="B34445" s="1">
        <v>0.881715829484166</v>
      </c>
    </row>
    <row r="34446" spans="1:2">
      <c r="A34446">
        <v>344450.875</v>
      </c>
      <c r="B34446" s="1">
        <v>0.881716914568098</v>
      </c>
    </row>
    <row r="34447" spans="1:2">
      <c r="A34447">
        <v>344460.875</v>
      </c>
      <c r="B34447" s="1">
        <v>0.881717999558898</v>
      </c>
    </row>
    <row r="34448" spans="1:2">
      <c r="A34448">
        <v>344470.875</v>
      </c>
      <c r="B34448" s="1">
        <v>0.881719084456564</v>
      </c>
    </row>
    <row r="34449" spans="1:2">
      <c r="A34449">
        <v>344480.875</v>
      </c>
      <c r="B34449" s="1">
        <v>0.881720169447364</v>
      </c>
    </row>
    <row r="34450" spans="1:2">
      <c r="A34450">
        <v>344490.875</v>
      </c>
      <c r="B34450" s="1">
        <v>0.881721254345032</v>
      </c>
    </row>
    <row r="34451" spans="1:2">
      <c r="A34451">
        <v>344500.875</v>
      </c>
      <c r="B34451" s="1">
        <v>0.881722339149566</v>
      </c>
    </row>
    <row r="34452" spans="1:2">
      <c r="A34452">
        <v>344510.875</v>
      </c>
      <c r="B34452" s="1">
        <v>0.881723423954101</v>
      </c>
    </row>
    <row r="34453" spans="1:2">
      <c r="A34453">
        <v>344520.875</v>
      </c>
      <c r="B34453" s="1">
        <v>0.881724508758636</v>
      </c>
    </row>
    <row r="34454" spans="1:2">
      <c r="A34454">
        <v>344530.875</v>
      </c>
      <c r="B34454" s="1">
        <v>0.881725593470039</v>
      </c>
    </row>
    <row r="34455" spans="1:2">
      <c r="A34455">
        <v>344540.875</v>
      </c>
      <c r="B34455" s="1">
        <v>0.881726678181442</v>
      </c>
    </row>
    <row r="34456" spans="1:2">
      <c r="A34456">
        <v>344550.875</v>
      </c>
      <c r="B34456" s="1">
        <v>0.881727762799712</v>
      </c>
    </row>
    <row r="34457" spans="1:2">
      <c r="A34457">
        <v>344560.875</v>
      </c>
      <c r="B34457" s="1">
        <v>0.881728847417983</v>
      </c>
    </row>
    <row r="34458" spans="1:2">
      <c r="A34458">
        <v>344570.875</v>
      </c>
      <c r="B34458" s="1">
        <v>0.88172993194312</v>
      </c>
    </row>
    <row r="34459" spans="1:2">
      <c r="A34459">
        <v>344580.875</v>
      </c>
      <c r="B34459" s="1">
        <v>0.881731016468259</v>
      </c>
    </row>
    <row r="34460" spans="1:2">
      <c r="A34460">
        <v>344590.875</v>
      </c>
      <c r="B34460" s="1">
        <v>0.881732100993396</v>
      </c>
    </row>
    <row r="34461" spans="1:2">
      <c r="A34461">
        <v>344600.875</v>
      </c>
      <c r="B34461" s="1">
        <v>0.881733185425403</v>
      </c>
    </row>
    <row r="34462" spans="1:2">
      <c r="A34462">
        <v>344610.875</v>
      </c>
      <c r="B34462" s="1">
        <v>0.881734269857408</v>
      </c>
    </row>
    <row r="34463" spans="1:2">
      <c r="A34463">
        <v>344620.875</v>
      </c>
      <c r="B34463" s="1">
        <v>0.881735354196282</v>
      </c>
    </row>
    <row r="34464" spans="1:2">
      <c r="A34464">
        <v>344630.875</v>
      </c>
      <c r="B34464" s="1">
        <v>0.881736438535156</v>
      </c>
    </row>
    <row r="34465" spans="1:2">
      <c r="A34465">
        <v>344640.875</v>
      </c>
      <c r="B34465" s="1">
        <v>0.881737522874029</v>
      </c>
    </row>
    <row r="34466" spans="1:2">
      <c r="A34466">
        <v>344650.875</v>
      </c>
      <c r="B34466" s="1">
        <v>0.881738607119771</v>
      </c>
    </row>
    <row r="34467" spans="1:2">
      <c r="A34467">
        <v>344660.875</v>
      </c>
      <c r="B34467" s="1">
        <v>0.881739691272379</v>
      </c>
    </row>
    <row r="34468" spans="1:2">
      <c r="A34468">
        <v>344670.875</v>
      </c>
      <c r="B34468" s="1">
        <v>0.881740775518121</v>
      </c>
    </row>
    <row r="34469" spans="1:2">
      <c r="A34469">
        <v>344680.875</v>
      </c>
      <c r="B34469" s="1">
        <v>0.881741859577599</v>
      </c>
    </row>
    <row r="34470" spans="1:2">
      <c r="A34470">
        <v>344690.875</v>
      </c>
      <c r="B34470" s="1">
        <v>0.881742943730207</v>
      </c>
    </row>
    <row r="34471" spans="1:2">
      <c r="A34471">
        <v>344700.875</v>
      </c>
      <c r="B34471" s="1">
        <v>0.881744027789684</v>
      </c>
    </row>
    <row r="34472" spans="1:2">
      <c r="A34472">
        <v>344710.875</v>
      </c>
      <c r="B34472" s="1">
        <v>0.881745111756029</v>
      </c>
    </row>
    <row r="34473" spans="1:2">
      <c r="A34473">
        <v>344720.875</v>
      </c>
      <c r="B34473" s="1">
        <v>0.881746195722374</v>
      </c>
    </row>
    <row r="34474" spans="1:2">
      <c r="A34474">
        <v>344730.875</v>
      </c>
      <c r="B34474" s="1">
        <v>0.881747279688717</v>
      </c>
    </row>
    <row r="34475" spans="1:2">
      <c r="A34475">
        <v>344740.875</v>
      </c>
      <c r="B34475" s="1">
        <v>0.88174836356193</v>
      </c>
    </row>
    <row r="34476" spans="1:2">
      <c r="A34476">
        <v>344750.875</v>
      </c>
      <c r="B34476" s="1">
        <v>0.881749447435142</v>
      </c>
    </row>
    <row r="34477" spans="1:2">
      <c r="A34477">
        <v>344760.875</v>
      </c>
      <c r="B34477" s="1">
        <v>0.881750531215222</v>
      </c>
    </row>
    <row r="34478" spans="1:2">
      <c r="A34478">
        <v>344770.875</v>
      </c>
      <c r="B34478" s="1">
        <v>0.881751614995304</v>
      </c>
    </row>
    <row r="34479" spans="1:2">
      <c r="A34479">
        <v>344780.875</v>
      </c>
      <c r="B34479" s="1">
        <v>0.88175269868225</v>
      </c>
    </row>
    <row r="34480" spans="1:2">
      <c r="A34480">
        <v>344790.875</v>
      </c>
      <c r="B34480" s="1">
        <v>0.881753782462331</v>
      </c>
    </row>
    <row r="34481" spans="1:2">
      <c r="A34481">
        <v>344800.875</v>
      </c>
      <c r="B34481" s="1">
        <v>0.881754866056146</v>
      </c>
    </row>
    <row r="34482" spans="1:2">
      <c r="A34482">
        <v>344810.875</v>
      </c>
      <c r="B34482" s="1">
        <v>0.881755949649962</v>
      </c>
    </row>
    <row r="34483" spans="1:2">
      <c r="A34483">
        <v>344820.875</v>
      </c>
      <c r="B34483" s="1">
        <v>0.881757033243777</v>
      </c>
    </row>
    <row r="34484" spans="1:2">
      <c r="A34484">
        <v>344830.875</v>
      </c>
      <c r="B34484" s="1">
        <v>0.881758116837592</v>
      </c>
    </row>
    <row r="34485" spans="1:2">
      <c r="A34485">
        <v>344840.875</v>
      </c>
      <c r="B34485" s="1">
        <v>0.881759200338276</v>
      </c>
    </row>
    <row r="34486" spans="1:2">
      <c r="A34486">
        <v>344850.875</v>
      </c>
      <c r="B34486" s="1">
        <v>0.881760283745826</v>
      </c>
    </row>
    <row r="34487" spans="1:2">
      <c r="A34487">
        <v>344860.875</v>
      </c>
      <c r="B34487" s="1">
        <v>0.881761367153378</v>
      </c>
    </row>
    <row r="34488" spans="1:2">
      <c r="A34488">
        <v>344870.875</v>
      </c>
      <c r="B34488" s="1">
        <v>0.881762450560929</v>
      </c>
    </row>
    <row r="34489" spans="1:2">
      <c r="A34489">
        <v>344880.875</v>
      </c>
      <c r="B34489" s="1">
        <v>0.881763533875348</v>
      </c>
    </row>
    <row r="34490" spans="1:2">
      <c r="A34490">
        <v>344890.875</v>
      </c>
      <c r="B34490" s="1">
        <v>0.881764617189767</v>
      </c>
    </row>
    <row r="34491" spans="1:2">
      <c r="A34491">
        <v>344900.875</v>
      </c>
      <c r="B34491" s="1">
        <v>0.881765700411054</v>
      </c>
    </row>
    <row r="34492" spans="1:2">
      <c r="A34492">
        <v>344910.875</v>
      </c>
      <c r="B34492" s="1">
        <v>0.88176678363234</v>
      </c>
    </row>
    <row r="34493" spans="1:2">
      <c r="A34493">
        <v>344920.875</v>
      </c>
      <c r="B34493" s="1">
        <v>0.881767866853626</v>
      </c>
    </row>
    <row r="34494" spans="1:2">
      <c r="A34494">
        <v>344930.875</v>
      </c>
      <c r="B34494" s="1">
        <v>0.88176894998178</v>
      </c>
    </row>
    <row r="34495" spans="1:2">
      <c r="A34495">
        <v>344940.875</v>
      </c>
      <c r="B34495" s="1">
        <v>0.881770033109936</v>
      </c>
    </row>
    <row r="34496" spans="1:2">
      <c r="A34496">
        <v>344950.875</v>
      </c>
      <c r="B34496" s="1">
        <v>0.881771116144957</v>
      </c>
    </row>
    <row r="34497" spans="1:2">
      <c r="A34497">
        <v>344960.875</v>
      </c>
      <c r="B34497" s="1">
        <v>0.88177219917998</v>
      </c>
    </row>
    <row r="34498" spans="1:2">
      <c r="A34498">
        <v>344970.875</v>
      </c>
      <c r="B34498" s="1">
        <v>0.881773282121869</v>
      </c>
    </row>
    <row r="34499" spans="1:2">
      <c r="A34499">
        <v>344980.875</v>
      </c>
      <c r="B34499" s="1">
        <v>0.881774365063758</v>
      </c>
    </row>
    <row r="34500" spans="1:2">
      <c r="A34500">
        <v>344990.875</v>
      </c>
      <c r="B34500" s="1">
        <v>0.881775448005648</v>
      </c>
    </row>
    <row r="34501" spans="1:2">
      <c r="A34501">
        <v>345000.875</v>
      </c>
      <c r="B34501" s="1">
        <v>0.881776530854406</v>
      </c>
    </row>
    <row r="34502" spans="1:2">
      <c r="A34502">
        <v>345010.875</v>
      </c>
      <c r="B34502" s="1">
        <v>0.881777613610031</v>
      </c>
    </row>
    <row r="34503" spans="1:2">
      <c r="A34503">
        <v>345020.875</v>
      </c>
      <c r="B34503" s="1">
        <v>0.881778696458789</v>
      </c>
    </row>
    <row r="34504" spans="1:2">
      <c r="A34504">
        <v>345030.875</v>
      </c>
      <c r="B34504" s="1">
        <v>0.881779779121282</v>
      </c>
    </row>
    <row r="34505" spans="1:2">
      <c r="A34505">
        <v>345040.875</v>
      </c>
      <c r="B34505" s="1">
        <v>0.881780861876906</v>
      </c>
    </row>
    <row r="34506" spans="1:2">
      <c r="A34506">
        <v>345050.875</v>
      </c>
      <c r="B34506" s="1">
        <v>0.8817819445394</v>
      </c>
    </row>
    <row r="34507" spans="1:2">
      <c r="A34507">
        <v>345060.875</v>
      </c>
      <c r="B34507" s="1">
        <v>0.881783027108761</v>
      </c>
    </row>
    <row r="34508" spans="1:2">
      <c r="A34508">
        <v>345070.875</v>
      </c>
      <c r="B34508" s="1">
        <v>0.881784109771253</v>
      </c>
    </row>
    <row r="34509" spans="1:2">
      <c r="A34509">
        <v>345080.875</v>
      </c>
      <c r="B34509" s="1">
        <v>0.881785192247482</v>
      </c>
    </row>
    <row r="34510" spans="1:2">
      <c r="A34510">
        <v>345090.875</v>
      </c>
      <c r="B34510" s="1">
        <v>0.881786274816841</v>
      </c>
    </row>
    <row r="34511" spans="1:2">
      <c r="A34511">
        <v>345100.875</v>
      </c>
      <c r="B34511" s="1">
        <v>0.881787357199939</v>
      </c>
    </row>
    <row r="34512" spans="1:2">
      <c r="A34512">
        <v>345110.875</v>
      </c>
      <c r="B34512" s="1">
        <v>0.881788439676167</v>
      </c>
    </row>
    <row r="34513" spans="1:2">
      <c r="A34513">
        <v>345120.875</v>
      </c>
      <c r="B34513" s="1">
        <v>0.881789522059264</v>
      </c>
    </row>
    <row r="34514" spans="1:2">
      <c r="A34514">
        <v>345130.875</v>
      </c>
      <c r="B34514" s="1">
        <v>0.88179060444236</v>
      </c>
    </row>
    <row r="34515" spans="1:2">
      <c r="A34515">
        <v>345140.875</v>
      </c>
      <c r="B34515" s="1">
        <v>0.881791686732323</v>
      </c>
    </row>
    <row r="34516" spans="1:2">
      <c r="A34516">
        <v>345150.875</v>
      </c>
      <c r="B34516" s="1">
        <v>0.881792768929155</v>
      </c>
    </row>
    <row r="34517" spans="1:2">
      <c r="A34517">
        <v>345160.875</v>
      </c>
      <c r="B34517" s="1">
        <v>0.88179385121912</v>
      </c>
    </row>
    <row r="34518" spans="1:2">
      <c r="A34518">
        <v>345170.875</v>
      </c>
      <c r="B34518" s="1">
        <v>0.881794933415951</v>
      </c>
    </row>
    <row r="34519" spans="1:2">
      <c r="A34519">
        <v>345180.875</v>
      </c>
      <c r="B34519" s="1">
        <v>0.881796015519652</v>
      </c>
    </row>
    <row r="34520" spans="1:2">
      <c r="A34520">
        <v>345190.875</v>
      </c>
      <c r="B34520" s="1">
        <v>0.881797097623348</v>
      </c>
    </row>
    <row r="34521" spans="1:2">
      <c r="A34521">
        <v>345200.875</v>
      </c>
      <c r="B34521" s="1">
        <v>0.881798179727049</v>
      </c>
    </row>
    <row r="34522" spans="1:2">
      <c r="A34522">
        <v>345210.875</v>
      </c>
      <c r="B34522" s="1">
        <v>0.881799261737617</v>
      </c>
    </row>
    <row r="34523" spans="1:2">
      <c r="A34523">
        <v>345220.875</v>
      </c>
      <c r="B34523" s="1">
        <v>0.881800343748185</v>
      </c>
    </row>
    <row r="34524" spans="1:2">
      <c r="A34524">
        <v>345230.875</v>
      </c>
      <c r="B34524" s="1">
        <v>0.881801425665617</v>
      </c>
    </row>
    <row r="34525" spans="1:2">
      <c r="A34525">
        <v>345240.875</v>
      </c>
      <c r="B34525" s="1">
        <v>0.881802507583053</v>
      </c>
    </row>
    <row r="34526" spans="1:2">
      <c r="A34526">
        <v>345250.875</v>
      </c>
      <c r="B34526" s="1">
        <v>0.881803589407356</v>
      </c>
    </row>
    <row r="34527" spans="1:2">
      <c r="A34527">
        <v>345260.875</v>
      </c>
      <c r="B34527" s="1">
        <v>0.881804671231659</v>
      </c>
    </row>
    <row r="34528" spans="1:2">
      <c r="A34528">
        <v>345270.875</v>
      </c>
      <c r="B34528" s="1">
        <v>0.881805753055962</v>
      </c>
    </row>
    <row r="34529" spans="1:2">
      <c r="A34529">
        <v>345280.875</v>
      </c>
      <c r="B34529" s="1">
        <v>0.881806834787132</v>
      </c>
    </row>
    <row r="34530" spans="1:2">
      <c r="A34530">
        <v>345290.875</v>
      </c>
      <c r="B34530" s="1">
        <v>0.881807916518303</v>
      </c>
    </row>
    <row r="34531" spans="1:2">
      <c r="A34531">
        <v>345300.875</v>
      </c>
      <c r="B34531" s="1">
        <v>0.881808998156342</v>
      </c>
    </row>
    <row r="34532" spans="1:2">
      <c r="A34532">
        <v>345310.875</v>
      </c>
      <c r="B34532" s="1">
        <v>0.881810079794378</v>
      </c>
    </row>
    <row r="34533" spans="1:2">
      <c r="A34533">
        <v>345320.875</v>
      </c>
      <c r="B34533" s="1">
        <v>0.881811161432417</v>
      </c>
    </row>
    <row r="34534" spans="1:2">
      <c r="A34534">
        <v>345330.875</v>
      </c>
      <c r="B34534" s="1">
        <v>0.881812242977324</v>
      </c>
    </row>
    <row r="34535" spans="1:2">
      <c r="A34535">
        <v>345340.875</v>
      </c>
      <c r="B34535" s="1">
        <v>0.88181332452223</v>
      </c>
    </row>
    <row r="34536" spans="1:2">
      <c r="A34536">
        <v>345350.875</v>
      </c>
      <c r="B34536" s="1">
        <v>0.881814405974002</v>
      </c>
    </row>
    <row r="34537" spans="1:2">
      <c r="A34537">
        <v>345360.875</v>
      </c>
      <c r="B34537" s="1">
        <v>0.881815487425776</v>
      </c>
    </row>
    <row r="34538" spans="1:2">
      <c r="A34538">
        <v>345370.875</v>
      </c>
      <c r="B34538" s="1">
        <v>0.881816568784417</v>
      </c>
    </row>
    <row r="34539" spans="1:2">
      <c r="A34539">
        <v>345380.875</v>
      </c>
      <c r="B34539" s="1">
        <v>0.881817650143057</v>
      </c>
    </row>
    <row r="34540" spans="1:2">
      <c r="A34540">
        <v>345390.875</v>
      </c>
      <c r="B34540" s="1">
        <v>0.881818731501701</v>
      </c>
    </row>
    <row r="34541" spans="1:2">
      <c r="A34541">
        <v>345400.875</v>
      </c>
      <c r="B34541" s="1">
        <v>0.88181981276721</v>
      </c>
    </row>
    <row r="34542" spans="1:2">
      <c r="A34542">
        <v>345410.875</v>
      </c>
      <c r="B34542" s="1">
        <v>0.881820893939587</v>
      </c>
    </row>
    <row r="34543" spans="1:2">
      <c r="A34543">
        <v>345420.875</v>
      </c>
      <c r="B34543" s="1">
        <v>0.881821975205096</v>
      </c>
    </row>
    <row r="34544" spans="1:2">
      <c r="A34544">
        <v>345430.875</v>
      </c>
      <c r="B34544" s="1">
        <v>0.88182305628434</v>
      </c>
    </row>
    <row r="34545" spans="1:2">
      <c r="A34545">
        <v>345440.875</v>
      </c>
      <c r="B34545" s="1">
        <v>0.881824137456717</v>
      </c>
    </row>
    <row r="34546" spans="1:2">
      <c r="A34546">
        <v>345450.875</v>
      </c>
      <c r="B34546" s="1">
        <v>0.881825218535962</v>
      </c>
    </row>
    <row r="34547" spans="1:2">
      <c r="A34547">
        <v>345460.875</v>
      </c>
      <c r="B34547" s="1">
        <v>0.881826299522075</v>
      </c>
    </row>
    <row r="34548" spans="1:2">
      <c r="A34548">
        <v>345470.875</v>
      </c>
      <c r="B34548" s="1">
        <v>0.881827380508186</v>
      </c>
    </row>
    <row r="34549" spans="1:2">
      <c r="A34549">
        <v>345480.875</v>
      </c>
      <c r="B34549" s="1">
        <v>0.881828461494297</v>
      </c>
    </row>
    <row r="34550" spans="1:2">
      <c r="A34550">
        <v>345490.875</v>
      </c>
      <c r="B34550" s="1">
        <v>0.881829542387279</v>
      </c>
    </row>
    <row r="34551" spans="1:2">
      <c r="A34551">
        <v>345500.875</v>
      </c>
      <c r="B34551" s="1">
        <v>0.881830623280259</v>
      </c>
    </row>
    <row r="34552" spans="1:2">
      <c r="A34552">
        <v>345510.875</v>
      </c>
      <c r="B34552" s="1">
        <v>0.88183170417324</v>
      </c>
    </row>
    <row r="34553" spans="1:2">
      <c r="A34553">
        <v>345520.875</v>
      </c>
      <c r="B34553" s="1">
        <v>0.881832784973086</v>
      </c>
    </row>
    <row r="34554" spans="1:2">
      <c r="A34554">
        <v>345530.875</v>
      </c>
      <c r="B34554" s="1">
        <v>0.881833865679803</v>
      </c>
    </row>
    <row r="34555" spans="1:2">
      <c r="A34555">
        <v>345540.875</v>
      </c>
      <c r="B34555" s="1">
        <v>0.881834946386518</v>
      </c>
    </row>
    <row r="34556" spans="1:2">
      <c r="A34556">
        <v>345550.875</v>
      </c>
      <c r="B34556" s="1">
        <v>0.881836027093232</v>
      </c>
    </row>
    <row r="34557" spans="1:2">
      <c r="A34557">
        <v>345560.875</v>
      </c>
      <c r="B34557" s="1">
        <v>0.88183710779995</v>
      </c>
    </row>
    <row r="34558" spans="1:2">
      <c r="A34558">
        <v>345570.875</v>
      </c>
      <c r="B34558" s="1">
        <v>0.8818381883204</v>
      </c>
    </row>
    <row r="34559" spans="1:2">
      <c r="A34559">
        <v>345580.875</v>
      </c>
      <c r="B34559" s="1">
        <v>0.881839268933984</v>
      </c>
    </row>
    <row r="34560" spans="1:2">
      <c r="A34560">
        <v>345590.875</v>
      </c>
      <c r="B34560" s="1">
        <v>0.881840349454435</v>
      </c>
    </row>
    <row r="34561" spans="1:2">
      <c r="A34561">
        <v>345600.875</v>
      </c>
      <c r="B34561" s="1">
        <v>0.881841429974885</v>
      </c>
    </row>
    <row r="34562" spans="1:2">
      <c r="A34562">
        <v>345610.875</v>
      </c>
      <c r="B34562" s="1">
        <v>0.881842510402204</v>
      </c>
    </row>
    <row r="34563" spans="1:2">
      <c r="A34563">
        <v>345620.875</v>
      </c>
      <c r="B34563" s="1">
        <v>0.88184359073639</v>
      </c>
    </row>
    <row r="34564" spans="1:2">
      <c r="A34564">
        <v>345630.875</v>
      </c>
      <c r="B34564" s="1">
        <v>0.88184467116371</v>
      </c>
    </row>
    <row r="34565" spans="1:2">
      <c r="A34565">
        <v>345640.875</v>
      </c>
      <c r="B34565" s="1">
        <v>0.881845751497897</v>
      </c>
    </row>
    <row r="34566" spans="1:2">
      <c r="A34566">
        <v>345650.875</v>
      </c>
      <c r="B34566" s="1">
        <v>0.88184683173895</v>
      </c>
    </row>
    <row r="34567" spans="1:2">
      <c r="A34567">
        <v>345660.875</v>
      </c>
      <c r="B34567" s="1">
        <v>0.881847911980005</v>
      </c>
    </row>
    <row r="34568" spans="1:2">
      <c r="A34568">
        <v>345670.875</v>
      </c>
      <c r="B34568" s="1">
        <v>0.88184899222106</v>
      </c>
    </row>
    <row r="34569" spans="1:2">
      <c r="A34569">
        <v>345680.875</v>
      </c>
      <c r="B34569" s="1">
        <v>0.881850072368981</v>
      </c>
    </row>
    <row r="34570" spans="1:2">
      <c r="A34570">
        <v>345690.875</v>
      </c>
      <c r="B34570" s="1">
        <v>0.881851152516904</v>
      </c>
    </row>
    <row r="34571" spans="1:2">
      <c r="A34571">
        <v>345700.875</v>
      </c>
      <c r="B34571" s="1">
        <v>0.881852232571693</v>
      </c>
    </row>
    <row r="34572" spans="1:2">
      <c r="A34572">
        <v>345710.875</v>
      </c>
      <c r="B34572" s="1">
        <v>0.881853312626482</v>
      </c>
    </row>
    <row r="34573" spans="1:2">
      <c r="A34573">
        <v>345720.875</v>
      </c>
      <c r="B34573" s="1">
        <v>0.881854392681273</v>
      </c>
    </row>
    <row r="34574" spans="1:2">
      <c r="A34574">
        <v>345730.875</v>
      </c>
      <c r="B34574" s="1">
        <v>0.881855472642931</v>
      </c>
    </row>
    <row r="34575" spans="1:2">
      <c r="A34575">
        <v>345740.875</v>
      </c>
      <c r="B34575" s="1">
        <v>0.881856552604588</v>
      </c>
    </row>
    <row r="34576" spans="1:2">
      <c r="A34576">
        <v>345750.875</v>
      </c>
      <c r="B34576" s="1">
        <v>0.881857632473113</v>
      </c>
    </row>
    <row r="34577" spans="1:2">
      <c r="A34577">
        <v>345760.875</v>
      </c>
      <c r="B34577" s="1">
        <v>0.881858712341637</v>
      </c>
    </row>
    <row r="34578" spans="1:2">
      <c r="A34578">
        <v>345770.875</v>
      </c>
      <c r="B34578" s="1">
        <v>0.881859792117032</v>
      </c>
    </row>
    <row r="34579" spans="1:2">
      <c r="A34579">
        <v>345780.875</v>
      </c>
      <c r="B34579" s="1">
        <v>0.881860871892424</v>
      </c>
    </row>
    <row r="34580" spans="1:2">
      <c r="A34580">
        <v>345790.875</v>
      </c>
      <c r="B34580" s="1">
        <v>0.881861951667818</v>
      </c>
    </row>
    <row r="34581" spans="1:2">
      <c r="A34581">
        <v>345800.875</v>
      </c>
      <c r="B34581" s="1">
        <v>0.881863031350078</v>
      </c>
    </row>
    <row r="34582" spans="1:2">
      <c r="A34582">
        <v>345810.875</v>
      </c>
      <c r="B34582" s="1">
        <v>0.881864110939206</v>
      </c>
    </row>
    <row r="34583" spans="1:2">
      <c r="A34583">
        <v>345820.875</v>
      </c>
      <c r="B34583" s="1">
        <v>0.881865190621467</v>
      </c>
    </row>
    <row r="34584" spans="1:2">
      <c r="A34584">
        <v>345830.875</v>
      </c>
      <c r="B34584" s="1">
        <v>0.881866270210595</v>
      </c>
    </row>
    <row r="34585" spans="1:2">
      <c r="A34585">
        <v>345840.875</v>
      </c>
      <c r="B34585" s="1">
        <v>0.881867349706593</v>
      </c>
    </row>
    <row r="34586" spans="1:2">
      <c r="A34586">
        <v>345850.875</v>
      </c>
      <c r="B34586" s="1">
        <v>0.881868429202589</v>
      </c>
    </row>
    <row r="34587" spans="1:2">
      <c r="A34587">
        <v>345860.875</v>
      </c>
      <c r="B34587" s="1">
        <v>0.881869508698583</v>
      </c>
    </row>
    <row r="34588" spans="1:2">
      <c r="A34588">
        <v>345870.875</v>
      </c>
      <c r="B34588" s="1">
        <v>0.881870588101449</v>
      </c>
    </row>
    <row r="34589" spans="1:2">
      <c r="A34589">
        <v>345880.875</v>
      </c>
      <c r="B34589" s="1">
        <v>0.881871667504312</v>
      </c>
    </row>
    <row r="34590" spans="1:2">
      <c r="A34590">
        <v>345890.875</v>
      </c>
      <c r="B34590" s="1">
        <v>0.881872746814044</v>
      </c>
    </row>
    <row r="34591" spans="1:2">
      <c r="A34591">
        <v>345900.875</v>
      </c>
      <c r="B34591" s="1">
        <v>0.881873826123777</v>
      </c>
    </row>
    <row r="34592" spans="1:2">
      <c r="A34592">
        <v>345910.875</v>
      </c>
      <c r="B34592" s="1">
        <v>0.881874905340374</v>
      </c>
    </row>
    <row r="34593" spans="1:2">
      <c r="A34593">
        <v>345920.875</v>
      </c>
      <c r="B34593" s="1">
        <v>0.881875984556975</v>
      </c>
    </row>
    <row r="34594" spans="1:2">
      <c r="A34594">
        <v>345930.875</v>
      </c>
      <c r="B34594" s="1">
        <v>0.881877063773574</v>
      </c>
    </row>
    <row r="34595" spans="1:2">
      <c r="A34595">
        <v>345940.875</v>
      </c>
      <c r="B34595" s="1">
        <v>0.881878142897042</v>
      </c>
    </row>
    <row r="34596" spans="1:2">
      <c r="A34596">
        <v>345950.875</v>
      </c>
      <c r="B34596" s="1">
        <v>0.881879222020508</v>
      </c>
    </row>
    <row r="34597" spans="1:2">
      <c r="A34597">
        <v>345960.875</v>
      </c>
      <c r="B34597" s="1">
        <v>0.881880301050843</v>
      </c>
    </row>
    <row r="34598" spans="1:2">
      <c r="A34598">
        <v>345970.875</v>
      </c>
      <c r="B34598" s="1">
        <v>0.881881380081178</v>
      </c>
    </row>
    <row r="34599" spans="1:2">
      <c r="A34599">
        <v>345980.875</v>
      </c>
      <c r="B34599" s="1">
        <v>0.881882459111514</v>
      </c>
    </row>
    <row r="34600" spans="1:2">
      <c r="A34600">
        <v>345990.875</v>
      </c>
      <c r="B34600" s="1">
        <v>0.881883538048717</v>
      </c>
    </row>
    <row r="34601" spans="1:2">
      <c r="A34601">
        <v>346000.875</v>
      </c>
      <c r="B34601" s="1">
        <v>0.881884616892786</v>
      </c>
    </row>
    <row r="34602" spans="1:2">
      <c r="A34602">
        <v>346010.875</v>
      </c>
      <c r="B34602" s="1">
        <v>0.88188569582999</v>
      </c>
    </row>
    <row r="34603" spans="1:2">
      <c r="A34603">
        <v>346020.875</v>
      </c>
      <c r="B34603" s="1">
        <v>0.881886774580928</v>
      </c>
    </row>
    <row r="34604" spans="1:2">
      <c r="A34604">
        <v>346030.875</v>
      </c>
      <c r="B34604" s="1">
        <v>0.881887853424998</v>
      </c>
    </row>
    <row r="34605" spans="1:2">
      <c r="A34605">
        <v>346040.875</v>
      </c>
      <c r="B34605" s="1">
        <v>0.881888932175937</v>
      </c>
    </row>
    <row r="34606" spans="1:2">
      <c r="A34606">
        <v>346050.875</v>
      </c>
      <c r="B34606" s="1">
        <v>0.881890010833741</v>
      </c>
    </row>
    <row r="34607" spans="1:2">
      <c r="A34607">
        <v>346060.875</v>
      </c>
      <c r="B34607" s="1">
        <v>0.881891089491547</v>
      </c>
    </row>
    <row r="34608" spans="1:2">
      <c r="A34608">
        <v>346070.875</v>
      </c>
      <c r="B34608" s="1">
        <v>0.881892168149354</v>
      </c>
    </row>
    <row r="34609" spans="1:2">
      <c r="A34609">
        <v>346080.875</v>
      </c>
      <c r="B34609" s="1">
        <v>0.881893246714028</v>
      </c>
    </row>
    <row r="34610" spans="1:2">
      <c r="A34610">
        <v>346090.875</v>
      </c>
      <c r="B34610" s="1">
        <v>0.8818943252787</v>
      </c>
    </row>
    <row r="34611" spans="1:2">
      <c r="A34611">
        <v>346100.875</v>
      </c>
      <c r="B34611" s="1">
        <v>0.881895403843375</v>
      </c>
    </row>
    <row r="34612" spans="1:2">
      <c r="A34612">
        <v>346110.875</v>
      </c>
      <c r="B34612" s="1">
        <v>0.881896482314916</v>
      </c>
    </row>
    <row r="34613" spans="1:2">
      <c r="A34613">
        <v>346120.875</v>
      </c>
      <c r="B34613" s="1">
        <v>0.881897560693326</v>
      </c>
    </row>
    <row r="34614" spans="1:2">
      <c r="A34614">
        <v>346130.875</v>
      </c>
      <c r="B34614" s="1">
        <v>0.881898639071735</v>
      </c>
    </row>
    <row r="34615" spans="1:2">
      <c r="A34615">
        <v>346140.875</v>
      </c>
      <c r="B34615" s="1">
        <v>0.881899717450144</v>
      </c>
    </row>
    <row r="34616" spans="1:2">
      <c r="A34616">
        <v>346150.875</v>
      </c>
      <c r="B34616" s="1">
        <v>0.881900795828552</v>
      </c>
    </row>
    <row r="34617" spans="1:2">
      <c r="A34617">
        <v>346160.875</v>
      </c>
      <c r="B34617" s="1">
        <v>0.881901874020698</v>
      </c>
    </row>
    <row r="34618" spans="1:2">
      <c r="A34618">
        <v>346170.875</v>
      </c>
      <c r="B34618" s="1">
        <v>0.881902952305974</v>
      </c>
    </row>
    <row r="34619" spans="1:2">
      <c r="A34619">
        <v>346180.875</v>
      </c>
      <c r="B34619" s="1">
        <v>0.881904030498119</v>
      </c>
    </row>
    <row r="34620" spans="1:2">
      <c r="A34620">
        <v>346190.875</v>
      </c>
      <c r="B34620" s="1">
        <v>0.881905108690264</v>
      </c>
    </row>
    <row r="34621" spans="1:2">
      <c r="A34621">
        <v>346200.875</v>
      </c>
      <c r="B34621" s="1">
        <v>0.881906186789275</v>
      </c>
    </row>
    <row r="34622" spans="1:2">
      <c r="A34622">
        <v>346210.875</v>
      </c>
      <c r="B34622" s="1">
        <v>0.881907264888288</v>
      </c>
    </row>
    <row r="34623" spans="1:2">
      <c r="A34623">
        <v>346220.875</v>
      </c>
      <c r="B34623" s="1">
        <v>0.881908342894168</v>
      </c>
    </row>
    <row r="34624" spans="1:2">
      <c r="A34624">
        <v>346230.875</v>
      </c>
      <c r="B34624" s="1">
        <v>0.881909420900049</v>
      </c>
    </row>
    <row r="34625" spans="1:2">
      <c r="A34625">
        <v>346240.875</v>
      </c>
      <c r="B34625" s="1">
        <v>0.881910498812796</v>
      </c>
    </row>
    <row r="34626" spans="1:2">
      <c r="A34626">
        <v>346250.875</v>
      </c>
      <c r="B34626" s="1">
        <v>0.881911576725545</v>
      </c>
    </row>
    <row r="34627" spans="1:2">
      <c r="A34627">
        <v>346260.875</v>
      </c>
      <c r="B34627" s="1">
        <v>0.881912654638291</v>
      </c>
    </row>
    <row r="34628" spans="1:2">
      <c r="A34628">
        <v>346270.875</v>
      </c>
      <c r="B34628" s="1">
        <v>0.881913732457908</v>
      </c>
    </row>
    <row r="34629" spans="1:2">
      <c r="A34629">
        <v>346280.875</v>
      </c>
      <c r="B34629" s="1">
        <v>0.881914810277523</v>
      </c>
    </row>
    <row r="34630" spans="1:2">
      <c r="A34630">
        <v>346290.875</v>
      </c>
      <c r="B34630" s="1">
        <v>0.881915888097139</v>
      </c>
    </row>
    <row r="34631" spans="1:2">
      <c r="A34631">
        <v>346300.875</v>
      </c>
      <c r="B34631" s="1">
        <v>0.881916965823622</v>
      </c>
    </row>
    <row r="34632" spans="1:2">
      <c r="A34632">
        <v>346310.875</v>
      </c>
      <c r="B34632" s="1">
        <v>0.881918043456974</v>
      </c>
    </row>
    <row r="34633" spans="1:2">
      <c r="A34633">
        <v>346320.875</v>
      </c>
      <c r="B34633" s="1">
        <v>0.881919121090324</v>
      </c>
    </row>
    <row r="34634" spans="1:2">
      <c r="A34634">
        <v>346330.875</v>
      </c>
      <c r="B34634" s="1">
        <v>0.881920198723676</v>
      </c>
    </row>
    <row r="34635" spans="1:2">
      <c r="A34635">
        <v>346340.875</v>
      </c>
      <c r="B34635" s="1">
        <v>0.881921276263893</v>
      </c>
    </row>
    <row r="34636" spans="1:2">
      <c r="A34636">
        <v>346350.875</v>
      </c>
      <c r="B34636" s="1">
        <v>0.881922353804114</v>
      </c>
    </row>
    <row r="34637" spans="1:2">
      <c r="A34637">
        <v>346360.875</v>
      </c>
      <c r="B34637" s="1">
        <v>0.881923431344333</v>
      </c>
    </row>
    <row r="34638" spans="1:2">
      <c r="A34638">
        <v>346370.875</v>
      </c>
      <c r="B34638" s="1">
        <v>0.881924508791417</v>
      </c>
    </row>
    <row r="34639" spans="1:2">
      <c r="A34639">
        <v>346380.875</v>
      </c>
      <c r="B34639" s="1">
        <v>0.881925586145373</v>
      </c>
    </row>
    <row r="34640" spans="1:2">
      <c r="A34640">
        <v>346390.875</v>
      </c>
      <c r="B34640" s="1">
        <v>0.881926663499326</v>
      </c>
    </row>
    <row r="34641" spans="1:2">
      <c r="A34641">
        <v>346400.875</v>
      </c>
      <c r="B34641" s="1">
        <v>0.881927740853282</v>
      </c>
    </row>
    <row r="34642" spans="1:2">
      <c r="A34642">
        <v>346410.875</v>
      </c>
      <c r="B34642" s="1">
        <v>0.881928818114104</v>
      </c>
    </row>
    <row r="34643" spans="1:2">
      <c r="A34643">
        <v>346420.875</v>
      </c>
      <c r="B34643" s="1">
        <v>0.881929895374925</v>
      </c>
    </row>
    <row r="34644" spans="1:2">
      <c r="A34644">
        <v>346430.875</v>
      </c>
      <c r="B34644" s="1">
        <v>0.881930972635748</v>
      </c>
    </row>
    <row r="34645" spans="1:2">
      <c r="A34645">
        <v>346440.875</v>
      </c>
      <c r="B34645" s="1">
        <v>0.881932049803438</v>
      </c>
    </row>
    <row r="34646" spans="1:2">
      <c r="A34646">
        <v>346450.875</v>
      </c>
      <c r="B34646" s="1">
        <v>0.881933126877995</v>
      </c>
    </row>
    <row r="34647" spans="1:2">
      <c r="A34647">
        <v>346460.875</v>
      </c>
      <c r="B34647" s="1">
        <v>0.881934204045686</v>
      </c>
    </row>
    <row r="34648" spans="1:2">
      <c r="A34648">
        <v>346470.875</v>
      </c>
      <c r="B34648" s="1">
        <v>0.881935281027111</v>
      </c>
    </row>
    <row r="34649" spans="1:2">
      <c r="A34649">
        <v>346480.875</v>
      </c>
      <c r="B34649" s="1">
        <v>0.881936358101668</v>
      </c>
    </row>
    <row r="34650" spans="1:2">
      <c r="A34650">
        <v>346490.875</v>
      </c>
      <c r="B34650" s="1">
        <v>0.881937435083093</v>
      </c>
    </row>
    <row r="34651" spans="1:2">
      <c r="A34651">
        <v>346500.875</v>
      </c>
      <c r="B34651" s="1">
        <v>0.881938511971387</v>
      </c>
    </row>
    <row r="34652" spans="1:2">
      <c r="A34652">
        <v>346510.875</v>
      </c>
      <c r="B34652" s="1">
        <v>0.881939588859678</v>
      </c>
    </row>
    <row r="34653" spans="1:2">
      <c r="A34653">
        <v>346520.875</v>
      </c>
      <c r="B34653" s="1">
        <v>0.881940665747972</v>
      </c>
    </row>
    <row r="34654" spans="1:2">
      <c r="A34654">
        <v>346530.875</v>
      </c>
      <c r="B34654" s="1">
        <v>0.881941742543134</v>
      </c>
    </row>
    <row r="34655" spans="1:2">
      <c r="A34655">
        <v>346540.875</v>
      </c>
      <c r="B34655" s="1">
        <v>0.881942819338293</v>
      </c>
    </row>
    <row r="34656" spans="1:2">
      <c r="A34656">
        <v>346550.875</v>
      </c>
      <c r="B34656" s="1">
        <v>0.881943896133455</v>
      </c>
    </row>
    <row r="34657" spans="1:2">
      <c r="A34657">
        <v>346560.875</v>
      </c>
      <c r="B34657" s="1">
        <v>0.881944972835483</v>
      </c>
    </row>
    <row r="34658" spans="1:2">
      <c r="A34658">
        <v>346570.875</v>
      </c>
      <c r="B34658" s="1">
        <v>0.881946049444378</v>
      </c>
    </row>
    <row r="34659" spans="1:2">
      <c r="A34659">
        <v>346580.875</v>
      </c>
      <c r="B34659" s="1">
        <v>0.881947126053276</v>
      </c>
    </row>
    <row r="34660" spans="1:2">
      <c r="A34660">
        <v>346590.875</v>
      </c>
      <c r="B34660" s="1">
        <v>0.881948202662172</v>
      </c>
    </row>
    <row r="34661" spans="1:2">
      <c r="A34661">
        <v>346600.875</v>
      </c>
      <c r="B34661" s="1">
        <v>0.881949279177936</v>
      </c>
    </row>
    <row r="34662" spans="1:2">
      <c r="A34662">
        <v>346610.875</v>
      </c>
      <c r="B34662" s="1">
        <v>0.8819503556937</v>
      </c>
    </row>
    <row r="34663" spans="1:2">
      <c r="A34663">
        <v>346620.875</v>
      </c>
      <c r="B34663" s="1">
        <v>0.881951432209463</v>
      </c>
    </row>
    <row r="34664" spans="1:2">
      <c r="A34664">
        <v>346630.875</v>
      </c>
      <c r="B34664" s="1">
        <v>0.881952508632096</v>
      </c>
    </row>
    <row r="34665" spans="1:2">
      <c r="A34665">
        <v>346640.875</v>
      </c>
      <c r="B34665" s="1">
        <v>0.881953585054727</v>
      </c>
    </row>
    <row r="34666" spans="1:2">
      <c r="A34666">
        <v>346650.875</v>
      </c>
      <c r="B34666" s="1">
        <v>0.881954661384227</v>
      </c>
    </row>
    <row r="34667" spans="1:2">
      <c r="A34667">
        <v>346660.875</v>
      </c>
      <c r="B34667" s="1">
        <v>0.881955737620593</v>
      </c>
    </row>
    <row r="34668" spans="1:2">
      <c r="A34668">
        <v>346670.875</v>
      </c>
      <c r="B34668" s="1">
        <v>0.881956813950094</v>
      </c>
    </row>
    <row r="34669" spans="1:2">
      <c r="A34669">
        <v>346680.875</v>
      </c>
      <c r="B34669" s="1">
        <v>0.881957890186461</v>
      </c>
    </row>
    <row r="34670" spans="1:2">
      <c r="A34670">
        <v>346690.875</v>
      </c>
      <c r="B34670" s="1">
        <v>0.881958966329696</v>
      </c>
    </row>
    <row r="34671" spans="1:2">
      <c r="A34671">
        <v>346700.875</v>
      </c>
      <c r="B34671" s="1">
        <v>0.881960042472931</v>
      </c>
    </row>
    <row r="34672" spans="1:2">
      <c r="A34672">
        <v>346710.875</v>
      </c>
      <c r="B34672" s="1">
        <v>0.881961118616165</v>
      </c>
    </row>
    <row r="34673" spans="1:2">
      <c r="A34673">
        <v>346720.875</v>
      </c>
      <c r="B34673" s="1">
        <v>0.881962194666268</v>
      </c>
    </row>
    <row r="34674" spans="1:2">
      <c r="A34674">
        <v>346730.875</v>
      </c>
      <c r="B34674" s="1">
        <v>0.881963270716371</v>
      </c>
    </row>
    <row r="34675" spans="1:2">
      <c r="A34675">
        <v>346740.875</v>
      </c>
      <c r="B34675" s="1">
        <v>0.881964346766473</v>
      </c>
    </row>
    <row r="34676" spans="1:2">
      <c r="A34676">
        <v>346750.875</v>
      </c>
      <c r="B34676" s="1">
        <v>0.881965422723445</v>
      </c>
    </row>
    <row r="34677" spans="1:2">
      <c r="A34677">
        <v>346760.875</v>
      </c>
      <c r="B34677" s="1">
        <v>0.881966498587283</v>
      </c>
    </row>
    <row r="34678" spans="1:2">
      <c r="A34678">
        <v>346770.875</v>
      </c>
      <c r="B34678" s="1">
        <v>0.881967574451121</v>
      </c>
    </row>
    <row r="34679" spans="1:2">
      <c r="A34679">
        <v>346780.875</v>
      </c>
      <c r="B34679" s="1">
        <v>0.881968650314959</v>
      </c>
    </row>
    <row r="34680" spans="1:2">
      <c r="A34680">
        <v>346790.875</v>
      </c>
      <c r="B34680" s="1">
        <v>0.881969726085664</v>
      </c>
    </row>
    <row r="34681" spans="1:2">
      <c r="A34681">
        <v>346800.875</v>
      </c>
      <c r="B34681" s="1">
        <v>0.881970801856371</v>
      </c>
    </row>
    <row r="34682" spans="1:2">
      <c r="A34682">
        <v>346810.875</v>
      </c>
      <c r="B34682" s="1">
        <v>0.881971877627077</v>
      </c>
    </row>
    <row r="34683" spans="1:2">
      <c r="A34683">
        <v>346820.875</v>
      </c>
      <c r="B34683" s="1">
        <v>0.88197295330465</v>
      </c>
    </row>
    <row r="34684" spans="1:2">
      <c r="A34684">
        <v>346830.875</v>
      </c>
      <c r="B34684" s="1">
        <v>0.881974028889091</v>
      </c>
    </row>
    <row r="34685" spans="1:2">
      <c r="A34685">
        <v>346840.875</v>
      </c>
      <c r="B34685" s="1">
        <v>0.881975104566666</v>
      </c>
    </row>
    <row r="34686" spans="1:2">
      <c r="A34686">
        <v>346850.875</v>
      </c>
      <c r="B34686" s="1">
        <v>0.881976180057974</v>
      </c>
    </row>
    <row r="34687" spans="1:2">
      <c r="A34687">
        <v>346860.875</v>
      </c>
      <c r="B34687" s="1">
        <v>0.881977255642416</v>
      </c>
    </row>
    <row r="34688" spans="1:2">
      <c r="A34688">
        <v>346870.875</v>
      </c>
      <c r="B34688" s="1">
        <v>0.881978331133725</v>
      </c>
    </row>
    <row r="34689" spans="1:2">
      <c r="A34689">
        <v>346880.875</v>
      </c>
      <c r="B34689" s="1">
        <v>0.881979406531902</v>
      </c>
    </row>
    <row r="34690" spans="1:2">
      <c r="A34690">
        <v>346890.875</v>
      </c>
      <c r="B34690" s="1">
        <v>0.88198048193008</v>
      </c>
    </row>
    <row r="34691" spans="1:2">
      <c r="A34691">
        <v>346900.875</v>
      </c>
      <c r="B34691" s="1">
        <v>0.881981557328256</v>
      </c>
    </row>
    <row r="34692" spans="1:2">
      <c r="A34692">
        <v>346910.875</v>
      </c>
      <c r="B34692" s="1">
        <v>0.881982632633299</v>
      </c>
    </row>
    <row r="34693" spans="1:2">
      <c r="A34693">
        <v>346920.875</v>
      </c>
      <c r="B34693" s="1">
        <v>0.881983707938346</v>
      </c>
    </row>
    <row r="34694" spans="1:2">
      <c r="A34694">
        <v>346930.875</v>
      </c>
      <c r="B34694" s="1">
        <v>0.881984783150258</v>
      </c>
    </row>
    <row r="34695" spans="1:2">
      <c r="A34695">
        <v>346940.875</v>
      </c>
      <c r="B34695" s="1">
        <v>0.88198585836217</v>
      </c>
    </row>
    <row r="34696" spans="1:2">
      <c r="A34696">
        <v>346950.875</v>
      </c>
      <c r="B34696" s="1">
        <v>0.881986933574082</v>
      </c>
    </row>
    <row r="34697" spans="1:2">
      <c r="A34697">
        <v>346960.875</v>
      </c>
      <c r="B34697" s="1">
        <v>0.881988008692862</v>
      </c>
    </row>
    <row r="34698" spans="1:2">
      <c r="A34698">
        <v>346970.875</v>
      </c>
      <c r="B34698" s="1">
        <v>0.881989083811642</v>
      </c>
    </row>
    <row r="34699" spans="1:2">
      <c r="A34699">
        <v>346980.875</v>
      </c>
      <c r="B34699" s="1">
        <v>0.881990158837291</v>
      </c>
    </row>
    <row r="34700" spans="1:2">
      <c r="A34700">
        <v>346990.875</v>
      </c>
      <c r="B34700" s="1">
        <v>0.881991233862939</v>
      </c>
    </row>
    <row r="34701" spans="1:2">
      <c r="A34701">
        <v>347000.875</v>
      </c>
      <c r="B34701" s="1">
        <v>0.881992308888587</v>
      </c>
    </row>
    <row r="34702" spans="1:2">
      <c r="A34702">
        <v>347010.875</v>
      </c>
      <c r="B34702" s="1">
        <v>0.881993383821102</v>
      </c>
    </row>
    <row r="34703" spans="1:2">
      <c r="A34703">
        <v>347020.875</v>
      </c>
      <c r="B34703" s="1">
        <v>0.881994458660484</v>
      </c>
    </row>
    <row r="34704" spans="1:2">
      <c r="A34704">
        <v>347030.875</v>
      </c>
      <c r="B34704" s="1">
        <v>0.881995533499869</v>
      </c>
    </row>
    <row r="34705" spans="1:2">
      <c r="A34705">
        <v>347040.875</v>
      </c>
      <c r="B34705" s="1">
        <v>0.881996608339253</v>
      </c>
    </row>
    <row r="34706" spans="1:2">
      <c r="A34706">
        <v>347050.875</v>
      </c>
      <c r="B34706" s="1">
        <v>0.881997683178635</v>
      </c>
    </row>
    <row r="34707" spans="1:2">
      <c r="A34707">
        <v>347060.875</v>
      </c>
      <c r="B34707" s="1">
        <v>0.881998757924886</v>
      </c>
    </row>
    <row r="34708" spans="1:2">
      <c r="A34708">
        <v>347070.875</v>
      </c>
      <c r="B34708" s="1">
        <v>0.881999832578005</v>
      </c>
    </row>
    <row r="34709" spans="1:2">
      <c r="A34709">
        <v>347080.875</v>
      </c>
      <c r="B34709" s="1">
        <v>0.882000907231124</v>
      </c>
    </row>
    <row r="34710" spans="1:2">
      <c r="A34710">
        <v>347090.875</v>
      </c>
      <c r="B34710" s="1">
        <v>0.882001981884243</v>
      </c>
    </row>
    <row r="34711" spans="1:2">
      <c r="A34711">
        <v>347100.875</v>
      </c>
      <c r="B34711" s="1">
        <v>0.882003056444229</v>
      </c>
    </row>
    <row r="34712" spans="1:2">
      <c r="A34712">
        <v>347110.875</v>
      </c>
      <c r="B34712" s="1">
        <v>0.882004131004217</v>
      </c>
    </row>
    <row r="34713" spans="1:2">
      <c r="A34713">
        <v>347120.875</v>
      </c>
      <c r="B34713" s="1">
        <v>0.882005205471071</v>
      </c>
    </row>
    <row r="34714" spans="1:2">
      <c r="A34714">
        <v>347130.875</v>
      </c>
      <c r="B34714" s="1">
        <v>0.882006279937925</v>
      </c>
    </row>
    <row r="34715" spans="1:2">
      <c r="A34715">
        <v>347140.875</v>
      </c>
      <c r="B34715" s="1">
        <v>0.882007354404779</v>
      </c>
    </row>
    <row r="34716" spans="1:2">
      <c r="A34716">
        <v>347150.875</v>
      </c>
      <c r="B34716" s="1">
        <v>0.882008428778501</v>
      </c>
    </row>
    <row r="34717" spans="1:2">
      <c r="A34717">
        <v>347160.875</v>
      </c>
      <c r="B34717" s="1">
        <v>0.882009503152223</v>
      </c>
    </row>
    <row r="34718" spans="1:2">
      <c r="A34718">
        <v>347170.875</v>
      </c>
      <c r="B34718" s="1">
        <v>0.882010577432813</v>
      </c>
    </row>
    <row r="34719" spans="1:2">
      <c r="A34719">
        <v>347180.875</v>
      </c>
      <c r="B34719" s="1">
        <v>0.882011651713403</v>
      </c>
    </row>
    <row r="34720" spans="1:2">
      <c r="A34720">
        <v>347190.875</v>
      </c>
      <c r="B34720" s="1">
        <v>0.882012725993993</v>
      </c>
    </row>
    <row r="34721" spans="1:2">
      <c r="A34721">
        <v>347200.875</v>
      </c>
      <c r="B34721" s="1">
        <v>0.88201380018145</v>
      </c>
    </row>
    <row r="34722" spans="1:2">
      <c r="A34722">
        <v>347210.875</v>
      </c>
      <c r="B34722" s="1">
        <v>0.882014874275776</v>
      </c>
    </row>
    <row r="34723" spans="1:2">
      <c r="A34723">
        <v>347220.875</v>
      </c>
      <c r="B34723" s="1">
        <v>0.882015948463234</v>
      </c>
    </row>
    <row r="34724" spans="1:2">
      <c r="A34724">
        <v>347230.875</v>
      </c>
      <c r="B34724" s="1">
        <v>0.882017022464427</v>
      </c>
    </row>
    <row r="34725" spans="1:2">
      <c r="A34725">
        <v>347240.875</v>
      </c>
      <c r="B34725" s="1">
        <v>0.882018096558751</v>
      </c>
    </row>
    <row r="34726" spans="1:2">
      <c r="A34726">
        <v>347250.875</v>
      </c>
      <c r="B34726" s="1">
        <v>0.882019170559944</v>
      </c>
    </row>
    <row r="34727" spans="1:2">
      <c r="A34727">
        <v>347260.875</v>
      </c>
      <c r="B34727" s="1">
        <v>0.882020244468006</v>
      </c>
    </row>
    <row r="34728" spans="1:2">
      <c r="A34728">
        <v>347270.875</v>
      </c>
      <c r="B34728" s="1">
        <v>0.882021318376066</v>
      </c>
    </row>
    <row r="34729" spans="1:2">
      <c r="A34729">
        <v>347280.875</v>
      </c>
      <c r="B34729" s="1">
        <v>0.882022392284127</v>
      </c>
    </row>
    <row r="34730" spans="1:2">
      <c r="A34730">
        <v>347290.875</v>
      </c>
      <c r="B34730" s="1">
        <v>0.882023466099056</v>
      </c>
    </row>
    <row r="34731" spans="1:2">
      <c r="A34731">
        <v>347300.875</v>
      </c>
      <c r="B34731" s="1">
        <v>0.882024539913984</v>
      </c>
    </row>
    <row r="34732" spans="1:2">
      <c r="A34732">
        <v>347310.875</v>
      </c>
      <c r="B34732" s="1">
        <v>0.882025613728913</v>
      </c>
    </row>
    <row r="34733" spans="1:2">
      <c r="A34733">
        <v>347320.875</v>
      </c>
      <c r="B34733" s="1">
        <v>0.882026687450709</v>
      </c>
    </row>
    <row r="34734" spans="1:2">
      <c r="A34734">
        <v>347330.875</v>
      </c>
      <c r="B34734" s="1">
        <v>0.882027761079374</v>
      </c>
    </row>
    <row r="34735" spans="1:2">
      <c r="A34735">
        <v>347340.875</v>
      </c>
      <c r="B34735" s="1">
        <v>0.882028834708037</v>
      </c>
    </row>
    <row r="34736" spans="1:2">
      <c r="A34736">
        <v>347350.875</v>
      </c>
      <c r="B34736" s="1">
        <v>0.882029908336701</v>
      </c>
    </row>
    <row r="34737" spans="1:2">
      <c r="A34737">
        <v>347360.875</v>
      </c>
      <c r="B34737" s="1">
        <v>0.882030981965365</v>
      </c>
    </row>
    <row r="34738" spans="1:2">
      <c r="A34738">
        <v>347370.875</v>
      </c>
      <c r="B34738" s="1">
        <v>0.882032055407764</v>
      </c>
    </row>
    <row r="34739" spans="1:2">
      <c r="A34739">
        <v>347380.875</v>
      </c>
      <c r="B34739" s="1">
        <v>0.882033128943297</v>
      </c>
    </row>
    <row r="34740" spans="1:2">
      <c r="A34740">
        <v>347390.875</v>
      </c>
      <c r="B34740" s="1">
        <v>0.882034202385696</v>
      </c>
    </row>
    <row r="34741" spans="1:2">
      <c r="A34741">
        <v>347400.875</v>
      </c>
      <c r="B34741" s="1">
        <v>0.882035275828094</v>
      </c>
    </row>
    <row r="34742" spans="1:2">
      <c r="A34742">
        <v>347410.875</v>
      </c>
      <c r="B34742" s="1">
        <v>0.882036349177362</v>
      </c>
    </row>
    <row r="34743" spans="1:2">
      <c r="A34743">
        <v>347420.875</v>
      </c>
      <c r="B34743" s="1">
        <v>0.882037422526629</v>
      </c>
    </row>
    <row r="34744" spans="1:2">
      <c r="A34744">
        <v>347430.875</v>
      </c>
      <c r="B34744" s="1">
        <v>0.882038495782765</v>
      </c>
    </row>
    <row r="34745" spans="1:2">
      <c r="A34745">
        <v>347440.875</v>
      </c>
      <c r="B34745" s="1">
        <v>0.8820395690389</v>
      </c>
    </row>
    <row r="34746" spans="1:2">
      <c r="A34746">
        <v>347450.875</v>
      </c>
      <c r="B34746" s="1">
        <v>0.882040642295035</v>
      </c>
    </row>
    <row r="34747" spans="1:2">
      <c r="A34747">
        <v>347460.875</v>
      </c>
      <c r="B34747" s="1">
        <v>0.882041715458037</v>
      </c>
    </row>
    <row r="34748" spans="1:2">
      <c r="A34748">
        <v>347470.875</v>
      </c>
      <c r="B34748" s="1">
        <v>0.882042788621039</v>
      </c>
    </row>
    <row r="34749" spans="1:2">
      <c r="A34749">
        <v>347480.875</v>
      </c>
      <c r="B34749" s="1">
        <v>0.88204386169091</v>
      </c>
    </row>
    <row r="34750" spans="1:2">
      <c r="A34750">
        <v>347490.875</v>
      </c>
      <c r="B34750" s="1">
        <v>0.882044934760781</v>
      </c>
    </row>
    <row r="34751" spans="1:2">
      <c r="A34751">
        <v>347500.875</v>
      </c>
      <c r="B34751" s="1">
        <v>0.882046007737519</v>
      </c>
    </row>
    <row r="34752" spans="1:2">
      <c r="A34752">
        <v>347510.875</v>
      </c>
      <c r="B34752" s="1">
        <v>0.882047080714257</v>
      </c>
    </row>
    <row r="34753" spans="1:2">
      <c r="A34753">
        <v>347520.875</v>
      </c>
      <c r="B34753" s="1">
        <v>0.882048153690995</v>
      </c>
    </row>
    <row r="34754" spans="1:2">
      <c r="A34754">
        <v>347530.875</v>
      </c>
      <c r="B34754" s="1">
        <v>0.882049226574601</v>
      </c>
    </row>
    <row r="34755" spans="1:2">
      <c r="A34755">
        <v>347540.875</v>
      </c>
      <c r="B34755" s="1">
        <v>0.882050299458208</v>
      </c>
    </row>
    <row r="34756" spans="1:2">
      <c r="A34756">
        <v>347550.875</v>
      </c>
      <c r="B34756" s="1">
        <v>0.882051372248682</v>
      </c>
    </row>
    <row r="34757" spans="1:2">
      <c r="A34757">
        <v>347560.875</v>
      </c>
      <c r="B34757" s="1">
        <v>0.882052445039154</v>
      </c>
    </row>
    <row r="34758" spans="1:2">
      <c r="A34758">
        <v>347570.875</v>
      </c>
      <c r="B34758" s="1">
        <v>0.882053517829628</v>
      </c>
    </row>
    <row r="34759" spans="1:2">
      <c r="A34759">
        <v>347580.875</v>
      </c>
      <c r="B34759" s="1">
        <v>0.88205459052697</v>
      </c>
    </row>
    <row r="34760" spans="1:2">
      <c r="A34760">
        <v>347590.875</v>
      </c>
      <c r="B34760" s="1">
        <v>0.88205566322431</v>
      </c>
    </row>
    <row r="34761" spans="1:2">
      <c r="A34761">
        <v>347600.875</v>
      </c>
      <c r="B34761" s="1">
        <v>0.882056735828521</v>
      </c>
    </row>
    <row r="34762" spans="1:2">
      <c r="A34762">
        <v>347610.875</v>
      </c>
      <c r="B34762" s="1">
        <v>0.88205780843273</v>
      </c>
    </row>
    <row r="34763" spans="1:2">
      <c r="A34763">
        <v>347620.875</v>
      </c>
      <c r="B34763" s="1">
        <v>0.882058880943807</v>
      </c>
    </row>
    <row r="34764" spans="1:2">
      <c r="A34764">
        <v>347630.875</v>
      </c>
      <c r="B34764" s="1">
        <v>0.882059953454884</v>
      </c>
    </row>
    <row r="34765" spans="1:2">
      <c r="A34765">
        <v>347640.875</v>
      </c>
      <c r="B34765" s="1">
        <v>0.88206102596596</v>
      </c>
    </row>
    <row r="34766" spans="1:2">
      <c r="A34766">
        <v>347650.875</v>
      </c>
      <c r="B34766" s="1">
        <v>0.882062098383905</v>
      </c>
    </row>
    <row r="34767" spans="1:2">
      <c r="A34767">
        <v>347660.875</v>
      </c>
      <c r="B34767" s="1">
        <v>0.882063170801849</v>
      </c>
    </row>
    <row r="34768" spans="1:2">
      <c r="A34768">
        <v>347670.875</v>
      </c>
      <c r="B34768" s="1">
        <v>0.882064243126663</v>
      </c>
    </row>
    <row r="34769" spans="1:2">
      <c r="A34769">
        <v>347680.875</v>
      </c>
      <c r="B34769" s="1">
        <v>0.882065315451475</v>
      </c>
    </row>
    <row r="34770" spans="1:2">
      <c r="A34770">
        <v>347690.875</v>
      </c>
      <c r="B34770" s="1">
        <v>0.882066387776287</v>
      </c>
    </row>
    <row r="34771" spans="1:2">
      <c r="A34771">
        <v>347700.875</v>
      </c>
      <c r="B34771" s="1">
        <v>0.882067460007968</v>
      </c>
    </row>
    <row r="34772" spans="1:2">
      <c r="A34772">
        <v>347710.875</v>
      </c>
      <c r="B34772" s="1">
        <v>0.882068532146515</v>
      </c>
    </row>
    <row r="34773" spans="1:2">
      <c r="A34773">
        <v>347720.875</v>
      </c>
      <c r="B34773" s="1">
        <v>0.882069604378196</v>
      </c>
    </row>
    <row r="34774" spans="1:2">
      <c r="A34774">
        <v>347730.875</v>
      </c>
      <c r="B34774" s="1">
        <v>0.882070676516744</v>
      </c>
    </row>
    <row r="34775" spans="1:2">
      <c r="A34775">
        <v>347740.875</v>
      </c>
      <c r="B34775" s="1">
        <v>0.882071748562159</v>
      </c>
    </row>
    <row r="34776" spans="1:2">
      <c r="A34776">
        <v>347750.875</v>
      </c>
      <c r="B34776" s="1">
        <v>0.882072820607575</v>
      </c>
    </row>
    <row r="34777" spans="1:2">
      <c r="A34777">
        <v>347760.875</v>
      </c>
      <c r="B34777" s="1">
        <v>0.88207389265299</v>
      </c>
    </row>
    <row r="34778" spans="1:2">
      <c r="A34778">
        <v>347770.875</v>
      </c>
      <c r="B34778" s="1">
        <v>0.882074964605275</v>
      </c>
    </row>
    <row r="34779" spans="1:2">
      <c r="A34779">
        <v>347780.875</v>
      </c>
      <c r="B34779" s="1">
        <v>0.882076036464425</v>
      </c>
    </row>
    <row r="34780" spans="1:2">
      <c r="A34780">
        <v>347790.875</v>
      </c>
      <c r="B34780" s="1">
        <v>0.882077108416708</v>
      </c>
    </row>
    <row r="34781" spans="1:2">
      <c r="A34781">
        <v>347800.875</v>
      </c>
      <c r="B34781" s="1">
        <v>0.882078180275859</v>
      </c>
    </row>
    <row r="34782" spans="1:2">
      <c r="A34782">
        <v>347810.875</v>
      </c>
      <c r="B34782" s="1">
        <v>0.882079252041878</v>
      </c>
    </row>
    <row r="34783" spans="1:2">
      <c r="A34783">
        <v>347820.875</v>
      </c>
      <c r="B34783" s="1">
        <v>0.882080323807897</v>
      </c>
    </row>
    <row r="34784" spans="1:2">
      <c r="A34784">
        <v>347830.875</v>
      </c>
      <c r="B34784" s="1">
        <v>0.882081395573917</v>
      </c>
    </row>
    <row r="34785" spans="1:2">
      <c r="A34785">
        <v>347840.875</v>
      </c>
      <c r="B34785" s="1">
        <v>0.882082467246803</v>
      </c>
    </row>
    <row r="34786" spans="1:2">
      <c r="A34786">
        <v>347850.875</v>
      </c>
      <c r="B34786" s="1">
        <v>0.882083538919689</v>
      </c>
    </row>
    <row r="34787" spans="1:2">
      <c r="A34787">
        <v>347860.875</v>
      </c>
      <c r="B34787" s="1">
        <v>0.882084610499444</v>
      </c>
    </row>
    <row r="34788" spans="1:2">
      <c r="A34788">
        <v>347870.875</v>
      </c>
      <c r="B34788" s="1">
        <v>0.882085682079198</v>
      </c>
    </row>
    <row r="34789" spans="1:2">
      <c r="A34789">
        <v>347880.875</v>
      </c>
      <c r="B34789" s="1">
        <v>0.882086753658952</v>
      </c>
    </row>
    <row r="34790" spans="1:2">
      <c r="A34790">
        <v>347890.875</v>
      </c>
      <c r="B34790" s="1">
        <v>0.882087825145573</v>
      </c>
    </row>
    <row r="34791" spans="1:2">
      <c r="A34791">
        <v>347900.875</v>
      </c>
      <c r="B34791" s="1">
        <v>0.882088896632195</v>
      </c>
    </row>
    <row r="34792" spans="1:2">
      <c r="A34792">
        <v>347910.875</v>
      </c>
      <c r="B34792" s="1">
        <v>0.882089968025686</v>
      </c>
    </row>
    <row r="34793" spans="1:2">
      <c r="A34793">
        <v>347920.875</v>
      </c>
      <c r="B34793" s="1">
        <v>0.882091039419176</v>
      </c>
    </row>
    <row r="34794" spans="1:2">
      <c r="A34794">
        <v>347930.875</v>
      </c>
      <c r="B34794" s="1">
        <v>0.882092110719533</v>
      </c>
    </row>
    <row r="34795" spans="1:2">
      <c r="A34795">
        <v>347940.875</v>
      </c>
      <c r="B34795" s="1">
        <v>0.882093182019892</v>
      </c>
    </row>
    <row r="34796" spans="1:2">
      <c r="A34796">
        <v>347950.875</v>
      </c>
      <c r="B34796" s="1">
        <v>0.88209425332025</v>
      </c>
    </row>
    <row r="34797" spans="1:2">
      <c r="A34797">
        <v>347960.875</v>
      </c>
      <c r="B34797" s="1">
        <v>0.882095324527474</v>
      </c>
    </row>
    <row r="34798" spans="1:2">
      <c r="A34798">
        <v>347970.875</v>
      </c>
      <c r="B34798" s="1">
        <v>0.8820963957347</v>
      </c>
    </row>
    <row r="34799" spans="1:2">
      <c r="A34799">
        <v>347980.875</v>
      </c>
      <c r="B34799" s="1">
        <v>0.882097466941923</v>
      </c>
    </row>
    <row r="34800" spans="1:2">
      <c r="A34800">
        <v>347990.875</v>
      </c>
      <c r="B34800" s="1">
        <v>0.882098537962885</v>
      </c>
    </row>
    <row r="34801" spans="1:2">
      <c r="A34801">
        <v>348000.875</v>
      </c>
      <c r="B34801" s="1">
        <v>0.882099609076979</v>
      </c>
    </row>
    <row r="34802" spans="1:2">
      <c r="A34802">
        <v>348010.875</v>
      </c>
      <c r="B34802" s="1">
        <v>0.882100680097939</v>
      </c>
    </row>
    <row r="34803" spans="1:2">
      <c r="A34803">
        <v>348020.875</v>
      </c>
      <c r="B34803" s="1">
        <v>0.882101751118901</v>
      </c>
    </row>
    <row r="34804" spans="1:2">
      <c r="A34804">
        <v>348030.875</v>
      </c>
      <c r="B34804" s="1">
        <v>0.882102822046728</v>
      </c>
    </row>
    <row r="34805" spans="1:2">
      <c r="A34805">
        <v>348040.875</v>
      </c>
      <c r="B34805" s="1">
        <v>0.882103892974557</v>
      </c>
    </row>
    <row r="34806" spans="1:2">
      <c r="A34806">
        <v>348050.875</v>
      </c>
      <c r="B34806" s="1">
        <v>0.882104963809253</v>
      </c>
    </row>
    <row r="34807" spans="1:2">
      <c r="A34807">
        <v>348060.875</v>
      </c>
      <c r="B34807" s="1">
        <v>0.882106034737082</v>
      </c>
    </row>
    <row r="34808" spans="1:2">
      <c r="A34808">
        <v>348070.875</v>
      </c>
      <c r="B34808" s="1">
        <v>0.882107105478647</v>
      </c>
    </row>
    <row r="34809" spans="1:2">
      <c r="A34809">
        <v>348080.875</v>
      </c>
      <c r="B34809" s="1">
        <v>0.882108176220211</v>
      </c>
    </row>
    <row r="34810" spans="1:2">
      <c r="A34810">
        <v>348090.875</v>
      </c>
      <c r="B34810" s="1">
        <v>0.882109246961774</v>
      </c>
    </row>
    <row r="34811" spans="1:2">
      <c r="A34811">
        <v>348100.875</v>
      </c>
      <c r="B34811" s="1">
        <v>0.882110317703338</v>
      </c>
    </row>
    <row r="34812" spans="1:2">
      <c r="A34812">
        <v>348110.875</v>
      </c>
      <c r="B34812" s="1">
        <v>0.882111388258638</v>
      </c>
    </row>
    <row r="34813" spans="1:2">
      <c r="A34813">
        <v>348120.875</v>
      </c>
      <c r="B34813" s="1">
        <v>0.882112458907071</v>
      </c>
    </row>
    <row r="34814" spans="1:2">
      <c r="A34814">
        <v>348130.875</v>
      </c>
      <c r="B34814" s="1">
        <v>0.88211352946237</v>
      </c>
    </row>
    <row r="34815" spans="1:2">
      <c r="A34815">
        <v>348140.875</v>
      </c>
      <c r="B34815" s="1">
        <v>0.882114600017668</v>
      </c>
    </row>
    <row r="34816" spans="1:2">
      <c r="A34816">
        <v>348150.875</v>
      </c>
      <c r="B34816" s="1">
        <v>0.882115670479836</v>
      </c>
    </row>
    <row r="34817" spans="1:2">
      <c r="A34817">
        <v>348160.875</v>
      </c>
      <c r="B34817" s="1">
        <v>0.882116740942002</v>
      </c>
    </row>
    <row r="34818" spans="1:2">
      <c r="A34818">
        <v>348170.875</v>
      </c>
      <c r="B34818" s="1">
        <v>0.88211781131104</v>
      </c>
    </row>
    <row r="34819" spans="1:2">
      <c r="A34819">
        <v>348180.875</v>
      </c>
      <c r="B34819" s="1">
        <v>0.882118881680074</v>
      </c>
    </row>
    <row r="34820" spans="1:2">
      <c r="A34820">
        <v>348190.875</v>
      </c>
      <c r="B34820" s="1">
        <v>0.882119952049108</v>
      </c>
    </row>
    <row r="34821" spans="1:2">
      <c r="A34821">
        <v>348200.875</v>
      </c>
      <c r="B34821" s="1">
        <v>0.882121022325011</v>
      </c>
    </row>
    <row r="34822" spans="1:2">
      <c r="A34822">
        <v>348210.875</v>
      </c>
      <c r="B34822" s="1">
        <v>0.882122092600913</v>
      </c>
    </row>
    <row r="34823" spans="1:2">
      <c r="A34823">
        <v>348220.875</v>
      </c>
      <c r="B34823" s="1">
        <v>0.882123162783685</v>
      </c>
    </row>
    <row r="34824" spans="1:2">
      <c r="A34824">
        <v>348230.875</v>
      </c>
      <c r="B34824" s="1">
        <v>0.882124232966455</v>
      </c>
    </row>
    <row r="34825" spans="1:2">
      <c r="A34825">
        <v>348240.875</v>
      </c>
      <c r="B34825" s="1">
        <v>0.882125303149225</v>
      </c>
    </row>
    <row r="34826" spans="1:2">
      <c r="A34826">
        <v>348250.875</v>
      </c>
      <c r="B34826" s="1">
        <v>0.882126373238863</v>
      </c>
    </row>
    <row r="34827" spans="1:2">
      <c r="A34827">
        <v>348260.875</v>
      </c>
      <c r="B34827" s="1">
        <v>0.882127443328501</v>
      </c>
    </row>
    <row r="34828" spans="1:2">
      <c r="A34828">
        <v>348270.875</v>
      </c>
      <c r="B34828" s="1">
        <v>0.882128513325008</v>
      </c>
    </row>
    <row r="34829" spans="1:2">
      <c r="A34829">
        <v>348280.875</v>
      </c>
      <c r="B34829" s="1">
        <v>0.882129583321514</v>
      </c>
    </row>
    <row r="34830" spans="1:2">
      <c r="A34830">
        <v>348290.875</v>
      </c>
      <c r="B34830" s="1">
        <v>0.882130653224887</v>
      </c>
    </row>
    <row r="34831" spans="1:2">
      <c r="A34831">
        <v>348300.875</v>
      </c>
      <c r="B34831" s="1">
        <v>0.882131723128262</v>
      </c>
    </row>
    <row r="34832" spans="1:2">
      <c r="A34832">
        <v>348310.875</v>
      </c>
      <c r="B34832" s="1">
        <v>0.882132793031635</v>
      </c>
    </row>
    <row r="34833" spans="1:2">
      <c r="A34833">
        <v>348320.875</v>
      </c>
      <c r="B34833" s="1">
        <v>0.882133862841876</v>
      </c>
    </row>
    <row r="34834" spans="1:2">
      <c r="A34834">
        <v>348330.875</v>
      </c>
      <c r="B34834" s="1">
        <v>0.882134932652117</v>
      </c>
    </row>
    <row r="34835" spans="1:2">
      <c r="A34835">
        <v>348340.875</v>
      </c>
      <c r="B34835" s="1">
        <v>0.882136002369228</v>
      </c>
    </row>
    <row r="34836" spans="1:2">
      <c r="A34836">
        <v>348350.875</v>
      </c>
      <c r="B34836" s="1">
        <v>0.882137072086336</v>
      </c>
    </row>
    <row r="34837" spans="1:2">
      <c r="A34837">
        <v>348360.875</v>
      </c>
      <c r="B34837" s="1">
        <v>0.882138141803445</v>
      </c>
    </row>
    <row r="34838" spans="1:2">
      <c r="A34838">
        <v>348370.875</v>
      </c>
      <c r="B34838" s="1">
        <v>0.882139211427422</v>
      </c>
    </row>
    <row r="34839" spans="1:2">
      <c r="A34839">
        <v>348380.875</v>
      </c>
      <c r="B34839" s="1">
        <v>0.882140280958267</v>
      </c>
    </row>
    <row r="34840" spans="1:2">
      <c r="A34840">
        <v>348390.875</v>
      </c>
      <c r="B34840" s="1">
        <v>0.882141350582243</v>
      </c>
    </row>
    <row r="34841" spans="1:2">
      <c r="A34841">
        <v>348400.875</v>
      </c>
      <c r="B34841" s="1">
        <v>0.882142420019956</v>
      </c>
    </row>
    <row r="34842" spans="1:2">
      <c r="A34842">
        <v>348410.875</v>
      </c>
      <c r="B34842" s="1">
        <v>0.882143489550801</v>
      </c>
    </row>
    <row r="34843" spans="1:2">
      <c r="A34843">
        <v>348420.875</v>
      </c>
      <c r="B34843" s="1">
        <v>0.882144558988514</v>
      </c>
    </row>
    <row r="34844" spans="1:2">
      <c r="A34844">
        <v>348430.875</v>
      </c>
      <c r="B34844" s="1">
        <v>0.882145628333093</v>
      </c>
    </row>
    <row r="34845" spans="1:2">
      <c r="A34845">
        <v>348440.875</v>
      </c>
      <c r="B34845" s="1">
        <v>0.882146697770806</v>
      </c>
    </row>
    <row r="34846" spans="1:2">
      <c r="A34846">
        <v>348450.875</v>
      </c>
      <c r="B34846" s="1">
        <v>0.882147767022254</v>
      </c>
    </row>
    <row r="34847" spans="1:2">
      <c r="A34847">
        <v>348460.875</v>
      </c>
      <c r="B34847" s="1">
        <v>0.882148836366834</v>
      </c>
    </row>
    <row r="34848" spans="1:2">
      <c r="A34848">
        <v>348470.875</v>
      </c>
      <c r="B34848" s="1">
        <v>0.882149905618282</v>
      </c>
    </row>
    <row r="34849" spans="1:2">
      <c r="A34849">
        <v>348480.875</v>
      </c>
      <c r="B34849" s="1">
        <v>0.882150974776598</v>
      </c>
    </row>
    <row r="34850" spans="1:2">
      <c r="A34850">
        <v>348490.875</v>
      </c>
      <c r="B34850" s="1">
        <v>0.882152043934913</v>
      </c>
    </row>
    <row r="34851" spans="1:2">
      <c r="A34851">
        <v>348500.875</v>
      </c>
      <c r="B34851" s="1">
        <v>0.882153113093229</v>
      </c>
    </row>
    <row r="34852" spans="1:2">
      <c r="A34852">
        <v>348510.875</v>
      </c>
      <c r="B34852" s="1">
        <v>0.882154182158413</v>
      </c>
    </row>
    <row r="34853" spans="1:2">
      <c r="A34853">
        <v>348520.875</v>
      </c>
      <c r="B34853" s="1">
        <v>0.882155251223596</v>
      </c>
    </row>
    <row r="34854" spans="1:2">
      <c r="A34854">
        <v>348530.875</v>
      </c>
      <c r="B34854" s="1">
        <v>0.882156320288779</v>
      </c>
    </row>
    <row r="34855" spans="1:2">
      <c r="A34855">
        <v>348540.875</v>
      </c>
      <c r="B34855" s="1">
        <v>0.882157389260831</v>
      </c>
    </row>
    <row r="34856" spans="1:2">
      <c r="A34856">
        <v>348550.875</v>
      </c>
      <c r="B34856" s="1">
        <v>0.882158458139749</v>
      </c>
    </row>
    <row r="34857" spans="1:2">
      <c r="A34857">
        <v>348560.875</v>
      </c>
      <c r="B34857" s="1">
        <v>0.882159527018667</v>
      </c>
    </row>
    <row r="34858" spans="1:2">
      <c r="A34858">
        <v>348570.875</v>
      </c>
      <c r="B34858" s="1">
        <v>0.882160595897588</v>
      </c>
    </row>
    <row r="34859" spans="1:2">
      <c r="A34859">
        <v>348580.875</v>
      </c>
      <c r="B34859" s="1">
        <v>0.882161664683374</v>
      </c>
    </row>
    <row r="34860" spans="1:2">
      <c r="A34860">
        <v>348590.875</v>
      </c>
      <c r="B34860" s="1">
        <v>0.882162733469161</v>
      </c>
    </row>
    <row r="34861" spans="1:2">
      <c r="A34861">
        <v>348600.875</v>
      </c>
      <c r="B34861" s="1">
        <v>0.882163802254947</v>
      </c>
    </row>
    <row r="34862" spans="1:2">
      <c r="A34862">
        <v>348610.875</v>
      </c>
      <c r="B34862" s="1">
        <v>0.8821648709476</v>
      </c>
    </row>
    <row r="34863" spans="1:2">
      <c r="A34863">
        <v>348620.875</v>
      </c>
      <c r="B34863" s="1">
        <v>0.882165939640255</v>
      </c>
    </row>
    <row r="34864" spans="1:2">
      <c r="A34864">
        <v>348630.875</v>
      </c>
      <c r="B34864" s="1">
        <v>0.882167008239779</v>
      </c>
    </row>
    <row r="34865" spans="1:2">
      <c r="A34865">
        <v>348640.875</v>
      </c>
      <c r="B34865" s="1">
        <v>0.8821680768393</v>
      </c>
    </row>
    <row r="34866" spans="1:2">
      <c r="A34866">
        <v>348650.875</v>
      </c>
      <c r="B34866" s="1">
        <v>0.882169145345689</v>
      </c>
    </row>
    <row r="34867" spans="1:2">
      <c r="A34867">
        <v>348660.875</v>
      </c>
      <c r="B34867" s="1">
        <v>0.882170213852079</v>
      </c>
    </row>
    <row r="34868" spans="1:2">
      <c r="A34868">
        <v>348670.875</v>
      </c>
      <c r="B34868" s="1">
        <v>0.882171282358469</v>
      </c>
    </row>
    <row r="34869" spans="1:2">
      <c r="A34869">
        <v>348680.875</v>
      </c>
      <c r="B34869" s="1">
        <v>0.882172350771728</v>
      </c>
    </row>
    <row r="34870" spans="1:2">
      <c r="A34870">
        <v>348690.875</v>
      </c>
      <c r="B34870" s="1">
        <v>0.882173419184985</v>
      </c>
    </row>
    <row r="34871" spans="1:2">
      <c r="A34871">
        <v>348700.875</v>
      </c>
      <c r="B34871" s="1">
        <v>0.88217448750511</v>
      </c>
    </row>
    <row r="34872" spans="1:2">
      <c r="A34872">
        <v>348710.875</v>
      </c>
      <c r="B34872" s="1">
        <v>0.882175555825235</v>
      </c>
    </row>
    <row r="34873" spans="1:2">
      <c r="A34873">
        <v>348720.875</v>
      </c>
      <c r="B34873" s="1">
        <v>0.88217662414536</v>
      </c>
    </row>
    <row r="34874" spans="1:2">
      <c r="A34874">
        <v>348730.875</v>
      </c>
      <c r="B34874" s="1">
        <v>0.882177692372354</v>
      </c>
    </row>
    <row r="34875" spans="1:2">
      <c r="A34875">
        <v>348740.875</v>
      </c>
      <c r="B34875" s="1">
        <v>0.882178760506216</v>
      </c>
    </row>
    <row r="34876" spans="1:2">
      <c r="A34876">
        <v>348750.875</v>
      </c>
      <c r="B34876" s="1">
        <v>0.882179828733207</v>
      </c>
    </row>
    <row r="34877" spans="1:2">
      <c r="A34877">
        <v>348760.875</v>
      </c>
      <c r="B34877" s="1">
        <v>0.882180896867069</v>
      </c>
    </row>
    <row r="34878" spans="1:2">
      <c r="A34878">
        <v>348770.875</v>
      </c>
      <c r="B34878" s="1">
        <v>0.882181964907797</v>
      </c>
    </row>
    <row r="34879" spans="1:2">
      <c r="A34879">
        <v>348780.875</v>
      </c>
      <c r="B34879" s="1">
        <v>0.882183032948526</v>
      </c>
    </row>
    <row r="34880" spans="1:2">
      <c r="A34880">
        <v>348790.875</v>
      </c>
      <c r="B34880" s="1">
        <v>0.882184100989254</v>
      </c>
    </row>
    <row r="34881" spans="1:2">
      <c r="A34881">
        <v>348800.875</v>
      </c>
      <c r="B34881" s="1">
        <v>0.88218516893685</v>
      </c>
    </row>
    <row r="34882" spans="1:2">
      <c r="A34882">
        <v>348810.875</v>
      </c>
      <c r="B34882" s="1">
        <v>0.882186236884447</v>
      </c>
    </row>
    <row r="34883" spans="1:2">
      <c r="A34883">
        <v>348820.875</v>
      </c>
      <c r="B34883" s="1">
        <v>0.882187304738911</v>
      </c>
    </row>
    <row r="34884" spans="1:2">
      <c r="A34884">
        <v>348830.875</v>
      </c>
      <c r="B34884" s="1">
        <v>0.882188372593375</v>
      </c>
    </row>
    <row r="34885" spans="1:2">
      <c r="A34885">
        <v>348840.875</v>
      </c>
      <c r="B34885" s="1">
        <v>0.882189440447839</v>
      </c>
    </row>
    <row r="34886" spans="1:2">
      <c r="A34886">
        <v>348850.875</v>
      </c>
      <c r="B34886" s="1">
        <v>0.882190508209171</v>
      </c>
    </row>
    <row r="34887" spans="1:2">
      <c r="A34887">
        <v>348860.875</v>
      </c>
      <c r="B34887" s="1">
        <v>0.882191575877371</v>
      </c>
    </row>
    <row r="34888" spans="1:2">
      <c r="A34888">
        <v>348870.875</v>
      </c>
      <c r="B34888" s="1">
        <v>0.882192643638702</v>
      </c>
    </row>
    <row r="34889" spans="1:2">
      <c r="A34889">
        <v>348880.875</v>
      </c>
      <c r="B34889" s="1">
        <v>0.882193711306902</v>
      </c>
    </row>
    <row r="34890" spans="1:2">
      <c r="A34890">
        <v>348890.875</v>
      </c>
      <c r="B34890" s="1">
        <v>0.882194778881969</v>
      </c>
    </row>
    <row r="34891" spans="1:2">
      <c r="A34891">
        <v>348900.875</v>
      </c>
      <c r="B34891" s="1">
        <v>0.882195846457036</v>
      </c>
    </row>
    <row r="34892" spans="1:2">
      <c r="A34892">
        <v>348910.875</v>
      </c>
      <c r="B34892" s="1">
        <v>0.882196914032103</v>
      </c>
    </row>
    <row r="34893" spans="1:2">
      <c r="A34893">
        <v>348920.875</v>
      </c>
      <c r="B34893" s="1">
        <v>0.882197981514039</v>
      </c>
    </row>
    <row r="34894" spans="1:2">
      <c r="A34894">
        <v>348930.875</v>
      </c>
      <c r="B34894" s="1">
        <v>0.882199048995973</v>
      </c>
    </row>
    <row r="34895" spans="1:2">
      <c r="A34895">
        <v>348940.875</v>
      </c>
      <c r="B34895" s="1">
        <v>0.882200116384776</v>
      </c>
    </row>
    <row r="34896" spans="1:2">
      <c r="A34896">
        <v>348950.875</v>
      </c>
      <c r="B34896" s="1">
        <v>0.882201183773579</v>
      </c>
    </row>
    <row r="34897" spans="1:2">
      <c r="A34897">
        <v>348960.875</v>
      </c>
      <c r="B34897" s="1">
        <v>0.882202251162381</v>
      </c>
    </row>
    <row r="34898" spans="1:2">
      <c r="A34898">
        <v>348970.875</v>
      </c>
      <c r="B34898" s="1">
        <v>0.882203318458053</v>
      </c>
    </row>
    <row r="34899" spans="1:2">
      <c r="A34899">
        <v>348980.875</v>
      </c>
      <c r="B34899" s="1">
        <v>0.882204385660591</v>
      </c>
    </row>
    <row r="34900" spans="1:2">
      <c r="A34900">
        <v>348990.875</v>
      </c>
      <c r="B34900" s="1">
        <v>0.882205452956262</v>
      </c>
    </row>
    <row r="34901" spans="1:2">
      <c r="A34901">
        <v>349000.875</v>
      </c>
      <c r="B34901" s="1">
        <v>0.8822065201588</v>
      </c>
    </row>
    <row r="34902" spans="1:2">
      <c r="A34902">
        <v>349010.875</v>
      </c>
      <c r="B34902" s="1">
        <v>0.882207587268205</v>
      </c>
    </row>
    <row r="34903" spans="1:2">
      <c r="A34903">
        <v>349020.875</v>
      </c>
      <c r="B34903" s="1">
        <v>0.882208654377611</v>
      </c>
    </row>
    <row r="34904" spans="1:2">
      <c r="A34904">
        <v>349030.875</v>
      </c>
      <c r="B34904" s="1">
        <v>0.882209721487018</v>
      </c>
    </row>
    <row r="34905" spans="1:2">
      <c r="A34905">
        <v>349040.875</v>
      </c>
      <c r="B34905" s="1">
        <v>0.882210788503291</v>
      </c>
    </row>
    <row r="34906" spans="1:2">
      <c r="A34906">
        <v>349050.875</v>
      </c>
      <c r="B34906" s="1">
        <v>0.882211855519566</v>
      </c>
    </row>
    <row r="34907" spans="1:2">
      <c r="A34907">
        <v>349060.875</v>
      </c>
      <c r="B34907" s="1">
        <v>0.882212922442706</v>
      </c>
    </row>
    <row r="34908" spans="1:2">
      <c r="A34908">
        <v>349070.875</v>
      </c>
      <c r="B34908" s="1">
        <v>0.882213989365847</v>
      </c>
    </row>
    <row r="34909" spans="1:2">
      <c r="A34909">
        <v>349080.875</v>
      </c>
      <c r="B34909" s="1">
        <v>0.88221505628899</v>
      </c>
    </row>
    <row r="34910" spans="1:2">
      <c r="A34910">
        <v>349090.875</v>
      </c>
      <c r="B34910" s="1">
        <v>0.882216123118999</v>
      </c>
    </row>
    <row r="34911" spans="1:2">
      <c r="A34911">
        <v>349100.875</v>
      </c>
      <c r="B34911" s="1">
        <v>0.882217189949008</v>
      </c>
    </row>
    <row r="34912" spans="1:2">
      <c r="A34912">
        <v>349110.875</v>
      </c>
      <c r="B34912" s="1">
        <v>0.882218256685884</v>
      </c>
    </row>
    <row r="34913" spans="1:2">
      <c r="A34913">
        <v>349120.875</v>
      </c>
      <c r="B34913" s="1">
        <v>0.882219323422761</v>
      </c>
    </row>
    <row r="34914" spans="1:2">
      <c r="A34914">
        <v>349130.875</v>
      </c>
      <c r="B34914" s="1">
        <v>0.882220390066506</v>
      </c>
    </row>
    <row r="34915" spans="1:2">
      <c r="A34915">
        <v>349140.875</v>
      </c>
      <c r="B34915" s="1">
        <v>0.882221456710252</v>
      </c>
    </row>
    <row r="34916" spans="1:2">
      <c r="A34916">
        <v>349150.875</v>
      </c>
      <c r="B34916" s="1">
        <v>0.882222523353997</v>
      </c>
    </row>
    <row r="34917" spans="1:2">
      <c r="A34917">
        <v>349160.875</v>
      </c>
      <c r="B34917" s="1">
        <v>0.882223589904608</v>
      </c>
    </row>
    <row r="34918" spans="1:2">
      <c r="A34918">
        <v>349170.875</v>
      </c>
      <c r="B34918" s="1">
        <v>0.882224656455221</v>
      </c>
    </row>
    <row r="34919" spans="1:2">
      <c r="A34919">
        <v>349180.875</v>
      </c>
      <c r="B34919" s="1">
        <v>0.882225723005833</v>
      </c>
    </row>
    <row r="34920" spans="1:2">
      <c r="A34920">
        <v>349190.875</v>
      </c>
      <c r="B34920" s="1">
        <v>0.882226789463314</v>
      </c>
    </row>
    <row r="34921" spans="1:2">
      <c r="A34921">
        <v>349200.875</v>
      </c>
      <c r="B34921" s="1">
        <v>0.882227855827661</v>
      </c>
    </row>
    <row r="34922" spans="1:2">
      <c r="A34922">
        <v>349210.875</v>
      </c>
      <c r="B34922" s="1">
        <v>0.882228922192009</v>
      </c>
    </row>
    <row r="34923" spans="1:2">
      <c r="A34923">
        <v>349220.875</v>
      </c>
      <c r="B34923" s="1">
        <v>0.882229988556357</v>
      </c>
    </row>
    <row r="34924" spans="1:2">
      <c r="A34924">
        <v>349230.875</v>
      </c>
      <c r="B34924" s="1">
        <v>0.882231054827572</v>
      </c>
    </row>
    <row r="34925" spans="1:2">
      <c r="A34925">
        <v>349240.875</v>
      </c>
      <c r="B34925" s="1">
        <v>0.882232121098789</v>
      </c>
    </row>
    <row r="34926" spans="1:2">
      <c r="A34926">
        <v>349250.875</v>
      </c>
      <c r="B34926" s="1">
        <v>0.882233187370004</v>
      </c>
    </row>
    <row r="34927" spans="1:2">
      <c r="A34927">
        <v>349260.875</v>
      </c>
      <c r="B34927" s="1">
        <v>0.882234253548087</v>
      </c>
    </row>
    <row r="34928" spans="1:2">
      <c r="A34928">
        <v>349270.875</v>
      </c>
      <c r="B34928" s="1">
        <v>0.882235319726172</v>
      </c>
    </row>
    <row r="34929" spans="1:2">
      <c r="A34929">
        <v>349280.875</v>
      </c>
      <c r="B34929" s="1">
        <v>0.882236385811123</v>
      </c>
    </row>
    <row r="34930" spans="1:2">
      <c r="A34930">
        <v>349290.875</v>
      </c>
      <c r="B34930" s="1">
        <v>0.882237451896072</v>
      </c>
    </row>
    <row r="34931" spans="1:2">
      <c r="A34931">
        <v>349300.875</v>
      </c>
      <c r="B34931" s="1">
        <v>0.882238517887892</v>
      </c>
    </row>
    <row r="34932" spans="1:2">
      <c r="A34932">
        <v>349310.875</v>
      </c>
      <c r="B34932" s="1">
        <v>0.882239583879711</v>
      </c>
    </row>
    <row r="34933" spans="1:2">
      <c r="A34933">
        <v>349320.875</v>
      </c>
      <c r="B34933" s="1">
        <v>0.882240649871531</v>
      </c>
    </row>
    <row r="34934" spans="1:2">
      <c r="A34934">
        <v>349330.875</v>
      </c>
      <c r="B34934" s="1">
        <v>0.882241715770216</v>
      </c>
    </row>
    <row r="34935" spans="1:2">
      <c r="A34935">
        <v>349340.875</v>
      </c>
      <c r="B34935" s="1">
        <v>0.882242781668903</v>
      </c>
    </row>
    <row r="34936" spans="1:2">
      <c r="A34936">
        <v>349350.875</v>
      </c>
      <c r="B34936" s="1">
        <v>0.882243847474457</v>
      </c>
    </row>
    <row r="34937" spans="1:2">
      <c r="A34937">
        <v>349360.875</v>
      </c>
      <c r="B34937" s="1">
        <v>0.882244913280011</v>
      </c>
    </row>
    <row r="34938" spans="1:2">
      <c r="A34938">
        <v>349370.875</v>
      </c>
      <c r="B34938" s="1">
        <v>0.882245979085567</v>
      </c>
    </row>
    <row r="34939" spans="1:2">
      <c r="A34939">
        <v>349380.875</v>
      </c>
      <c r="B34939" s="1">
        <v>0.882247044797989</v>
      </c>
    </row>
    <row r="34940" spans="1:2">
      <c r="A34940">
        <v>349390.875</v>
      </c>
      <c r="B34940" s="1">
        <v>0.882248110510411</v>
      </c>
    </row>
    <row r="34941" spans="1:2">
      <c r="A34941">
        <v>349400.875</v>
      </c>
      <c r="B34941" s="1">
        <v>0.8822491761297</v>
      </c>
    </row>
    <row r="34942" spans="1:2">
      <c r="A34942">
        <v>349410.875</v>
      </c>
      <c r="B34942" s="1">
        <v>0.88225024174899</v>
      </c>
    </row>
    <row r="34943" spans="1:2">
      <c r="A34943">
        <v>349420.875</v>
      </c>
      <c r="B34943" s="1">
        <v>0.882251307275148</v>
      </c>
    </row>
    <row r="34944" spans="1:2">
      <c r="A34944">
        <v>349430.875</v>
      </c>
      <c r="B34944" s="1">
        <v>0.882252372801306</v>
      </c>
    </row>
    <row r="34945" spans="1:2">
      <c r="A34945">
        <v>349440.875</v>
      </c>
      <c r="B34945" s="1">
        <v>0.882253438327464</v>
      </c>
    </row>
    <row r="34946" spans="1:2">
      <c r="A34946">
        <v>349450.875</v>
      </c>
      <c r="B34946" s="1">
        <v>0.882254503760489</v>
      </c>
    </row>
    <row r="34947" spans="1:2">
      <c r="A34947">
        <v>349460.875</v>
      </c>
      <c r="B34947" s="1">
        <v>0.882255569193514</v>
      </c>
    </row>
    <row r="34948" spans="1:2">
      <c r="A34948">
        <v>349470.875</v>
      </c>
      <c r="B34948" s="1">
        <v>0.882256634533407</v>
      </c>
    </row>
    <row r="34949" spans="1:2">
      <c r="A34949">
        <v>349480.875</v>
      </c>
      <c r="B34949" s="1">
        <v>0.882257699873299</v>
      </c>
    </row>
    <row r="34950" spans="1:2">
      <c r="A34950">
        <v>349490.875</v>
      </c>
      <c r="B34950" s="1">
        <v>0.882258765213194</v>
      </c>
    </row>
    <row r="34951" spans="1:2">
      <c r="A34951">
        <v>349500.875</v>
      </c>
      <c r="B34951" s="1">
        <v>0.882259830459954</v>
      </c>
    </row>
    <row r="34952" spans="1:2">
      <c r="A34952">
        <v>349510.875</v>
      </c>
      <c r="B34952" s="1">
        <v>0.882260895706715</v>
      </c>
    </row>
    <row r="34953" spans="1:2">
      <c r="A34953">
        <v>349520.875</v>
      </c>
      <c r="B34953" s="1">
        <v>0.882261960860344</v>
      </c>
    </row>
    <row r="34954" spans="1:2">
      <c r="A34954">
        <v>349530.875</v>
      </c>
      <c r="B34954" s="1">
        <v>0.882263026013971</v>
      </c>
    </row>
    <row r="34955" spans="1:2">
      <c r="A34955">
        <v>349540.875</v>
      </c>
      <c r="B34955" s="1">
        <v>0.882264091074469</v>
      </c>
    </row>
    <row r="34956" spans="1:2">
      <c r="A34956">
        <v>349550.875</v>
      </c>
      <c r="B34956" s="1">
        <v>0.882265156228098</v>
      </c>
    </row>
    <row r="34957" spans="1:2">
      <c r="A34957">
        <v>349560.875</v>
      </c>
      <c r="B34957" s="1">
        <v>0.882266221195461</v>
      </c>
    </row>
    <row r="34958" spans="1:2">
      <c r="A34958">
        <v>349570.875</v>
      </c>
      <c r="B34958" s="1">
        <v>0.882267286255958</v>
      </c>
    </row>
    <row r="34959" spans="1:2">
      <c r="A34959">
        <v>349580.875</v>
      </c>
      <c r="B34959" s="1">
        <v>0.882268351130189</v>
      </c>
    </row>
    <row r="34960" spans="1:2">
      <c r="A34960">
        <v>349590.875</v>
      </c>
      <c r="B34960" s="1">
        <v>0.882269416097553</v>
      </c>
    </row>
    <row r="34961" spans="1:2">
      <c r="A34961">
        <v>349600.875</v>
      </c>
      <c r="B34961" s="1">
        <v>0.882270480971786</v>
      </c>
    </row>
    <row r="34962" spans="1:2">
      <c r="A34962">
        <v>349610.875</v>
      </c>
      <c r="B34962" s="1">
        <v>0.882271545752885</v>
      </c>
    </row>
    <row r="34963" spans="1:2">
      <c r="A34963">
        <v>349620.875</v>
      </c>
      <c r="B34963" s="1">
        <v>0.882272610627117</v>
      </c>
    </row>
    <row r="34964" spans="1:2">
      <c r="A34964">
        <v>349630.875</v>
      </c>
      <c r="B34964" s="1">
        <v>0.882273675315083</v>
      </c>
    </row>
    <row r="34965" spans="1:2">
      <c r="A34965">
        <v>349640.875</v>
      </c>
      <c r="B34965" s="1">
        <v>0.882274740096182</v>
      </c>
    </row>
    <row r="34966" spans="1:2">
      <c r="A34966">
        <v>349650.875</v>
      </c>
      <c r="B34966" s="1">
        <v>0.88227580478415</v>
      </c>
    </row>
    <row r="34967" spans="1:2">
      <c r="A34967">
        <v>349660.875</v>
      </c>
      <c r="B34967" s="1">
        <v>0.882276869378987</v>
      </c>
    </row>
    <row r="34968" spans="1:2">
      <c r="A34968">
        <v>349670.875</v>
      </c>
      <c r="B34968" s="1">
        <v>0.882277933973822</v>
      </c>
    </row>
    <row r="34969" spans="1:2">
      <c r="A34969">
        <v>349680.875</v>
      </c>
      <c r="B34969" s="1">
        <v>0.882278998568656</v>
      </c>
    </row>
    <row r="34970" spans="1:2">
      <c r="A34970">
        <v>349690.875</v>
      </c>
      <c r="B34970" s="1">
        <v>0.882280063070358</v>
      </c>
    </row>
    <row r="34971" spans="1:2">
      <c r="A34971">
        <v>349700.875</v>
      </c>
      <c r="B34971" s="1">
        <v>0.88228112757206</v>
      </c>
    </row>
    <row r="34972" spans="1:2">
      <c r="A34972">
        <v>349710.875</v>
      </c>
      <c r="B34972" s="1">
        <v>0.882282192073765</v>
      </c>
    </row>
    <row r="34973" spans="1:2">
      <c r="A34973">
        <v>349720.875</v>
      </c>
      <c r="B34973" s="1">
        <v>0.882283256482335</v>
      </c>
    </row>
    <row r="34974" spans="1:2">
      <c r="A34974">
        <v>349730.875</v>
      </c>
      <c r="B34974" s="1">
        <v>0.882284320797774</v>
      </c>
    </row>
    <row r="34975" spans="1:2">
      <c r="A34975">
        <v>349740.875</v>
      </c>
      <c r="B34975" s="1">
        <v>0.882285385206343</v>
      </c>
    </row>
    <row r="34976" spans="1:2">
      <c r="A34976">
        <v>349750.875</v>
      </c>
      <c r="B34976" s="1">
        <v>0.882286449428649</v>
      </c>
    </row>
    <row r="34977" spans="1:2">
      <c r="A34977">
        <v>349760.875</v>
      </c>
      <c r="B34977" s="1">
        <v>0.882287513744087</v>
      </c>
    </row>
    <row r="34978" spans="1:2">
      <c r="A34978">
        <v>349770.875</v>
      </c>
      <c r="B34978" s="1">
        <v>0.882288577966395</v>
      </c>
    </row>
    <row r="34979" spans="1:2">
      <c r="A34979">
        <v>349780.875</v>
      </c>
      <c r="B34979" s="1">
        <v>0.882289642095567</v>
      </c>
    </row>
    <row r="34980" spans="1:2">
      <c r="A34980">
        <v>349790.875</v>
      </c>
      <c r="B34980" s="1">
        <v>0.882290706317873</v>
      </c>
    </row>
    <row r="34981" spans="1:2">
      <c r="A34981">
        <v>349800.875</v>
      </c>
      <c r="B34981" s="1">
        <v>0.882291770353916</v>
      </c>
    </row>
    <row r="34982" spans="1:2">
      <c r="A34982">
        <v>349810.875</v>
      </c>
      <c r="B34982" s="1">
        <v>0.882292834483088</v>
      </c>
    </row>
    <row r="34983" spans="1:2">
      <c r="A34983">
        <v>349820.875</v>
      </c>
      <c r="B34983" s="1">
        <v>0.88229389851913</v>
      </c>
    </row>
    <row r="34984" spans="1:2">
      <c r="A34984">
        <v>349830.875</v>
      </c>
      <c r="B34984" s="1">
        <v>0.88229496246204</v>
      </c>
    </row>
    <row r="34985" spans="1:2">
      <c r="A34985">
        <v>349840.875</v>
      </c>
      <c r="B34985" s="1">
        <v>0.882296026404949</v>
      </c>
    </row>
    <row r="34986" spans="1:2">
      <c r="A34986">
        <v>349850.875</v>
      </c>
      <c r="B34986" s="1">
        <v>0.882297090347859</v>
      </c>
    </row>
    <row r="34987" spans="1:2">
      <c r="A34987">
        <v>349860.875</v>
      </c>
      <c r="B34987" s="1">
        <v>0.882298154197635</v>
      </c>
    </row>
    <row r="34988" spans="1:2">
      <c r="A34988">
        <v>349870.875</v>
      </c>
      <c r="B34988" s="1">
        <v>0.882299218047412</v>
      </c>
    </row>
    <row r="34989" spans="1:2">
      <c r="A34989">
        <v>349880.875</v>
      </c>
      <c r="B34989" s="1">
        <v>0.882300281804057</v>
      </c>
    </row>
    <row r="34990" spans="1:2">
      <c r="A34990">
        <v>349890.875</v>
      </c>
      <c r="B34990" s="1">
        <v>0.882301345560701</v>
      </c>
    </row>
    <row r="34991" spans="1:2">
      <c r="A34991">
        <v>349900.875</v>
      </c>
      <c r="B34991" s="1">
        <v>0.882302409317347</v>
      </c>
    </row>
    <row r="34992" spans="1:2">
      <c r="A34992">
        <v>349910.875</v>
      </c>
      <c r="B34992" s="1">
        <v>0.882303472980858</v>
      </c>
    </row>
    <row r="34993" spans="1:2">
      <c r="A34993">
        <v>349920.875</v>
      </c>
      <c r="B34993" s="1">
        <v>0.882304536644371</v>
      </c>
    </row>
    <row r="34994" spans="1:2">
      <c r="A34994">
        <v>349930.875</v>
      </c>
      <c r="B34994" s="1">
        <v>0.882305600214751</v>
      </c>
    </row>
    <row r="34995" spans="1:2">
      <c r="A34995">
        <v>349940.875</v>
      </c>
      <c r="B34995" s="1">
        <v>0.882306663785132</v>
      </c>
    </row>
    <row r="34996" spans="1:2">
      <c r="A34996">
        <v>349950.875</v>
      </c>
      <c r="B34996" s="1">
        <v>0.882307727355513</v>
      </c>
    </row>
    <row r="34997" spans="1:2">
      <c r="A34997">
        <v>349960.875</v>
      </c>
      <c r="B34997" s="1">
        <v>0.882308790832759</v>
      </c>
    </row>
    <row r="34998" spans="1:2">
      <c r="A34998">
        <v>349970.875</v>
      </c>
      <c r="B34998" s="1">
        <v>0.882309854310008</v>
      </c>
    </row>
    <row r="34999" spans="1:2">
      <c r="A34999">
        <v>349980.875</v>
      </c>
      <c r="B34999" s="1">
        <v>0.882310917694124</v>
      </c>
    </row>
    <row r="35000" spans="1:2">
      <c r="A35000">
        <v>349990.875</v>
      </c>
      <c r="B35000" s="1">
        <v>0.882311981078238</v>
      </c>
    </row>
    <row r="35001" spans="1:2">
      <c r="A35001">
        <v>350000.875</v>
      </c>
      <c r="B35001" s="1">
        <v>0.882313044462355</v>
      </c>
    </row>
    <row r="35002" spans="1:2">
      <c r="A35002">
        <v>350010.875</v>
      </c>
      <c r="B35002" s="1">
        <v>0.882314107753338</v>
      </c>
    </row>
    <row r="35003" spans="1:2">
      <c r="A35003">
        <v>350020.875</v>
      </c>
      <c r="B35003" s="1">
        <v>0.882315170951189</v>
      </c>
    </row>
    <row r="35004" spans="1:2">
      <c r="A35004">
        <v>350030.875</v>
      </c>
      <c r="B35004" s="1">
        <v>0.882316234242173</v>
      </c>
    </row>
    <row r="35005" spans="1:2">
      <c r="A35005">
        <v>350040.875</v>
      </c>
      <c r="B35005" s="1">
        <v>0.882317297346892</v>
      </c>
    </row>
    <row r="35006" spans="1:2">
      <c r="A35006">
        <v>350050.875</v>
      </c>
      <c r="B35006" s="1">
        <v>0.882318360544743</v>
      </c>
    </row>
    <row r="35007" spans="1:2">
      <c r="A35007">
        <v>350060.875</v>
      </c>
      <c r="B35007" s="1">
        <v>0.882319423649463</v>
      </c>
    </row>
    <row r="35008" spans="1:2">
      <c r="A35008">
        <v>350070.875</v>
      </c>
      <c r="B35008" s="1">
        <v>0.882320486661048</v>
      </c>
    </row>
    <row r="35009" spans="1:2">
      <c r="A35009">
        <v>350080.875</v>
      </c>
      <c r="B35009" s="1">
        <v>0.882321549765768</v>
      </c>
    </row>
    <row r="35010" spans="1:2">
      <c r="A35010">
        <v>350090.875</v>
      </c>
      <c r="B35010" s="1">
        <v>0.882322612684222</v>
      </c>
    </row>
    <row r="35011" spans="1:2">
      <c r="A35011">
        <v>350100.875</v>
      </c>
      <c r="B35011" s="1">
        <v>0.882323675695809</v>
      </c>
    </row>
    <row r="35012" spans="1:2">
      <c r="A35012">
        <v>350110.875</v>
      </c>
      <c r="B35012" s="1">
        <v>0.882324738614263</v>
      </c>
    </row>
    <row r="35013" spans="1:2">
      <c r="A35013">
        <v>350120.875</v>
      </c>
      <c r="B35013" s="1">
        <v>0.882325801439585</v>
      </c>
    </row>
    <row r="35014" spans="1:2">
      <c r="A35014">
        <v>350130.875</v>
      </c>
      <c r="B35014" s="1">
        <v>0.882326864264907</v>
      </c>
    </row>
    <row r="35015" spans="1:2">
      <c r="A35015">
        <v>350140.875</v>
      </c>
      <c r="B35015" s="1">
        <v>0.88232792709023</v>
      </c>
    </row>
    <row r="35016" spans="1:2">
      <c r="A35016">
        <v>350150.875</v>
      </c>
      <c r="B35016" s="1">
        <v>0.88232898982242</v>
      </c>
    </row>
    <row r="35017" spans="1:2">
      <c r="A35017">
        <v>350160.875</v>
      </c>
      <c r="B35017" s="1">
        <v>0.882330052554609</v>
      </c>
    </row>
    <row r="35018" spans="1:2">
      <c r="A35018">
        <v>350170.875</v>
      </c>
      <c r="B35018" s="1">
        <v>0.882331115286799</v>
      </c>
    </row>
    <row r="35019" spans="1:2">
      <c r="A35019">
        <v>350180.875</v>
      </c>
      <c r="B35019" s="1">
        <v>0.882332177925858</v>
      </c>
    </row>
    <row r="35020" spans="1:2">
      <c r="A35020">
        <v>350190.875</v>
      </c>
      <c r="B35020" s="1">
        <v>0.882333240564914</v>
      </c>
    </row>
    <row r="35021" spans="1:2">
      <c r="A35021">
        <v>350200.875</v>
      </c>
      <c r="B35021" s="1">
        <v>0.882334303110839</v>
      </c>
    </row>
    <row r="35022" spans="1:2">
      <c r="A35022">
        <v>350210.875</v>
      </c>
      <c r="B35022" s="1">
        <v>0.882335365656766</v>
      </c>
    </row>
    <row r="35023" spans="1:2">
      <c r="A35023">
        <v>350220.875</v>
      </c>
      <c r="B35023" s="1">
        <v>0.882336428109558</v>
      </c>
    </row>
    <row r="35024" spans="1:2">
      <c r="A35024">
        <v>350230.875</v>
      </c>
      <c r="B35024" s="1">
        <v>0.882337490562353</v>
      </c>
    </row>
    <row r="35025" spans="1:2">
      <c r="A35025">
        <v>350240.875</v>
      </c>
      <c r="B35025" s="1">
        <v>0.882338553015145</v>
      </c>
    </row>
    <row r="35026" spans="1:2">
      <c r="A35026">
        <v>350250.875</v>
      </c>
      <c r="B35026" s="1">
        <v>0.882339615374805</v>
      </c>
    </row>
    <row r="35027" spans="1:2">
      <c r="A35027">
        <v>350260.875</v>
      </c>
      <c r="B35027" s="1">
        <v>0.882340677734466</v>
      </c>
    </row>
    <row r="35028" spans="1:2">
      <c r="A35028">
        <v>350270.875</v>
      </c>
      <c r="B35028" s="1">
        <v>0.882341740000995</v>
      </c>
    </row>
    <row r="35029" spans="1:2">
      <c r="A35029">
        <v>350280.875</v>
      </c>
      <c r="B35029" s="1">
        <v>0.882342802267523</v>
      </c>
    </row>
    <row r="35030" spans="1:2">
      <c r="A35030">
        <v>350290.875</v>
      </c>
      <c r="B35030" s="1">
        <v>0.882343864440919</v>
      </c>
    </row>
    <row r="35031" spans="1:2">
      <c r="A35031">
        <v>350300.875</v>
      </c>
      <c r="B35031" s="1">
        <v>0.882344926707448</v>
      </c>
    </row>
    <row r="35032" spans="1:2">
      <c r="A35032">
        <v>350310.875</v>
      </c>
      <c r="B35032" s="1">
        <v>0.882345988787713</v>
      </c>
    </row>
    <row r="35033" spans="1:2">
      <c r="A35033">
        <v>350320.875</v>
      </c>
      <c r="B35033" s="1">
        <v>0.882347050961109</v>
      </c>
    </row>
    <row r="35034" spans="1:2">
      <c r="A35034">
        <v>350330.875</v>
      </c>
      <c r="B35034" s="1">
        <v>0.882348112948241</v>
      </c>
    </row>
    <row r="35035" spans="1:2">
      <c r="A35035">
        <v>350340.875</v>
      </c>
      <c r="B35035" s="1">
        <v>0.882349175028505</v>
      </c>
    </row>
    <row r="35036" spans="1:2">
      <c r="A35036">
        <v>350350.875</v>
      </c>
      <c r="B35036" s="1">
        <v>0.882350237015637</v>
      </c>
    </row>
    <row r="35037" spans="1:2">
      <c r="A35037">
        <v>350360.875</v>
      </c>
      <c r="B35037" s="1">
        <v>0.882351299002768</v>
      </c>
    </row>
    <row r="35038" spans="1:2">
      <c r="A35038">
        <v>350370.875</v>
      </c>
      <c r="B35038" s="1">
        <v>0.882352360896767</v>
      </c>
    </row>
    <row r="35039" spans="1:2">
      <c r="A35039">
        <v>350380.875</v>
      </c>
      <c r="B35039" s="1">
        <v>0.882353422790767</v>
      </c>
    </row>
    <row r="35040" spans="1:2">
      <c r="A35040">
        <v>350390.875</v>
      </c>
      <c r="B35040" s="1">
        <v>0.882354484591635</v>
      </c>
    </row>
    <row r="35041" spans="1:2">
      <c r="A35041">
        <v>350400.875</v>
      </c>
      <c r="B35041" s="1">
        <v>0.882355546392501</v>
      </c>
    </row>
    <row r="35042" spans="1:2">
      <c r="A35042">
        <v>350410.875</v>
      </c>
      <c r="B35042" s="1">
        <v>0.882356608193371</v>
      </c>
    </row>
    <row r="35043" spans="1:2">
      <c r="A35043">
        <v>350420.875</v>
      </c>
      <c r="B35043" s="1">
        <v>0.882357669901105</v>
      </c>
    </row>
    <row r="35044" spans="1:2">
      <c r="A35044">
        <v>350430.875</v>
      </c>
      <c r="B35044" s="1">
        <v>0.88235873160884</v>
      </c>
    </row>
    <row r="35045" spans="1:2">
      <c r="A35045">
        <v>350440.875</v>
      </c>
      <c r="B35045" s="1">
        <v>0.882359793223443</v>
      </c>
    </row>
    <row r="35046" spans="1:2">
      <c r="A35046">
        <v>350450.875</v>
      </c>
      <c r="B35046" s="1">
        <v>0.882360854838045</v>
      </c>
    </row>
    <row r="35047" spans="1:2">
      <c r="A35047">
        <v>350460.875</v>
      </c>
      <c r="B35047" s="1">
        <v>0.882361916452648</v>
      </c>
    </row>
    <row r="35048" spans="1:2">
      <c r="A35048">
        <v>350470.875</v>
      </c>
      <c r="B35048" s="1">
        <v>0.882362977974119</v>
      </c>
    </row>
    <row r="35049" spans="1:2">
      <c r="A35049">
        <v>350480.875</v>
      </c>
      <c r="B35049" s="1">
        <v>0.882364039402457</v>
      </c>
    </row>
    <row r="35050" spans="1:2">
      <c r="A35050">
        <v>350490.875</v>
      </c>
      <c r="B35050" s="1">
        <v>0.882365100923928</v>
      </c>
    </row>
    <row r="35051" spans="1:2">
      <c r="A35051">
        <v>350500.875</v>
      </c>
      <c r="B35051" s="1">
        <v>0.882366162352266</v>
      </c>
    </row>
    <row r="35052" spans="1:2">
      <c r="A35052">
        <v>350510.875</v>
      </c>
      <c r="B35052" s="1">
        <v>0.882367223687472</v>
      </c>
    </row>
    <row r="35053" spans="1:2">
      <c r="A35053">
        <v>350520.875</v>
      </c>
      <c r="B35053" s="1">
        <v>0.882368285022678</v>
      </c>
    </row>
    <row r="35054" spans="1:2">
      <c r="A35054">
        <v>350530.875</v>
      </c>
      <c r="B35054" s="1">
        <v>0.882369346357884</v>
      </c>
    </row>
    <row r="35055" spans="1:2">
      <c r="A35055">
        <v>350540.875</v>
      </c>
      <c r="B35055" s="1">
        <v>0.882370407599958</v>
      </c>
    </row>
    <row r="35056" spans="1:2">
      <c r="A35056">
        <v>350550.875</v>
      </c>
      <c r="B35056" s="1">
        <v>0.882371468842031</v>
      </c>
    </row>
    <row r="35057" spans="1:2">
      <c r="A35057">
        <v>350560.875</v>
      </c>
      <c r="B35057" s="1">
        <v>0.882372529990973</v>
      </c>
    </row>
    <row r="35058" spans="1:2">
      <c r="A35058">
        <v>350570.875</v>
      </c>
      <c r="B35058" s="1">
        <v>0.882373591139914</v>
      </c>
    </row>
    <row r="35059" spans="1:2">
      <c r="A35059">
        <v>350580.875</v>
      </c>
      <c r="B35059" s="1">
        <v>0.882374652288856</v>
      </c>
    </row>
    <row r="35060" spans="1:2">
      <c r="A35060">
        <v>350590.875</v>
      </c>
      <c r="B35060" s="1">
        <v>0.882375713344665</v>
      </c>
    </row>
    <row r="35061" spans="1:2">
      <c r="A35061">
        <v>350600.875</v>
      </c>
      <c r="B35061" s="1">
        <v>0.882376774400473</v>
      </c>
    </row>
    <row r="35062" spans="1:2">
      <c r="A35062">
        <v>350610.875</v>
      </c>
      <c r="B35062" s="1">
        <v>0.882377835363151</v>
      </c>
    </row>
    <row r="35063" spans="1:2">
      <c r="A35063">
        <v>350620.875</v>
      </c>
      <c r="B35063" s="1">
        <v>0.882378896325828</v>
      </c>
    </row>
    <row r="35064" spans="1:2">
      <c r="A35064">
        <v>350630.875</v>
      </c>
      <c r="B35064" s="1">
        <v>0.882379957288504</v>
      </c>
    </row>
    <row r="35065" spans="1:2">
      <c r="A35065">
        <v>350640.875</v>
      </c>
      <c r="B35065" s="1">
        <v>0.882381018158051</v>
      </c>
    </row>
    <row r="35066" spans="1:2">
      <c r="A35066">
        <v>350650.875</v>
      </c>
      <c r="B35066" s="1">
        <v>0.882382079027595</v>
      </c>
    </row>
    <row r="35067" spans="1:2">
      <c r="A35067">
        <v>350660.875</v>
      </c>
      <c r="B35067" s="1">
        <v>0.882383139804007</v>
      </c>
    </row>
    <row r="35068" spans="1:2">
      <c r="A35068">
        <v>350670.875</v>
      </c>
      <c r="B35068" s="1">
        <v>0.88238420058042</v>
      </c>
    </row>
    <row r="35069" spans="1:2">
      <c r="A35069">
        <v>350680.875</v>
      </c>
      <c r="B35069" s="1">
        <v>0.882385261263699</v>
      </c>
    </row>
    <row r="35070" spans="1:2">
      <c r="A35070">
        <v>350690.875</v>
      </c>
      <c r="B35070" s="1">
        <v>0.882386321946981</v>
      </c>
    </row>
    <row r="35071" spans="1:2">
      <c r="A35071">
        <v>350700.875</v>
      </c>
      <c r="B35071" s="1">
        <v>0.882387382630261</v>
      </c>
    </row>
    <row r="35072" spans="1:2">
      <c r="A35072">
        <v>350710.875</v>
      </c>
      <c r="B35072" s="1">
        <v>0.882388443220409</v>
      </c>
    </row>
    <row r="35073" spans="1:2">
      <c r="A35073">
        <v>350720.875</v>
      </c>
      <c r="B35073" s="1">
        <v>0.882389503810557</v>
      </c>
    </row>
    <row r="35074" spans="1:2">
      <c r="A35074">
        <v>350730.875</v>
      </c>
      <c r="B35074" s="1">
        <v>0.882390564400705</v>
      </c>
    </row>
    <row r="35075" spans="1:2">
      <c r="A35075">
        <v>350740.875</v>
      </c>
      <c r="B35075" s="1">
        <v>0.882391624897719</v>
      </c>
    </row>
    <row r="35076" spans="1:2">
      <c r="A35076">
        <v>350750.875</v>
      </c>
      <c r="B35076" s="1">
        <v>0.882392685301604</v>
      </c>
    </row>
    <row r="35077" spans="1:2">
      <c r="A35077">
        <v>350760.875</v>
      </c>
      <c r="B35077" s="1">
        <v>0.88239374579862</v>
      </c>
    </row>
    <row r="35078" spans="1:2">
      <c r="A35078">
        <v>350770.875</v>
      </c>
      <c r="B35078" s="1">
        <v>0.88239480610937</v>
      </c>
    </row>
    <row r="35079" spans="1:2">
      <c r="A35079">
        <v>350780.875</v>
      </c>
      <c r="B35079" s="1">
        <v>0.882395866513254</v>
      </c>
    </row>
    <row r="35080" spans="1:2">
      <c r="A35080">
        <v>350790.875</v>
      </c>
      <c r="B35080" s="1">
        <v>0.882396926824006</v>
      </c>
    </row>
    <row r="35081" spans="1:2">
      <c r="A35081">
        <v>350800.875</v>
      </c>
      <c r="B35081" s="1">
        <v>0.882397987041625</v>
      </c>
    </row>
    <row r="35082" spans="1:2">
      <c r="A35082">
        <v>350810.875</v>
      </c>
      <c r="B35082" s="1">
        <v>0.882399047259244</v>
      </c>
    </row>
    <row r="35083" spans="1:2">
      <c r="A35083">
        <v>350820.875</v>
      </c>
      <c r="B35083" s="1">
        <v>0.882400107476863</v>
      </c>
    </row>
    <row r="35084" spans="1:2">
      <c r="A35084">
        <v>350830.875</v>
      </c>
      <c r="B35084" s="1">
        <v>0.882401167601348</v>
      </c>
    </row>
    <row r="35085" spans="1:2">
      <c r="A35085">
        <v>350840.875</v>
      </c>
      <c r="B35085" s="1">
        <v>0.882402227725835</v>
      </c>
    </row>
    <row r="35086" spans="1:2">
      <c r="A35086">
        <v>350850.875</v>
      </c>
      <c r="B35086" s="1">
        <v>0.882403287850322</v>
      </c>
    </row>
    <row r="35087" spans="1:2">
      <c r="A35087">
        <v>350860.875</v>
      </c>
      <c r="B35087" s="1">
        <v>0.882404347881676</v>
      </c>
    </row>
    <row r="35088" spans="1:2">
      <c r="A35088">
        <v>350870.875</v>
      </c>
      <c r="B35088" s="1">
        <v>0.882405407913032</v>
      </c>
    </row>
    <row r="35089" spans="1:2">
      <c r="A35089">
        <v>350880.875</v>
      </c>
      <c r="B35089" s="1">
        <v>0.882406467851253</v>
      </c>
    </row>
    <row r="35090" spans="1:2">
      <c r="A35090">
        <v>350890.875</v>
      </c>
      <c r="B35090" s="1">
        <v>0.882407527789475</v>
      </c>
    </row>
    <row r="35091" spans="1:2">
      <c r="A35091">
        <v>350900.875</v>
      </c>
      <c r="B35091" s="1">
        <v>0.882408587634565</v>
      </c>
    </row>
    <row r="35092" spans="1:2">
      <c r="A35092">
        <v>350910.875</v>
      </c>
      <c r="B35092" s="1">
        <v>0.882409647479655</v>
      </c>
    </row>
    <row r="35093" spans="1:2">
      <c r="A35093">
        <v>350920.875</v>
      </c>
      <c r="B35093" s="1">
        <v>0.882410707324746</v>
      </c>
    </row>
    <row r="35094" spans="1:2">
      <c r="A35094">
        <v>350930.875</v>
      </c>
      <c r="B35094" s="1">
        <v>0.882411767076703</v>
      </c>
    </row>
    <row r="35095" spans="1:2">
      <c r="A35095">
        <v>350940.875</v>
      </c>
      <c r="B35095" s="1">
        <v>0.88241282682866</v>
      </c>
    </row>
    <row r="35096" spans="1:2">
      <c r="A35096">
        <v>350950.875</v>
      </c>
      <c r="B35096" s="1">
        <v>0.882413886487485</v>
      </c>
    </row>
    <row r="35097" spans="1:2">
      <c r="A35097">
        <v>350960.875</v>
      </c>
      <c r="B35097" s="1">
        <v>0.882414946146311</v>
      </c>
    </row>
    <row r="35098" spans="1:2">
      <c r="A35098">
        <v>350970.875</v>
      </c>
      <c r="B35098" s="1">
        <v>0.882416005805136</v>
      </c>
    </row>
    <row r="35099" spans="1:2">
      <c r="A35099">
        <v>350980.875</v>
      </c>
      <c r="B35099" s="1">
        <v>0.882417065370831</v>
      </c>
    </row>
    <row r="35100" spans="1:2">
      <c r="A35100">
        <v>350990.875</v>
      </c>
      <c r="B35100" s="1">
        <v>0.882418124936522</v>
      </c>
    </row>
    <row r="35101" spans="1:2">
      <c r="A35101">
        <v>351000.875</v>
      </c>
      <c r="B35101" s="1">
        <v>0.882419184409085</v>
      </c>
    </row>
    <row r="35102" spans="1:2">
      <c r="A35102">
        <v>351010.875</v>
      </c>
      <c r="B35102" s="1">
        <v>0.882420243881645</v>
      </c>
    </row>
    <row r="35103" spans="1:2">
      <c r="A35103">
        <v>351020.875</v>
      </c>
      <c r="B35103" s="1">
        <v>0.882421303354206</v>
      </c>
    </row>
    <row r="35104" spans="1:2">
      <c r="A35104">
        <v>351030.875</v>
      </c>
      <c r="B35104" s="1">
        <v>0.882422362733634</v>
      </c>
    </row>
    <row r="35105" spans="1:2">
      <c r="A35105">
        <v>351040.875</v>
      </c>
      <c r="B35105" s="1">
        <v>0.882423422113062</v>
      </c>
    </row>
    <row r="35106" spans="1:2">
      <c r="A35106">
        <v>351050.875</v>
      </c>
      <c r="B35106" s="1">
        <v>0.882424481399359</v>
      </c>
    </row>
    <row r="35107" spans="1:2">
      <c r="A35107">
        <v>351060.875</v>
      </c>
      <c r="B35107" s="1">
        <v>0.882425540685655</v>
      </c>
    </row>
    <row r="35108" spans="1:2">
      <c r="A35108">
        <v>351070.875</v>
      </c>
      <c r="B35108" s="1">
        <v>0.88242659987882</v>
      </c>
    </row>
    <row r="35109" spans="1:2">
      <c r="A35109">
        <v>351080.875</v>
      </c>
      <c r="B35109" s="1">
        <v>0.882427659071984</v>
      </c>
    </row>
    <row r="35110" spans="1:2">
      <c r="A35110">
        <v>351090.875</v>
      </c>
      <c r="B35110" s="1">
        <v>0.882428718265149</v>
      </c>
    </row>
    <row r="35111" spans="1:2">
      <c r="A35111">
        <v>351100.875</v>
      </c>
      <c r="B35111" s="1">
        <v>0.88242977736518</v>
      </c>
    </row>
    <row r="35112" spans="1:2">
      <c r="A35112">
        <v>351110.875</v>
      </c>
      <c r="B35112" s="1">
        <v>0.882430836465211</v>
      </c>
    </row>
    <row r="35113" spans="1:2">
      <c r="A35113">
        <v>351120.875</v>
      </c>
      <c r="B35113" s="1">
        <v>0.882431895565243</v>
      </c>
    </row>
    <row r="35114" spans="1:2">
      <c r="A35114">
        <v>351130.875</v>
      </c>
      <c r="B35114" s="1">
        <v>0.882432954572143</v>
      </c>
    </row>
    <row r="35115" spans="1:2">
      <c r="A35115">
        <v>351140.875</v>
      </c>
      <c r="B35115" s="1">
        <v>0.88243401348591</v>
      </c>
    </row>
    <row r="35116" spans="1:2">
      <c r="A35116">
        <v>351150.875</v>
      </c>
      <c r="B35116" s="1">
        <v>0.882435072492811</v>
      </c>
    </row>
    <row r="35117" spans="1:2">
      <c r="A35117">
        <v>351160.875</v>
      </c>
      <c r="B35117" s="1">
        <v>0.882436131313445</v>
      </c>
    </row>
    <row r="35118" spans="1:2">
      <c r="A35118">
        <v>351170.875</v>
      </c>
      <c r="B35118" s="1">
        <v>0.882437190227211</v>
      </c>
    </row>
    <row r="35119" spans="1:2">
      <c r="A35119">
        <v>351180.875</v>
      </c>
      <c r="B35119" s="1">
        <v>0.882438249047848</v>
      </c>
    </row>
    <row r="35120" spans="1:2">
      <c r="A35120">
        <v>351190.875</v>
      </c>
      <c r="B35120" s="1">
        <v>0.88243930777535</v>
      </c>
    </row>
    <row r="35121" spans="1:2">
      <c r="A35121">
        <v>351200.875</v>
      </c>
      <c r="B35121" s="1">
        <v>0.882440366502853</v>
      </c>
    </row>
    <row r="35122" spans="1:2">
      <c r="A35122">
        <v>351210.875</v>
      </c>
      <c r="B35122" s="1">
        <v>0.882441425230356</v>
      </c>
    </row>
    <row r="35123" spans="1:2">
      <c r="A35123">
        <v>351220.875</v>
      </c>
      <c r="B35123" s="1">
        <v>0.882442483957858</v>
      </c>
    </row>
    <row r="35124" spans="1:2">
      <c r="A35124">
        <v>351230.875</v>
      </c>
      <c r="B35124" s="1">
        <v>0.882443542499098</v>
      </c>
    </row>
    <row r="35125" spans="1:2">
      <c r="A35125">
        <v>351240.875</v>
      </c>
      <c r="B35125" s="1">
        <v>0.882444601133467</v>
      </c>
    </row>
    <row r="35126" spans="1:2">
      <c r="A35126">
        <v>351250.875</v>
      </c>
      <c r="B35126" s="1">
        <v>0.882445659674706</v>
      </c>
    </row>
    <row r="35127" spans="1:2">
      <c r="A35127">
        <v>351260.875</v>
      </c>
      <c r="B35127" s="1">
        <v>0.882446718215943</v>
      </c>
    </row>
    <row r="35128" spans="1:2">
      <c r="A35128">
        <v>351270.875</v>
      </c>
      <c r="B35128" s="1">
        <v>0.882447776664051</v>
      </c>
    </row>
    <row r="35129" spans="1:2">
      <c r="A35129">
        <v>351280.875</v>
      </c>
      <c r="B35129" s="1">
        <v>0.882448835112157</v>
      </c>
    </row>
    <row r="35130" spans="1:2">
      <c r="A35130">
        <v>351290.875</v>
      </c>
      <c r="B35130" s="1">
        <v>0.882449893467131</v>
      </c>
    </row>
    <row r="35131" spans="1:2">
      <c r="A35131">
        <v>351300.875</v>
      </c>
      <c r="B35131" s="1">
        <v>0.882450951915236</v>
      </c>
    </row>
    <row r="35132" spans="1:2">
      <c r="A35132">
        <v>351310.875</v>
      </c>
      <c r="B35132" s="1">
        <v>0.882452010177077</v>
      </c>
    </row>
    <row r="35133" spans="1:2">
      <c r="A35133">
        <v>351320.875</v>
      </c>
      <c r="B35133" s="1">
        <v>0.88245306843892</v>
      </c>
    </row>
    <row r="35134" spans="1:2">
      <c r="A35134">
        <v>351330.875</v>
      </c>
      <c r="B35134" s="1">
        <v>0.882454126700761</v>
      </c>
    </row>
    <row r="35135" spans="1:2">
      <c r="A35135">
        <v>351340.875</v>
      </c>
      <c r="B35135" s="1">
        <v>0.882455184962603</v>
      </c>
    </row>
    <row r="35136" spans="1:2">
      <c r="A35136">
        <v>351350.875</v>
      </c>
      <c r="B35136" s="1">
        <v>0.882456243131311</v>
      </c>
    </row>
    <row r="35137" spans="1:2">
      <c r="A35137">
        <v>351360.875</v>
      </c>
      <c r="B35137" s="1">
        <v>0.882457301206889</v>
      </c>
    </row>
    <row r="35138" spans="1:2">
      <c r="A35138">
        <v>351370.875</v>
      </c>
      <c r="B35138" s="1">
        <v>0.882458359375597</v>
      </c>
    </row>
    <row r="35139" spans="1:2">
      <c r="A35139">
        <v>351380.875</v>
      </c>
      <c r="B35139" s="1">
        <v>0.882459417358043</v>
      </c>
    </row>
    <row r="35140" spans="1:2">
      <c r="A35140">
        <v>351390.875</v>
      </c>
      <c r="B35140" s="1">
        <v>0.882460475433621</v>
      </c>
    </row>
    <row r="35141" spans="1:2">
      <c r="A35141">
        <v>351400.875</v>
      </c>
      <c r="B35141" s="1">
        <v>0.882461533416064</v>
      </c>
    </row>
    <row r="35142" spans="1:2">
      <c r="A35142">
        <v>351410.875</v>
      </c>
      <c r="B35142" s="1">
        <v>0.882462591305377</v>
      </c>
    </row>
    <row r="35143" spans="1:2">
      <c r="A35143">
        <v>351420.875</v>
      </c>
      <c r="B35143" s="1">
        <v>0.882463649194689</v>
      </c>
    </row>
    <row r="35144" spans="1:2">
      <c r="A35144">
        <v>351430.875</v>
      </c>
      <c r="B35144" s="1">
        <v>0.882464707084</v>
      </c>
    </row>
    <row r="35145" spans="1:2">
      <c r="A35145">
        <v>351440.875</v>
      </c>
      <c r="B35145" s="1">
        <v>0.882465764973315</v>
      </c>
    </row>
    <row r="35146" spans="1:2">
      <c r="A35146">
        <v>351450.875</v>
      </c>
      <c r="B35146" s="1">
        <v>0.882466822676363</v>
      </c>
    </row>
    <row r="35147" spans="1:2">
      <c r="A35147">
        <v>351460.875</v>
      </c>
      <c r="B35147" s="1">
        <v>0.882467880472543</v>
      </c>
    </row>
    <row r="35148" spans="1:2">
      <c r="A35148">
        <v>351470.875</v>
      </c>
      <c r="B35148" s="1">
        <v>0.882468938175591</v>
      </c>
    </row>
    <row r="35149" spans="1:2">
      <c r="A35149">
        <v>351480.875</v>
      </c>
      <c r="B35149" s="1">
        <v>0.882469995878638</v>
      </c>
    </row>
    <row r="35150" spans="1:2">
      <c r="A35150">
        <v>351490.875</v>
      </c>
      <c r="B35150" s="1">
        <v>0.882471053488554</v>
      </c>
    </row>
    <row r="35151" spans="1:2">
      <c r="A35151">
        <v>351500.875</v>
      </c>
      <c r="B35151" s="1">
        <v>0.882472111098471</v>
      </c>
    </row>
    <row r="35152" spans="1:2">
      <c r="A35152">
        <v>351510.875</v>
      </c>
      <c r="B35152" s="1">
        <v>0.882473168615254</v>
      </c>
    </row>
    <row r="35153" spans="1:2">
      <c r="A35153">
        <v>351520.875</v>
      </c>
      <c r="B35153" s="1">
        <v>0.88247422622517</v>
      </c>
    </row>
    <row r="35154" spans="1:2">
      <c r="A35154">
        <v>351530.875</v>
      </c>
      <c r="B35154" s="1">
        <v>0.88247528364882</v>
      </c>
    </row>
    <row r="35155" spans="1:2">
      <c r="A35155">
        <v>351540.875</v>
      </c>
      <c r="B35155" s="1">
        <v>0.882476341072472</v>
      </c>
    </row>
    <row r="35156" spans="1:2">
      <c r="A35156">
        <v>351550.875</v>
      </c>
      <c r="B35156" s="1">
        <v>0.882477398496123</v>
      </c>
    </row>
    <row r="35157" spans="1:2">
      <c r="A35157">
        <v>351560.875</v>
      </c>
      <c r="B35157" s="1">
        <v>0.882478455919775</v>
      </c>
    </row>
    <row r="35158" spans="1:2">
      <c r="A35158">
        <v>351570.875</v>
      </c>
      <c r="B35158" s="1">
        <v>0.882479513250294</v>
      </c>
    </row>
    <row r="35159" spans="1:2">
      <c r="A35159">
        <v>351580.875</v>
      </c>
      <c r="B35159" s="1">
        <v>0.882480570487679</v>
      </c>
    </row>
    <row r="35160" spans="1:2">
      <c r="A35160">
        <v>351590.875</v>
      </c>
      <c r="B35160" s="1">
        <v>0.882481627818199</v>
      </c>
    </row>
    <row r="35161" spans="1:2">
      <c r="A35161">
        <v>351600.875</v>
      </c>
      <c r="B35161" s="1">
        <v>0.882482684962454</v>
      </c>
    </row>
    <row r="35162" spans="1:2">
      <c r="A35162">
        <v>351610.875</v>
      </c>
      <c r="B35162" s="1">
        <v>0.882483742199839</v>
      </c>
    </row>
    <row r="35163" spans="1:2">
      <c r="A35163">
        <v>351620.875</v>
      </c>
      <c r="B35163" s="1">
        <v>0.882484799344096</v>
      </c>
    </row>
    <row r="35164" spans="1:2">
      <c r="A35164">
        <v>351630.875</v>
      </c>
      <c r="B35164" s="1">
        <v>0.882485856395216</v>
      </c>
    </row>
    <row r="35165" spans="1:2">
      <c r="A35165">
        <v>351640.875</v>
      </c>
      <c r="B35165" s="1">
        <v>0.882486913446339</v>
      </c>
    </row>
    <row r="35166" spans="1:2">
      <c r="A35166">
        <v>351650.875</v>
      </c>
      <c r="B35166" s="1">
        <v>0.882487970497461</v>
      </c>
    </row>
    <row r="35167" spans="1:2">
      <c r="A35167">
        <v>351660.875</v>
      </c>
      <c r="B35167" s="1">
        <v>0.882489027548583</v>
      </c>
    </row>
    <row r="35168" spans="1:2">
      <c r="A35168">
        <v>351670.875</v>
      </c>
      <c r="B35168" s="1">
        <v>0.882490084506574</v>
      </c>
    </row>
    <row r="35169" spans="1:2">
      <c r="A35169">
        <v>351680.875</v>
      </c>
      <c r="B35169" s="1">
        <v>0.882491141371431</v>
      </c>
    </row>
    <row r="35170" spans="1:2">
      <c r="A35170">
        <v>351690.875</v>
      </c>
      <c r="B35170" s="1">
        <v>0.882492198236289</v>
      </c>
    </row>
    <row r="35171" spans="1:2">
      <c r="A35171">
        <v>351700.875</v>
      </c>
      <c r="B35171" s="1">
        <v>0.882493255101146</v>
      </c>
    </row>
    <row r="35172" spans="1:2">
      <c r="A35172">
        <v>351710.875</v>
      </c>
      <c r="B35172" s="1">
        <v>0.882494311872872</v>
      </c>
    </row>
    <row r="35173" spans="1:2">
      <c r="A35173">
        <v>351720.875</v>
      </c>
      <c r="B35173" s="1">
        <v>0.882495368644597</v>
      </c>
    </row>
    <row r="35174" spans="1:2">
      <c r="A35174">
        <v>351730.875</v>
      </c>
      <c r="B35174" s="1">
        <v>0.882496425416322</v>
      </c>
    </row>
    <row r="35175" spans="1:2">
      <c r="A35175">
        <v>351740.875</v>
      </c>
      <c r="B35175" s="1">
        <v>0.882497482094916</v>
      </c>
    </row>
    <row r="35176" spans="1:2">
      <c r="A35176">
        <v>351750.875</v>
      </c>
      <c r="B35176" s="1">
        <v>0.882498538680377</v>
      </c>
    </row>
    <row r="35177" spans="1:2">
      <c r="A35177">
        <v>351760.875</v>
      </c>
      <c r="B35177" s="1">
        <v>0.882499595358968</v>
      </c>
    </row>
    <row r="35178" spans="1:2">
      <c r="A35178">
        <v>351770.875</v>
      </c>
      <c r="B35178" s="1">
        <v>0.882500651944431</v>
      </c>
    </row>
    <row r="35179" spans="1:2">
      <c r="A35179">
        <v>351780.875</v>
      </c>
      <c r="B35179" s="1">
        <v>0.882501708436759</v>
      </c>
    </row>
    <row r="35180" spans="1:2">
      <c r="A35180">
        <v>351790.875</v>
      </c>
      <c r="B35180" s="1">
        <v>0.882502764929088</v>
      </c>
    </row>
    <row r="35181" spans="1:2">
      <c r="A35181">
        <v>351800.875</v>
      </c>
      <c r="B35181" s="1">
        <v>0.882503821421417</v>
      </c>
    </row>
    <row r="35182" spans="1:2">
      <c r="A35182">
        <v>351810.875</v>
      </c>
      <c r="B35182" s="1">
        <v>0.882504877820611</v>
      </c>
    </row>
    <row r="35183" spans="1:2">
      <c r="A35183">
        <v>351820.875</v>
      </c>
      <c r="B35183" s="1">
        <v>0.882505934219809</v>
      </c>
    </row>
    <row r="35184" spans="1:2">
      <c r="A35184">
        <v>351830.875</v>
      </c>
      <c r="B35184" s="1">
        <v>0.882506990525872</v>
      </c>
    </row>
    <row r="35185" spans="1:2">
      <c r="A35185">
        <v>351840.875</v>
      </c>
      <c r="B35185" s="1">
        <v>0.882508046831938</v>
      </c>
    </row>
    <row r="35186" spans="1:2">
      <c r="A35186">
        <v>351850.875</v>
      </c>
      <c r="B35186" s="1">
        <v>0.882509103138003</v>
      </c>
    </row>
    <row r="35187" spans="1:2">
      <c r="A35187">
        <v>351860.875</v>
      </c>
      <c r="B35187" s="1">
        <v>0.882510159350934</v>
      </c>
    </row>
    <row r="35188" spans="1:2">
      <c r="A35188">
        <v>351870.875</v>
      </c>
      <c r="B35188" s="1">
        <v>0.882511215563864</v>
      </c>
    </row>
    <row r="35189" spans="1:2">
      <c r="A35189">
        <v>351880.875</v>
      </c>
      <c r="B35189" s="1">
        <v>0.882512271683665</v>
      </c>
    </row>
    <row r="35190" spans="1:2">
      <c r="A35190">
        <v>351890.875</v>
      </c>
      <c r="B35190" s="1">
        <v>0.882513327803464</v>
      </c>
    </row>
    <row r="35191" spans="1:2">
      <c r="A35191">
        <v>351900.875</v>
      </c>
      <c r="B35191" s="1">
        <v>0.882514383923265</v>
      </c>
    </row>
    <row r="35192" spans="1:2">
      <c r="A35192">
        <v>351910.875</v>
      </c>
      <c r="B35192" s="1">
        <v>0.882515439949932</v>
      </c>
    </row>
    <row r="35193" spans="1:2">
      <c r="A35193">
        <v>351920.875</v>
      </c>
      <c r="B35193" s="1">
        <v>0.882516495883466</v>
      </c>
    </row>
    <row r="35194" spans="1:2">
      <c r="A35194">
        <v>351930.875</v>
      </c>
      <c r="B35194" s="1">
        <v>0.882517551910133</v>
      </c>
    </row>
    <row r="35195" spans="1:2">
      <c r="A35195">
        <v>351940.875</v>
      </c>
      <c r="B35195" s="1">
        <v>0.882518607843669</v>
      </c>
    </row>
    <row r="35196" spans="1:2">
      <c r="A35196">
        <v>351950.875</v>
      </c>
      <c r="B35196" s="1">
        <v>0.882519663684072</v>
      </c>
    </row>
    <row r="35197" spans="1:2">
      <c r="A35197">
        <v>351960.875</v>
      </c>
      <c r="B35197" s="1">
        <v>0.882520719524475</v>
      </c>
    </row>
    <row r="35198" spans="1:2">
      <c r="A35198">
        <v>351970.875</v>
      </c>
      <c r="B35198" s="1">
        <v>0.882521775364878</v>
      </c>
    </row>
    <row r="35199" spans="1:2">
      <c r="A35199">
        <v>351980.875</v>
      </c>
      <c r="B35199" s="1">
        <v>0.882522831112148</v>
      </c>
    </row>
    <row r="35200" spans="1:2">
      <c r="A35200">
        <v>351990.875</v>
      </c>
      <c r="B35200" s="1">
        <v>0.882523886859419</v>
      </c>
    </row>
    <row r="35201" spans="1:2">
      <c r="A35201">
        <v>352000.875</v>
      </c>
      <c r="B35201" s="1">
        <v>0.882524942606688</v>
      </c>
    </row>
    <row r="35202" spans="1:2">
      <c r="A35202">
        <v>352010.875</v>
      </c>
      <c r="B35202" s="1">
        <v>0.882525998260828</v>
      </c>
    </row>
    <row r="35203" spans="1:2">
      <c r="A35203">
        <v>352020.875</v>
      </c>
      <c r="B35203" s="1">
        <v>0.882527053914966</v>
      </c>
    </row>
    <row r="35204" spans="1:2">
      <c r="A35204">
        <v>352030.875</v>
      </c>
      <c r="B35204" s="1">
        <v>0.882528109475972</v>
      </c>
    </row>
    <row r="35205" spans="1:2">
      <c r="A35205">
        <v>352040.875</v>
      </c>
      <c r="B35205" s="1">
        <v>0.882529165036979</v>
      </c>
    </row>
    <row r="35206" spans="1:2">
      <c r="A35206">
        <v>352050.875</v>
      </c>
      <c r="B35206" s="1">
        <v>0.882530220504851</v>
      </c>
    </row>
    <row r="35207" spans="1:2">
      <c r="A35207">
        <v>352060.875</v>
      </c>
      <c r="B35207" s="1">
        <v>0.882531275972726</v>
      </c>
    </row>
    <row r="35208" spans="1:2">
      <c r="A35208">
        <v>352070.875</v>
      </c>
      <c r="B35208" s="1">
        <v>0.8825323314406</v>
      </c>
    </row>
    <row r="35209" spans="1:2">
      <c r="A35209">
        <v>352080.875</v>
      </c>
      <c r="B35209" s="1">
        <v>0.882533386815342</v>
      </c>
    </row>
    <row r="35210" spans="1:2">
      <c r="A35210">
        <v>352090.875</v>
      </c>
      <c r="B35210" s="1">
        <v>0.882534442190083</v>
      </c>
    </row>
    <row r="35211" spans="1:2">
      <c r="A35211">
        <v>352100.875</v>
      </c>
      <c r="B35211" s="1">
        <v>0.882535497471692</v>
      </c>
    </row>
    <row r="35212" spans="1:2">
      <c r="A35212">
        <v>352110.875</v>
      </c>
      <c r="B35212" s="1">
        <v>0.882536552753301</v>
      </c>
    </row>
    <row r="35213" spans="1:2">
      <c r="A35213">
        <v>352120.875</v>
      </c>
      <c r="B35213" s="1">
        <v>0.882537608034911</v>
      </c>
    </row>
    <row r="35214" spans="1:2">
      <c r="A35214">
        <v>352130.875</v>
      </c>
      <c r="B35214" s="1">
        <v>0.882538663223387</v>
      </c>
    </row>
    <row r="35215" spans="1:2">
      <c r="A35215">
        <v>352140.875</v>
      </c>
      <c r="B35215" s="1">
        <v>0.882539718411866</v>
      </c>
    </row>
    <row r="35216" spans="1:2">
      <c r="A35216">
        <v>352150.875</v>
      </c>
      <c r="B35216" s="1">
        <v>0.882540773507208</v>
      </c>
    </row>
    <row r="35217" spans="1:2">
      <c r="A35217">
        <v>352160.875</v>
      </c>
      <c r="B35217" s="1">
        <v>0.882541828602553</v>
      </c>
    </row>
    <row r="35218" spans="1:2">
      <c r="A35218">
        <v>352170.875</v>
      </c>
      <c r="B35218" s="1">
        <v>0.882542883697899</v>
      </c>
    </row>
    <row r="35219" spans="1:2">
      <c r="A35219">
        <v>352180.875</v>
      </c>
      <c r="B35219" s="1">
        <v>0.882543938700111</v>
      </c>
    </row>
    <row r="35220" spans="1:2">
      <c r="A35220">
        <v>352190.875</v>
      </c>
      <c r="B35220" s="1">
        <v>0.882544993702325</v>
      </c>
    </row>
    <row r="35221" spans="1:2">
      <c r="A35221">
        <v>352200.875</v>
      </c>
      <c r="B35221" s="1">
        <v>0.882546048611404</v>
      </c>
    </row>
    <row r="35222" spans="1:2">
      <c r="A35222">
        <v>352210.875</v>
      </c>
      <c r="B35222" s="1">
        <v>0.882547103520483</v>
      </c>
    </row>
    <row r="35223" spans="1:2">
      <c r="A35223">
        <v>352220.875</v>
      </c>
      <c r="B35223" s="1">
        <v>0.882548158336433</v>
      </c>
    </row>
    <row r="35224" spans="1:2">
      <c r="A35224">
        <v>352230.875</v>
      </c>
      <c r="B35224" s="1">
        <v>0.88254921315238</v>
      </c>
    </row>
    <row r="35225" spans="1:2">
      <c r="A35225">
        <v>352240.875</v>
      </c>
      <c r="B35225" s="1">
        <v>0.882550267968328</v>
      </c>
    </row>
    <row r="35226" spans="1:2">
      <c r="A35226">
        <v>352250.875</v>
      </c>
      <c r="B35226" s="1">
        <v>0.882551322691144</v>
      </c>
    </row>
    <row r="35227" spans="1:2">
      <c r="A35227">
        <v>352260.875</v>
      </c>
      <c r="B35227" s="1">
        <v>0.88255237741396</v>
      </c>
    </row>
    <row r="35228" spans="1:2">
      <c r="A35228">
        <v>352270.875</v>
      </c>
      <c r="B35228" s="1">
        <v>0.882553432136776</v>
      </c>
    </row>
    <row r="35229" spans="1:2">
      <c r="A35229">
        <v>352280.875</v>
      </c>
      <c r="B35229" s="1">
        <v>0.882554486766459</v>
      </c>
    </row>
    <row r="35230" spans="1:2">
      <c r="A35230">
        <v>352290.875</v>
      </c>
      <c r="B35230" s="1">
        <v>0.882555541396142</v>
      </c>
    </row>
    <row r="35231" spans="1:2">
      <c r="A35231">
        <v>352300.875</v>
      </c>
      <c r="B35231" s="1">
        <v>0.882556595932694</v>
      </c>
    </row>
    <row r="35232" spans="1:2">
      <c r="A35232">
        <v>352310.875</v>
      </c>
      <c r="B35232" s="1">
        <v>0.882557650469246</v>
      </c>
    </row>
    <row r="35233" spans="1:2">
      <c r="A35233">
        <v>352320.875</v>
      </c>
      <c r="B35233" s="1">
        <v>0.882558704912665</v>
      </c>
    </row>
    <row r="35234" spans="1:2">
      <c r="A35234">
        <v>352330.875</v>
      </c>
      <c r="B35234" s="1">
        <v>0.882559759356084</v>
      </c>
    </row>
    <row r="35235" spans="1:2">
      <c r="A35235">
        <v>352340.875</v>
      </c>
      <c r="B35235" s="1">
        <v>0.882560813799502</v>
      </c>
    </row>
    <row r="35236" spans="1:2">
      <c r="A35236">
        <v>352350.875</v>
      </c>
      <c r="B35236" s="1">
        <v>0.882561868149789</v>
      </c>
    </row>
    <row r="35237" spans="1:2">
      <c r="A35237">
        <v>352360.875</v>
      </c>
      <c r="B35237" s="1">
        <v>0.882562922500076</v>
      </c>
    </row>
    <row r="35238" spans="1:2">
      <c r="A35238">
        <v>352370.875</v>
      </c>
      <c r="B35238" s="1">
        <v>0.882563976757231</v>
      </c>
    </row>
    <row r="35239" spans="1:2">
      <c r="A35239">
        <v>352380.875</v>
      </c>
      <c r="B35239" s="1">
        <v>0.882565031014385</v>
      </c>
    </row>
    <row r="35240" spans="1:2">
      <c r="A35240">
        <v>352390.875</v>
      </c>
      <c r="B35240" s="1">
        <v>0.882566085271539</v>
      </c>
    </row>
    <row r="35241" spans="1:2">
      <c r="A35241">
        <v>352400.875</v>
      </c>
      <c r="B35241" s="1">
        <v>0.882567139435562</v>
      </c>
    </row>
    <row r="35242" spans="1:2">
      <c r="A35242">
        <v>352410.875</v>
      </c>
      <c r="B35242" s="1">
        <v>0.882568193599583</v>
      </c>
    </row>
    <row r="35243" spans="1:2">
      <c r="A35243">
        <v>352420.875</v>
      </c>
      <c r="B35243" s="1">
        <v>0.882569247670474</v>
      </c>
    </row>
    <row r="35244" spans="1:2">
      <c r="A35244">
        <v>352430.875</v>
      </c>
      <c r="B35244" s="1">
        <v>0.882570301741363</v>
      </c>
    </row>
    <row r="35245" spans="1:2">
      <c r="A35245">
        <v>352440.875</v>
      </c>
      <c r="B35245" s="1">
        <v>0.882571355812254</v>
      </c>
    </row>
    <row r="35246" spans="1:2">
      <c r="A35246">
        <v>352450.875</v>
      </c>
      <c r="B35246" s="1">
        <v>0.882572409790011</v>
      </c>
    </row>
    <row r="35247" spans="1:2">
      <c r="A35247">
        <v>352460.875</v>
      </c>
      <c r="B35247" s="1">
        <v>0.882573463767769</v>
      </c>
    </row>
    <row r="35248" spans="1:2">
      <c r="A35248">
        <v>352470.875</v>
      </c>
      <c r="B35248" s="1">
        <v>0.882574517652393</v>
      </c>
    </row>
    <row r="35249" spans="1:2">
      <c r="A35249">
        <v>352480.875</v>
      </c>
      <c r="B35249" s="1">
        <v>0.882575571537019</v>
      </c>
    </row>
    <row r="35250" spans="1:2">
      <c r="A35250">
        <v>352490.875</v>
      </c>
      <c r="B35250" s="1">
        <v>0.882576625421645</v>
      </c>
    </row>
    <row r="35251" spans="1:2">
      <c r="A35251">
        <v>352500.875</v>
      </c>
      <c r="B35251" s="1">
        <v>0.882577679213138</v>
      </c>
    </row>
    <row r="35252" spans="1:2">
      <c r="A35252">
        <v>352510.875</v>
      </c>
      <c r="B35252" s="1">
        <v>0.882578733004632</v>
      </c>
    </row>
    <row r="35253" spans="1:2">
      <c r="A35253">
        <v>352520.875</v>
      </c>
      <c r="B35253" s="1">
        <v>0.882579786702992</v>
      </c>
    </row>
    <row r="35254" spans="1:2">
      <c r="A35254">
        <v>352530.875</v>
      </c>
      <c r="B35254" s="1">
        <v>0.882580840401353</v>
      </c>
    </row>
    <row r="35255" spans="1:2">
      <c r="A35255">
        <v>352540.875</v>
      </c>
      <c r="B35255" s="1">
        <v>0.882581894006582</v>
      </c>
    </row>
    <row r="35256" spans="1:2">
      <c r="A35256">
        <v>352550.875</v>
      </c>
      <c r="B35256" s="1">
        <v>0.882582947704942</v>
      </c>
    </row>
    <row r="35257" spans="1:2">
      <c r="A35257">
        <v>352560.875</v>
      </c>
      <c r="B35257" s="1">
        <v>0.88258400121704</v>
      </c>
    </row>
    <row r="35258" spans="1:2">
      <c r="A35258">
        <v>352570.875</v>
      </c>
      <c r="B35258" s="1">
        <v>0.882585054822268</v>
      </c>
    </row>
    <row r="35259" spans="1:2">
      <c r="A35259">
        <v>352580.875</v>
      </c>
      <c r="B35259" s="1">
        <v>0.882586108241232</v>
      </c>
    </row>
    <row r="35260" spans="1:2">
      <c r="A35260">
        <v>352590.875</v>
      </c>
      <c r="B35260" s="1">
        <v>0.882587161753329</v>
      </c>
    </row>
    <row r="35261" spans="1:2">
      <c r="A35261">
        <v>352600.875</v>
      </c>
      <c r="B35261" s="1">
        <v>0.882588215172292</v>
      </c>
    </row>
    <row r="35262" spans="1:2">
      <c r="A35262">
        <v>352610.875</v>
      </c>
      <c r="B35262" s="1">
        <v>0.882589268591257</v>
      </c>
    </row>
    <row r="35263" spans="1:2">
      <c r="A35263">
        <v>352620.875</v>
      </c>
      <c r="B35263" s="1">
        <v>0.882590321917089</v>
      </c>
    </row>
    <row r="35264" spans="1:2">
      <c r="A35264">
        <v>352630.875</v>
      </c>
      <c r="B35264" s="1">
        <v>0.88259137524292</v>
      </c>
    </row>
    <row r="35265" spans="1:2">
      <c r="A35265">
        <v>352640.875</v>
      </c>
      <c r="B35265" s="1">
        <v>0.88259242847562</v>
      </c>
    </row>
    <row r="35266" spans="1:2">
      <c r="A35266">
        <v>352650.875</v>
      </c>
      <c r="B35266" s="1">
        <v>0.882593481708321</v>
      </c>
    </row>
    <row r="35267" spans="1:2">
      <c r="A35267">
        <v>352660.875</v>
      </c>
      <c r="B35267" s="1">
        <v>0.88259453494102</v>
      </c>
    </row>
    <row r="35268" spans="1:2">
      <c r="A35268">
        <v>352670.875</v>
      </c>
      <c r="B35268" s="1">
        <v>0.882595588080588</v>
      </c>
    </row>
    <row r="35269" spans="1:2">
      <c r="A35269">
        <v>352680.875</v>
      </c>
      <c r="B35269" s="1">
        <v>0.882596641220154</v>
      </c>
    </row>
    <row r="35270" spans="1:2">
      <c r="A35270">
        <v>352690.875</v>
      </c>
      <c r="B35270" s="1">
        <v>0.88259769426659</v>
      </c>
    </row>
    <row r="35271" spans="1:2">
      <c r="A35271">
        <v>352700.875</v>
      </c>
      <c r="B35271" s="1">
        <v>0.882598747313024</v>
      </c>
    </row>
    <row r="35272" spans="1:2">
      <c r="A35272">
        <v>352710.875</v>
      </c>
      <c r="B35272" s="1">
        <v>0.88259980035946</v>
      </c>
    </row>
    <row r="35273" spans="1:2">
      <c r="A35273">
        <v>352720.875</v>
      </c>
      <c r="B35273" s="1">
        <v>0.882600853312763</v>
      </c>
    </row>
    <row r="35274" spans="1:2">
      <c r="A35274">
        <v>352730.875</v>
      </c>
      <c r="B35274" s="1">
        <v>0.882601906266065</v>
      </c>
    </row>
    <row r="35275" spans="1:2">
      <c r="A35275">
        <v>352740.875</v>
      </c>
      <c r="B35275" s="1">
        <v>0.882602959219369</v>
      </c>
    </row>
    <row r="35276" spans="1:2">
      <c r="A35276">
        <v>352750.875</v>
      </c>
      <c r="B35276" s="1">
        <v>0.882604012079539</v>
      </c>
    </row>
    <row r="35277" spans="1:2">
      <c r="A35277">
        <v>352760.875</v>
      </c>
      <c r="B35277" s="1">
        <v>0.882605064846577</v>
      </c>
    </row>
    <row r="35278" spans="1:2">
      <c r="A35278">
        <v>352770.875</v>
      </c>
      <c r="B35278" s="1">
        <v>0.882606117613616</v>
      </c>
    </row>
    <row r="35279" spans="1:2">
      <c r="A35279">
        <v>352780.875</v>
      </c>
      <c r="B35279" s="1">
        <v>0.882607170380654</v>
      </c>
    </row>
    <row r="35280" spans="1:2">
      <c r="A35280">
        <v>352790.875</v>
      </c>
      <c r="B35280" s="1">
        <v>0.88260822305456</v>
      </c>
    </row>
    <row r="35281" spans="1:2">
      <c r="A35281">
        <v>352800.875</v>
      </c>
      <c r="B35281" s="1">
        <v>0.882609275728466</v>
      </c>
    </row>
    <row r="35282" spans="1:2">
      <c r="A35282">
        <v>352810.875</v>
      </c>
      <c r="B35282" s="1">
        <v>0.882610328402371</v>
      </c>
    </row>
    <row r="35283" spans="1:2">
      <c r="A35283">
        <v>352820.875</v>
      </c>
      <c r="B35283" s="1">
        <v>0.882611380983146</v>
      </c>
    </row>
    <row r="35284" spans="1:2">
      <c r="A35284">
        <v>352830.875</v>
      </c>
      <c r="B35284" s="1">
        <v>0.88261243356392</v>
      </c>
    </row>
    <row r="35285" spans="1:2">
      <c r="A35285">
        <v>352840.875</v>
      </c>
      <c r="B35285" s="1">
        <v>0.882613486051561</v>
      </c>
    </row>
    <row r="35286" spans="1:2">
      <c r="A35286">
        <v>352850.875</v>
      </c>
      <c r="B35286" s="1">
        <v>0.882614538539203</v>
      </c>
    </row>
    <row r="35287" spans="1:2">
      <c r="A35287">
        <v>352860.875</v>
      </c>
      <c r="B35287" s="1">
        <v>0.882615591026845</v>
      </c>
    </row>
    <row r="35288" spans="1:2">
      <c r="A35288">
        <v>352870.875</v>
      </c>
      <c r="B35288" s="1">
        <v>0.882616643421354</v>
      </c>
    </row>
    <row r="35289" spans="1:2">
      <c r="A35289">
        <v>352880.875</v>
      </c>
      <c r="B35289" s="1">
        <v>0.882617695815863</v>
      </c>
    </row>
    <row r="35290" spans="1:2">
      <c r="A35290">
        <v>352890.875</v>
      </c>
      <c r="B35290" s="1">
        <v>0.88261874811724</v>
      </c>
    </row>
    <row r="35291" spans="1:2">
      <c r="A35291">
        <v>352900.875</v>
      </c>
      <c r="B35291" s="1">
        <v>0.882619800418618</v>
      </c>
    </row>
    <row r="35292" spans="1:2">
      <c r="A35292">
        <v>352910.875</v>
      </c>
      <c r="B35292" s="1">
        <v>0.882620852626862</v>
      </c>
    </row>
    <row r="35293" spans="1:2">
      <c r="A35293">
        <v>352920.875</v>
      </c>
      <c r="B35293" s="1">
        <v>0.882621904835106</v>
      </c>
    </row>
    <row r="35294" spans="1:2">
      <c r="A35294">
        <v>352930.875</v>
      </c>
      <c r="B35294" s="1">
        <v>0.882622957043351</v>
      </c>
    </row>
    <row r="35295" spans="1:2">
      <c r="A35295">
        <v>352940.875</v>
      </c>
      <c r="B35295" s="1">
        <v>0.882624009158465</v>
      </c>
    </row>
    <row r="35296" spans="1:2">
      <c r="A35296">
        <v>352950.875</v>
      </c>
      <c r="B35296" s="1">
        <v>0.882625061273577</v>
      </c>
    </row>
    <row r="35297" spans="1:2">
      <c r="A35297">
        <v>352960.875</v>
      </c>
      <c r="B35297" s="1">
        <v>0.88262611338869</v>
      </c>
    </row>
    <row r="35298" spans="1:2">
      <c r="A35298">
        <v>352970.875</v>
      </c>
      <c r="B35298" s="1">
        <v>0.882627165410669</v>
      </c>
    </row>
    <row r="35299" spans="1:2">
      <c r="A35299">
        <v>352980.875</v>
      </c>
      <c r="B35299" s="1">
        <v>0.882628217339517</v>
      </c>
    </row>
    <row r="35300" spans="1:2">
      <c r="A35300">
        <v>352990.875</v>
      </c>
      <c r="B35300" s="1">
        <v>0.882629269361497</v>
      </c>
    </row>
    <row r="35301" spans="1:2">
      <c r="A35301">
        <v>353000.875</v>
      </c>
      <c r="B35301" s="1">
        <v>0.882630321290346</v>
      </c>
    </row>
    <row r="35302" spans="1:2">
      <c r="A35302">
        <v>353010.875</v>
      </c>
      <c r="B35302" s="1">
        <v>0.882631373126062</v>
      </c>
    </row>
    <row r="35303" spans="1:2">
      <c r="A35303">
        <v>353020.875</v>
      </c>
      <c r="B35303" s="1">
        <v>0.882632424961778</v>
      </c>
    </row>
    <row r="35304" spans="1:2">
      <c r="A35304">
        <v>353030.875</v>
      </c>
      <c r="B35304" s="1">
        <v>0.882633476797494</v>
      </c>
    </row>
    <row r="35305" spans="1:2">
      <c r="A35305">
        <v>353040.875</v>
      </c>
      <c r="B35305" s="1">
        <v>0.882634528540077</v>
      </c>
    </row>
    <row r="35306" spans="1:2">
      <c r="A35306">
        <v>353050.875</v>
      </c>
      <c r="B35306" s="1">
        <v>0.882635580282659</v>
      </c>
    </row>
    <row r="35307" spans="1:2">
      <c r="A35307">
        <v>353060.875</v>
      </c>
      <c r="B35307" s="1">
        <v>0.882636631932112</v>
      </c>
    </row>
    <row r="35308" spans="1:2">
      <c r="A35308">
        <v>353070.875</v>
      </c>
      <c r="B35308" s="1">
        <v>0.882637683581563</v>
      </c>
    </row>
    <row r="35309" spans="1:2">
      <c r="A35309">
        <v>353080.875</v>
      </c>
      <c r="B35309" s="1">
        <v>0.882638735231014</v>
      </c>
    </row>
    <row r="35310" spans="1:2">
      <c r="A35310">
        <v>353090.875</v>
      </c>
      <c r="B35310" s="1">
        <v>0.882639786787333</v>
      </c>
    </row>
    <row r="35311" spans="1:2">
      <c r="A35311">
        <v>353100.875</v>
      </c>
      <c r="B35311" s="1">
        <v>0.882640838343651</v>
      </c>
    </row>
    <row r="35312" spans="1:2">
      <c r="A35312">
        <v>353110.875</v>
      </c>
      <c r="B35312" s="1">
        <v>0.882641889806839</v>
      </c>
    </row>
    <row r="35313" spans="1:2">
      <c r="A35313">
        <v>353120.875</v>
      </c>
      <c r="B35313" s="1">
        <v>0.882642941270026</v>
      </c>
    </row>
    <row r="35314" spans="1:2">
      <c r="A35314">
        <v>353130.875</v>
      </c>
      <c r="B35314" s="1">
        <v>0.882643992733212</v>
      </c>
    </row>
    <row r="35315" spans="1:2">
      <c r="A35315">
        <v>353140.875</v>
      </c>
      <c r="B35315" s="1">
        <v>0.882645044103266</v>
      </c>
    </row>
    <row r="35316" spans="1:2">
      <c r="A35316">
        <v>353150.875</v>
      </c>
      <c r="B35316" s="1">
        <v>0.882646095473321</v>
      </c>
    </row>
    <row r="35317" spans="1:2">
      <c r="A35317">
        <v>353160.875</v>
      </c>
      <c r="B35317" s="1">
        <v>0.882647146750244</v>
      </c>
    </row>
    <row r="35318" spans="1:2">
      <c r="A35318">
        <v>353170.875</v>
      </c>
      <c r="B35318" s="1">
        <v>0.882648198027166</v>
      </c>
    </row>
    <row r="35319" spans="1:2">
      <c r="A35319">
        <v>353180.875</v>
      </c>
      <c r="B35319" s="1">
        <v>0.882649249304088</v>
      </c>
    </row>
    <row r="35320" spans="1:2">
      <c r="A35320">
        <v>353190.875</v>
      </c>
      <c r="B35320" s="1">
        <v>0.882650300487878</v>
      </c>
    </row>
    <row r="35321" spans="1:2">
      <c r="A35321">
        <v>353200.875</v>
      </c>
      <c r="B35321" s="1">
        <v>0.882651351671667</v>
      </c>
    </row>
    <row r="35322" spans="1:2">
      <c r="A35322">
        <v>353210.875</v>
      </c>
      <c r="B35322" s="1">
        <v>0.882652402762326</v>
      </c>
    </row>
    <row r="35323" spans="1:2">
      <c r="A35323">
        <v>353220.875</v>
      </c>
      <c r="B35323" s="1">
        <v>0.882653453852983</v>
      </c>
    </row>
    <row r="35324" spans="1:2">
      <c r="A35324">
        <v>353230.875</v>
      </c>
      <c r="B35324" s="1">
        <v>0.882654504943642</v>
      </c>
    </row>
    <row r="35325" spans="1:2">
      <c r="A35325">
        <v>353240.875</v>
      </c>
      <c r="B35325" s="1">
        <v>0.882655555941167</v>
      </c>
    </row>
    <row r="35326" spans="1:2">
      <c r="A35326">
        <v>353250.875</v>
      </c>
      <c r="B35326" s="1">
        <v>0.882656606938692</v>
      </c>
    </row>
    <row r="35327" spans="1:2">
      <c r="A35327">
        <v>353260.875</v>
      </c>
      <c r="B35327" s="1">
        <v>0.882657657843084</v>
      </c>
    </row>
    <row r="35328" spans="1:2">
      <c r="A35328">
        <v>353270.875</v>
      </c>
      <c r="B35328" s="1">
        <v>0.882658708747479</v>
      </c>
    </row>
    <row r="35329" spans="1:2">
      <c r="A35329">
        <v>353280.875</v>
      </c>
      <c r="B35329" s="1">
        <v>0.88265975965187</v>
      </c>
    </row>
    <row r="35330" spans="1:2">
      <c r="A35330">
        <v>353290.875</v>
      </c>
      <c r="B35330" s="1">
        <v>0.882660810463132</v>
      </c>
    </row>
    <row r="35331" spans="1:2">
      <c r="A35331">
        <v>353300.875</v>
      </c>
      <c r="B35331" s="1">
        <v>0.882661861181261</v>
      </c>
    </row>
    <row r="35332" spans="1:2">
      <c r="A35332">
        <v>353310.875</v>
      </c>
      <c r="B35332" s="1">
        <v>0.882662911992522</v>
      </c>
    </row>
    <row r="35333" spans="1:2">
      <c r="A35333">
        <v>353320.875</v>
      </c>
      <c r="B35333" s="1">
        <v>0.882663962710651</v>
      </c>
    </row>
    <row r="35334" spans="1:2">
      <c r="A35334">
        <v>353330.875</v>
      </c>
      <c r="B35334" s="1">
        <v>0.882665013335647</v>
      </c>
    </row>
    <row r="35335" spans="1:2">
      <c r="A35335">
        <v>353340.875</v>
      </c>
      <c r="B35335" s="1">
        <v>0.882666063960643</v>
      </c>
    </row>
    <row r="35336" spans="1:2">
      <c r="A35336">
        <v>353350.875</v>
      </c>
      <c r="B35336" s="1">
        <v>0.882667114585641</v>
      </c>
    </row>
    <row r="35337" spans="1:2">
      <c r="A35337">
        <v>353360.875</v>
      </c>
      <c r="B35337" s="1">
        <v>0.882668165117504</v>
      </c>
    </row>
    <row r="35338" spans="1:2">
      <c r="A35338">
        <v>353370.875</v>
      </c>
      <c r="B35338" s="1">
        <v>0.882669215649368</v>
      </c>
    </row>
    <row r="35339" spans="1:2">
      <c r="A35339">
        <v>353380.875</v>
      </c>
      <c r="B35339" s="1">
        <v>0.882670266181232</v>
      </c>
    </row>
    <row r="35340" spans="1:2">
      <c r="A35340">
        <v>353390.875</v>
      </c>
      <c r="B35340" s="1">
        <v>0.882671316619964</v>
      </c>
    </row>
    <row r="35341" spans="1:2">
      <c r="A35341">
        <v>353400.875</v>
      </c>
      <c r="B35341" s="1">
        <v>0.882672366965564</v>
      </c>
    </row>
    <row r="35342" spans="1:2">
      <c r="A35342">
        <v>353410.875</v>
      </c>
      <c r="B35342" s="1">
        <v>0.882673417404296</v>
      </c>
    </row>
    <row r="35343" spans="1:2">
      <c r="A35343">
        <v>353420.875</v>
      </c>
      <c r="B35343" s="1">
        <v>0.882674467749895</v>
      </c>
    </row>
    <row r="35344" spans="1:2">
      <c r="A35344">
        <v>353430.875</v>
      </c>
      <c r="B35344" s="1">
        <v>0.882675518002364</v>
      </c>
    </row>
    <row r="35345" spans="1:2">
      <c r="A35345">
        <v>353440.875</v>
      </c>
      <c r="B35345" s="1">
        <v>0.88267656825483</v>
      </c>
    </row>
    <row r="35346" spans="1:2">
      <c r="A35346">
        <v>353450.875</v>
      </c>
      <c r="B35346" s="1">
        <v>0.882677618507298</v>
      </c>
    </row>
    <row r="35347" spans="1:2">
      <c r="A35347">
        <v>353460.875</v>
      </c>
      <c r="B35347" s="1">
        <v>0.882678668666633</v>
      </c>
    </row>
    <row r="35348" spans="1:2">
      <c r="A35348">
        <v>353470.875</v>
      </c>
      <c r="B35348" s="1">
        <v>0.882679718825969</v>
      </c>
    </row>
    <row r="35349" spans="1:2">
      <c r="A35349">
        <v>353480.875</v>
      </c>
      <c r="B35349" s="1">
        <v>0.882680768892171</v>
      </c>
    </row>
    <row r="35350" spans="1:2">
      <c r="A35350">
        <v>353490.875</v>
      </c>
      <c r="B35350" s="1">
        <v>0.882681818958374</v>
      </c>
    </row>
    <row r="35351" spans="1:2">
      <c r="A35351">
        <v>353500.875</v>
      </c>
      <c r="B35351" s="1">
        <v>0.882682869024575</v>
      </c>
    </row>
    <row r="35352" spans="1:2">
      <c r="A35352">
        <v>353510.875</v>
      </c>
      <c r="B35352" s="1">
        <v>0.882683918997647</v>
      </c>
    </row>
    <row r="35353" spans="1:2">
      <c r="A35353">
        <v>353520.875</v>
      </c>
      <c r="B35353" s="1">
        <v>0.882684968970718</v>
      </c>
    </row>
    <row r="35354" spans="1:2">
      <c r="A35354">
        <v>353530.875</v>
      </c>
      <c r="B35354" s="1">
        <v>0.882686018943788</v>
      </c>
    </row>
    <row r="35355" spans="1:2">
      <c r="A35355">
        <v>353540.875</v>
      </c>
      <c r="B35355" s="1">
        <v>0.882687068823727</v>
      </c>
    </row>
    <row r="35356" spans="1:2">
      <c r="A35356">
        <v>353550.875</v>
      </c>
      <c r="B35356" s="1">
        <v>0.882688118610534</v>
      </c>
    </row>
    <row r="35357" spans="1:2">
      <c r="A35357">
        <v>353560.875</v>
      </c>
      <c r="B35357" s="1">
        <v>0.882689168490472</v>
      </c>
    </row>
    <row r="35358" spans="1:2">
      <c r="A35358">
        <v>353570.875</v>
      </c>
      <c r="B35358" s="1">
        <v>0.882690218184146</v>
      </c>
    </row>
    <row r="35359" spans="1:2">
      <c r="A35359">
        <v>353580.875</v>
      </c>
      <c r="B35359" s="1">
        <v>0.882691267970952</v>
      </c>
    </row>
    <row r="35360" spans="1:2">
      <c r="A35360">
        <v>353590.875</v>
      </c>
      <c r="B35360" s="1">
        <v>0.882692317664626</v>
      </c>
    </row>
    <row r="35361" spans="1:2">
      <c r="A35361">
        <v>353600.875</v>
      </c>
      <c r="B35361" s="1">
        <v>0.882693367265167</v>
      </c>
    </row>
    <row r="35362" spans="1:2">
      <c r="A35362">
        <v>353610.875</v>
      </c>
      <c r="B35362" s="1">
        <v>0.882694416958841</v>
      </c>
    </row>
    <row r="35363" spans="1:2">
      <c r="A35363">
        <v>353620.875</v>
      </c>
      <c r="B35363" s="1">
        <v>0.88269546646625</v>
      </c>
    </row>
    <row r="35364" spans="1:2">
      <c r="A35364">
        <v>353630.875</v>
      </c>
      <c r="B35364" s="1">
        <v>0.882696516066791</v>
      </c>
    </row>
    <row r="35365" spans="1:2">
      <c r="A35365">
        <v>353640.875</v>
      </c>
      <c r="B35365" s="1">
        <v>0.882697565574202</v>
      </c>
    </row>
    <row r="35366" spans="1:2">
      <c r="A35366">
        <v>353650.875</v>
      </c>
      <c r="B35366" s="1">
        <v>0.882698614988479</v>
      </c>
    </row>
    <row r="35367" spans="1:2">
      <c r="A35367">
        <v>353660.875</v>
      </c>
      <c r="B35367" s="1">
        <v>0.882699664495887</v>
      </c>
    </row>
    <row r="35368" spans="1:2">
      <c r="A35368">
        <v>353670.875</v>
      </c>
      <c r="B35368" s="1">
        <v>0.882700713817033</v>
      </c>
    </row>
    <row r="35369" spans="1:2">
      <c r="A35369">
        <v>353680.875</v>
      </c>
      <c r="B35369" s="1">
        <v>0.882701763231309</v>
      </c>
    </row>
    <row r="35370" spans="1:2">
      <c r="A35370">
        <v>353690.875</v>
      </c>
      <c r="B35370" s="1">
        <v>0.882702812552453</v>
      </c>
    </row>
    <row r="35371" spans="1:2">
      <c r="A35371">
        <v>353700.875</v>
      </c>
      <c r="B35371" s="1">
        <v>0.882703861780467</v>
      </c>
    </row>
    <row r="35372" spans="1:2">
      <c r="A35372">
        <v>353710.875</v>
      </c>
      <c r="B35372" s="1">
        <v>0.882704911101612</v>
      </c>
    </row>
    <row r="35373" spans="1:2">
      <c r="A35373">
        <v>353720.875</v>
      </c>
      <c r="B35373" s="1">
        <v>0.882705960236492</v>
      </c>
    </row>
    <row r="35374" spans="1:2">
      <c r="A35374">
        <v>353730.875</v>
      </c>
      <c r="B35374" s="1">
        <v>0.882707009464504</v>
      </c>
    </row>
    <row r="35375" spans="1:2">
      <c r="A35375">
        <v>353740.875</v>
      </c>
      <c r="B35375" s="1">
        <v>0.882708058599384</v>
      </c>
    </row>
    <row r="35376" spans="1:2">
      <c r="A35376">
        <v>353750.875</v>
      </c>
      <c r="B35376" s="1">
        <v>0.882709107641133</v>
      </c>
    </row>
    <row r="35377" spans="1:2">
      <c r="A35377">
        <v>353760.875</v>
      </c>
      <c r="B35377" s="1">
        <v>0.882710156682881</v>
      </c>
    </row>
    <row r="35378" spans="1:2">
      <c r="A35378">
        <v>353770.875</v>
      </c>
      <c r="B35378" s="1">
        <v>0.882711205724629</v>
      </c>
    </row>
    <row r="35379" spans="1:2">
      <c r="A35379">
        <v>353780.875</v>
      </c>
      <c r="B35379" s="1">
        <v>0.882712254673244</v>
      </c>
    </row>
    <row r="35380" spans="1:2">
      <c r="A35380">
        <v>353790.875</v>
      </c>
      <c r="B35380" s="1">
        <v>0.88271330362186</v>
      </c>
    </row>
    <row r="35381" spans="1:2">
      <c r="A35381">
        <v>353800.875</v>
      </c>
      <c r="B35381" s="1">
        <v>0.882714352570476</v>
      </c>
    </row>
    <row r="35382" spans="1:2">
      <c r="A35382">
        <v>353810.875</v>
      </c>
      <c r="B35382" s="1">
        <v>0.882715401425959</v>
      </c>
    </row>
    <row r="35383" spans="1:2">
      <c r="A35383">
        <v>353820.875</v>
      </c>
      <c r="B35383" s="1">
        <v>0.882716450281443</v>
      </c>
    </row>
    <row r="35384" spans="1:2">
      <c r="A35384">
        <v>353830.875</v>
      </c>
      <c r="B35384" s="1">
        <v>0.882717499043795</v>
      </c>
    </row>
    <row r="35385" spans="1:2">
      <c r="A35385">
        <v>353840.875</v>
      </c>
      <c r="B35385" s="1">
        <v>0.882718547806145</v>
      </c>
    </row>
    <row r="35386" spans="1:2">
      <c r="A35386">
        <v>353850.875</v>
      </c>
      <c r="B35386" s="1">
        <v>0.882719596568497</v>
      </c>
    </row>
    <row r="35387" spans="1:2">
      <c r="A35387">
        <v>353860.875</v>
      </c>
      <c r="B35387" s="1">
        <v>0.882720645237716</v>
      </c>
    </row>
    <row r="35388" spans="1:2">
      <c r="A35388">
        <v>353870.875</v>
      </c>
      <c r="B35388" s="1">
        <v>0.882721693906936</v>
      </c>
    </row>
    <row r="35389" spans="1:2">
      <c r="A35389">
        <v>353880.875</v>
      </c>
      <c r="B35389" s="1">
        <v>0.882722742483022</v>
      </c>
    </row>
    <row r="35390" spans="1:2">
      <c r="A35390">
        <v>353890.875</v>
      </c>
      <c r="B35390" s="1">
        <v>0.882723791059108</v>
      </c>
    </row>
    <row r="35391" spans="1:2">
      <c r="A35391">
        <v>353900.875</v>
      </c>
      <c r="B35391" s="1">
        <v>0.882724839542063</v>
      </c>
    </row>
    <row r="35392" spans="1:2">
      <c r="A35392">
        <v>353910.875</v>
      </c>
      <c r="B35392" s="1">
        <v>0.882725888025018</v>
      </c>
    </row>
    <row r="35393" spans="1:2">
      <c r="A35393">
        <v>353920.875</v>
      </c>
      <c r="B35393" s="1">
        <v>0.882726936507972</v>
      </c>
    </row>
    <row r="35394" spans="1:2">
      <c r="A35394">
        <v>353930.875</v>
      </c>
      <c r="B35394" s="1">
        <v>0.882727984990927</v>
      </c>
    </row>
    <row r="35395" spans="1:2">
      <c r="A35395">
        <v>353940.875</v>
      </c>
      <c r="B35395" s="1">
        <v>0.882729033287617</v>
      </c>
    </row>
    <row r="35396" spans="1:2">
      <c r="A35396">
        <v>353950.875</v>
      </c>
      <c r="B35396" s="1">
        <v>0.882730081677438</v>
      </c>
    </row>
    <row r="35397" spans="1:2">
      <c r="A35397">
        <v>353960.875</v>
      </c>
      <c r="B35397" s="1">
        <v>0.882731129974129</v>
      </c>
    </row>
    <row r="35398" spans="1:2">
      <c r="A35398">
        <v>353970.875</v>
      </c>
      <c r="B35398" s="1">
        <v>0.882732178270819</v>
      </c>
    </row>
    <row r="35399" spans="1:2">
      <c r="A35399">
        <v>353980.875</v>
      </c>
      <c r="B35399" s="1">
        <v>0.882733226474375</v>
      </c>
    </row>
    <row r="35400" spans="1:2">
      <c r="A35400">
        <v>353990.875</v>
      </c>
      <c r="B35400" s="1">
        <v>0.882734274677935</v>
      </c>
    </row>
    <row r="35401" spans="1:2">
      <c r="A35401">
        <v>354000.875</v>
      </c>
      <c r="B35401" s="1">
        <v>0.882735322788359</v>
      </c>
    </row>
    <row r="35402" spans="1:2">
      <c r="A35402">
        <v>354010.875</v>
      </c>
      <c r="B35402" s="1">
        <v>0.882736370991917</v>
      </c>
    </row>
    <row r="35403" spans="1:2">
      <c r="A35403">
        <v>354020.875</v>
      </c>
      <c r="B35403" s="1">
        <v>0.88273741900921</v>
      </c>
    </row>
    <row r="35404" spans="1:2">
      <c r="A35404">
        <v>354030.875</v>
      </c>
      <c r="B35404" s="1">
        <v>0.882738467119636</v>
      </c>
    </row>
    <row r="35405" spans="1:2">
      <c r="A35405">
        <v>354040.875</v>
      </c>
      <c r="B35405" s="1">
        <v>0.882739515043797</v>
      </c>
    </row>
    <row r="35406" spans="1:2">
      <c r="A35406">
        <v>354050.875</v>
      </c>
      <c r="B35406" s="1">
        <v>0.88274056306109</v>
      </c>
    </row>
    <row r="35407" spans="1:2">
      <c r="A35407">
        <v>354060.875</v>
      </c>
      <c r="B35407" s="1">
        <v>0.882741610985251</v>
      </c>
    </row>
    <row r="35408" spans="1:2">
      <c r="A35408">
        <v>354070.875</v>
      </c>
      <c r="B35408" s="1">
        <v>0.882742658909413</v>
      </c>
    </row>
    <row r="35409" spans="1:2">
      <c r="A35409">
        <v>354080.875</v>
      </c>
      <c r="B35409" s="1">
        <v>0.882743706740441</v>
      </c>
    </row>
    <row r="35410" spans="1:2">
      <c r="A35410">
        <v>354090.875</v>
      </c>
      <c r="B35410" s="1">
        <v>0.88274475457147</v>
      </c>
    </row>
    <row r="35411" spans="1:2">
      <c r="A35411">
        <v>354100.875</v>
      </c>
      <c r="B35411" s="1">
        <v>0.882745802309365</v>
      </c>
    </row>
    <row r="35412" spans="1:2">
      <c r="A35412">
        <v>354110.875</v>
      </c>
      <c r="B35412" s="1">
        <v>0.882746850047263</v>
      </c>
    </row>
    <row r="35413" spans="1:2">
      <c r="A35413">
        <v>354120.875</v>
      </c>
      <c r="B35413" s="1">
        <v>0.882747897785158</v>
      </c>
    </row>
    <row r="35414" spans="1:2">
      <c r="A35414">
        <v>354130.875</v>
      </c>
      <c r="B35414" s="1">
        <v>0.882748945429923</v>
      </c>
    </row>
    <row r="35415" spans="1:2">
      <c r="A35415">
        <v>354140.875</v>
      </c>
      <c r="B35415" s="1">
        <v>0.882749993074687</v>
      </c>
    </row>
    <row r="35416" spans="1:2">
      <c r="A35416">
        <v>354150.875</v>
      </c>
      <c r="B35416" s="1">
        <v>0.882751040719452</v>
      </c>
    </row>
    <row r="35417" spans="1:2">
      <c r="A35417">
        <v>354160.875</v>
      </c>
      <c r="B35417" s="1">
        <v>0.882752088271084</v>
      </c>
    </row>
    <row r="35418" spans="1:2">
      <c r="A35418">
        <v>354170.875</v>
      </c>
      <c r="B35418" s="1">
        <v>0.882753135729584</v>
      </c>
    </row>
    <row r="35419" spans="1:2">
      <c r="A35419">
        <v>354180.875</v>
      </c>
      <c r="B35419" s="1">
        <v>0.882754183281216</v>
      </c>
    </row>
    <row r="35420" spans="1:2">
      <c r="A35420">
        <v>354190.875</v>
      </c>
      <c r="B35420" s="1">
        <v>0.882755230739714</v>
      </c>
    </row>
    <row r="35421" spans="1:2">
      <c r="A35421">
        <v>354200.875</v>
      </c>
      <c r="B35421" s="1">
        <v>0.882756278105082</v>
      </c>
    </row>
    <row r="35422" spans="1:2">
      <c r="A35422">
        <v>354210.875</v>
      </c>
      <c r="B35422" s="1">
        <v>0.882757325470448</v>
      </c>
    </row>
    <row r="35423" spans="1:2">
      <c r="A35423">
        <v>354220.875</v>
      </c>
      <c r="B35423" s="1">
        <v>0.882758372835816</v>
      </c>
    </row>
    <row r="35424" spans="1:2">
      <c r="A35424">
        <v>354230.875</v>
      </c>
      <c r="B35424" s="1">
        <v>0.882759420108053</v>
      </c>
    </row>
    <row r="35425" spans="1:2">
      <c r="A35425">
        <v>354240.875</v>
      </c>
      <c r="B35425" s="1">
        <v>0.882760467380287</v>
      </c>
    </row>
    <row r="35426" spans="1:2">
      <c r="A35426">
        <v>354250.875</v>
      </c>
      <c r="B35426" s="1">
        <v>0.88276151455939</v>
      </c>
    </row>
    <row r="35427" spans="1:2">
      <c r="A35427">
        <v>354260.875</v>
      </c>
      <c r="B35427" s="1">
        <v>0.882762561738492</v>
      </c>
    </row>
    <row r="35428" spans="1:2">
      <c r="A35428">
        <v>354270.875</v>
      </c>
      <c r="B35428" s="1">
        <v>0.882763608917595</v>
      </c>
    </row>
    <row r="35429" spans="1:2">
      <c r="A35429">
        <v>354280.875</v>
      </c>
      <c r="B35429" s="1">
        <v>0.882764656003567</v>
      </c>
    </row>
    <row r="35430" spans="1:2">
      <c r="A35430">
        <v>354290.875</v>
      </c>
      <c r="B35430" s="1">
        <v>0.882765703089538</v>
      </c>
    </row>
    <row r="35431" spans="1:2">
      <c r="A35431">
        <v>354300.875</v>
      </c>
      <c r="B35431" s="1">
        <v>0.882766750082375</v>
      </c>
    </row>
    <row r="35432" spans="1:2">
      <c r="A35432">
        <v>354310.875</v>
      </c>
      <c r="B35432" s="1">
        <v>0.882767797075215</v>
      </c>
    </row>
    <row r="35433" spans="1:2">
      <c r="A35433">
        <v>354320.875</v>
      </c>
      <c r="B35433" s="1">
        <v>0.882768844068051</v>
      </c>
    </row>
    <row r="35434" spans="1:2">
      <c r="A35434">
        <v>354330.875</v>
      </c>
      <c r="B35434" s="1">
        <v>0.882769890967758</v>
      </c>
    </row>
    <row r="35435" spans="1:2">
      <c r="A35435">
        <v>354340.875</v>
      </c>
      <c r="B35435" s="1">
        <v>0.882770937867465</v>
      </c>
    </row>
    <row r="35436" spans="1:2">
      <c r="A35436">
        <v>354350.875</v>
      </c>
      <c r="B35436" s="1">
        <v>0.882771984767171</v>
      </c>
    </row>
    <row r="35437" spans="1:2">
      <c r="A35437">
        <v>354360.875</v>
      </c>
      <c r="B35437" s="1">
        <v>0.882773031573745</v>
      </c>
    </row>
    <row r="35438" spans="1:2">
      <c r="A35438">
        <v>354370.875</v>
      </c>
      <c r="B35438" s="1">
        <v>0.882774078287186</v>
      </c>
    </row>
    <row r="35439" spans="1:2">
      <c r="A35439">
        <v>354380.875</v>
      </c>
      <c r="B35439" s="1">
        <v>0.882775125000627</v>
      </c>
    </row>
    <row r="35440" spans="1:2">
      <c r="A35440">
        <v>354390.875</v>
      </c>
      <c r="B35440" s="1">
        <v>0.882776171714069</v>
      </c>
    </row>
    <row r="35441" spans="1:2">
      <c r="A35441">
        <v>354400.875</v>
      </c>
      <c r="B35441" s="1">
        <v>0.882777218427511</v>
      </c>
    </row>
    <row r="35442" spans="1:2">
      <c r="A35442">
        <v>354410.875</v>
      </c>
      <c r="B35442" s="1">
        <v>0.882778265047821</v>
      </c>
    </row>
    <row r="35443" spans="1:2">
      <c r="A35443">
        <v>354420.875</v>
      </c>
      <c r="B35443" s="1">
        <v>0.882779311574996</v>
      </c>
    </row>
    <row r="35444" spans="1:2">
      <c r="A35444">
        <v>354430.875</v>
      </c>
      <c r="B35444" s="1">
        <v>0.882780358195306</v>
      </c>
    </row>
    <row r="35445" spans="1:2">
      <c r="A35445">
        <v>354440.875</v>
      </c>
      <c r="B35445" s="1">
        <v>0.882781404629351</v>
      </c>
    </row>
    <row r="35446" spans="1:2">
      <c r="A35446">
        <v>354450.875</v>
      </c>
      <c r="B35446" s="1">
        <v>0.882782451156529</v>
      </c>
    </row>
    <row r="35447" spans="1:2">
      <c r="A35447">
        <v>354460.875</v>
      </c>
      <c r="B35447" s="1">
        <v>0.882783497590574</v>
      </c>
    </row>
    <row r="35448" spans="1:2">
      <c r="A35448">
        <v>354470.875</v>
      </c>
      <c r="B35448" s="1">
        <v>0.882784543931486</v>
      </c>
    </row>
    <row r="35449" spans="1:2">
      <c r="A35449">
        <v>354480.875</v>
      </c>
      <c r="B35449" s="1">
        <v>0.882785590365531</v>
      </c>
    </row>
    <row r="35450" spans="1:2">
      <c r="A35450">
        <v>354490.875</v>
      </c>
      <c r="B35450" s="1">
        <v>0.882786636613311</v>
      </c>
    </row>
    <row r="35451" spans="1:2">
      <c r="A35451">
        <v>354500.875</v>
      </c>
      <c r="B35451" s="1">
        <v>0.882787682954224</v>
      </c>
    </row>
    <row r="35452" spans="1:2">
      <c r="A35452">
        <v>354510.875</v>
      </c>
      <c r="B35452" s="1">
        <v>0.882788729202003</v>
      </c>
    </row>
    <row r="35453" spans="1:2">
      <c r="A35453">
        <v>354520.875</v>
      </c>
      <c r="B35453" s="1">
        <v>0.882789775449785</v>
      </c>
    </row>
    <row r="35454" spans="1:2">
      <c r="A35454">
        <v>354530.875</v>
      </c>
      <c r="B35454" s="1">
        <v>0.882790821604432</v>
      </c>
    </row>
    <row r="35455" spans="1:2">
      <c r="A35455">
        <v>354540.875</v>
      </c>
      <c r="B35455" s="1">
        <v>0.882791867759081</v>
      </c>
    </row>
    <row r="35456" spans="1:2">
      <c r="A35456">
        <v>354550.875</v>
      </c>
      <c r="B35456" s="1">
        <v>0.882792913820596</v>
      </c>
    </row>
    <row r="35457" spans="1:2">
      <c r="A35457">
        <v>354560.875</v>
      </c>
      <c r="B35457" s="1">
        <v>0.882793959882112</v>
      </c>
    </row>
    <row r="35458" spans="1:2">
      <c r="A35458">
        <v>354570.875</v>
      </c>
      <c r="B35458" s="1">
        <v>0.882795005943627</v>
      </c>
    </row>
    <row r="35459" spans="1:2">
      <c r="A35459">
        <v>354580.875</v>
      </c>
      <c r="B35459" s="1">
        <v>0.882796051912013</v>
      </c>
    </row>
    <row r="35460" spans="1:2">
      <c r="A35460">
        <v>354590.875</v>
      </c>
      <c r="B35460" s="1">
        <v>0.882797097880395</v>
      </c>
    </row>
    <row r="35461" spans="1:2">
      <c r="A35461">
        <v>354600.875</v>
      </c>
      <c r="B35461" s="1">
        <v>0.882798143755646</v>
      </c>
    </row>
    <row r="35462" spans="1:2">
      <c r="A35462">
        <v>354610.875</v>
      </c>
      <c r="B35462" s="1">
        <v>0.882799189630898</v>
      </c>
    </row>
    <row r="35463" spans="1:2">
      <c r="A35463">
        <v>354620.875</v>
      </c>
      <c r="B35463" s="1">
        <v>0.882800235506149</v>
      </c>
    </row>
    <row r="35464" spans="1:2">
      <c r="A35464">
        <v>354630.875</v>
      </c>
      <c r="B35464" s="1">
        <v>0.882801281288268</v>
      </c>
    </row>
    <row r="35465" spans="1:2">
      <c r="A35465">
        <v>354640.875</v>
      </c>
      <c r="B35465" s="1">
        <v>0.882802327070388</v>
      </c>
    </row>
    <row r="35466" spans="1:2">
      <c r="A35466">
        <v>354650.875</v>
      </c>
      <c r="B35466" s="1">
        <v>0.882803372759374</v>
      </c>
    </row>
    <row r="35467" spans="1:2">
      <c r="A35467">
        <v>354660.875</v>
      </c>
      <c r="B35467" s="1">
        <v>0.882804418448362</v>
      </c>
    </row>
    <row r="35468" spans="1:2">
      <c r="A35468">
        <v>354670.875</v>
      </c>
      <c r="B35468" s="1">
        <v>0.882805464137347</v>
      </c>
    </row>
    <row r="35469" spans="1:2">
      <c r="A35469">
        <v>354680.875</v>
      </c>
      <c r="B35469" s="1">
        <v>0.882806509733201</v>
      </c>
    </row>
    <row r="35470" spans="1:2">
      <c r="A35470">
        <v>354690.875</v>
      </c>
      <c r="B35470" s="1">
        <v>0.882807555329057</v>
      </c>
    </row>
    <row r="35471" spans="1:2">
      <c r="A35471">
        <v>354700.875</v>
      </c>
      <c r="B35471" s="1">
        <v>0.882808600831779</v>
      </c>
    </row>
    <row r="35472" spans="1:2">
      <c r="A35472">
        <v>354710.875</v>
      </c>
      <c r="B35472" s="1">
        <v>0.882809646334501</v>
      </c>
    </row>
    <row r="35473" spans="1:2">
      <c r="A35473">
        <v>354720.875</v>
      </c>
      <c r="B35473" s="1">
        <v>0.882810691744091</v>
      </c>
    </row>
    <row r="35474" spans="1:2">
      <c r="A35474">
        <v>354730.875</v>
      </c>
      <c r="B35474" s="1">
        <v>0.882811737246812</v>
      </c>
    </row>
    <row r="35475" spans="1:2">
      <c r="A35475">
        <v>354740.875</v>
      </c>
      <c r="B35475" s="1">
        <v>0.882812782563271</v>
      </c>
    </row>
    <row r="35476" spans="1:2">
      <c r="A35476">
        <v>354750.875</v>
      </c>
      <c r="B35476" s="1">
        <v>0.882813827972861</v>
      </c>
    </row>
    <row r="35477" spans="1:2">
      <c r="A35477">
        <v>354760.875</v>
      </c>
      <c r="B35477" s="1">
        <v>0.882814873289319</v>
      </c>
    </row>
    <row r="35478" spans="1:2">
      <c r="A35478">
        <v>354770.875</v>
      </c>
      <c r="B35478" s="1">
        <v>0.882815918512645</v>
      </c>
    </row>
    <row r="35479" spans="1:2">
      <c r="A35479">
        <v>354780.875</v>
      </c>
      <c r="B35479" s="1">
        <v>0.882816963829102</v>
      </c>
    </row>
    <row r="35480" spans="1:2">
      <c r="A35480">
        <v>354790.875</v>
      </c>
      <c r="B35480" s="1">
        <v>0.882818008959295</v>
      </c>
    </row>
    <row r="35481" spans="1:2">
      <c r="A35481">
        <v>354800.875</v>
      </c>
      <c r="B35481" s="1">
        <v>0.88281905418262</v>
      </c>
    </row>
    <row r="35482" spans="1:2">
      <c r="A35482">
        <v>354810.875</v>
      </c>
      <c r="B35482" s="1">
        <v>0.882820099312814</v>
      </c>
    </row>
    <row r="35483" spans="1:2">
      <c r="A35483">
        <v>354820.875</v>
      </c>
      <c r="B35483" s="1">
        <v>0.882821144349876</v>
      </c>
    </row>
    <row r="35484" spans="1:2">
      <c r="A35484">
        <v>354830.875</v>
      </c>
      <c r="B35484" s="1">
        <v>0.882822189480068</v>
      </c>
    </row>
    <row r="35485" spans="1:2">
      <c r="A35485">
        <v>354840.875</v>
      </c>
      <c r="B35485" s="1">
        <v>0.882823234423996</v>
      </c>
    </row>
    <row r="35486" spans="1:2">
      <c r="A35486">
        <v>354850.875</v>
      </c>
      <c r="B35486" s="1">
        <v>0.882824279461059</v>
      </c>
    </row>
    <row r="35487" spans="1:2">
      <c r="A35487">
        <v>354860.875</v>
      </c>
      <c r="B35487" s="1">
        <v>0.882825324404987</v>
      </c>
    </row>
    <row r="35488" spans="1:2">
      <c r="A35488">
        <v>354870.875</v>
      </c>
      <c r="B35488" s="1">
        <v>0.882826369255783</v>
      </c>
    </row>
    <row r="35489" spans="1:2">
      <c r="A35489">
        <v>354880.875</v>
      </c>
      <c r="B35489" s="1">
        <v>0.88282741410658</v>
      </c>
    </row>
    <row r="35490" spans="1:2">
      <c r="A35490">
        <v>354890.875</v>
      </c>
      <c r="B35490" s="1">
        <v>0.882828458957376</v>
      </c>
    </row>
    <row r="35491" spans="1:2">
      <c r="A35491">
        <v>354900.875</v>
      </c>
      <c r="B35491" s="1">
        <v>0.882829503808172</v>
      </c>
    </row>
    <row r="35492" spans="1:2">
      <c r="A35492">
        <v>354910.875</v>
      </c>
      <c r="B35492" s="1">
        <v>0.882830548565837</v>
      </c>
    </row>
    <row r="35493" spans="1:2">
      <c r="A35493">
        <v>354920.875</v>
      </c>
      <c r="B35493" s="1">
        <v>0.882831593230368</v>
      </c>
    </row>
    <row r="35494" spans="1:2">
      <c r="A35494">
        <v>354930.875</v>
      </c>
      <c r="B35494" s="1">
        <v>0.882832637894902</v>
      </c>
    </row>
    <row r="35495" spans="1:2">
      <c r="A35495">
        <v>354940.875</v>
      </c>
      <c r="B35495" s="1">
        <v>0.882833682559432</v>
      </c>
    </row>
    <row r="35496" spans="1:2">
      <c r="A35496">
        <v>354950.875</v>
      </c>
      <c r="B35496" s="1">
        <v>0.882834727223963</v>
      </c>
    </row>
    <row r="35497" spans="1:2">
      <c r="A35497">
        <v>354960.875</v>
      </c>
      <c r="B35497" s="1">
        <v>0.882835771795364</v>
      </c>
    </row>
    <row r="35498" spans="1:2">
      <c r="A35498">
        <v>354970.875</v>
      </c>
      <c r="B35498" s="1">
        <v>0.882836816273631</v>
      </c>
    </row>
    <row r="35499" spans="1:2">
      <c r="A35499">
        <v>354980.875</v>
      </c>
      <c r="B35499" s="1">
        <v>0.8828378607519</v>
      </c>
    </row>
    <row r="35500" spans="1:2">
      <c r="A35500">
        <v>354990.875</v>
      </c>
      <c r="B35500" s="1">
        <v>0.882838905230167</v>
      </c>
    </row>
    <row r="35501" spans="1:2">
      <c r="A35501">
        <v>355000.875</v>
      </c>
      <c r="B35501" s="1">
        <v>0.882839949708433</v>
      </c>
    </row>
    <row r="35502" spans="1:2">
      <c r="A35502">
        <v>355010.875</v>
      </c>
      <c r="B35502" s="1">
        <v>0.88284099409357</v>
      </c>
    </row>
    <row r="35503" spans="1:2">
      <c r="A35503">
        <v>355020.875</v>
      </c>
      <c r="B35503" s="1">
        <v>0.882842038385572</v>
      </c>
    </row>
    <row r="35504" spans="1:2">
      <c r="A35504">
        <v>355030.875</v>
      </c>
      <c r="B35504" s="1">
        <v>0.882843082677574</v>
      </c>
    </row>
    <row r="35505" spans="1:2">
      <c r="A35505">
        <v>355040.875</v>
      </c>
      <c r="B35505" s="1">
        <v>0.882844126969579</v>
      </c>
    </row>
    <row r="35506" spans="1:2">
      <c r="A35506">
        <v>355050.875</v>
      </c>
      <c r="B35506" s="1">
        <v>0.882845171168448</v>
      </c>
    </row>
    <row r="35507" spans="1:2">
      <c r="A35507">
        <v>355060.875</v>
      </c>
      <c r="B35507" s="1">
        <v>0.882846215367319</v>
      </c>
    </row>
    <row r="35508" spans="1:2">
      <c r="A35508">
        <v>355070.875</v>
      </c>
      <c r="B35508" s="1">
        <v>0.882847259566189</v>
      </c>
    </row>
    <row r="35509" spans="1:2">
      <c r="A35509">
        <v>355080.875</v>
      </c>
      <c r="B35509" s="1">
        <v>0.882848303671928</v>
      </c>
    </row>
    <row r="35510" spans="1:2">
      <c r="A35510">
        <v>355090.875</v>
      </c>
      <c r="B35510" s="1">
        <v>0.882849347777666</v>
      </c>
    </row>
    <row r="35511" spans="1:2">
      <c r="A35511">
        <v>355100.875</v>
      </c>
      <c r="B35511" s="1">
        <v>0.882850391790272</v>
      </c>
    </row>
    <row r="35512" spans="1:2">
      <c r="A35512">
        <v>355110.875</v>
      </c>
      <c r="B35512" s="1">
        <v>0.882851435802879</v>
      </c>
    </row>
    <row r="35513" spans="1:2">
      <c r="A35513">
        <v>355120.875</v>
      </c>
      <c r="B35513" s="1">
        <v>0.882852479815485</v>
      </c>
    </row>
    <row r="35514" spans="1:2">
      <c r="A35514">
        <v>355130.875</v>
      </c>
      <c r="B35514" s="1">
        <v>0.882853523734959</v>
      </c>
    </row>
    <row r="35515" spans="1:2">
      <c r="A35515">
        <v>355140.875</v>
      </c>
      <c r="B35515" s="1">
        <v>0.882854567654432</v>
      </c>
    </row>
    <row r="35516" spans="1:2">
      <c r="A35516">
        <v>355150.875</v>
      </c>
      <c r="B35516" s="1">
        <v>0.882855611480774</v>
      </c>
    </row>
    <row r="35517" spans="1:2">
      <c r="A35517">
        <v>355160.875</v>
      </c>
      <c r="B35517" s="1">
        <v>0.882856655307116</v>
      </c>
    </row>
    <row r="35518" spans="1:2">
      <c r="A35518">
        <v>355170.875</v>
      </c>
      <c r="B35518" s="1">
        <v>0.882857699133458</v>
      </c>
    </row>
    <row r="35519" spans="1:2">
      <c r="A35519">
        <v>355180.875</v>
      </c>
      <c r="B35519" s="1">
        <v>0.882858742866668</v>
      </c>
    </row>
    <row r="35520" spans="1:2">
      <c r="A35520">
        <v>355190.875</v>
      </c>
      <c r="B35520" s="1">
        <v>0.882859786599876</v>
      </c>
    </row>
    <row r="35521" spans="1:2">
      <c r="A35521">
        <v>355200.875</v>
      </c>
      <c r="B35521" s="1">
        <v>0.882860830239954</v>
      </c>
    </row>
    <row r="35522" spans="1:2">
      <c r="A35522">
        <v>355210.875</v>
      </c>
      <c r="B35522" s="1">
        <v>0.88286187388003</v>
      </c>
    </row>
    <row r="35523" spans="1:2">
      <c r="A35523">
        <v>355220.875</v>
      </c>
      <c r="B35523" s="1">
        <v>0.882862917520108</v>
      </c>
    </row>
    <row r="35524" spans="1:2">
      <c r="A35524">
        <v>355230.875</v>
      </c>
      <c r="B35524" s="1">
        <v>0.882863961067053</v>
      </c>
    </row>
    <row r="35525" spans="1:2">
      <c r="A35525">
        <v>355240.875</v>
      </c>
      <c r="B35525" s="1">
        <v>0.882865004613997</v>
      </c>
    </row>
    <row r="35526" spans="1:2">
      <c r="A35526">
        <v>355250.875</v>
      </c>
      <c r="B35526" s="1">
        <v>0.882866048067809</v>
      </c>
    </row>
    <row r="35527" spans="1:2">
      <c r="A35527">
        <v>355260.875</v>
      </c>
      <c r="B35527" s="1">
        <v>0.882867091521621</v>
      </c>
    </row>
    <row r="35528" spans="1:2">
      <c r="A35528">
        <v>355270.875</v>
      </c>
      <c r="B35528" s="1">
        <v>0.882868134975435</v>
      </c>
    </row>
    <row r="35529" spans="1:2">
      <c r="A35529">
        <v>355280.875</v>
      </c>
      <c r="B35529" s="1">
        <v>0.882869178336116</v>
      </c>
    </row>
    <row r="35530" spans="1:2">
      <c r="A35530">
        <v>355290.875</v>
      </c>
      <c r="B35530" s="1">
        <v>0.882870221696797</v>
      </c>
    </row>
    <row r="35531" spans="1:2">
      <c r="A35531">
        <v>355300.875</v>
      </c>
      <c r="B35531" s="1">
        <v>0.882871264964343</v>
      </c>
    </row>
    <row r="35532" spans="1:2">
      <c r="A35532">
        <v>355310.875</v>
      </c>
      <c r="B35532" s="1">
        <v>0.882872308231892</v>
      </c>
    </row>
    <row r="35533" spans="1:2">
      <c r="A35533">
        <v>355320.875</v>
      </c>
      <c r="B35533" s="1">
        <v>0.882873351499439</v>
      </c>
    </row>
    <row r="35534" spans="1:2">
      <c r="A35534">
        <v>355330.875</v>
      </c>
      <c r="B35534" s="1">
        <v>0.882874394673857</v>
      </c>
    </row>
    <row r="35535" spans="1:2">
      <c r="A35535">
        <v>355340.875</v>
      </c>
      <c r="B35535" s="1">
        <v>0.882875437848271</v>
      </c>
    </row>
    <row r="35536" spans="1:2">
      <c r="A35536">
        <v>355350.875</v>
      </c>
      <c r="B35536" s="1">
        <v>0.882876480929556</v>
      </c>
    </row>
    <row r="35537" spans="1:2">
      <c r="A35537">
        <v>355360.875</v>
      </c>
      <c r="B35537" s="1">
        <v>0.882877524010839</v>
      </c>
    </row>
    <row r="35538" spans="1:2">
      <c r="A35538">
        <v>355370.875</v>
      </c>
      <c r="B35538" s="1">
        <v>0.882878567092123</v>
      </c>
    </row>
    <row r="35539" spans="1:2">
      <c r="A35539">
        <v>355380.875</v>
      </c>
      <c r="B35539" s="1">
        <v>0.882879610080273</v>
      </c>
    </row>
    <row r="35540" spans="1:2">
      <c r="A35540">
        <v>355390.875</v>
      </c>
      <c r="B35540" s="1">
        <v>0.882880653068426</v>
      </c>
    </row>
    <row r="35541" spans="1:2">
      <c r="A35541">
        <v>355400.875</v>
      </c>
      <c r="B35541" s="1">
        <v>0.882881695963444</v>
      </c>
    </row>
    <row r="35542" spans="1:2">
      <c r="A35542">
        <v>355410.875</v>
      </c>
      <c r="B35542" s="1">
        <v>0.882882738858463</v>
      </c>
    </row>
    <row r="35543" spans="1:2">
      <c r="A35543">
        <v>355420.875</v>
      </c>
      <c r="B35543" s="1">
        <v>0.882883781753483</v>
      </c>
    </row>
    <row r="35544" spans="1:2">
      <c r="A35544">
        <v>355430.875</v>
      </c>
      <c r="B35544" s="1">
        <v>0.882884824555369</v>
      </c>
    </row>
    <row r="35545" spans="1:2">
      <c r="A35545">
        <v>355440.875</v>
      </c>
      <c r="B35545" s="1">
        <v>0.882885867357254</v>
      </c>
    </row>
    <row r="35546" spans="1:2">
      <c r="A35546">
        <v>355450.875</v>
      </c>
      <c r="B35546" s="1">
        <v>0.882886910066009</v>
      </c>
    </row>
    <row r="35547" spans="1:2">
      <c r="A35547">
        <v>355460.875</v>
      </c>
      <c r="B35547" s="1">
        <v>0.882887952774765</v>
      </c>
    </row>
    <row r="35548" spans="1:2">
      <c r="A35548">
        <v>355470.875</v>
      </c>
      <c r="B35548" s="1">
        <v>0.882888995483519</v>
      </c>
    </row>
    <row r="35549" spans="1:2">
      <c r="A35549">
        <v>355480.875</v>
      </c>
      <c r="B35549" s="1">
        <v>0.882890038099141</v>
      </c>
    </row>
    <row r="35550" spans="1:2">
      <c r="A35550">
        <v>355490.875</v>
      </c>
      <c r="B35550" s="1">
        <v>0.882891080714763</v>
      </c>
    </row>
    <row r="35551" spans="1:2">
      <c r="A35551">
        <v>355500.875</v>
      </c>
      <c r="B35551" s="1">
        <v>0.882892123237254</v>
      </c>
    </row>
    <row r="35552" spans="1:2">
      <c r="A35552">
        <v>355510.875</v>
      </c>
      <c r="B35552" s="1">
        <v>0.882893165852877</v>
      </c>
    </row>
    <row r="35553" spans="1:2">
      <c r="A35553">
        <v>355520.875</v>
      </c>
      <c r="B35553" s="1">
        <v>0.882894208282234</v>
      </c>
    </row>
    <row r="35554" spans="1:2">
      <c r="A35554">
        <v>355530.875</v>
      </c>
      <c r="B35554" s="1">
        <v>0.882895250711593</v>
      </c>
    </row>
    <row r="35555" spans="1:2">
      <c r="A35555">
        <v>355540.875</v>
      </c>
      <c r="B35555" s="1">
        <v>0.88289629314095</v>
      </c>
    </row>
    <row r="35556" spans="1:2">
      <c r="A35556">
        <v>355550.875</v>
      </c>
      <c r="B35556" s="1">
        <v>0.882897335570307</v>
      </c>
    </row>
    <row r="35557" spans="1:2">
      <c r="A35557">
        <v>355560.875</v>
      </c>
      <c r="B35557" s="1">
        <v>0.882898377906532</v>
      </c>
    </row>
    <row r="35558" spans="1:2">
      <c r="A35558">
        <v>355570.875</v>
      </c>
      <c r="B35558" s="1">
        <v>0.882899420149627</v>
      </c>
    </row>
    <row r="35559" spans="1:2">
      <c r="A35559">
        <v>355580.875</v>
      </c>
      <c r="B35559" s="1">
        <v>0.882900462485852</v>
      </c>
    </row>
    <row r="35560" spans="1:2">
      <c r="A35560">
        <v>355590.875</v>
      </c>
      <c r="B35560" s="1">
        <v>0.882901504635813</v>
      </c>
    </row>
    <row r="35561" spans="1:2">
      <c r="A35561">
        <v>355600.875</v>
      </c>
      <c r="B35561" s="1">
        <v>0.882902546878905</v>
      </c>
    </row>
    <row r="35562" spans="1:2">
      <c r="A35562">
        <v>355610.875</v>
      </c>
      <c r="B35562" s="1">
        <v>0.882903589028868</v>
      </c>
    </row>
    <row r="35563" spans="1:2">
      <c r="A35563">
        <v>355620.875</v>
      </c>
      <c r="B35563" s="1">
        <v>0.882904631085696</v>
      </c>
    </row>
    <row r="35564" spans="1:2">
      <c r="A35564">
        <v>355630.875</v>
      </c>
      <c r="B35564" s="1">
        <v>0.882905673235656</v>
      </c>
    </row>
    <row r="35565" spans="1:2">
      <c r="A35565">
        <v>355640.875</v>
      </c>
      <c r="B35565" s="1">
        <v>0.882906715292486</v>
      </c>
    </row>
    <row r="35566" spans="1:2">
      <c r="A35566">
        <v>355650.875</v>
      </c>
      <c r="B35566" s="1">
        <v>0.882907757256182</v>
      </c>
    </row>
    <row r="35567" spans="1:2">
      <c r="A35567">
        <v>355660.875</v>
      </c>
      <c r="B35567" s="1">
        <v>0.882908799219879</v>
      </c>
    </row>
    <row r="35568" spans="1:2">
      <c r="A35568">
        <v>355670.875</v>
      </c>
      <c r="B35568" s="1">
        <v>0.882909841183575</v>
      </c>
    </row>
    <row r="35569" spans="1:2">
      <c r="A35569">
        <v>355680.875</v>
      </c>
      <c r="B35569" s="1">
        <v>0.882910883054139</v>
      </c>
    </row>
    <row r="35570" spans="1:2">
      <c r="A35570">
        <v>355690.875</v>
      </c>
      <c r="B35570" s="1">
        <v>0.882911924924703</v>
      </c>
    </row>
    <row r="35571" spans="1:2">
      <c r="A35571">
        <v>355700.875</v>
      </c>
      <c r="B35571" s="1">
        <v>0.882912966702136</v>
      </c>
    </row>
    <row r="35572" spans="1:2">
      <c r="A35572">
        <v>355710.875</v>
      </c>
      <c r="B35572" s="1">
        <v>0.882914008479567</v>
      </c>
    </row>
    <row r="35573" spans="1:2">
      <c r="A35573">
        <v>355720.875</v>
      </c>
      <c r="B35573" s="1">
        <v>0.882915050257</v>
      </c>
    </row>
    <row r="35574" spans="1:2">
      <c r="A35574">
        <v>355730.875</v>
      </c>
      <c r="B35574" s="1">
        <v>0.882916091941298</v>
      </c>
    </row>
    <row r="35575" spans="1:2">
      <c r="A35575">
        <v>355740.875</v>
      </c>
      <c r="B35575" s="1">
        <v>0.882917133625599</v>
      </c>
    </row>
    <row r="35576" spans="1:2">
      <c r="A35576">
        <v>355750.875</v>
      </c>
      <c r="B35576" s="1">
        <v>0.882918175309898</v>
      </c>
    </row>
    <row r="35577" spans="1:2">
      <c r="A35577">
        <v>355760.875</v>
      </c>
      <c r="B35577" s="1">
        <v>0.882919216901065</v>
      </c>
    </row>
    <row r="35578" spans="1:2">
      <c r="A35578">
        <v>355770.875</v>
      </c>
      <c r="B35578" s="1">
        <v>0.882920258399101</v>
      </c>
    </row>
    <row r="35579" spans="1:2">
      <c r="A35579">
        <v>355780.875</v>
      </c>
      <c r="B35579" s="1">
        <v>0.882921299990268</v>
      </c>
    </row>
    <row r="35580" spans="1:2">
      <c r="A35580">
        <v>355790.875</v>
      </c>
      <c r="B35580" s="1">
        <v>0.882922341395172</v>
      </c>
    </row>
    <row r="35581" spans="1:2">
      <c r="A35581">
        <v>355800.875</v>
      </c>
      <c r="B35581" s="1">
        <v>0.882923382893206</v>
      </c>
    </row>
    <row r="35582" spans="1:2">
      <c r="A35582">
        <v>355810.875</v>
      </c>
      <c r="B35582" s="1">
        <v>0.88292442429811</v>
      </c>
    </row>
    <row r="35583" spans="1:2">
      <c r="A35583">
        <v>355820.875</v>
      </c>
      <c r="B35583" s="1">
        <v>0.882925465703012</v>
      </c>
    </row>
    <row r="35584" spans="1:2">
      <c r="A35584">
        <v>355830.875</v>
      </c>
      <c r="B35584" s="1">
        <v>0.882926507014783</v>
      </c>
    </row>
    <row r="35585" spans="1:2">
      <c r="A35585">
        <v>355840.875</v>
      </c>
      <c r="B35585" s="1">
        <v>0.882927548326553</v>
      </c>
    </row>
    <row r="35586" spans="1:2">
      <c r="A35586">
        <v>355850.875</v>
      </c>
      <c r="B35586" s="1">
        <v>0.882928589545192</v>
      </c>
    </row>
    <row r="35587" spans="1:2">
      <c r="A35587">
        <v>355860.875</v>
      </c>
      <c r="B35587" s="1">
        <v>0.882929630763831</v>
      </c>
    </row>
    <row r="35588" spans="1:2">
      <c r="A35588">
        <v>355870.875</v>
      </c>
      <c r="B35588" s="1">
        <v>0.882930671982469</v>
      </c>
    </row>
    <row r="35589" spans="1:2">
      <c r="A35589">
        <v>355880.875</v>
      </c>
      <c r="B35589" s="1">
        <v>0.882931713107975</v>
      </c>
    </row>
    <row r="35590" spans="1:2">
      <c r="A35590">
        <v>355890.875</v>
      </c>
      <c r="B35590" s="1">
        <v>0.882932754233481</v>
      </c>
    </row>
    <row r="35591" spans="1:2">
      <c r="A35591">
        <v>355900.875</v>
      </c>
      <c r="B35591" s="1">
        <v>0.882933795358987</v>
      </c>
    </row>
    <row r="35592" spans="1:2">
      <c r="A35592">
        <v>355910.875</v>
      </c>
      <c r="B35592" s="1">
        <v>0.882934836391361</v>
      </c>
    </row>
    <row r="35593" spans="1:2">
      <c r="A35593">
        <v>355920.875</v>
      </c>
      <c r="B35593" s="1">
        <v>0.882935877423736</v>
      </c>
    </row>
    <row r="35594" spans="1:2">
      <c r="A35594">
        <v>355930.875</v>
      </c>
      <c r="B35594" s="1">
        <v>0.882936918362975</v>
      </c>
    </row>
    <row r="35595" spans="1:2">
      <c r="A35595">
        <v>355940.875</v>
      </c>
      <c r="B35595" s="1">
        <v>0.88293795930222</v>
      </c>
    </row>
    <row r="35596" spans="1:2">
      <c r="A35596">
        <v>355950.875</v>
      </c>
      <c r="B35596" s="1">
        <v>0.882939000148327</v>
      </c>
    </row>
    <row r="35597" spans="1:2">
      <c r="A35597">
        <v>355960.875</v>
      </c>
      <c r="B35597" s="1">
        <v>0.882940040994437</v>
      </c>
    </row>
    <row r="35598" spans="1:2">
      <c r="A35598">
        <v>355970.875</v>
      </c>
      <c r="B35598" s="1">
        <v>0.882941081840547</v>
      </c>
    </row>
    <row r="35599" spans="1:2">
      <c r="A35599">
        <v>355980.875</v>
      </c>
      <c r="B35599" s="1">
        <v>0.882942122593524</v>
      </c>
    </row>
    <row r="35600" spans="1:2">
      <c r="A35600">
        <v>355990.875</v>
      </c>
      <c r="B35600" s="1">
        <v>0.882943163346501</v>
      </c>
    </row>
    <row r="35601" spans="1:2">
      <c r="A35601">
        <v>356000.875</v>
      </c>
      <c r="B35601" s="1">
        <v>0.882944204099478</v>
      </c>
    </row>
    <row r="35602" spans="1:2">
      <c r="A35602">
        <v>356010.875</v>
      </c>
      <c r="B35602" s="1">
        <v>0.882945244759322</v>
      </c>
    </row>
    <row r="35603" spans="1:2">
      <c r="A35603">
        <v>356020.875</v>
      </c>
      <c r="B35603" s="1">
        <v>0.882946285419168</v>
      </c>
    </row>
    <row r="35604" spans="1:2">
      <c r="A35604">
        <v>356030.875</v>
      </c>
      <c r="B35604" s="1">
        <v>0.882947325985881</v>
      </c>
    </row>
    <row r="35605" spans="1:2">
      <c r="A35605">
        <v>356040.875</v>
      </c>
      <c r="B35605" s="1">
        <v>0.882948366552593</v>
      </c>
    </row>
    <row r="35606" spans="1:2">
      <c r="A35606">
        <v>356050.875</v>
      </c>
      <c r="B35606" s="1">
        <v>0.882949407119307</v>
      </c>
    </row>
    <row r="35607" spans="1:2">
      <c r="A35607">
        <v>356060.875</v>
      </c>
      <c r="B35607" s="1">
        <v>0.882950447592886</v>
      </c>
    </row>
    <row r="35608" spans="1:2">
      <c r="A35608">
        <v>356070.875</v>
      </c>
      <c r="B35608" s="1">
        <v>0.882951487973334</v>
      </c>
    </row>
    <row r="35609" spans="1:2">
      <c r="A35609">
        <v>356080.875</v>
      </c>
      <c r="B35609" s="1">
        <v>0.882952528446914</v>
      </c>
    </row>
    <row r="35610" spans="1:2">
      <c r="A35610">
        <v>356090.875</v>
      </c>
      <c r="B35610" s="1">
        <v>0.882953568827363</v>
      </c>
    </row>
    <row r="35611" spans="1:2">
      <c r="A35611">
        <v>356100.875</v>
      </c>
      <c r="B35611" s="1">
        <v>0.882954609114678</v>
      </c>
    </row>
    <row r="35612" spans="1:2">
      <c r="A35612">
        <v>356110.875</v>
      </c>
      <c r="B35612" s="1">
        <v>0.882955649401994</v>
      </c>
    </row>
    <row r="35613" spans="1:2">
      <c r="A35613">
        <v>356120.875</v>
      </c>
      <c r="B35613" s="1">
        <v>0.88295668968931</v>
      </c>
    </row>
    <row r="35614" spans="1:2">
      <c r="A35614">
        <v>356130.875</v>
      </c>
      <c r="B35614" s="1">
        <v>0.882957729976626</v>
      </c>
    </row>
    <row r="35615" spans="1:2">
      <c r="A35615">
        <v>356140.875</v>
      </c>
      <c r="B35615" s="1">
        <v>0.882958770077678</v>
      </c>
    </row>
    <row r="35616" spans="1:2">
      <c r="A35616">
        <v>356150.875</v>
      </c>
      <c r="B35616" s="1">
        <v>0.882959810271861</v>
      </c>
    </row>
    <row r="35617" spans="1:2">
      <c r="A35617">
        <v>356160.875</v>
      </c>
      <c r="B35617" s="1">
        <v>0.882960850372913</v>
      </c>
    </row>
    <row r="35618" spans="1:2">
      <c r="A35618">
        <v>356170.875</v>
      </c>
      <c r="B35618" s="1">
        <v>0.882961890473963</v>
      </c>
    </row>
    <row r="35619" spans="1:2">
      <c r="A35619">
        <v>356180.875</v>
      </c>
      <c r="B35619" s="1">
        <v>0.882962930481883</v>
      </c>
    </row>
    <row r="35620" spans="1:2">
      <c r="A35620">
        <v>356190.875</v>
      </c>
      <c r="B35620" s="1">
        <v>0.882963970489802</v>
      </c>
    </row>
    <row r="35621" spans="1:2">
      <c r="A35621">
        <v>356200.875</v>
      </c>
      <c r="B35621" s="1">
        <v>0.88296501049772</v>
      </c>
    </row>
    <row r="35622" spans="1:2">
      <c r="A35622">
        <v>356210.875</v>
      </c>
      <c r="B35622" s="1">
        <v>0.882966050412508</v>
      </c>
    </row>
    <row r="35623" spans="1:2">
      <c r="A35623">
        <v>356220.875</v>
      </c>
      <c r="B35623" s="1">
        <v>0.882967090327294</v>
      </c>
    </row>
    <row r="35624" spans="1:2">
      <c r="A35624">
        <v>356230.875</v>
      </c>
      <c r="B35624" s="1">
        <v>0.882968130148949</v>
      </c>
    </row>
    <row r="35625" spans="1:2">
      <c r="A35625">
        <v>356240.875</v>
      </c>
      <c r="B35625" s="1">
        <v>0.882969169970603</v>
      </c>
    </row>
    <row r="35626" spans="1:2">
      <c r="A35626">
        <v>356250.875</v>
      </c>
      <c r="B35626" s="1">
        <v>0.882970209792258</v>
      </c>
    </row>
    <row r="35627" spans="1:2">
      <c r="A35627">
        <v>356260.875</v>
      </c>
      <c r="B35627" s="1">
        <v>0.882971249520779</v>
      </c>
    </row>
    <row r="35628" spans="1:2">
      <c r="A35628">
        <v>356270.875</v>
      </c>
      <c r="B35628" s="1">
        <v>0.882972289249304</v>
      </c>
    </row>
    <row r="35629" spans="1:2">
      <c r="A35629">
        <v>356280.875</v>
      </c>
      <c r="B35629" s="1">
        <v>0.882973328884693</v>
      </c>
    </row>
    <row r="35630" spans="1:2">
      <c r="A35630">
        <v>356290.875</v>
      </c>
      <c r="B35630" s="1">
        <v>0.882974368520082</v>
      </c>
    </row>
    <row r="35631" spans="1:2">
      <c r="A35631">
        <v>356300.875</v>
      </c>
      <c r="B35631" s="1">
        <v>0.882975408155473</v>
      </c>
    </row>
    <row r="35632" spans="1:2">
      <c r="A35632">
        <v>356310.875</v>
      </c>
      <c r="B35632" s="1">
        <v>0.88297644769773</v>
      </c>
    </row>
    <row r="35633" spans="1:2">
      <c r="A35633">
        <v>356320.875</v>
      </c>
      <c r="B35633" s="1">
        <v>0.882977487239989</v>
      </c>
    </row>
    <row r="35634" spans="1:2">
      <c r="A35634">
        <v>356330.875</v>
      </c>
      <c r="B35634" s="1">
        <v>0.882978526689115</v>
      </c>
    </row>
    <row r="35635" spans="1:2">
      <c r="A35635">
        <v>356340.875</v>
      </c>
      <c r="B35635" s="1">
        <v>0.88297956613824</v>
      </c>
    </row>
    <row r="35636" spans="1:2">
      <c r="A35636">
        <v>356350.875</v>
      </c>
      <c r="B35636" s="1">
        <v>0.882980605587365</v>
      </c>
    </row>
    <row r="35637" spans="1:2">
      <c r="A35637">
        <v>356360.875</v>
      </c>
      <c r="B35637" s="1">
        <v>0.882981644943358</v>
      </c>
    </row>
    <row r="35638" spans="1:2">
      <c r="A35638">
        <v>356370.875</v>
      </c>
      <c r="B35638" s="1">
        <v>0.882982684299351</v>
      </c>
    </row>
    <row r="35639" spans="1:2">
      <c r="A35639">
        <v>356380.875</v>
      </c>
      <c r="B35639" s="1">
        <v>0.882983723562213</v>
      </c>
    </row>
    <row r="35640" spans="1:2">
      <c r="A35640">
        <v>356390.875</v>
      </c>
      <c r="B35640" s="1">
        <v>0.882984762918205</v>
      </c>
    </row>
    <row r="35641" spans="1:2">
      <c r="A35641">
        <v>356400.875</v>
      </c>
      <c r="B35641" s="1">
        <v>0.882985802087935</v>
      </c>
    </row>
    <row r="35642" spans="1:2">
      <c r="A35642">
        <v>356410.875</v>
      </c>
      <c r="B35642" s="1">
        <v>0.882986841257663</v>
      </c>
    </row>
    <row r="35643" spans="1:2">
      <c r="A35643">
        <v>356420.875</v>
      </c>
      <c r="B35643" s="1">
        <v>0.882987880427392</v>
      </c>
    </row>
    <row r="35644" spans="1:2">
      <c r="A35644">
        <v>356430.875</v>
      </c>
      <c r="B35644" s="1">
        <v>0.882988919597121</v>
      </c>
    </row>
    <row r="35645" spans="1:2">
      <c r="A35645">
        <v>356440.875</v>
      </c>
      <c r="B35645" s="1">
        <v>0.882989958673717</v>
      </c>
    </row>
    <row r="35646" spans="1:2">
      <c r="A35646">
        <v>356450.875</v>
      </c>
      <c r="B35646" s="1">
        <v>0.882990997657182</v>
      </c>
    </row>
    <row r="35647" spans="1:2">
      <c r="A35647">
        <v>356460.875</v>
      </c>
      <c r="B35647" s="1">
        <v>0.882992036733778</v>
      </c>
    </row>
    <row r="35648" spans="1:2">
      <c r="A35648">
        <v>356470.875</v>
      </c>
      <c r="B35648" s="1">
        <v>0.882993075717243</v>
      </c>
    </row>
    <row r="35649" spans="1:2">
      <c r="A35649">
        <v>356480.875</v>
      </c>
      <c r="B35649" s="1">
        <v>0.882994114607573</v>
      </c>
    </row>
    <row r="35650" spans="1:2">
      <c r="A35650">
        <v>356490.875</v>
      </c>
      <c r="B35650" s="1">
        <v>0.882995153497907</v>
      </c>
    </row>
    <row r="35651" spans="1:2">
      <c r="A35651">
        <v>356500.875</v>
      </c>
      <c r="B35651" s="1">
        <v>0.882996192388239</v>
      </c>
    </row>
    <row r="35652" spans="1:2">
      <c r="A35652">
        <v>356510.875</v>
      </c>
      <c r="B35652" s="1">
        <v>0.882997231185438</v>
      </c>
    </row>
    <row r="35653" spans="1:2">
      <c r="A35653">
        <v>356520.875</v>
      </c>
      <c r="B35653" s="1">
        <v>0.882998269982638</v>
      </c>
    </row>
    <row r="35654" spans="1:2">
      <c r="A35654">
        <v>356530.875</v>
      </c>
      <c r="B35654" s="1">
        <v>0.882999308779837</v>
      </c>
    </row>
    <row r="35655" spans="1:2">
      <c r="A35655">
        <v>356540.875</v>
      </c>
      <c r="B35655" s="1">
        <v>0.883000347483905</v>
      </c>
    </row>
    <row r="35656" spans="1:2">
      <c r="A35656">
        <v>356550.875</v>
      </c>
      <c r="B35656" s="1">
        <v>0.88300138609484</v>
      </c>
    </row>
    <row r="35657" spans="1:2">
      <c r="A35657">
        <v>356560.875</v>
      </c>
      <c r="B35657" s="1">
        <v>0.883002424798909</v>
      </c>
    </row>
    <row r="35658" spans="1:2">
      <c r="A35658">
        <v>356570.875</v>
      </c>
      <c r="B35658" s="1">
        <v>0.883003463409844</v>
      </c>
    </row>
    <row r="35659" spans="1:2">
      <c r="A35659">
        <v>356580.875</v>
      </c>
      <c r="B35659" s="1">
        <v>0.883004501927647</v>
      </c>
    </row>
    <row r="35660" spans="1:2">
      <c r="A35660">
        <v>356590.875</v>
      </c>
      <c r="B35660" s="1">
        <v>0.883005540445448</v>
      </c>
    </row>
    <row r="35661" spans="1:2">
      <c r="A35661">
        <v>356600.875</v>
      </c>
      <c r="B35661" s="1">
        <v>0.883006578963252</v>
      </c>
    </row>
    <row r="35662" spans="1:2">
      <c r="A35662">
        <v>356610.875</v>
      </c>
      <c r="B35662" s="1">
        <v>0.883007617387922</v>
      </c>
    </row>
    <row r="35663" spans="1:2">
      <c r="A35663">
        <v>356620.875</v>
      </c>
      <c r="B35663" s="1">
        <v>0.883008655812593</v>
      </c>
    </row>
    <row r="35664" spans="1:2">
      <c r="A35664">
        <v>356630.875</v>
      </c>
      <c r="B35664" s="1">
        <v>0.883009694237264</v>
      </c>
    </row>
    <row r="35665" spans="1:2">
      <c r="A35665">
        <v>356640.875</v>
      </c>
      <c r="B35665" s="1">
        <v>0.883010732568802</v>
      </c>
    </row>
    <row r="35666" spans="1:2">
      <c r="A35666">
        <v>356650.875</v>
      </c>
      <c r="B35666" s="1">
        <v>0.883011770900341</v>
      </c>
    </row>
    <row r="35667" spans="1:2">
      <c r="A35667">
        <v>356660.875</v>
      </c>
      <c r="B35667" s="1">
        <v>0.883012809138747</v>
      </c>
    </row>
    <row r="35668" spans="1:2">
      <c r="A35668">
        <v>356670.875</v>
      </c>
      <c r="B35668" s="1">
        <v>0.883013847377153</v>
      </c>
    </row>
    <row r="35669" spans="1:2">
      <c r="A35669">
        <v>356680.875</v>
      </c>
      <c r="B35669" s="1">
        <v>0.883014885522428</v>
      </c>
    </row>
    <row r="35670" spans="1:2">
      <c r="A35670">
        <v>356690.875</v>
      </c>
      <c r="B35670" s="1">
        <v>0.883015923760833</v>
      </c>
    </row>
    <row r="35671" spans="1:2">
      <c r="A35671">
        <v>356700.875</v>
      </c>
      <c r="B35671" s="1">
        <v>0.883016961812974</v>
      </c>
    </row>
    <row r="35672" spans="1:2">
      <c r="A35672">
        <v>356710.875</v>
      </c>
      <c r="B35672" s="1">
        <v>0.883017999958248</v>
      </c>
    </row>
    <row r="35673" spans="1:2">
      <c r="A35673">
        <v>356720.875</v>
      </c>
      <c r="B35673" s="1">
        <v>0.88301903801039</v>
      </c>
    </row>
    <row r="35674" spans="1:2">
      <c r="A35674">
        <v>356730.875</v>
      </c>
      <c r="B35674" s="1">
        <v>0.883020075969399</v>
      </c>
    </row>
    <row r="35675" spans="1:2">
      <c r="A35675">
        <v>356740.875</v>
      </c>
      <c r="B35675" s="1">
        <v>0.88302111392841</v>
      </c>
    </row>
    <row r="35676" spans="1:2">
      <c r="A35676">
        <v>356750.875</v>
      </c>
      <c r="B35676" s="1">
        <v>0.883022151887418</v>
      </c>
    </row>
    <row r="35677" spans="1:2">
      <c r="A35677">
        <v>356760.875</v>
      </c>
      <c r="B35677" s="1">
        <v>0.883023189846428</v>
      </c>
    </row>
    <row r="35678" spans="1:2">
      <c r="A35678">
        <v>356770.875</v>
      </c>
      <c r="B35678" s="1">
        <v>0.883024227712304</v>
      </c>
    </row>
    <row r="35679" spans="1:2">
      <c r="A35679">
        <v>356780.875</v>
      </c>
      <c r="B35679" s="1">
        <v>0.88302526548505</v>
      </c>
    </row>
    <row r="35680" spans="1:2">
      <c r="A35680">
        <v>356790.875</v>
      </c>
      <c r="B35680" s="1">
        <v>0.883026303257795</v>
      </c>
    </row>
    <row r="35681" spans="1:2">
      <c r="A35681">
        <v>356800.875</v>
      </c>
      <c r="B35681" s="1">
        <v>0.88302734103054</v>
      </c>
    </row>
    <row r="35682" spans="1:2">
      <c r="A35682">
        <v>356810.875</v>
      </c>
      <c r="B35682" s="1">
        <v>0.883028378803286</v>
      </c>
    </row>
    <row r="35683" spans="1:2">
      <c r="A35683">
        <v>356820.875</v>
      </c>
      <c r="B35683" s="1">
        <v>0.883029416482898</v>
      </c>
    </row>
    <row r="35684" spans="1:2">
      <c r="A35684">
        <v>356830.875</v>
      </c>
      <c r="B35684" s="1">
        <v>0.883030454069378</v>
      </c>
    </row>
    <row r="35685" spans="1:2">
      <c r="A35685">
        <v>356840.875</v>
      </c>
      <c r="B35685" s="1">
        <v>0.88303149174899</v>
      </c>
    </row>
    <row r="35686" spans="1:2">
      <c r="A35686">
        <v>356850.875</v>
      </c>
      <c r="B35686" s="1">
        <v>0.883032529242339</v>
      </c>
    </row>
    <row r="35687" spans="1:2">
      <c r="A35687">
        <v>356860.875</v>
      </c>
      <c r="B35687" s="1">
        <v>0.883033566828819</v>
      </c>
    </row>
    <row r="35688" spans="1:2">
      <c r="A35688">
        <v>356870.875</v>
      </c>
      <c r="B35688" s="1">
        <v>0.883034604322167</v>
      </c>
    </row>
    <row r="35689" spans="1:2">
      <c r="A35689">
        <v>356880.875</v>
      </c>
      <c r="B35689" s="1">
        <v>0.883035641722384</v>
      </c>
    </row>
    <row r="35690" spans="1:2">
      <c r="A35690">
        <v>356890.875</v>
      </c>
      <c r="B35690" s="1">
        <v>0.883036679215731</v>
      </c>
    </row>
    <row r="35691" spans="1:2">
      <c r="A35691">
        <v>356900.875</v>
      </c>
      <c r="B35691" s="1">
        <v>0.883037716615947</v>
      </c>
    </row>
    <row r="35692" spans="1:2">
      <c r="A35692">
        <v>356910.875</v>
      </c>
      <c r="B35692" s="1">
        <v>0.88303875392303</v>
      </c>
    </row>
    <row r="35693" spans="1:2">
      <c r="A35693">
        <v>356920.875</v>
      </c>
      <c r="B35693" s="1">
        <v>0.883039791230115</v>
      </c>
    </row>
    <row r="35694" spans="1:2">
      <c r="A35694">
        <v>356930.875</v>
      </c>
      <c r="B35694" s="1">
        <v>0.883040828537197</v>
      </c>
    </row>
    <row r="35695" spans="1:2">
      <c r="A35695">
        <v>356940.875</v>
      </c>
      <c r="B35695" s="1">
        <v>0.883041865751149</v>
      </c>
    </row>
    <row r="35696" spans="1:2">
      <c r="A35696">
        <v>356950.875</v>
      </c>
      <c r="B35696" s="1">
        <v>0.8830429029651</v>
      </c>
    </row>
    <row r="35697" spans="1:2">
      <c r="A35697">
        <v>356960.875</v>
      </c>
      <c r="B35697" s="1">
        <v>0.88304394008592</v>
      </c>
    </row>
    <row r="35698" spans="1:2">
      <c r="A35698">
        <v>356970.875</v>
      </c>
      <c r="B35698" s="1">
        <v>0.883044977299871</v>
      </c>
    </row>
    <row r="35699" spans="1:2">
      <c r="A35699">
        <v>356980.875</v>
      </c>
      <c r="B35699" s="1">
        <v>0.883046014327558</v>
      </c>
    </row>
    <row r="35700" spans="1:2">
      <c r="A35700">
        <v>356990.875</v>
      </c>
      <c r="B35700" s="1">
        <v>0.883047051448377</v>
      </c>
    </row>
    <row r="35701" spans="1:2">
      <c r="A35701">
        <v>357000.875</v>
      </c>
      <c r="B35701" s="1">
        <v>0.883048088382931</v>
      </c>
    </row>
    <row r="35702" spans="1:2">
      <c r="A35702">
        <v>357010.875</v>
      </c>
      <c r="B35702" s="1">
        <v>0.883049125410618</v>
      </c>
    </row>
    <row r="35703" spans="1:2">
      <c r="A35703">
        <v>357020.875</v>
      </c>
      <c r="B35703" s="1">
        <v>0.883050162345172</v>
      </c>
    </row>
    <row r="35704" spans="1:2">
      <c r="A35704">
        <v>357030.875</v>
      </c>
      <c r="B35704" s="1">
        <v>0.883051199279728</v>
      </c>
    </row>
    <row r="35705" spans="1:2">
      <c r="A35705">
        <v>357040.875</v>
      </c>
      <c r="B35705" s="1">
        <v>0.88305223612115</v>
      </c>
    </row>
    <row r="35706" spans="1:2">
      <c r="A35706">
        <v>357050.875</v>
      </c>
      <c r="B35706" s="1">
        <v>0.883053272962572</v>
      </c>
    </row>
    <row r="35707" spans="1:2">
      <c r="A35707">
        <v>357060.875</v>
      </c>
      <c r="B35707" s="1">
        <v>0.883054309803995</v>
      </c>
    </row>
    <row r="35708" spans="1:2">
      <c r="A35708">
        <v>357070.875</v>
      </c>
      <c r="B35708" s="1">
        <v>0.883055346552284</v>
      </c>
    </row>
    <row r="35709" spans="1:2">
      <c r="A35709">
        <v>357080.875</v>
      </c>
      <c r="B35709" s="1">
        <v>0.883056383207442</v>
      </c>
    </row>
    <row r="35710" spans="1:2">
      <c r="A35710">
        <v>357090.875</v>
      </c>
      <c r="B35710" s="1">
        <v>0.883057419955732</v>
      </c>
    </row>
    <row r="35711" spans="1:2">
      <c r="A35711">
        <v>357100.875</v>
      </c>
      <c r="B35711" s="1">
        <v>0.883058456610891</v>
      </c>
    </row>
    <row r="35712" spans="1:2">
      <c r="A35712">
        <v>357110.875</v>
      </c>
      <c r="B35712" s="1">
        <v>0.883059493172916</v>
      </c>
    </row>
    <row r="35713" spans="1:2">
      <c r="A35713">
        <v>357120.875</v>
      </c>
      <c r="B35713" s="1">
        <v>0.883060529734941</v>
      </c>
    </row>
    <row r="35714" spans="1:2">
      <c r="A35714">
        <v>357130.875</v>
      </c>
      <c r="B35714" s="1">
        <v>0.883061566296968</v>
      </c>
    </row>
    <row r="35715" spans="1:2">
      <c r="A35715">
        <v>357140.875</v>
      </c>
      <c r="B35715" s="1">
        <v>0.883062602858992</v>
      </c>
    </row>
    <row r="35716" spans="1:2">
      <c r="A35716">
        <v>357150.875</v>
      </c>
      <c r="B35716" s="1">
        <v>0.883063639327886</v>
      </c>
    </row>
    <row r="35717" spans="1:2">
      <c r="A35717">
        <v>357160.875</v>
      </c>
      <c r="B35717" s="1">
        <v>0.883064675703647</v>
      </c>
    </row>
    <row r="35718" spans="1:2">
      <c r="A35718">
        <v>357170.875</v>
      </c>
      <c r="B35718" s="1">
        <v>0.883065712079407</v>
      </c>
    </row>
    <row r="35719" spans="1:2">
      <c r="A35719">
        <v>357180.875</v>
      </c>
      <c r="B35719" s="1">
        <v>0.883066748455168</v>
      </c>
    </row>
    <row r="35720" spans="1:2">
      <c r="A35720">
        <v>357190.875</v>
      </c>
      <c r="B35720" s="1">
        <v>0.883067784830929</v>
      </c>
    </row>
    <row r="35721" spans="1:2">
      <c r="A35721">
        <v>357200.875</v>
      </c>
      <c r="B35721" s="1">
        <v>0.883068821113558</v>
      </c>
    </row>
    <row r="35722" spans="1:2">
      <c r="A35722">
        <v>357210.875</v>
      </c>
      <c r="B35722" s="1">
        <v>0.883069857303056</v>
      </c>
    </row>
    <row r="35723" spans="1:2">
      <c r="A35723">
        <v>357220.875</v>
      </c>
      <c r="B35723" s="1">
        <v>0.883070893492552</v>
      </c>
    </row>
    <row r="35724" spans="1:2">
      <c r="A35724">
        <v>357230.875</v>
      </c>
      <c r="B35724" s="1">
        <v>0.883071929682048</v>
      </c>
    </row>
    <row r="35725" spans="1:2">
      <c r="A35725">
        <v>357240.875</v>
      </c>
      <c r="B35725" s="1">
        <v>0.883072965871544</v>
      </c>
    </row>
    <row r="35726" spans="1:2">
      <c r="A35726">
        <v>357250.875</v>
      </c>
      <c r="B35726" s="1">
        <v>0.883074001967908</v>
      </c>
    </row>
    <row r="35727" spans="1:2">
      <c r="A35727">
        <v>357260.875</v>
      </c>
      <c r="B35727" s="1">
        <v>0.88307503797114</v>
      </c>
    </row>
    <row r="35728" spans="1:2">
      <c r="A35728">
        <v>357270.875</v>
      </c>
      <c r="B35728" s="1">
        <v>0.883076074067507</v>
      </c>
    </row>
    <row r="35729" spans="1:2">
      <c r="A35729">
        <v>357280.875</v>
      </c>
      <c r="B35729" s="1">
        <v>0.883077110070738</v>
      </c>
    </row>
    <row r="35730" spans="1:2">
      <c r="A35730">
        <v>357290.875</v>
      </c>
      <c r="B35730" s="1">
        <v>0.883078145980836</v>
      </c>
    </row>
    <row r="35731" spans="1:2">
      <c r="A35731">
        <v>357300.875</v>
      </c>
      <c r="B35731" s="1">
        <v>0.883079181890936</v>
      </c>
    </row>
    <row r="35732" spans="1:2">
      <c r="A35732">
        <v>357310.875</v>
      </c>
      <c r="B35732" s="1">
        <v>0.883080217801036</v>
      </c>
    </row>
    <row r="35733" spans="1:2">
      <c r="A35733">
        <v>357320.875</v>
      </c>
      <c r="B35733" s="1">
        <v>0.883081253618003</v>
      </c>
    </row>
    <row r="35734" spans="1:2">
      <c r="A35734">
        <v>357330.875</v>
      </c>
      <c r="B35734" s="1">
        <v>0.883082289434972</v>
      </c>
    </row>
    <row r="35735" spans="1:2">
      <c r="A35735">
        <v>357340.875</v>
      </c>
      <c r="B35735" s="1">
        <v>0.883083325158807</v>
      </c>
    </row>
    <row r="35736" spans="1:2">
      <c r="A35736">
        <v>357350.875</v>
      </c>
      <c r="B35736" s="1">
        <v>0.883084360882642</v>
      </c>
    </row>
    <row r="35737" spans="1:2">
      <c r="A35737">
        <v>357360.875</v>
      </c>
      <c r="B35737" s="1">
        <v>0.883085396606478</v>
      </c>
    </row>
    <row r="35738" spans="1:2">
      <c r="A35738">
        <v>357370.875</v>
      </c>
      <c r="B35738" s="1">
        <v>0.883086432330312</v>
      </c>
    </row>
    <row r="35739" spans="1:2">
      <c r="A35739">
        <v>357380.875</v>
      </c>
      <c r="B35739" s="1">
        <v>0.883087467867883</v>
      </c>
    </row>
    <row r="35740" spans="1:2">
      <c r="A35740">
        <v>357390.875</v>
      </c>
      <c r="B35740" s="1">
        <v>0.883088503498586</v>
      </c>
    </row>
    <row r="35741" spans="1:2">
      <c r="A35741">
        <v>357400.875</v>
      </c>
      <c r="B35741" s="1">
        <v>0.883089539036156</v>
      </c>
    </row>
    <row r="35742" spans="1:2">
      <c r="A35742">
        <v>357410.875</v>
      </c>
      <c r="B35742" s="1">
        <v>0.883090574573728</v>
      </c>
    </row>
    <row r="35743" spans="1:2">
      <c r="A35743">
        <v>357420.875</v>
      </c>
      <c r="B35743" s="1">
        <v>0.883091610018165</v>
      </c>
    </row>
    <row r="35744" spans="1:2">
      <c r="A35744">
        <v>357430.875</v>
      </c>
      <c r="B35744" s="1">
        <v>0.883092645462604</v>
      </c>
    </row>
    <row r="35745" spans="1:2">
      <c r="A35745">
        <v>357440.875</v>
      </c>
      <c r="B35745" s="1">
        <v>0.883093680907043</v>
      </c>
    </row>
    <row r="35746" spans="1:2">
      <c r="A35746">
        <v>357450.875</v>
      </c>
      <c r="B35746" s="1">
        <v>0.883094716258348</v>
      </c>
    </row>
    <row r="35747" spans="1:2">
      <c r="A35747">
        <v>357460.875</v>
      </c>
      <c r="B35747" s="1">
        <v>0.883095751609655</v>
      </c>
    </row>
    <row r="35748" spans="1:2">
      <c r="A35748">
        <v>357470.875</v>
      </c>
      <c r="B35748" s="1">
        <v>0.883096786867829</v>
      </c>
    </row>
    <row r="35749" spans="1:2">
      <c r="A35749">
        <v>357480.875</v>
      </c>
      <c r="B35749" s="1">
        <v>0.883097822126003</v>
      </c>
    </row>
    <row r="35750" spans="1:2">
      <c r="A35750">
        <v>357490.875</v>
      </c>
      <c r="B35750" s="1">
        <v>0.883098857291045</v>
      </c>
    </row>
    <row r="35751" spans="1:2">
      <c r="A35751">
        <v>357500.875</v>
      </c>
      <c r="B35751" s="1">
        <v>0.883099892549219</v>
      </c>
    </row>
    <row r="35752" spans="1:2">
      <c r="A35752">
        <v>357510.875</v>
      </c>
      <c r="B35752" s="1">
        <v>0.883100927621128</v>
      </c>
    </row>
    <row r="35753" spans="1:2">
      <c r="A35753">
        <v>357520.875</v>
      </c>
      <c r="B35753" s="1">
        <v>0.88310196278617</v>
      </c>
    </row>
    <row r="35754" spans="1:2">
      <c r="A35754">
        <v>357530.875</v>
      </c>
      <c r="B35754" s="1">
        <v>0.883102997858079</v>
      </c>
    </row>
    <row r="35755" spans="1:2">
      <c r="A35755">
        <v>357540.875</v>
      </c>
      <c r="B35755" s="1">
        <v>0.883104032929988</v>
      </c>
    </row>
    <row r="35756" spans="1:2">
      <c r="A35756">
        <v>357550.875</v>
      </c>
      <c r="B35756" s="1">
        <v>0.883105067908766</v>
      </c>
    </row>
    <row r="35757" spans="1:2">
      <c r="A35757">
        <v>357560.875</v>
      </c>
      <c r="B35757" s="1">
        <v>0.883106102887544</v>
      </c>
    </row>
    <row r="35758" spans="1:2">
      <c r="A35758">
        <v>357570.875</v>
      </c>
      <c r="B35758" s="1">
        <v>0.883107137773188</v>
      </c>
    </row>
    <row r="35759" spans="1:2">
      <c r="A35759">
        <v>357580.875</v>
      </c>
      <c r="B35759" s="1">
        <v>0.883108172658833</v>
      </c>
    </row>
    <row r="35760" spans="1:2">
      <c r="A35760">
        <v>357590.875</v>
      </c>
      <c r="B35760" s="1">
        <v>0.883109207544478</v>
      </c>
    </row>
    <row r="35761" spans="1:2">
      <c r="A35761">
        <v>357600.875</v>
      </c>
      <c r="B35761" s="1">
        <v>0.88311024233699</v>
      </c>
    </row>
    <row r="35762" spans="1:2">
      <c r="A35762">
        <v>357610.875</v>
      </c>
      <c r="B35762" s="1">
        <v>0.883111277129503</v>
      </c>
    </row>
    <row r="35763" spans="1:2">
      <c r="A35763">
        <v>357620.875</v>
      </c>
      <c r="B35763" s="1">
        <v>0.883112311828884</v>
      </c>
    </row>
    <row r="35764" spans="1:2">
      <c r="A35764">
        <v>357630.875</v>
      </c>
      <c r="B35764" s="1">
        <v>0.883113346528264</v>
      </c>
    </row>
    <row r="35765" spans="1:2">
      <c r="A35765">
        <v>357640.875</v>
      </c>
      <c r="B35765" s="1">
        <v>0.883114381227645</v>
      </c>
    </row>
    <row r="35766" spans="1:2">
      <c r="A35766">
        <v>357650.875</v>
      </c>
      <c r="B35766" s="1">
        <v>0.883115415833892</v>
      </c>
    </row>
    <row r="35767" spans="1:2">
      <c r="A35767">
        <v>357660.875</v>
      </c>
      <c r="B35767" s="1">
        <v>0.883116450440141</v>
      </c>
    </row>
    <row r="35768" spans="1:2">
      <c r="A35768">
        <v>357670.875</v>
      </c>
      <c r="B35768" s="1">
        <v>0.883117485046387</v>
      </c>
    </row>
    <row r="35769" spans="1:2">
      <c r="A35769">
        <v>357680.875</v>
      </c>
      <c r="B35769" s="1">
        <v>0.883118519559504</v>
      </c>
    </row>
    <row r="35770" spans="1:2">
      <c r="A35770">
        <v>357690.875</v>
      </c>
      <c r="B35770" s="1">
        <v>0.883119554072621</v>
      </c>
    </row>
    <row r="35771" spans="1:2">
      <c r="A35771">
        <v>357700.875</v>
      </c>
      <c r="B35771" s="1">
        <v>0.883120588492604</v>
      </c>
    </row>
    <row r="35772" spans="1:2">
      <c r="A35772">
        <v>357710.875</v>
      </c>
      <c r="B35772" s="1">
        <v>0.883121622912588</v>
      </c>
    </row>
    <row r="35773" spans="1:2">
      <c r="A35773">
        <v>357720.875</v>
      </c>
      <c r="B35773" s="1">
        <v>0.883122657239438</v>
      </c>
    </row>
    <row r="35774" spans="1:2">
      <c r="A35774">
        <v>357730.875</v>
      </c>
      <c r="B35774" s="1">
        <v>0.88312369156629</v>
      </c>
    </row>
    <row r="35775" spans="1:2">
      <c r="A35775">
        <v>357740.875</v>
      </c>
      <c r="B35775" s="1">
        <v>0.883124725893142</v>
      </c>
    </row>
    <row r="35776" spans="1:2">
      <c r="A35776">
        <v>357750.875</v>
      </c>
      <c r="B35776" s="1">
        <v>0.883125760219993</v>
      </c>
    </row>
    <row r="35777" spans="1:2">
      <c r="A35777">
        <v>357760.875</v>
      </c>
      <c r="B35777" s="1">
        <v>0.88312679436058</v>
      </c>
    </row>
    <row r="35778" spans="1:2">
      <c r="A35778">
        <v>357770.875</v>
      </c>
      <c r="B35778" s="1">
        <v>0.883127828594299</v>
      </c>
    </row>
    <row r="35779" spans="1:2">
      <c r="A35779">
        <v>357780.875</v>
      </c>
      <c r="B35779" s="1">
        <v>0.883128862734886</v>
      </c>
    </row>
    <row r="35780" spans="1:2">
      <c r="A35780">
        <v>357790.875</v>
      </c>
      <c r="B35780" s="1">
        <v>0.883129896875471</v>
      </c>
    </row>
    <row r="35781" spans="1:2">
      <c r="A35781">
        <v>357800.875</v>
      </c>
      <c r="B35781" s="1">
        <v>0.883130930922927</v>
      </c>
    </row>
    <row r="35782" spans="1:2">
      <c r="A35782">
        <v>357810.875</v>
      </c>
      <c r="B35782" s="1">
        <v>0.883131964970383</v>
      </c>
    </row>
    <row r="35783" spans="1:2">
      <c r="A35783">
        <v>357820.875</v>
      </c>
      <c r="B35783" s="1">
        <v>0.883132999017835</v>
      </c>
    </row>
    <row r="35784" spans="1:2">
      <c r="A35784">
        <v>357830.875</v>
      </c>
      <c r="B35784" s="1">
        <v>0.88313403297216</v>
      </c>
    </row>
    <row r="35785" spans="1:2">
      <c r="A35785">
        <v>357840.875</v>
      </c>
      <c r="B35785" s="1">
        <v>0.88313506692648</v>
      </c>
    </row>
    <row r="35786" spans="1:2">
      <c r="A35786">
        <v>357850.875</v>
      </c>
      <c r="B35786" s="1">
        <v>0.883136100787671</v>
      </c>
    </row>
    <row r="35787" spans="1:2">
      <c r="A35787">
        <v>357860.875</v>
      </c>
      <c r="B35787" s="1">
        <v>0.883137134648862</v>
      </c>
    </row>
    <row r="35788" spans="1:2">
      <c r="A35788">
        <v>357870.875</v>
      </c>
      <c r="B35788" s="1">
        <v>0.883138168510052</v>
      </c>
    </row>
    <row r="35789" spans="1:2">
      <c r="A35789">
        <v>357880.875</v>
      </c>
      <c r="B35789" s="1">
        <v>0.883139202278108</v>
      </c>
    </row>
    <row r="35790" spans="1:2">
      <c r="A35790">
        <v>357890.875</v>
      </c>
      <c r="B35790" s="1">
        <v>0.883140236046167</v>
      </c>
    </row>
    <row r="35791" spans="1:2">
      <c r="A35791">
        <v>357900.875</v>
      </c>
      <c r="B35791" s="1">
        <v>0.883141269814224</v>
      </c>
    </row>
    <row r="35792" spans="1:2">
      <c r="A35792">
        <v>357910.875</v>
      </c>
      <c r="B35792" s="1">
        <v>0.88314230348915</v>
      </c>
    </row>
    <row r="35793" spans="1:2">
      <c r="A35793">
        <v>357920.875</v>
      </c>
      <c r="B35793" s="1">
        <v>0.883143337070944</v>
      </c>
    </row>
    <row r="35794" spans="1:2">
      <c r="A35794">
        <v>357930.875</v>
      </c>
      <c r="B35794" s="1">
        <v>0.883144370745869</v>
      </c>
    </row>
    <row r="35795" spans="1:2">
      <c r="A35795">
        <v>357940.875</v>
      </c>
      <c r="B35795" s="1">
        <v>0.883145404327664</v>
      </c>
    </row>
    <row r="35796" spans="1:2">
      <c r="A35796">
        <v>357950.875</v>
      </c>
      <c r="B35796" s="1">
        <v>0.883146437816324</v>
      </c>
    </row>
    <row r="35797" spans="1:2">
      <c r="A35797">
        <v>357960.875</v>
      </c>
      <c r="B35797" s="1">
        <v>0.883147471304983</v>
      </c>
    </row>
    <row r="35798" spans="1:2">
      <c r="A35798">
        <v>357970.875</v>
      </c>
      <c r="B35798" s="1">
        <v>0.883148504793645</v>
      </c>
    </row>
    <row r="35799" spans="1:2">
      <c r="A35799">
        <v>357980.875</v>
      </c>
      <c r="B35799" s="1">
        <v>0.883149538189174</v>
      </c>
    </row>
    <row r="35800" spans="1:2">
      <c r="A35800">
        <v>357990.875</v>
      </c>
      <c r="B35800" s="1">
        <v>0.883150571584703</v>
      </c>
    </row>
    <row r="35801" spans="1:2">
      <c r="A35801">
        <v>358000.875</v>
      </c>
      <c r="B35801" s="1">
        <v>0.883151604980232</v>
      </c>
    </row>
    <row r="35802" spans="1:2">
      <c r="A35802">
        <v>358010.875</v>
      </c>
      <c r="B35802" s="1">
        <v>0.883152638282628</v>
      </c>
    </row>
    <row r="35803" spans="1:2">
      <c r="A35803">
        <v>358020.875</v>
      </c>
      <c r="B35803" s="1">
        <v>0.883153671585025</v>
      </c>
    </row>
    <row r="35804" spans="1:2">
      <c r="A35804">
        <v>358030.875</v>
      </c>
      <c r="B35804" s="1">
        <v>0.883154704794289</v>
      </c>
    </row>
    <row r="35805" spans="1:2">
      <c r="A35805">
        <v>358040.875</v>
      </c>
      <c r="B35805" s="1">
        <v>0.883155738003554</v>
      </c>
    </row>
    <row r="35806" spans="1:2">
      <c r="A35806">
        <v>358050.875</v>
      </c>
      <c r="B35806" s="1">
        <v>0.883156771119686</v>
      </c>
    </row>
    <row r="35807" spans="1:2">
      <c r="A35807">
        <v>358060.875</v>
      </c>
      <c r="B35807" s="1">
        <v>0.883157804328951</v>
      </c>
    </row>
    <row r="35808" spans="1:2">
      <c r="A35808">
        <v>358070.875</v>
      </c>
      <c r="B35808" s="1">
        <v>0.88315883735195</v>
      </c>
    </row>
    <row r="35809" spans="1:2">
      <c r="A35809">
        <v>358080.875</v>
      </c>
      <c r="B35809" s="1">
        <v>0.883159870468082</v>
      </c>
    </row>
    <row r="35810" spans="1:2">
      <c r="A35810">
        <v>358090.875</v>
      </c>
      <c r="B35810" s="1">
        <v>0.883160903491082</v>
      </c>
    </row>
    <row r="35811" spans="1:2">
      <c r="A35811">
        <v>358100.875</v>
      </c>
      <c r="B35811" s="1">
        <v>0.883161936420949</v>
      </c>
    </row>
    <row r="35812" spans="1:2">
      <c r="A35812">
        <v>358110.875</v>
      </c>
      <c r="B35812" s="1">
        <v>0.88316296944395</v>
      </c>
    </row>
    <row r="35813" spans="1:2">
      <c r="A35813">
        <v>358120.875</v>
      </c>
      <c r="B35813" s="1">
        <v>0.883164002373817</v>
      </c>
    </row>
    <row r="35814" spans="1:2">
      <c r="A35814">
        <v>358130.875</v>
      </c>
      <c r="B35814" s="1">
        <v>0.883165035210551</v>
      </c>
    </row>
    <row r="35815" spans="1:2">
      <c r="A35815">
        <v>358140.875</v>
      </c>
      <c r="B35815" s="1">
        <v>0.883166068047287</v>
      </c>
    </row>
    <row r="35816" spans="1:2">
      <c r="A35816">
        <v>358150.875</v>
      </c>
      <c r="B35816" s="1">
        <v>0.883167100884023</v>
      </c>
    </row>
    <row r="35817" spans="1:2">
      <c r="A35817">
        <v>358160.875</v>
      </c>
      <c r="B35817" s="1">
        <v>0.883168133627625</v>
      </c>
    </row>
    <row r="35818" spans="1:2">
      <c r="A35818">
        <v>358170.875</v>
      </c>
      <c r="B35818" s="1">
        <v>0.883169166371228</v>
      </c>
    </row>
    <row r="35819" spans="1:2">
      <c r="A35819">
        <v>358180.875</v>
      </c>
      <c r="B35819" s="1">
        <v>0.883170199021698</v>
      </c>
    </row>
    <row r="35820" spans="1:2">
      <c r="A35820">
        <v>358190.875</v>
      </c>
      <c r="B35820" s="1">
        <v>0.883171231672168</v>
      </c>
    </row>
    <row r="35821" spans="1:2">
      <c r="A35821">
        <v>358200.875</v>
      </c>
      <c r="B35821" s="1">
        <v>0.88317226432264</v>
      </c>
    </row>
    <row r="35822" spans="1:2">
      <c r="A35822">
        <v>358210.875</v>
      </c>
      <c r="B35822" s="1">
        <v>0.883173296879979</v>
      </c>
    </row>
    <row r="35823" spans="1:2">
      <c r="A35823">
        <v>358220.875</v>
      </c>
      <c r="B35823" s="1">
        <v>0.883174329437318</v>
      </c>
    </row>
    <row r="35824" spans="1:2">
      <c r="A35824">
        <v>358230.875</v>
      </c>
      <c r="B35824" s="1">
        <v>0.883175361994657</v>
      </c>
    </row>
    <row r="35825" spans="1:2">
      <c r="A35825">
        <v>358240.875</v>
      </c>
      <c r="B35825" s="1">
        <v>0.883176394458862</v>
      </c>
    </row>
    <row r="35826" spans="1:2">
      <c r="A35826">
        <v>358250.875</v>
      </c>
      <c r="B35826" s="1">
        <v>0.883177426923069</v>
      </c>
    </row>
    <row r="35827" spans="1:2">
      <c r="A35827">
        <v>358260.875</v>
      </c>
      <c r="B35827" s="1">
        <v>0.883178459294142</v>
      </c>
    </row>
    <row r="35828" spans="1:2">
      <c r="A35828">
        <v>358270.875</v>
      </c>
      <c r="B35828" s="1">
        <v>0.883179491665215</v>
      </c>
    </row>
    <row r="35829" spans="1:2">
      <c r="A35829">
        <v>358280.875</v>
      </c>
      <c r="B35829" s="1">
        <v>0.883180523943158</v>
      </c>
    </row>
    <row r="35830" spans="1:2">
      <c r="A35830">
        <v>358290.875</v>
      </c>
      <c r="B35830" s="1">
        <v>0.883181556314232</v>
      </c>
    </row>
    <row r="35831" spans="1:2">
      <c r="A35831">
        <v>358300.875</v>
      </c>
      <c r="B35831" s="1">
        <v>0.883182588499041</v>
      </c>
    </row>
    <row r="35832" spans="1:2">
      <c r="A35832">
        <v>358310.875</v>
      </c>
      <c r="B35832" s="1">
        <v>0.883183620776983</v>
      </c>
    </row>
    <row r="35833" spans="1:2">
      <c r="A35833">
        <v>358320.875</v>
      </c>
      <c r="B35833" s="1">
        <v>0.883184652961791</v>
      </c>
    </row>
    <row r="35834" spans="1:2">
      <c r="A35834">
        <v>358330.875</v>
      </c>
      <c r="B35834" s="1">
        <v>0.88318568505347</v>
      </c>
    </row>
    <row r="35835" spans="1:2">
      <c r="A35835">
        <v>358340.875</v>
      </c>
      <c r="B35835" s="1">
        <v>0.883186717238279</v>
      </c>
    </row>
    <row r="35836" spans="1:2">
      <c r="A35836">
        <v>358350.875</v>
      </c>
      <c r="B35836" s="1">
        <v>0.883187749236824</v>
      </c>
    </row>
    <row r="35837" spans="1:2">
      <c r="A35837">
        <v>358360.875</v>
      </c>
      <c r="B35837" s="1">
        <v>0.883188781328501</v>
      </c>
    </row>
    <row r="35838" spans="1:2">
      <c r="A35838">
        <v>358370.875</v>
      </c>
      <c r="B35838" s="1">
        <v>0.883189813327046</v>
      </c>
    </row>
    <row r="35839" spans="1:2">
      <c r="A35839">
        <v>358380.875</v>
      </c>
      <c r="B35839" s="1">
        <v>0.883190845232457</v>
      </c>
    </row>
    <row r="35840" spans="1:2">
      <c r="A35840">
        <v>358390.875</v>
      </c>
      <c r="B35840" s="1">
        <v>0.883191877231004</v>
      </c>
    </row>
    <row r="35841" spans="1:2">
      <c r="A35841">
        <v>358400.875</v>
      </c>
      <c r="B35841" s="1">
        <v>0.883192909136417</v>
      </c>
    </row>
    <row r="35842" spans="1:2">
      <c r="A35842">
        <v>358410.875</v>
      </c>
      <c r="B35842" s="1">
        <v>0.883193940948697</v>
      </c>
    </row>
    <row r="35843" spans="1:2">
      <c r="A35843">
        <v>358420.875</v>
      </c>
      <c r="B35843" s="1">
        <v>0.883194972760978</v>
      </c>
    </row>
    <row r="35844" spans="1:2">
      <c r="A35844">
        <v>358430.875</v>
      </c>
      <c r="B35844" s="1">
        <v>0.883196004573258</v>
      </c>
    </row>
    <row r="35845" spans="1:2">
      <c r="A35845">
        <v>358440.875</v>
      </c>
      <c r="B35845" s="1">
        <v>0.883197036292405</v>
      </c>
    </row>
    <row r="35846" spans="1:2">
      <c r="A35846">
        <v>358450.875</v>
      </c>
      <c r="B35846" s="1">
        <v>0.883198068011555</v>
      </c>
    </row>
    <row r="35847" spans="1:2">
      <c r="A35847">
        <v>358460.875</v>
      </c>
      <c r="B35847" s="1">
        <v>0.88319909963757</v>
      </c>
    </row>
    <row r="35848" spans="1:2">
      <c r="A35848">
        <v>358470.875</v>
      </c>
      <c r="B35848" s="1">
        <v>0.883200131356717</v>
      </c>
    </row>
    <row r="35849" spans="1:2">
      <c r="A35849">
        <v>358480.875</v>
      </c>
      <c r="B35849" s="1">
        <v>0.883201162889601</v>
      </c>
    </row>
    <row r="35850" spans="1:2">
      <c r="A35850">
        <v>358490.875</v>
      </c>
      <c r="B35850" s="1">
        <v>0.883202194515617</v>
      </c>
    </row>
    <row r="35851" spans="1:2">
      <c r="A35851">
        <v>358500.875</v>
      </c>
      <c r="B35851" s="1">
        <v>0.883203226048501</v>
      </c>
    </row>
    <row r="35852" spans="1:2">
      <c r="A35852">
        <v>358510.875</v>
      </c>
      <c r="B35852" s="1">
        <v>0.883204257488253</v>
      </c>
    </row>
    <row r="35853" spans="1:2">
      <c r="A35853">
        <v>358520.875</v>
      </c>
      <c r="B35853" s="1">
        <v>0.883205288928004</v>
      </c>
    </row>
    <row r="35854" spans="1:2">
      <c r="A35854">
        <v>358530.875</v>
      </c>
      <c r="B35854" s="1">
        <v>0.883206320367756</v>
      </c>
    </row>
    <row r="35855" spans="1:2">
      <c r="A35855">
        <v>358540.875</v>
      </c>
      <c r="B35855" s="1">
        <v>0.883207351714373</v>
      </c>
    </row>
    <row r="35856" spans="1:2">
      <c r="A35856">
        <v>358550.875</v>
      </c>
      <c r="B35856" s="1">
        <v>0.883208383060994</v>
      </c>
    </row>
    <row r="35857" spans="1:2">
      <c r="A35857">
        <v>358560.875</v>
      </c>
      <c r="B35857" s="1">
        <v>0.883209414407611</v>
      </c>
    </row>
    <row r="35858" spans="1:2">
      <c r="A35858">
        <v>358570.875</v>
      </c>
      <c r="B35858" s="1">
        <v>0.883210445661101</v>
      </c>
    </row>
    <row r="35859" spans="1:2">
      <c r="A35859">
        <v>358580.875</v>
      </c>
      <c r="B35859" s="1">
        <v>0.883211476914587</v>
      </c>
    </row>
    <row r="35860" spans="1:2">
      <c r="A35860">
        <v>358590.875</v>
      </c>
      <c r="B35860" s="1">
        <v>0.883212508074942</v>
      </c>
    </row>
    <row r="35861" spans="1:2">
      <c r="A35861">
        <v>358600.875</v>
      </c>
      <c r="B35861" s="1">
        <v>0.883213539235296</v>
      </c>
    </row>
    <row r="35862" spans="1:2">
      <c r="A35862">
        <v>358610.875</v>
      </c>
      <c r="B35862" s="1">
        <v>0.88321457039565</v>
      </c>
    </row>
    <row r="35863" spans="1:2">
      <c r="A35863">
        <v>358620.875</v>
      </c>
      <c r="B35863" s="1">
        <v>0.883215601462873</v>
      </c>
    </row>
    <row r="35864" spans="1:2">
      <c r="A35864">
        <v>358630.875</v>
      </c>
      <c r="B35864" s="1">
        <v>0.883216632530096</v>
      </c>
    </row>
    <row r="35865" spans="1:2">
      <c r="A35865">
        <v>358640.875</v>
      </c>
      <c r="B35865" s="1">
        <v>0.883217663597317</v>
      </c>
    </row>
    <row r="35866" spans="1:2">
      <c r="A35866">
        <v>358650.875</v>
      </c>
      <c r="B35866" s="1">
        <v>0.883218694571409</v>
      </c>
    </row>
    <row r="35867" spans="1:2">
      <c r="A35867">
        <v>358660.875</v>
      </c>
      <c r="B35867" s="1">
        <v>0.883219725452365</v>
      </c>
    </row>
    <row r="35868" spans="1:2">
      <c r="A35868">
        <v>358670.875</v>
      </c>
      <c r="B35868" s="1">
        <v>0.883220756426455</v>
      </c>
    </row>
    <row r="35869" spans="1:2">
      <c r="A35869">
        <v>358680.875</v>
      </c>
      <c r="B35869" s="1">
        <v>0.883221787307414</v>
      </c>
    </row>
    <row r="35870" spans="1:2">
      <c r="A35870">
        <v>358690.875</v>
      </c>
      <c r="B35870" s="1">
        <v>0.883222818095239</v>
      </c>
    </row>
    <row r="35871" spans="1:2">
      <c r="A35871">
        <v>358700.875</v>
      </c>
      <c r="B35871" s="1">
        <v>0.883223848883064</v>
      </c>
    </row>
    <row r="35872" spans="1:2">
      <c r="A35872">
        <v>358710.875</v>
      </c>
      <c r="B35872" s="1">
        <v>0.88322487967089</v>
      </c>
    </row>
    <row r="35873" spans="1:2">
      <c r="A35873">
        <v>358720.875</v>
      </c>
      <c r="B35873" s="1">
        <v>0.883225910365583</v>
      </c>
    </row>
    <row r="35874" spans="1:2">
      <c r="A35874">
        <v>358730.875</v>
      </c>
      <c r="B35874" s="1">
        <v>0.883226941060276</v>
      </c>
    </row>
    <row r="35875" spans="1:2">
      <c r="A35875">
        <v>358740.875</v>
      </c>
      <c r="B35875" s="1">
        <v>0.883227971754969</v>
      </c>
    </row>
    <row r="35876" spans="1:2">
      <c r="A35876">
        <v>358750.875</v>
      </c>
      <c r="B35876" s="1">
        <v>0.883229002356531</v>
      </c>
    </row>
    <row r="35877" spans="1:2">
      <c r="A35877">
        <v>358760.875</v>
      </c>
      <c r="B35877" s="1">
        <v>0.883230032958093</v>
      </c>
    </row>
    <row r="35878" spans="1:2">
      <c r="A35878">
        <v>358770.875</v>
      </c>
      <c r="B35878" s="1">
        <v>0.883231063466521</v>
      </c>
    </row>
    <row r="35879" spans="1:2">
      <c r="A35879">
        <v>358780.875</v>
      </c>
      <c r="B35879" s="1">
        <v>0.88323209397495</v>
      </c>
    </row>
    <row r="35880" spans="1:2">
      <c r="A35880">
        <v>358790.875</v>
      </c>
      <c r="B35880" s="1">
        <v>0.883233124483379</v>
      </c>
    </row>
    <row r="35881" spans="1:2">
      <c r="A35881">
        <v>358800.875</v>
      </c>
      <c r="B35881" s="1">
        <v>0.883234154898675</v>
      </c>
    </row>
    <row r="35882" spans="1:2">
      <c r="A35882">
        <v>358810.875</v>
      </c>
      <c r="B35882" s="1">
        <v>0.883235185313972</v>
      </c>
    </row>
    <row r="35883" spans="1:2">
      <c r="A35883">
        <v>358820.875</v>
      </c>
      <c r="B35883" s="1">
        <v>0.883236215636136</v>
      </c>
    </row>
    <row r="35884" spans="1:2">
      <c r="A35884">
        <v>358830.875</v>
      </c>
      <c r="B35884" s="1">
        <v>0.883237245958301</v>
      </c>
    </row>
    <row r="35885" spans="1:2">
      <c r="A35885">
        <v>358840.875</v>
      </c>
      <c r="B35885" s="1">
        <v>0.883238276280464</v>
      </c>
    </row>
    <row r="35886" spans="1:2">
      <c r="A35886">
        <v>358850.875</v>
      </c>
      <c r="B35886" s="1">
        <v>0.883239306509497</v>
      </c>
    </row>
    <row r="35887" spans="1:2">
      <c r="A35887">
        <v>358860.875</v>
      </c>
      <c r="B35887" s="1">
        <v>0.883240336738529</v>
      </c>
    </row>
    <row r="35888" spans="1:2">
      <c r="A35888">
        <v>358870.875</v>
      </c>
      <c r="B35888" s="1">
        <v>0.883241366874428</v>
      </c>
    </row>
    <row r="35889" spans="1:2">
      <c r="A35889">
        <v>358880.875</v>
      </c>
      <c r="B35889" s="1">
        <v>0.883242397103462</v>
      </c>
    </row>
    <row r="35890" spans="1:2">
      <c r="A35890">
        <v>358890.875</v>
      </c>
      <c r="B35890" s="1">
        <v>0.883243427146227</v>
      </c>
    </row>
    <row r="35891" spans="1:2">
      <c r="A35891">
        <v>358900.875</v>
      </c>
      <c r="B35891" s="1">
        <v>0.883244457282128</v>
      </c>
    </row>
    <row r="35892" spans="1:2">
      <c r="A35892">
        <v>358910.875</v>
      </c>
      <c r="B35892" s="1">
        <v>0.883245487231763</v>
      </c>
    </row>
    <row r="35893" spans="1:2">
      <c r="A35893">
        <v>358920.875</v>
      </c>
      <c r="B35893" s="1">
        <v>0.883246517274531</v>
      </c>
    </row>
    <row r="35894" spans="1:2">
      <c r="A35894">
        <v>358930.875</v>
      </c>
      <c r="B35894" s="1">
        <v>0.883247547224166</v>
      </c>
    </row>
    <row r="35895" spans="1:2">
      <c r="A35895">
        <v>358940.875</v>
      </c>
      <c r="B35895" s="1">
        <v>0.8832485771738</v>
      </c>
    </row>
    <row r="35896" spans="1:2">
      <c r="A35896">
        <v>358950.875</v>
      </c>
      <c r="B35896" s="1">
        <v>0.883249607030305</v>
      </c>
    </row>
    <row r="35897" spans="1:2">
      <c r="A35897">
        <v>358960.875</v>
      </c>
      <c r="B35897" s="1">
        <v>0.883250636886806</v>
      </c>
    </row>
    <row r="35898" spans="1:2">
      <c r="A35898">
        <v>358970.875</v>
      </c>
      <c r="B35898" s="1">
        <v>0.88325166674331</v>
      </c>
    </row>
    <row r="35899" spans="1:2">
      <c r="A35899">
        <v>358980.875</v>
      </c>
      <c r="B35899" s="1">
        <v>0.883252696506682</v>
      </c>
    </row>
    <row r="35900" spans="1:2">
      <c r="A35900">
        <v>358990.875</v>
      </c>
      <c r="B35900" s="1">
        <v>0.883253726270051</v>
      </c>
    </row>
    <row r="35901" spans="1:2">
      <c r="A35901">
        <v>359000.875</v>
      </c>
      <c r="B35901" s="1">
        <v>0.883254755940291</v>
      </c>
    </row>
    <row r="35902" spans="1:2">
      <c r="A35902">
        <v>359010.875</v>
      </c>
      <c r="B35902" s="1">
        <v>0.883255785610528</v>
      </c>
    </row>
    <row r="35903" spans="1:2">
      <c r="A35903">
        <v>359020.875</v>
      </c>
      <c r="B35903" s="1">
        <v>0.883256815280766</v>
      </c>
    </row>
    <row r="35904" spans="1:2">
      <c r="A35904">
        <v>359030.875</v>
      </c>
      <c r="B35904" s="1">
        <v>0.883257844857874</v>
      </c>
    </row>
    <row r="35905" spans="1:2">
      <c r="A35905">
        <v>359040.875</v>
      </c>
      <c r="B35905" s="1">
        <v>0.88325887443498</v>
      </c>
    </row>
    <row r="35906" spans="1:2">
      <c r="A35906">
        <v>359050.875</v>
      </c>
      <c r="B35906" s="1">
        <v>0.883259903918954</v>
      </c>
    </row>
    <row r="35907" spans="1:2">
      <c r="A35907">
        <v>359060.875</v>
      </c>
      <c r="B35907" s="1">
        <v>0.883260933402928</v>
      </c>
    </row>
    <row r="35908" spans="1:2">
      <c r="A35908">
        <v>359070.875</v>
      </c>
      <c r="B35908" s="1">
        <v>0.883261962886901</v>
      </c>
    </row>
    <row r="35909" spans="1:2">
      <c r="A35909">
        <v>359080.875</v>
      </c>
      <c r="B35909" s="1">
        <v>0.883262992277744</v>
      </c>
    </row>
    <row r="35910" spans="1:2">
      <c r="A35910">
        <v>359090.875</v>
      </c>
      <c r="B35910" s="1">
        <v>0.883264021668585</v>
      </c>
    </row>
    <row r="35911" spans="1:2">
      <c r="A35911">
        <v>359100.875</v>
      </c>
      <c r="B35911" s="1">
        <v>0.883265051059427</v>
      </c>
    </row>
    <row r="35912" spans="1:2">
      <c r="A35912">
        <v>359110.875</v>
      </c>
      <c r="B35912" s="1">
        <v>0.883266080357136</v>
      </c>
    </row>
    <row r="35913" spans="1:2">
      <c r="A35913">
        <v>359120.875</v>
      </c>
      <c r="B35913" s="1">
        <v>0.883267109654846</v>
      </c>
    </row>
    <row r="35914" spans="1:2">
      <c r="A35914">
        <v>359130.875</v>
      </c>
      <c r="B35914" s="1">
        <v>0.883268138859423</v>
      </c>
    </row>
    <row r="35915" spans="1:2">
      <c r="A35915">
        <v>359140.875</v>
      </c>
      <c r="B35915" s="1">
        <v>0.883269168064</v>
      </c>
    </row>
    <row r="35916" spans="1:2">
      <c r="A35916">
        <v>359150.875</v>
      </c>
      <c r="B35916" s="1">
        <v>0.883270197175445</v>
      </c>
    </row>
    <row r="35917" spans="1:2">
      <c r="A35917">
        <v>359160.875</v>
      </c>
      <c r="B35917" s="1">
        <v>0.883271226380023</v>
      </c>
    </row>
    <row r="35918" spans="1:2">
      <c r="A35918">
        <v>359170.875</v>
      </c>
      <c r="B35918" s="1">
        <v>0.883272255398336</v>
      </c>
    </row>
    <row r="35919" spans="1:2">
      <c r="A35919">
        <v>359180.875</v>
      </c>
      <c r="B35919" s="1">
        <v>0.88327328450978</v>
      </c>
    </row>
    <row r="35920" spans="1:2">
      <c r="A35920">
        <v>359190.875</v>
      </c>
      <c r="B35920" s="1">
        <v>0.883274313528092</v>
      </c>
    </row>
    <row r="35921" spans="1:2">
      <c r="A35921">
        <v>359200.875</v>
      </c>
      <c r="B35921" s="1">
        <v>0.883275342453274</v>
      </c>
    </row>
    <row r="35922" spans="1:2">
      <c r="A35922">
        <v>359210.875</v>
      </c>
      <c r="B35922" s="1">
        <v>0.883276371471585</v>
      </c>
    </row>
    <row r="35923" spans="1:2">
      <c r="A35923">
        <v>359220.875</v>
      </c>
      <c r="B35923" s="1">
        <v>0.883277400303635</v>
      </c>
    </row>
    <row r="35924" spans="1:2">
      <c r="A35924">
        <v>359230.875</v>
      </c>
      <c r="B35924" s="1">
        <v>0.883278429228814</v>
      </c>
    </row>
    <row r="35925" spans="1:2">
      <c r="A35925">
        <v>359240.875</v>
      </c>
      <c r="B35925" s="1">
        <v>0.883279458060861</v>
      </c>
    </row>
    <row r="35926" spans="1:2">
      <c r="A35926">
        <v>359250.875</v>
      </c>
      <c r="B35926" s="1">
        <v>0.88328048689291</v>
      </c>
    </row>
    <row r="35927" spans="1:2">
      <c r="A35927">
        <v>359260.875</v>
      </c>
      <c r="B35927" s="1">
        <v>0.883281515631826</v>
      </c>
    </row>
    <row r="35928" spans="1:2">
      <c r="A35928">
        <v>359270.875</v>
      </c>
      <c r="B35928" s="1">
        <v>0.883282544370741</v>
      </c>
    </row>
    <row r="35929" spans="1:2">
      <c r="A35929">
        <v>359280.875</v>
      </c>
      <c r="B35929" s="1">
        <v>0.883283573016527</v>
      </c>
    </row>
    <row r="35930" spans="1:2">
      <c r="A35930">
        <v>359290.875</v>
      </c>
      <c r="B35930" s="1">
        <v>0.88328460166231</v>
      </c>
    </row>
    <row r="35931" spans="1:2">
      <c r="A35931">
        <v>359300.875</v>
      </c>
      <c r="B35931" s="1">
        <v>0.883285630308094</v>
      </c>
    </row>
    <row r="35932" spans="1:2">
      <c r="A35932">
        <v>359310.875</v>
      </c>
      <c r="B35932" s="1">
        <v>0.883286658860745</v>
      </c>
    </row>
    <row r="35933" spans="1:2">
      <c r="A35933">
        <v>359320.875</v>
      </c>
      <c r="B35933" s="1">
        <v>0.883287687413396</v>
      </c>
    </row>
    <row r="35934" spans="1:2">
      <c r="A35934">
        <v>359330.875</v>
      </c>
      <c r="B35934" s="1">
        <v>0.883288715966047</v>
      </c>
    </row>
    <row r="35935" spans="1:2">
      <c r="A35935">
        <v>359340.875</v>
      </c>
      <c r="B35935" s="1">
        <v>0.883289744425568</v>
      </c>
    </row>
    <row r="35936" spans="1:2">
      <c r="A35936">
        <v>359350.875</v>
      </c>
      <c r="B35936" s="1">
        <v>0.883290772885086</v>
      </c>
    </row>
    <row r="35937" spans="1:2">
      <c r="A35937">
        <v>359360.875</v>
      </c>
      <c r="B35937" s="1">
        <v>0.883291801251473</v>
      </c>
    </row>
    <row r="35938" spans="1:2">
      <c r="A35938">
        <v>359370.875</v>
      </c>
      <c r="B35938" s="1">
        <v>0.883292829617859</v>
      </c>
    </row>
    <row r="35939" spans="1:2">
      <c r="A35939">
        <v>359380.875</v>
      </c>
      <c r="B35939" s="1">
        <v>0.883293857984247</v>
      </c>
    </row>
    <row r="35940" spans="1:2">
      <c r="A35940">
        <v>359390.875</v>
      </c>
      <c r="B35940" s="1">
        <v>0.883294886257501</v>
      </c>
    </row>
    <row r="35941" spans="1:2">
      <c r="A35941">
        <v>359400.875</v>
      </c>
      <c r="B35941" s="1">
        <v>0.883295914530756</v>
      </c>
    </row>
    <row r="35942" spans="1:2">
      <c r="A35942">
        <v>359410.875</v>
      </c>
      <c r="B35942" s="1">
        <v>0.883296942710878</v>
      </c>
    </row>
    <row r="35943" spans="1:2">
      <c r="A35943">
        <v>359420.875</v>
      </c>
      <c r="B35943" s="1">
        <v>0.883297970891001</v>
      </c>
    </row>
    <row r="35944" spans="1:2">
      <c r="A35944">
        <v>359430.875</v>
      </c>
      <c r="B35944" s="1">
        <v>0.883298999071123</v>
      </c>
    </row>
    <row r="35945" spans="1:2">
      <c r="A35945">
        <v>359440.875</v>
      </c>
      <c r="B35945" s="1">
        <v>0.883300027158112</v>
      </c>
    </row>
    <row r="35946" spans="1:2">
      <c r="A35946">
        <v>359450.875</v>
      </c>
      <c r="B35946" s="1">
        <v>0.883301055245103</v>
      </c>
    </row>
    <row r="35947" spans="1:2">
      <c r="A35947">
        <v>359460.875</v>
      </c>
      <c r="B35947" s="1">
        <v>0.883302083332095</v>
      </c>
    </row>
    <row r="35948" spans="1:2">
      <c r="A35948">
        <v>359470.875</v>
      </c>
      <c r="B35948" s="1">
        <v>0.883303111325951</v>
      </c>
    </row>
    <row r="35949" spans="1:2">
      <c r="A35949">
        <v>359480.875</v>
      </c>
      <c r="B35949" s="1">
        <v>0.883304139226676</v>
      </c>
    </row>
    <row r="35950" spans="1:2">
      <c r="A35950">
        <v>359490.875</v>
      </c>
      <c r="B35950" s="1">
        <v>0.883305167220534</v>
      </c>
    </row>
    <row r="35951" spans="1:2">
      <c r="A35951">
        <v>359500.875</v>
      </c>
      <c r="B35951" s="1">
        <v>0.88330619512126</v>
      </c>
    </row>
    <row r="35952" spans="1:2">
      <c r="A35952">
        <v>359510.875</v>
      </c>
      <c r="B35952" s="1">
        <v>0.883307222928854</v>
      </c>
    </row>
    <row r="35953" spans="1:2">
      <c r="A35953">
        <v>359520.875</v>
      </c>
      <c r="B35953" s="1">
        <v>0.883308250736447</v>
      </c>
    </row>
    <row r="35954" spans="1:2">
      <c r="A35954">
        <v>359530.875</v>
      </c>
      <c r="B35954" s="1">
        <v>0.88330927854404</v>
      </c>
    </row>
    <row r="35955" spans="1:2">
      <c r="A35955">
        <v>359540.875</v>
      </c>
      <c r="B35955" s="1">
        <v>0.883310306351634</v>
      </c>
    </row>
    <row r="35956" spans="1:2">
      <c r="A35956">
        <v>359550.875</v>
      </c>
      <c r="B35956" s="1">
        <v>0.883311333972963</v>
      </c>
    </row>
    <row r="35957" spans="1:2">
      <c r="A35957">
        <v>359560.875</v>
      </c>
      <c r="B35957" s="1">
        <v>0.883312361687423</v>
      </c>
    </row>
    <row r="35958" spans="1:2">
      <c r="A35958">
        <v>359570.875</v>
      </c>
      <c r="B35958" s="1">
        <v>0.883313389308751</v>
      </c>
    </row>
    <row r="35959" spans="1:2">
      <c r="A35959">
        <v>359580.875</v>
      </c>
      <c r="B35959" s="1">
        <v>0.883314416930081</v>
      </c>
    </row>
    <row r="35960" spans="1:2">
      <c r="A35960">
        <v>359590.875</v>
      </c>
      <c r="B35960" s="1">
        <v>0.883315444551411</v>
      </c>
    </row>
    <row r="35961" spans="1:2">
      <c r="A35961">
        <v>359600.875</v>
      </c>
      <c r="B35961" s="1">
        <v>0.883316472079607</v>
      </c>
    </row>
    <row r="35962" spans="1:2">
      <c r="A35962">
        <v>359610.875</v>
      </c>
      <c r="B35962" s="1">
        <v>0.883317499514671</v>
      </c>
    </row>
    <row r="35963" spans="1:2">
      <c r="A35963">
        <v>359620.875</v>
      </c>
      <c r="B35963" s="1">
        <v>0.883318527042867</v>
      </c>
    </row>
    <row r="35964" spans="1:2">
      <c r="A35964">
        <v>359630.875</v>
      </c>
      <c r="B35964" s="1">
        <v>0.883319554384799</v>
      </c>
    </row>
    <row r="35965" spans="1:2">
      <c r="A35965">
        <v>359640.875</v>
      </c>
      <c r="B35965" s="1">
        <v>0.883320581819864</v>
      </c>
    </row>
    <row r="35966" spans="1:2">
      <c r="A35966">
        <v>359650.875</v>
      </c>
      <c r="B35966" s="1">
        <v>0.883321609161797</v>
      </c>
    </row>
    <row r="35967" spans="1:2">
      <c r="A35967">
        <v>359660.875</v>
      </c>
      <c r="B35967" s="1">
        <v>0.883322636503729</v>
      </c>
    </row>
    <row r="35968" spans="1:2">
      <c r="A35968">
        <v>359670.875</v>
      </c>
      <c r="B35968" s="1">
        <v>0.883323663752527</v>
      </c>
    </row>
    <row r="35969" spans="1:2">
      <c r="A35969">
        <v>359680.875</v>
      </c>
      <c r="B35969" s="1">
        <v>0.883324691001328</v>
      </c>
    </row>
    <row r="35970" spans="1:2">
      <c r="A35970">
        <v>359690.875</v>
      </c>
      <c r="B35970" s="1">
        <v>0.883325718250127</v>
      </c>
    </row>
    <row r="35971" spans="1:2">
      <c r="A35971">
        <v>359700.875</v>
      </c>
      <c r="B35971" s="1">
        <v>0.883326745405795</v>
      </c>
    </row>
    <row r="35972" spans="1:2">
      <c r="A35972">
        <v>359710.875</v>
      </c>
      <c r="B35972" s="1">
        <v>0.88332777246833</v>
      </c>
    </row>
    <row r="35973" spans="1:2">
      <c r="A35973">
        <v>359720.875</v>
      </c>
      <c r="B35973" s="1">
        <v>0.883328799623999</v>
      </c>
    </row>
    <row r="35974" spans="1:2">
      <c r="A35974">
        <v>359730.875</v>
      </c>
      <c r="B35974" s="1">
        <v>0.883329826686532</v>
      </c>
    </row>
    <row r="35975" spans="1:2">
      <c r="A35975">
        <v>359740.875</v>
      </c>
      <c r="B35975" s="1">
        <v>0.883330853655936</v>
      </c>
    </row>
    <row r="35976" spans="1:2">
      <c r="A35976">
        <v>359750.875</v>
      </c>
      <c r="B35976" s="1">
        <v>0.883331880718471</v>
      </c>
    </row>
    <row r="35977" spans="1:2">
      <c r="A35977">
        <v>359760.875</v>
      </c>
      <c r="B35977" s="1">
        <v>0.883332907594741</v>
      </c>
    </row>
    <row r="35978" spans="1:2">
      <c r="A35978">
        <v>359770.875</v>
      </c>
      <c r="B35978" s="1">
        <v>0.883333934564147</v>
      </c>
    </row>
    <row r="35979" spans="1:2">
      <c r="A35979">
        <v>359780.875</v>
      </c>
      <c r="B35979" s="1">
        <v>0.883334961440416</v>
      </c>
    </row>
    <row r="35980" spans="1:2">
      <c r="A35980">
        <v>359790.875</v>
      </c>
      <c r="B35980" s="1">
        <v>0.883335988316687</v>
      </c>
    </row>
    <row r="35981" spans="1:2">
      <c r="A35981">
        <v>359800.875</v>
      </c>
      <c r="B35981" s="1">
        <v>0.883337015099825</v>
      </c>
    </row>
    <row r="35982" spans="1:2">
      <c r="A35982">
        <v>359810.875</v>
      </c>
      <c r="B35982" s="1">
        <v>0.883338041882964</v>
      </c>
    </row>
    <row r="35983" spans="1:2">
      <c r="A35983">
        <v>359820.875</v>
      </c>
      <c r="B35983" s="1">
        <v>0.88333906857297</v>
      </c>
    </row>
    <row r="35984" spans="1:2">
      <c r="A35984">
        <v>359830.875</v>
      </c>
      <c r="B35984" s="1">
        <v>0.883340095262976</v>
      </c>
    </row>
    <row r="35985" spans="1:2">
      <c r="A35985">
        <v>359840.875</v>
      </c>
      <c r="B35985" s="1">
        <v>0.883341121952983</v>
      </c>
    </row>
    <row r="35986" spans="1:2">
      <c r="A35986">
        <v>359850.875</v>
      </c>
      <c r="B35986" s="1">
        <v>0.883342148549857</v>
      </c>
    </row>
    <row r="35987" spans="1:2">
      <c r="A35987">
        <v>359860.875</v>
      </c>
      <c r="B35987" s="1">
        <v>0.883343175146731</v>
      </c>
    </row>
    <row r="35988" spans="1:2">
      <c r="A35988">
        <v>359870.875</v>
      </c>
      <c r="B35988" s="1">
        <v>0.883344201743605</v>
      </c>
    </row>
    <row r="35989" spans="1:2">
      <c r="A35989">
        <v>359880.875</v>
      </c>
      <c r="B35989" s="1">
        <v>0.883345228247347</v>
      </c>
    </row>
    <row r="35990" spans="1:2">
      <c r="A35990">
        <v>359890.875</v>
      </c>
      <c r="B35990" s="1">
        <v>0.883346254751088</v>
      </c>
    </row>
    <row r="35991" spans="1:2">
      <c r="A35991">
        <v>359900.875</v>
      </c>
      <c r="B35991" s="1">
        <v>0.883347281161698</v>
      </c>
    </row>
    <row r="35992" spans="1:2">
      <c r="A35992">
        <v>359910.875</v>
      </c>
      <c r="B35992" s="1">
        <v>0.883348307572307</v>
      </c>
    </row>
    <row r="35993" spans="1:2">
      <c r="A35993">
        <v>359920.875</v>
      </c>
      <c r="B35993" s="1">
        <v>0.883349333982916</v>
      </c>
    </row>
    <row r="35994" spans="1:2">
      <c r="A35994">
        <v>359930.875</v>
      </c>
      <c r="B35994" s="1">
        <v>0.883350360300394</v>
      </c>
    </row>
    <row r="35995" spans="1:2">
      <c r="A35995">
        <v>359940.875</v>
      </c>
      <c r="B35995" s="1">
        <v>0.883351386617872</v>
      </c>
    </row>
    <row r="35996" spans="1:2">
      <c r="A35996">
        <v>359950.875</v>
      </c>
      <c r="B35996" s="1">
        <v>0.883352412935348</v>
      </c>
    </row>
    <row r="35997" spans="1:2">
      <c r="A35997">
        <v>359960.875</v>
      </c>
      <c r="B35997" s="1">
        <v>0.883353439159693</v>
      </c>
    </row>
    <row r="35998" spans="1:2">
      <c r="A35998">
        <v>359970.875</v>
      </c>
      <c r="B35998" s="1">
        <v>0.883354465290906</v>
      </c>
    </row>
    <row r="35999" spans="1:2">
      <c r="A35999">
        <v>359980.875</v>
      </c>
      <c r="B35999" s="1">
        <v>0.883355491515251</v>
      </c>
    </row>
    <row r="36000" spans="1:2">
      <c r="A36000">
        <v>359990.875</v>
      </c>
      <c r="B36000" s="1">
        <v>0.883356517553331</v>
      </c>
    </row>
    <row r="36001" spans="1:2">
      <c r="A36001">
        <v>360000.875</v>
      </c>
      <c r="B36001" s="1">
        <v>0.883357543684545</v>
      </c>
    </row>
    <row r="36002" spans="1:2">
      <c r="A36002">
        <v>360010.875</v>
      </c>
      <c r="B36002" s="1">
        <v>0.883358569722623</v>
      </c>
    </row>
    <row r="36003" spans="1:2">
      <c r="A36003">
        <v>360020.875</v>
      </c>
      <c r="B36003" s="1">
        <v>0.883359595760704</v>
      </c>
    </row>
    <row r="36004" spans="1:2">
      <c r="A36004">
        <v>360030.875</v>
      </c>
      <c r="B36004" s="1">
        <v>0.883360621705653</v>
      </c>
    </row>
    <row r="36005" spans="1:2">
      <c r="A36005">
        <v>360040.875</v>
      </c>
      <c r="B36005" s="1">
        <v>0.8833616476506</v>
      </c>
    </row>
    <row r="36006" spans="1:2">
      <c r="A36006">
        <v>360050.875</v>
      </c>
      <c r="B36006" s="1">
        <v>0.883362673595549</v>
      </c>
    </row>
    <row r="36007" spans="1:2">
      <c r="A36007">
        <v>360060.875</v>
      </c>
      <c r="B36007" s="1">
        <v>0.883363699447366</v>
      </c>
    </row>
    <row r="36008" spans="1:2">
      <c r="A36008">
        <v>360070.875</v>
      </c>
      <c r="B36008" s="1">
        <v>0.883364725299181</v>
      </c>
    </row>
    <row r="36009" spans="1:2">
      <c r="A36009">
        <v>360080.875</v>
      </c>
      <c r="B36009" s="1">
        <v>0.883365751057865</v>
      </c>
    </row>
    <row r="36010" spans="1:2">
      <c r="A36010">
        <v>360090.875</v>
      </c>
      <c r="B36010" s="1">
        <v>0.883366776816549</v>
      </c>
    </row>
    <row r="36011" spans="1:2">
      <c r="A36011">
        <v>360100.875</v>
      </c>
      <c r="B36011" s="1">
        <v>0.883367802575232</v>
      </c>
    </row>
    <row r="36012" spans="1:2">
      <c r="A36012">
        <v>360110.875</v>
      </c>
      <c r="B36012" s="1">
        <v>0.883368828240785</v>
      </c>
    </row>
    <row r="36013" spans="1:2">
      <c r="A36013">
        <v>360120.875</v>
      </c>
      <c r="B36013" s="1">
        <v>0.883369853906335</v>
      </c>
    </row>
    <row r="36014" spans="1:2">
      <c r="A36014">
        <v>360130.875</v>
      </c>
      <c r="B36014" s="1">
        <v>0.883370879478755</v>
      </c>
    </row>
    <row r="36015" spans="1:2">
      <c r="A36015">
        <v>360140.875</v>
      </c>
      <c r="B36015" s="1">
        <v>0.883371905144306</v>
      </c>
    </row>
    <row r="36016" spans="1:2">
      <c r="A36016">
        <v>360150.875</v>
      </c>
      <c r="B36016" s="1">
        <v>0.883372930623593</v>
      </c>
    </row>
    <row r="36017" spans="1:2">
      <c r="A36017">
        <v>360160.875</v>
      </c>
      <c r="B36017" s="1">
        <v>0.883373956196012</v>
      </c>
    </row>
    <row r="36018" spans="1:2">
      <c r="A36018">
        <v>360170.875</v>
      </c>
      <c r="B36018" s="1">
        <v>0.8833749816753</v>
      </c>
    </row>
    <row r="36019" spans="1:2">
      <c r="A36019">
        <v>360180.875</v>
      </c>
      <c r="B36019" s="1">
        <v>0.883376007061454</v>
      </c>
    </row>
    <row r="36020" spans="1:2">
      <c r="A36020">
        <v>360190.875</v>
      </c>
      <c r="B36020" s="1">
        <v>0.883377032447608</v>
      </c>
    </row>
    <row r="36021" spans="1:2">
      <c r="A36021">
        <v>360200.875</v>
      </c>
      <c r="B36021" s="1">
        <v>0.883378057833763</v>
      </c>
    </row>
    <row r="36022" spans="1:2">
      <c r="A36022">
        <v>360210.875</v>
      </c>
      <c r="B36022" s="1">
        <v>0.883379083126785</v>
      </c>
    </row>
    <row r="36023" spans="1:2">
      <c r="A36023">
        <v>360220.875</v>
      </c>
      <c r="B36023" s="1">
        <v>0.883380108419808</v>
      </c>
    </row>
    <row r="36024" spans="1:2">
      <c r="A36024">
        <v>360230.875</v>
      </c>
      <c r="B36024" s="1">
        <v>0.883381133712831</v>
      </c>
    </row>
    <row r="36025" spans="1:2">
      <c r="A36025">
        <v>360240.875</v>
      </c>
      <c r="B36025" s="1">
        <v>0.883382158912721</v>
      </c>
    </row>
    <row r="36026" spans="1:2">
      <c r="A36026">
        <v>360250.875</v>
      </c>
      <c r="B36026" s="1">
        <v>0.88338318411261</v>
      </c>
    </row>
    <row r="36027" spans="1:2">
      <c r="A36027">
        <v>360260.875</v>
      </c>
      <c r="B36027" s="1">
        <v>0.883384209219369</v>
      </c>
    </row>
    <row r="36028" spans="1:2">
      <c r="A36028">
        <v>360270.875</v>
      </c>
      <c r="B36028" s="1">
        <v>0.883385234419259</v>
      </c>
    </row>
    <row r="36029" spans="1:2">
      <c r="A36029">
        <v>360280.875</v>
      </c>
      <c r="B36029" s="1">
        <v>0.883386259432883</v>
      </c>
    </row>
    <row r="36030" spans="1:2">
      <c r="A36030">
        <v>360290.875</v>
      </c>
      <c r="B36030" s="1">
        <v>0.883387284539643</v>
      </c>
    </row>
    <row r="36031" spans="1:2">
      <c r="A36031">
        <v>360300.875</v>
      </c>
      <c r="B36031" s="1">
        <v>0.883388309460136</v>
      </c>
    </row>
    <row r="36032" spans="1:2">
      <c r="A36032">
        <v>360310.875</v>
      </c>
      <c r="B36032" s="1">
        <v>0.883389334473761</v>
      </c>
    </row>
    <row r="36033" spans="1:2">
      <c r="A36033">
        <v>360320.875</v>
      </c>
      <c r="B36033" s="1">
        <v>0.883390359394255</v>
      </c>
    </row>
    <row r="36034" spans="1:2">
      <c r="A36034">
        <v>360330.875</v>
      </c>
      <c r="B36034" s="1">
        <v>0.883391384314747</v>
      </c>
    </row>
    <row r="36035" spans="1:2">
      <c r="A36035">
        <v>360340.875</v>
      </c>
      <c r="B36035" s="1">
        <v>0.883392409142107</v>
      </c>
    </row>
    <row r="36036" spans="1:2">
      <c r="A36036">
        <v>360350.875</v>
      </c>
      <c r="B36036" s="1">
        <v>0.883393433969471</v>
      </c>
    </row>
    <row r="36037" spans="1:2">
      <c r="A36037">
        <v>360360.875</v>
      </c>
      <c r="B36037" s="1">
        <v>0.883394458796831</v>
      </c>
    </row>
    <row r="36038" spans="1:2">
      <c r="A36038">
        <v>360370.875</v>
      </c>
      <c r="B36038" s="1">
        <v>0.88339548353106</v>
      </c>
    </row>
    <row r="36039" spans="1:2">
      <c r="A36039">
        <v>360380.875</v>
      </c>
      <c r="B36039" s="1">
        <v>0.88339650826529</v>
      </c>
    </row>
    <row r="36040" spans="1:2">
      <c r="A36040">
        <v>360390.875</v>
      </c>
      <c r="B36040" s="1">
        <v>0.883397532906384</v>
      </c>
    </row>
    <row r="36041" spans="1:2">
      <c r="A36041">
        <v>360400.875</v>
      </c>
      <c r="B36041" s="1">
        <v>0.883398557547482</v>
      </c>
    </row>
    <row r="36042" spans="1:2">
      <c r="A36042">
        <v>360410.875</v>
      </c>
      <c r="B36042" s="1">
        <v>0.883399582188579</v>
      </c>
    </row>
    <row r="36043" spans="1:2">
      <c r="A36043">
        <v>360420.875</v>
      </c>
      <c r="B36043" s="1">
        <v>0.883400606736542</v>
      </c>
    </row>
    <row r="36044" spans="1:2">
      <c r="A36044">
        <v>360430.875</v>
      </c>
      <c r="B36044" s="1">
        <v>0.883401631284507</v>
      </c>
    </row>
    <row r="36045" spans="1:2">
      <c r="A36045">
        <v>360440.875</v>
      </c>
      <c r="B36045" s="1">
        <v>0.883402655739339</v>
      </c>
    </row>
    <row r="36046" spans="1:2">
      <c r="A36046">
        <v>360450.875</v>
      </c>
      <c r="B36046" s="1">
        <v>0.88340368019417</v>
      </c>
    </row>
    <row r="36047" spans="1:2">
      <c r="A36047">
        <v>360460.875</v>
      </c>
      <c r="B36047" s="1">
        <v>0.883404704649003</v>
      </c>
    </row>
    <row r="36048" spans="1:2">
      <c r="A36048">
        <v>360470.875</v>
      </c>
      <c r="B36048" s="1">
        <v>0.883405729103836</v>
      </c>
    </row>
    <row r="36049" spans="1:2">
      <c r="A36049">
        <v>360480.875</v>
      </c>
      <c r="B36049" s="1">
        <v>0.883406753372403</v>
      </c>
    </row>
    <row r="36050" spans="1:2">
      <c r="A36050">
        <v>360490.875</v>
      </c>
      <c r="B36050" s="1">
        <v>0.883407777734103</v>
      </c>
    </row>
    <row r="36051" spans="1:2">
      <c r="A36051">
        <v>360500.875</v>
      </c>
      <c r="B36051" s="1">
        <v>0.88340880200267</v>
      </c>
    </row>
    <row r="36052" spans="1:2">
      <c r="A36052">
        <v>360510.875</v>
      </c>
      <c r="B36052" s="1">
        <v>0.883409826271238</v>
      </c>
    </row>
    <row r="36053" spans="1:2">
      <c r="A36053">
        <v>360520.875</v>
      </c>
      <c r="B36053" s="1">
        <v>0.883410850446673</v>
      </c>
    </row>
    <row r="36054" spans="1:2">
      <c r="A36054">
        <v>360530.875</v>
      </c>
      <c r="B36054" s="1">
        <v>0.883411874622109</v>
      </c>
    </row>
    <row r="36055" spans="1:2">
      <c r="A36055">
        <v>360540.875</v>
      </c>
      <c r="B36055" s="1">
        <v>0.883412898797544</v>
      </c>
    </row>
    <row r="36056" spans="1:2">
      <c r="A36056">
        <v>360550.875</v>
      </c>
      <c r="B36056" s="1">
        <v>0.883413922879847</v>
      </c>
    </row>
    <row r="36057" spans="1:2">
      <c r="A36057">
        <v>360560.875</v>
      </c>
      <c r="B36057" s="1">
        <v>0.88341494696215</v>
      </c>
    </row>
    <row r="36058" spans="1:2">
      <c r="A36058">
        <v>360570.875</v>
      </c>
      <c r="B36058" s="1">
        <v>0.883415971044453</v>
      </c>
    </row>
    <row r="36059" spans="1:2">
      <c r="A36059">
        <v>360580.875</v>
      </c>
      <c r="B36059" s="1">
        <v>0.883416995033623</v>
      </c>
    </row>
    <row r="36060" spans="1:2">
      <c r="A36060">
        <v>360590.875</v>
      </c>
      <c r="B36060" s="1">
        <v>0.883418018929663</v>
      </c>
    </row>
    <row r="36061" spans="1:2">
      <c r="A36061">
        <v>360600.875</v>
      </c>
      <c r="B36061" s="1">
        <v>0.883419042918833</v>
      </c>
    </row>
    <row r="36062" spans="1:2">
      <c r="A36062">
        <v>360610.875</v>
      </c>
      <c r="B36062" s="1">
        <v>0.88342006672174</v>
      </c>
    </row>
    <row r="36063" spans="1:2">
      <c r="A36063">
        <v>360620.875</v>
      </c>
      <c r="B36063" s="1">
        <v>0.883421090617778</v>
      </c>
    </row>
    <row r="36064" spans="1:2">
      <c r="A36064">
        <v>360630.875</v>
      </c>
      <c r="B36064" s="1">
        <v>0.883422114420684</v>
      </c>
    </row>
    <row r="36065" spans="1:2">
      <c r="A36065">
        <v>360640.875</v>
      </c>
      <c r="B36065" s="1">
        <v>0.883423138223591</v>
      </c>
    </row>
    <row r="36066" spans="1:2">
      <c r="A36066">
        <v>360650.875</v>
      </c>
      <c r="B36066" s="1">
        <v>0.883424161933365</v>
      </c>
    </row>
    <row r="36067" spans="1:2">
      <c r="A36067">
        <v>360660.875</v>
      </c>
      <c r="B36067" s="1">
        <v>0.883425185643138</v>
      </c>
    </row>
    <row r="36068" spans="1:2">
      <c r="A36068">
        <v>360670.875</v>
      </c>
      <c r="B36068" s="1">
        <v>0.883426209352913</v>
      </c>
    </row>
    <row r="36069" spans="1:2">
      <c r="A36069">
        <v>360680.875</v>
      </c>
      <c r="B36069" s="1">
        <v>0.883427232969553</v>
      </c>
    </row>
    <row r="36070" spans="1:2">
      <c r="A36070">
        <v>360690.875</v>
      </c>
      <c r="B36070" s="1">
        <v>0.883428256586195</v>
      </c>
    </row>
    <row r="36071" spans="1:2">
      <c r="A36071">
        <v>360700.875</v>
      </c>
      <c r="B36071" s="1">
        <v>0.883429280109706</v>
      </c>
    </row>
    <row r="36072" spans="1:2">
      <c r="A36072">
        <v>360710.875</v>
      </c>
      <c r="B36072" s="1">
        <v>0.883430303633215</v>
      </c>
    </row>
    <row r="36073" spans="1:2">
      <c r="A36073">
        <v>360720.875</v>
      </c>
      <c r="B36073" s="1">
        <v>0.883431327156724</v>
      </c>
    </row>
    <row r="36074" spans="1:2">
      <c r="A36074">
        <v>360730.875</v>
      </c>
      <c r="B36074" s="1">
        <v>0.883432350587102</v>
      </c>
    </row>
    <row r="36075" spans="1:2">
      <c r="A36075">
        <v>360740.875</v>
      </c>
      <c r="B36075" s="1">
        <v>0.883433374017478</v>
      </c>
    </row>
    <row r="36076" spans="1:2">
      <c r="A36076">
        <v>360750.875</v>
      </c>
      <c r="B36076" s="1">
        <v>0.883434397447855</v>
      </c>
    </row>
    <row r="36077" spans="1:2">
      <c r="A36077">
        <v>360760.875</v>
      </c>
      <c r="B36077" s="1">
        <v>0.883435420785102</v>
      </c>
    </row>
    <row r="36078" spans="1:2">
      <c r="A36078">
        <v>360770.875</v>
      </c>
      <c r="B36078" s="1">
        <v>0.883436444122347</v>
      </c>
    </row>
    <row r="36079" spans="1:2">
      <c r="A36079">
        <v>360780.875</v>
      </c>
      <c r="B36079" s="1">
        <v>0.883437467366459</v>
      </c>
    </row>
    <row r="36080" spans="1:2">
      <c r="A36080">
        <v>360790.875</v>
      </c>
      <c r="B36080" s="1">
        <v>0.883438490610571</v>
      </c>
    </row>
    <row r="36081" spans="1:2">
      <c r="A36081">
        <v>360800.875</v>
      </c>
      <c r="B36081" s="1">
        <v>0.883439513854684</v>
      </c>
    </row>
    <row r="36082" spans="1:2">
      <c r="A36082">
        <v>360810.875</v>
      </c>
      <c r="B36082" s="1">
        <v>0.883440537005663</v>
      </c>
    </row>
    <row r="36083" spans="1:2">
      <c r="A36083">
        <v>360820.875</v>
      </c>
      <c r="B36083" s="1">
        <v>0.883441560156645</v>
      </c>
    </row>
    <row r="36084" spans="1:2">
      <c r="A36084">
        <v>360830.875</v>
      </c>
      <c r="B36084" s="1">
        <v>0.883442583214494</v>
      </c>
    </row>
    <row r="36085" spans="1:2">
      <c r="A36085">
        <v>360840.875</v>
      </c>
      <c r="B36085" s="1">
        <v>0.883443606272342</v>
      </c>
    </row>
    <row r="36086" spans="1:2">
      <c r="A36086">
        <v>360850.875</v>
      </c>
      <c r="B36086" s="1">
        <v>0.88344462933019</v>
      </c>
    </row>
    <row r="36087" spans="1:2">
      <c r="A36087">
        <v>360860.875</v>
      </c>
      <c r="B36087" s="1">
        <v>0.883445652294906</v>
      </c>
    </row>
    <row r="36088" spans="1:2">
      <c r="A36088">
        <v>360870.875</v>
      </c>
      <c r="B36088" s="1">
        <v>0.883446675259622</v>
      </c>
    </row>
    <row r="36089" spans="1:2">
      <c r="A36089">
        <v>360880.875</v>
      </c>
      <c r="B36089" s="1">
        <v>0.883447698131204</v>
      </c>
    </row>
    <row r="36090" spans="1:2">
      <c r="A36090">
        <v>360890.875</v>
      </c>
      <c r="B36090" s="1">
        <v>0.883448721002789</v>
      </c>
    </row>
    <row r="36091" spans="1:2">
      <c r="A36091">
        <v>360900.875</v>
      </c>
      <c r="B36091" s="1">
        <v>0.883449743874372</v>
      </c>
    </row>
    <row r="36092" spans="1:2">
      <c r="A36092">
        <v>360910.875</v>
      </c>
      <c r="B36092" s="1">
        <v>0.883450766652824</v>
      </c>
    </row>
    <row r="36093" spans="1:2">
      <c r="A36093">
        <v>360920.875</v>
      </c>
      <c r="B36093" s="1">
        <v>0.883451789431276</v>
      </c>
    </row>
    <row r="36094" spans="1:2">
      <c r="A36094">
        <v>360930.875</v>
      </c>
      <c r="B36094" s="1">
        <v>0.883452812209727</v>
      </c>
    </row>
    <row r="36095" spans="1:2">
      <c r="A36095">
        <v>360940.875</v>
      </c>
      <c r="B36095" s="1">
        <v>0.883453834895046</v>
      </c>
    </row>
    <row r="36096" spans="1:2">
      <c r="A36096">
        <v>360950.875</v>
      </c>
      <c r="B36096" s="1">
        <v>0.883454857580366</v>
      </c>
    </row>
    <row r="36097" spans="1:2">
      <c r="A36097">
        <v>360960.875</v>
      </c>
      <c r="B36097" s="1">
        <v>0.883455880172552</v>
      </c>
    </row>
    <row r="36098" spans="1:2">
      <c r="A36098">
        <v>360970.875</v>
      </c>
      <c r="B36098" s="1">
        <v>0.88345690276474</v>
      </c>
    </row>
    <row r="36099" spans="1:2">
      <c r="A36099">
        <v>360980.875</v>
      </c>
      <c r="B36099" s="1">
        <v>0.883457925356927</v>
      </c>
    </row>
    <row r="36100" spans="1:2">
      <c r="A36100">
        <v>360990.875</v>
      </c>
      <c r="B36100" s="1">
        <v>0.883458947855981</v>
      </c>
    </row>
    <row r="36101" spans="1:2">
      <c r="A36101">
        <v>361000.875</v>
      </c>
      <c r="B36101" s="1">
        <v>0.883459970355035</v>
      </c>
    </row>
    <row r="36102" spans="1:2">
      <c r="A36102">
        <v>361010.875</v>
      </c>
      <c r="B36102" s="1">
        <v>0.88346099285409</v>
      </c>
    </row>
    <row r="36103" spans="1:2">
      <c r="A36103">
        <v>361020.875</v>
      </c>
      <c r="B36103" s="1">
        <v>0.883462015260014</v>
      </c>
    </row>
    <row r="36104" spans="1:2">
      <c r="A36104">
        <v>361030.875</v>
      </c>
      <c r="B36104" s="1">
        <v>0.883463037572804</v>
      </c>
    </row>
    <row r="36105" spans="1:2">
      <c r="A36105">
        <v>361040.875</v>
      </c>
      <c r="B36105" s="1">
        <v>0.883464059978724</v>
      </c>
    </row>
    <row r="36106" spans="1:2">
      <c r="A36106">
        <v>361050.875</v>
      </c>
      <c r="B36106" s="1">
        <v>0.883465082291516</v>
      </c>
    </row>
    <row r="36107" spans="1:2">
      <c r="A36107">
        <v>361060.875</v>
      </c>
      <c r="B36107" s="1">
        <v>0.883466104511173</v>
      </c>
    </row>
    <row r="36108" spans="1:2">
      <c r="A36108">
        <v>361070.875</v>
      </c>
      <c r="B36108" s="1">
        <v>0.883467126730831</v>
      </c>
    </row>
    <row r="36109" spans="1:2">
      <c r="A36109">
        <v>361080.875</v>
      </c>
      <c r="B36109" s="1">
        <v>0.88346814895049</v>
      </c>
    </row>
    <row r="36110" spans="1:2">
      <c r="A36110">
        <v>361090.875</v>
      </c>
      <c r="B36110" s="1">
        <v>0.883469171170148</v>
      </c>
    </row>
    <row r="36111" spans="1:2">
      <c r="A36111">
        <v>361100.875</v>
      </c>
      <c r="B36111" s="1">
        <v>0.883470193296672</v>
      </c>
    </row>
    <row r="36112" spans="1:2">
      <c r="A36112">
        <v>361110.875</v>
      </c>
      <c r="B36112" s="1">
        <v>0.883471215330067</v>
      </c>
    </row>
    <row r="36113" spans="1:2">
      <c r="A36113">
        <v>361120.875</v>
      </c>
      <c r="B36113" s="1">
        <v>0.883472237456592</v>
      </c>
    </row>
    <row r="36114" spans="1:2">
      <c r="A36114">
        <v>361130.875</v>
      </c>
      <c r="B36114" s="1">
        <v>0.883473259396853</v>
      </c>
    </row>
    <row r="36115" spans="1:2">
      <c r="A36115">
        <v>361140.875</v>
      </c>
      <c r="B36115" s="1">
        <v>0.883474281430247</v>
      </c>
    </row>
    <row r="36116" spans="1:2">
      <c r="A36116">
        <v>361150.875</v>
      </c>
      <c r="B36116" s="1">
        <v>0.883475303370507</v>
      </c>
    </row>
    <row r="36117" spans="1:2">
      <c r="A36117">
        <v>361160.875</v>
      </c>
      <c r="B36117" s="1">
        <v>0.883476325310768</v>
      </c>
    </row>
    <row r="36118" spans="1:2">
      <c r="A36118">
        <v>361170.875</v>
      </c>
      <c r="B36118" s="1">
        <v>0.883477347157897</v>
      </c>
    </row>
    <row r="36119" spans="1:2">
      <c r="A36119">
        <v>361180.875</v>
      </c>
      <c r="B36119" s="1">
        <v>0.883478369005027</v>
      </c>
    </row>
    <row r="36120" spans="1:2">
      <c r="A36120">
        <v>361190.875</v>
      </c>
      <c r="B36120" s="1">
        <v>0.883479390852155</v>
      </c>
    </row>
    <row r="36121" spans="1:2">
      <c r="A36121">
        <v>361200.875</v>
      </c>
      <c r="B36121" s="1">
        <v>0.883480412606153</v>
      </c>
    </row>
    <row r="36122" spans="1:2">
      <c r="A36122">
        <v>361210.875</v>
      </c>
      <c r="B36122" s="1">
        <v>0.883481434267016</v>
      </c>
    </row>
    <row r="36123" spans="1:2">
      <c r="A36123">
        <v>361220.875</v>
      </c>
      <c r="B36123" s="1">
        <v>0.883482456021011</v>
      </c>
    </row>
    <row r="36124" spans="1:2">
      <c r="A36124">
        <v>361230.875</v>
      </c>
      <c r="B36124" s="1">
        <v>0.883483477681877</v>
      </c>
    </row>
    <row r="36125" spans="1:2">
      <c r="A36125">
        <v>361240.875</v>
      </c>
      <c r="B36125" s="1">
        <v>0.883484499342742</v>
      </c>
    </row>
    <row r="36126" spans="1:2">
      <c r="A36126">
        <v>361250.875</v>
      </c>
      <c r="B36126" s="1">
        <v>0.883485520910473</v>
      </c>
    </row>
    <row r="36127" spans="1:2">
      <c r="A36127">
        <v>361260.875</v>
      </c>
      <c r="B36127" s="1">
        <v>0.883486542478206</v>
      </c>
    </row>
    <row r="36128" spans="1:2">
      <c r="A36128">
        <v>361270.875</v>
      </c>
      <c r="B36128" s="1">
        <v>0.883487563952805</v>
      </c>
    </row>
    <row r="36129" spans="1:2">
      <c r="A36129">
        <v>361280.875</v>
      </c>
      <c r="B36129" s="1">
        <v>0.883488585427405</v>
      </c>
    </row>
    <row r="36130" spans="1:2">
      <c r="A36130">
        <v>361290.875</v>
      </c>
      <c r="B36130" s="1">
        <v>0.883489606902004</v>
      </c>
    </row>
    <row r="36131" spans="1:2">
      <c r="A36131">
        <v>361300.875</v>
      </c>
      <c r="B36131" s="1">
        <v>0.883490628283473</v>
      </c>
    </row>
    <row r="36132" spans="1:2">
      <c r="A36132">
        <v>361310.875</v>
      </c>
      <c r="B36132" s="1">
        <v>0.883491649664941</v>
      </c>
    </row>
    <row r="36133" spans="1:2">
      <c r="A36133">
        <v>361320.875</v>
      </c>
      <c r="B36133" s="1">
        <v>0.883492671046408</v>
      </c>
    </row>
    <row r="36134" spans="1:2">
      <c r="A36134">
        <v>361330.875</v>
      </c>
      <c r="B36134" s="1">
        <v>0.883493692334743</v>
      </c>
    </row>
    <row r="36135" spans="1:2">
      <c r="A36135">
        <v>361340.875</v>
      </c>
      <c r="B36135" s="1">
        <v>0.883494713623079</v>
      </c>
    </row>
    <row r="36136" spans="1:2">
      <c r="A36136">
        <v>361350.875</v>
      </c>
      <c r="B36136" s="1">
        <v>0.883495734818281</v>
      </c>
    </row>
    <row r="36137" spans="1:2">
      <c r="A36137">
        <v>361360.875</v>
      </c>
      <c r="B36137" s="1">
        <v>0.883496756013485</v>
      </c>
    </row>
    <row r="36138" spans="1:2">
      <c r="A36138">
        <v>361370.875</v>
      </c>
      <c r="B36138" s="1">
        <v>0.883497777208688</v>
      </c>
    </row>
    <row r="36139" spans="1:2">
      <c r="A36139">
        <v>361380.875</v>
      </c>
      <c r="B36139" s="1">
        <v>0.883498798310758</v>
      </c>
    </row>
    <row r="36140" spans="1:2">
      <c r="A36140">
        <v>361390.875</v>
      </c>
      <c r="B36140" s="1">
        <v>0.883499819412829</v>
      </c>
    </row>
    <row r="36141" spans="1:2">
      <c r="A36141">
        <v>361400.875</v>
      </c>
      <c r="B36141" s="1">
        <v>0.883500840421767</v>
      </c>
    </row>
    <row r="36142" spans="1:2">
      <c r="A36142">
        <v>361410.875</v>
      </c>
      <c r="B36142" s="1">
        <v>0.883501861430706</v>
      </c>
    </row>
    <row r="36143" spans="1:2">
      <c r="A36143">
        <v>361420.875</v>
      </c>
      <c r="B36143" s="1">
        <v>0.883502882439646</v>
      </c>
    </row>
    <row r="36144" spans="1:2">
      <c r="A36144">
        <v>361430.875</v>
      </c>
      <c r="B36144" s="1">
        <v>0.883503903355451</v>
      </c>
    </row>
    <row r="36145" spans="1:2">
      <c r="A36145">
        <v>361440.875</v>
      </c>
      <c r="B36145" s="1">
        <v>0.883504924271258</v>
      </c>
    </row>
    <row r="36146" spans="1:2">
      <c r="A36146">
        <v>361450.875</v>
      </c>
      <c r="B36146" s="1">
        <v>0.883505945187064</v>
      </c>
    </row>
    <row r="36147" spans="1:2">
      <c r="A36147">
        <v>361460.875</v>
      </c>
      <c r="B36147" s="1">
        <v>0.883506966009738</v>
      </c>
    </row>
    <row r="36148" spans="1:2">
      <c r="A36148">
        <v>361470.875</v>
      </c>
      <c r="B36148" s="1">
        <v>0.883507986832412</v>
      </c>
    </row>
    <row r="36149" spans="1:2">
      <c r="A36149">
        <v>361480.875</v>
      </c>
      <c r="B36149" s="1">
        <v>0.883509007561954</v>
      </c>
    </row>
    <row r="36150" spans="1:2">
      <c r="A36150">
        <v>361490.875</v>
      </c>
      <c r="B36150" s="1">
        <v>0.883510028291496</v>
      </c>
    </row>
    <row r="36151" spans="1:2">
      <c r="A36151">
        <v>361500.875</v>
      </c>
      <c r="B36151" s="1">
        <v>0.883511049021038</v>
      </c>
    </row>
    <row r="36152" spans="1:2">
      <c r="A36152">
        <v>361510.875</v>
      </c>
      <c r="B36152" s="1">
        <v>0.883512069657447</v>
      </c>
    </row>
    <row r="36153" spans="1:2">
      <c r="A36153">
        <v>361520.875</v>
      </c>
      <c r="B36153" s="1">
        <v>0.883513090293856</v>
      </c>
    </row>
    <row r="36154" spans="1:2">
      <c r="A36154">
        <v>361530.875</v>
      </c>
      <c r="B36154" s="1">
        <v>0.883514110930266</v>
      </c>
    </row>
    <row r="36155" spans="1:2">
      <c r="A36155">
        <v>361540.875</v>
      </c>
      <c r="B36155" s="1">
        <v>0.883515131473543</v>
      </c>
    </row>
    <row r="36156" spans="1:2">
      <c r="A36156">
        <v>361550.875</v>
      </c>
      <c r="B36156" s="1">
        <v>0.883516151923689</v>
      </c>
    </row>
    <row r="36157" spans="1:2">
      <c r="A36157">
        <v>361560.875</v>
      </c>
      <c r="B36157" s="1">
        <v>0.883517172466966</v>
      </c>
    </row>
    <row r="36158" spans="1:2">
      <c r="A36158">
        <v>361570.875</v>
      </c>
      <c r="B36158" s="1">
        <v>0.88351819291711</v>
      </c>
    </row>
    <row r="36159" spans="1:2">
      <c r="A36159">
        <v>361580.875</v>
      </c>
      <c r="B36159" s="1">
        <v>0.883519213274123</v>
      </c>
    </row>
    <row r="36160" spans="1:2">
      <c r="A36160">
        <v>361590.875</v>
      </c>
      <c r="B36160" s="1">
        <v>0.883520233631135</v>
      </c>
    </row>
    <row r="36161" spans="1:2">
      <c r="A36161">
        <v>361600.875</v>
      </c>
      <c r="B36161" s="1">
        <v>0.883521253988149</v>
      </c>
    </row>
    <row r="36162" spans="1:2">
      <c r="A36162">
        <v>361610.875</v>
      </c>
      <c r="B36162" s="1">
        <v>0.883522274345162</v>
      </c>
    </row>
    <row r="36163" spans="1:2">
      <c r="A36163">
        <v>361620.875</v>
      </c>
      <c r="B36163" s="1">
        <v>0.883523294609042</v>
      </c>
    </row>
    <row r="36164" spans="1:2">
      <c r="A36164">
        <v>361630.875</v>
      </c>
      <c r="B36164" s="1">
        <v>0.88352431477979</v>
      </c>
    </row>
    <row r="36165" spans="1:2">
      <c r="A36165">
        <v>361640.875</v>
      </c>
      <c r="B36165" s="1">
        <v>0.88352533504367</v>
      </c>
    </row>
    <row r="36166" spans="1:2">
      <c r="A36166">
        <v>361650.875</v>
      </c>
      <c r="B36166" s="1">
        <v>0.883526355121287</v>
      </c>
    </row>
    <row r="36167" spans="1:2">
      <c r="A36167">
        <v>361660.875</v>
      </c>
      <c r="B36167" s="1">
        <v>0.883527375292035</v>
      </c>
    </row>
    <row r="36168" spans="1:2">
      <c r="A36168">
        <v>361670.875</v>
      </c>
      <c r="B36168" s="1">
        <v>0.883528395369651</v>
      </c>
    </row>
    <row r="36169" spans="1:2">
      <c r="A36169">
        <v>361680.875</v>
      </c>
      <c r="B36169" s="1">
        <v>0.883529415447268</v>
      </c>
    </row>
    <row r="36170" spans="1:2">
      <c r="A36170">
        <v>361690.875</v>
      </c>
      <c r="B36170" s="1">
        <v>0.88353043543175</v>
      </c>
    </row>
    <row r="36171" spans="1:2">
      <c r="A36171">
        <v>361700.875</v>
      </c>
      <c r="B36171" s="1">
        <v>0.883531455416235</v>
      </c>
    </row>
    <row r="36172" spans="1:2">
      <c r="A36172">
        <v>361710.875</v>
      </c>
      <c r="B36172" s="1">
        <v>0.883532475400718</v>
      </c>
    </row>
    <row r="36173" spans="1:2">
      <c r="A36173">
        <v>361720.875</v>
      </c>
      <c r="B36173" s="1">
        <v>0.883533495292068</v>
      </c>
    </row>
    <row r="36174" spans="1:2">
      <c r="A36174">
        <v>361730.875</v>
      </c>
      <c r="B36174" s="1">
        <v>0.883534515183422</v>
      </c>
    </row>
    <row r="36175" spans="1:2">
      <c r="A36175">
        <v>361740.875</v>
      </c>
      <c r="B36175" s="1">
        <v>0.883535534981641</v>
      </c>
    </row>
    <row r="36176" spans="1:2">
      <c r="A36176">
        <v>361750.875</v>
      </c>
      <c r="B36176" s="1">
        <v>0.883536554779858</v>
      </c>
    </row>
    <row r="36177" spans="1:2">
      <c r="A36177">
        <v>361760.875</v>
      </c>
      <c r="B36177" s="1">
        <v>0.883537574578079</v>
      </c>
    </row>
    <row r="36178" spans="1:2">
      <c r="A36178">
        <v>361770.875</v>
      </c>
      <c r="B36178" s="1">
        <v>0.883538594283166</v>
      </c>
    </row>
    <row r="36179" spans="1:2">
      <c r="A36179">
        <v>361780.875</v>
      </c>
      <c r="B36179" s="1">
        <v>0.883539613988252</v>
      </c>
    </row>
    <row r="36180" spans="1:2">
      <c r="A36180">
        <v>361790.875</v>
      </c>
      <c r="B36180" s="1">
        <v>0.883540633600208</v>
      </c>
    </row>
    <row r="36181" spans="1:2">
      <c r="A36181">
        <v>361800.875</v>
      </c>
      <c r="B36181" s="1">
        <v>0.883541653212162</v>
      </c>
    </row>
    <row r="36182" spans="1:2">
      <c r="A36182">
        <v>361810.875</v>
      </c>
      <c r="B36182" s="1">
        <v>0.883542672824116</v>
      </c>
    </row>
    <row r="36183" spans="1:2">
      <c r="A36183">
        <v>361820.875</v>
      </c>
      <c r="B36183" s="1">
        <v>0.883543692436071</v>
      </c>
    </row>
    <row r="36184" spans="1:2">
      <c r="A36184">
        <v>361830.875</v>
      </c>
      <c r="B36184" s="1">
        <v>0.883544711954893</v>
      </c>
    </row>
    <row r="36185" spans="1:2">
      <c r="A36185">
        <v>361840.875</v>
      </c>
      <c r="B36185" s="1">
        <v>0.883545731380583</v>
      </c>
    </row>
    <row r="36186" spans="1:2">
      <c r="A36186">
        <v>361850.875</v>
      </c>
      <c r="B36186" s="1">
        <v>0.883546750806275</v>
      </c>
    </row>
    <row r="36187" spans="1:2">
      <c r="A36187">
        <v>361860.875</v>
      </c>
      <c r="B36187" s="1">
        <v>0.883547770231964</v>
      </c>
    </row>
    <row r="36188" spans="1:2">
      <c r="A36188">
        <v>361870.875</v>
      </c>
      <c r="B36188" s="1">
        <v>0.883548789657654</v>
      </c>
    </row>
    <row r="36189" spans="1:2">
      <c r="A36189">
        <v>361880.875</v>
      </c>
      <c r="B36189" s="1">
        <v>0.883549808990212</v>
      </c>
    </row>
    <row r="36190" spans="1:2">
      <c r="A36190">
        <v>361890.875</v>
      </c>
      <c r="B36190" s="1">
        <v>0.883550828229637</v>
      </c>
    </row>
    <row r="36191" spans="1:2">
      <c r="A36191">
        <v>361900.875</v>
      </c>
      <c r="B36191" s="1">
        <v>0.883551847562195</v>
      </c>
    </row>
    <row r="36192" spans="1:2">
      <c r="A36192">
        <v>361910.875</v>
      </c>
      <c r="B36192" s="1">
        <v>0.883552866801622</v>
      </c>
    </row>
    <row r="36193" spans="1:2">
      <c r="A36193">
        <v>361920.875</v>
      </c>
      <c r="B36193" s="1">
        <v>0.883553885947914</v>
      </c>
    </row>
    <row r="36194" spans="1:2">
      <c r="A36194">
        <v>361930.875</v>
      </c>
      <c r="B36194" s="1">
        <v>0.883554905094208</v>
      </c>
    </row>
    <row r="36195" spans="1:2">
      <c r="A36195">
        <v>361940.875</v>
      </c>
      <c r="B36195" s="1">
        <v>0.883555924240502</v>
      </c>
    </row>
    <row r="36196" spans="1:2">
      <c r="A36196">
        <v>361950.875</v>
      </c>
      <c r="B36196" s="1">
        <v>0.883556943293662</v>
      </c>
    </row>
    <row r="36197" spans="1:2">
      <c r="A36197">
        <v>361960.875</v>
      </c>
      <c r="B36197" s="1">
        <v>0.883557962346824</v>
      </c>
    </row>
    <row r="36198" spans="1:2">
      <c r="A36198">
        <v>361970.875</v>
      </c>
      <c r="B36198" s="1">
        <v>0.883558981399986</v>
      </c>
    </row>
    <row r="36199" spans="1:2">
      <c r="A36199">
        <v>361980.875</v>
      </c>
      <c r="B36199" s="1">
        <v>0.883560000360013</v>
      </c>
    </row>
    <row r="36200" spans="1:2">
      <c r="A36200">
        <v>361990.875</v>
      </c>
      <c r="B36200" s="1">
        <v>0.883561019320042</v>
      </c>
    </row>
    <row r="36201" spans="1:2">
      <c r="A36201">
        <v>362000.875</v>
      </c>
      <c r="B36201" s="1">
        <v>0.883562038186939</v>
      </c>
    </row>
    <row r="36202" spans="1:2">
      <c r="A36202">
        <v>362010.875</v>
      </c>
      <c r="B36202" s="1">
        <v>0.883563057146968</v>
      </c>
    </row>
    <row r="36203" spans="1:2">
      <c r="A36203">
        <v>362020.875</v>
      </c>
      <c r="B36203" s="1">
        <v>0.883564075920732</v>
      </c>
    </row>
    <row r="36204" spans="1:2">
      <c r="A36204">
        <v>362030.875</v>
      </c>
      <c r="B36204" s="1">
        <v>0.883565094787631</v>
      </c>
    </row>
    <row r="36205" spans="1:2">
      <c r="A36205">
        <v>362040.875</v>
      </c>
      <c r="B36205" s="1">
        <v>0.883566113468261</v>
      </c>
    </row>
    <row r="36206" spans="1:2">
      <c r="A36206">
        <v>362050.875</v>
      </c>
      <c r="B36206" s="1">
        <v>0.883567132242026</v>
      </c>
    </row>
    <row r="36207" spans="1:2">
      <c r="A36207">
        <v>362060.875</v>
      </c>
      <c r="B36207" s="1">
        <v>0.883568150922658</v>
      </c>
    </row>
    <row r="36208" spans="1:2">
      <c r="A36208">
        <v>362070.875</v>
      </c>
      <c r="B36208" s="1">
        <v>0.88356916960329</v>
      </c>
    </row>
    <row r="36209" spans="1:2">
      <c r="A36209">
        <v>362080.875</v>
      </c>
      <c r="B36209" s="1">
        <v>0.88357018819079</v>
      </c>
    </row>
    <row r="36210" spans="1:2">
      <c r="A36210">
        <v>362090.875</v>
      </c>
      <c r="B36210" s="1">
        <v>0.88357120677829</v>
      </c>
    </row>
    <row r="36211" spans="1:2">
      <c r="A36211">
        <v>362100.875</v>
      </c>
      <c r="B36211" s="1">
        <v>0.88357222536579</v>
      </c>
    </row>
    <row r="36212" spans="1:2">
      <c r="A36212">
        <v>362110.875</v>
      </c>
      <c r="B36212" s="1">
        <v>0.883573243860157</v>
      </c>
    </row>
    <row r="36213" spans="1:2">
      <c r="A36213">
        <v>362120.875</v>
      </c>
      <c r="B36213" s="1">
        <v>0.883574262354526</v>
      </c>
    </row>
    <row r="36214" spans="1:2">
      <c r="A36214">
        <v>362130.875</v>
      </c>
      <c r="B36214" s="1">
        <v>0.883575280848891</v>
      </c>
    </row>
    <row r="36215" spans="1:2">
      <c r="A36215">
        <v>362140.875</v>
      </c>
      <c r="B36215" s="1">
        <v>0.883576299250128</v>
      </c>
    </row>
    <row r="36216" spans="1:2">
      <c r="A36216">
        <v>362150.875</v>
      </c>
      <c r="B36216" s="1">
        <v>0.883577317558232</v>
      </c>
    </row>
    <row r="36217" spans="1:2">
      <c r="A36217">
        <v>362160.875</v>
      </c>
      <c r="B36217" s="1">
        <v>0.883578335959466</v>
      </c>
    </row>
    <row r="36218" spans="1:2">
      <c r="A36218">
        <v>362170.875</v>
      </c>
      <c r="B36218" s="1">
        <v>0.883579354267569</v>
      </c>
    </row>
    <row r="36219" spans="1:2">
      <c r="A36219">
        <v>362180.875</v>
      </c>
      <c r="B36219" s="1">
        <v>0.88358037248254</v>
      </c>
    </row>
    <row r="36220" spans="1:2">
      <c r="A36220">
        <v>362190.875</v>
      </c>
      <c r="B36220" s="1">
        <v>0.883581390697511</v>
      </c>
    </row>
    <row r="36221" spans="1:2">
      <c r="A36221">
        <v>362200.875</v>
      </c>
      <c r="B36221" s="1">
        <v>0.883582408912482</v>
      </c>
    </row>
    <row r="36222" spans="1:2">
      <c r="A36222">
        <v>362210.875</v>
      </c>
      <c r="B36222" s="1">
        <v>0.883583427127454</v>
      </c>
    </row>
    <row r="36223" spans="1:2">
      <c r="A36223">
        <v>362220.875</v>
      </c>
      <c r="B36223" s="1">
        <v>0.88358444524929</v>
      </c>
    </row>
    <row r="36224" spans="1:2">
      <c r="A36224">
        <v>362230.875</v>
      </c>
      <c r="B36224" s="1">
        <v>0.883585463277997</v>
      </c>
    </row>
    <row r="36225" spans="1:2">
      <c r="A36225">
        <v>362240.875</v>
      </c>
      <c r="B36225" s="1">
        <v>0.883586481399837</v>
      </c>
    </row>
    <row r="36226" spans="1:2">
      <c r="A36226">
        <v>362250.875</v>
      </c>
      <c r="B36226" s="1">
        <v>0.883587499428542</v>
      </c>
    </row>
    <row r="36227" spans="1:2">
      <c r="A36227">
        <v>362260.875</v>
      </c>
      <c r="B36227" s="1">
        <v>0.883588517364117</v>
      </c>
    </row>
    <row r="36228" spans="1:2">
      <c r="A36228">
        <v>362270.875</v>
      </c>
      <c r="B36228" s="1">
        <v>0.883589535299692</v>
      </c>
    </row>
    <row r="36229" spans="1:2">
      <c r="A36229">
        <v>362280.875</v>
      </c>
      <c r="B36229" s="1">
        <v>0.883590553235263</v>
      </c>
    </row>
    <row r="36230" spans="1:2">
      <c r="A36230">
        <v>362290.875</v>
      </c>
      <c r="B36230" s="1">
        <v>0.883591571077706</v>
      </c>
    </row>
    <row r="36231" spans="1:2">
      <c r="A36231">
        <v>362300.875</v>
      </c>
      <c r="B36231" s="1">
        <v>0.883592588920148</v>
      </c>
    </row>
    <row r="36232" spans="1:2">
      <c r="A36232">
        <v>362310.875</v>
      </c>
      <c r="B36232" s="1">
        <v>0.883593606762589</v>
      </c>
    </row>
    <row r="36233" spans="1:2">
      <c r="A36233">
        <v>362320.875</v>
      </c>
      <c r="B36233" s="1">
        <v>0.8835946245119</v>
      </c>
    </row>
    <row r="36234" spans="1:2">
      <c r="A36234">
        <v>362330.875</v>
      </c>
      <c r="B36234" s="1">
        <v>0.88359564226121</v>
      </c>
    </row>
    <row r="36235" spans="1:2">
      <c r="A36235">
        <v>362340.875</v>
      </c>
      <c r="B36235" s="1">
        <v>0.883596659917387</v>
      </c>
    </row>
    <row r="36236" spans="1:2">
      <c r="A36236">
        <v>362350.875</v>
      </c>
      <c r="B36236" s="1">
        <v>0.883597677573563</v>
      </c>
    </row>
    <row r="36237" spans="1:2">
      <c r="A36237">
        <v>362360.875</v>
      </c>
      <c r="B36237" s="1">
        <v>0.883598695229741</v>
      </c>
    </row>
    <row r="36238" spans="1:2">
      <c r="A36238">
        <v>362370.875</v>
      </c>
      <c r="B36238" s="1">
        <v>0.883599712792786</v>
      </c>
    </row>
    <row r="36239" spans="1:2">
      <c r="A36239">
        <v>362380.875</v>
      </c>
      <c r="B36239" s="1">
        <v>0.883600730355831</v>
      </c>
    </row>
    <row r="36240" spans="1:2">
      <c r="A36240">
        <v>362390.875</v>
      </c>
      <c r="B36240" s="1">
        <v>0.883601747918877</v>
      </c>
    </row>
    <row r="36241" spans="1:2">
      <c r="A36241">
        <v>362400.875</v>
      </c>
      <c r="B36241" s="1">
        <v>0.883602765388789</v>
      </c>
    </row>
    <row r="36242" spans="1:2">
      <c r="A36242">
        <v>362410.875</v>
      </c>
      <c r="B36242" s="1">
        <v>0.883603782858701</v>
      </c>
    </row>
    <row r="36243" spans="1:2">
      <c r="A36243">
        <v>362420.875</v>
      </c>
      <c r="B36243" s="1">
        <v>0.883604800235481</v>
      </c>
    </row>
    <row r="36244" spans="1:2">
      <c r="A36244">
        <v>362430.875</v>
      </c>
      <c r="B36244" s="1">
        <v>0.883605817612262</v>
      </c>
    </row>
    <row r="36245" spans="1:2">
      <c r="A36245">
        <v>362440.875</v>
      </c>
      <c r="B36245" s="1">
        <v>0.883606834989043</v>
      </c>
    </row>
    <row r="36246" spans="1:2">
      <c r="A36246">
        <v>362450.875</v>
      </c>
      <c r="B36246" s="1">
        <v>0.883607852272692</v>
      </c>
    </row>
    <row r="36247" spans="1:2">
      <c r="A36247">
        <v>362460.875</v>
      </c>
      <c r="B36247" s="1">
        <v>0.88360886955634</v>
      </c>
    </row>
    <row r="36248" spans="1:2">
      <c r="A36248">
        <v>362470.875</v>
      </c>
      <c r="B36248" s="1">
        <v>0.883609886746855</v>
      </c>
    </row>
    <row r="36249" spans="1:2">
      <c r="A36249">
        <v>362480.875</v>
      </c>
      <c r="B36249" s="1">
        <v>0.883610904030504</v>
      </c>
    </row>
    <row r="36250" spans="1:2">
      <c r="A36250">
        <v>362490.875</v>
      </c>
      <c r="B36250" s="1">
        <v>0.883611921127887</v>
      </c>
    </row>
    <row r="36251" spans="1:2">
      <c r="A36251">
        <v>362500.875</v>
      </c>
      <c r="B36251" s="1">
        <v>0.883612938318403</v>
      </c>
    </row>
    <row r="36252" spans="1:2">
      <c r="A36252">
        <v>362510.875</v>
      </c>
      <c r="B36252" s="1">
        <v>0.883613955415788</v>
      </c>
    </row>
    <row r="36253" spans="1:2">
      <c r="A36253">
        <v>362520.875</v>
      </c>
      <c r="B36253" s="1">
        <v>0.883614972420039</v>
      </c>
    </row>
    <row r="36254" spans="1:2">
      <c r="A36254">
        <v>362530.875</v>
      </c>
      <c r="B36254" s="1">
        <v>0.88361598942429</v>
      </c>
    </row>
    <row r="36255" spans="1:2">
      <c r="A36255">
        <v>362540.875</v>
      </c>
      <c r="B36255" s="1">
        <v>0.883617006428542</v>
      </c>
    </row>
    <row r="36256" spans="1:2">
      <c r="A36256">
        <v>362550.875</v>
      </c>
      <c r="B36256" s="1">
        <v>0.883618023432793</v>
      </c>
    </row>
    <row r="36257" spans="1:2">
      <c r="A36257">
        <v>362560.875</v>
      </c>
      <c r="B36257" s="1">
        <v>0.883619040343912</v>
      </c>
    </row>
    <row r="36258" spans="1:2">
      <c r="A36258">
        <v>362570.875</v>
      </c>
      <c r="B36258" s="1">
        <v>0.8836200571619</v>
      </c>
    </row>
    <row r="36259" spans="1:2">
      <c r="A36259">
        <v>362580.875</v>
      </c>
      <c r="B36259" s="1">
        <v>0.883621074073019</v>
      </c>
    </row>
    <row r="36260" spans="1:2">
      <c r="A36260">
        <v>362590.875</v>
      </c>
      <c r="B36260" s="1">
        <v>0.883622090797873</v>
      </c>
    </row>
    <row r="36261" spans="1:2">
      <c r="A36261">
        <v>362600.875</v>
      </c>
      <c r="B36261" s="1">
        <v>0.883623107615861</v>
      </c>
    </row>
    <row r="36262" spans="1:2">
      <c r="A36262">
        <v>362610.875</v>
      </c>
      <c r="B36262" s="1">
        <v>0.883624124340714</v>
      </c>
    </row>
    <row r="36263" spans="1:2">
      <c r="A36263">
        <v>362620.875</v>
      </c>
      <c r="B36263" s="1">
        <v>0.88362514106557</v>
      </c>
    </row>
    <row r="36264" spans="1:2">
      <c r="A36264">
        <v>362630.875</v>
      </c>
      <c r="B36264" s="1">
        <v>0.883626157697293</v>
      </c>
    </row>
    <row r="36265" spans="1:2">
      <c r="A36265">
        <v>362640.875</v>
      </c>
      <c r="B36265" s="1">
        <v>0.883627174329013</v>
      </c>
    </row>
    <row r="36266" spans="1:2">
      <c r="A36266">
        <v>362650.875</v>
      </c>
      <c r="B36266" s="1">
        <v>0.883628190960737</v>
      </c>
    </row>
    <row r="36267" spans="1:2">
      <c r="A36267">
        <v>362660.875</v>
      </c>
      <c r="B36267" s="1">
        <v>0.883629207499328</v>
      </c>
    </row>
    <row r="36268" spans="1:2">
      <c r="A36268">
        <v>362670.875</v>
      </c>
      <c r="B36268" s="1">
        <v>0.883630224037917</v>
      </c>
    </row>
    <row r="36269" spans="1:2">
      <c r="A36269">
        <v>362680.875</v>
      </c>
      <c r="B36269" s="1">
        <v>0.883631240483374</v>
      </c>
    </row>
    <row r="36270" spans="1:2">
      <c r="A36270">
        <v>362690.875</v>
      </c>
      <c r="B36270" s="1">
        <v>0.883632257021967</v>
      </c>
    </row>
    <row r="36271" spans="1:2">
      <c r="A36271">
        <v>362700.875</v>
      </c>
      <c r="B36271" s="1">
        <v>0.883633273374291</v>
      </c>
    </row>
    <row r="36272" spans="1:2">
      <c r="A36272">
        <v>362710.875</v>
      </c>
      <c r="B36272" s="1">
        <v>0.883634289819749</v>
      </c>
    </row>
    <row r="36273" spans="1:2">
      <c r="A36273">
        <v>362720.875</v>
      </c>
      <c r="B36273" s="1">
        <v>0.883635306172075</v>
      </c>
    </row>
    <row r="36274" spans="1:2">
      <c r="A36274">
        <v>362730.875</v>
      </c>
      <c r="B36274" s="1">
        <v>0.883636322431268</v>
      </c>
    </row>
    <row r="36275" spans="1:2">
      <c r="A36275">
        <v>362740.875</v>
      </c>
      <c r="B36275" s="1">
        <v>0.883637338690462</v>
      </c>
    </row>
    <row r="36276" spans="1:2">
      <c r="A36276">
        <v>362750.875</v>
      </c>
      <c r="B36276" s="1">
        <v>0.883638354949656</v>
      </c>
    </row>
    <row r="36277" spans="1:2">
      <c r="A36277">
        <v>362760.875</v>
      </c>
      <c r="B36277" s="1">
        <v>0.883639371208848</v>
      </c>
    </row>
    <row r="36278" spans="1:2">
      <c r="A36278">
        <v>362770.875</v>
      </c>
      <c r="B36278" s="1">
        <v>0.88364038737491</v>
      </c>
    </row>
    <row r="36279" spans="1:2">
      <c r="A36279">
        <v>362780.875</v>
      </c>
      <c r="B36279" s="1">
        <v>0.883641403447839</v>
      </c>
    </row>
    <row r="36280" spans="1:2">
      <c r="A36280">
        <v>362790.875</v>
      </c>
      <c r="B36280" s="1">
        <v>0.883642419613899</v>
      </c>
    </row>
    <row r="36281" spans="1:2">
      <c r="A36281">
        <v>362800.875</v>
      </c>
      <c r="B36281" s="1">
        <v>0.883643435593696</v>
      </c>
    </row>
    <row r="36282" spans="1:2">
      <c r="A36282">
        <v>362810.875</v>
      </c>
      <c r="B36282" s="1">
        <v>0.883644451666627</v>
      </c>
    </row>
    <row r="36283" spans="1:2">
      <c r="A36283">
        <v>362820.875</v>
      </c>
      <c r="B36283" s="1">
        <v>0.883645467646422</v>
      </c>
    </row>
    <row r="36284" spans="1:2">
      <c r="A36284">
        <v>362830.875</v>
      </c>
      <c r="B36284" s="1">
        <v>0.883646483626218</v>
      </c>
    </row>
    <row r="36285" spans="1:2">
      <c r="A36285">
        <v>362840.875</v>
      </c>
      <c r="B36285" s="1">
        <v>0.883647499512882</v>
      </c>
    </row>
    <row r="36286" spans="1:2">
      <c r="A36286">
        <v>362850.875</v>
      </c>
      <c r="B36286" s="1">
        <v>0.883648515399547</v>
      </c>
    </row>
    <row r="36287" spans="1:2">
      <c r="A36287">
        <v>362860.875</v>
      </c>
      <c r="B36287" s="1">
        <v>0.883649531286211</v>
      </c>
    </row>
    <row r="36288" spans="1:2">
      <c r="A36288">
        <v>362870.875</v>
      </c>
      <c r="B36288" s="1">
        <v>0.883650547079745</v>
      </c>
    </row>
    <row r="36289" spans="1:2">
      <c r="A36289">
        <v>362880.875</v>
      </c>
      <c r="B36289" s="1">
        <v>0.883651562873276</v>
      </c>
    </row>
    <row r="36290" spans="1:2">
      <c r="A36290">
        <v>362890.875</v>
      </c>
      <c r="B36290" s="1">
        <v>0.883652578573675</v>
      </c>
    </row>
    <row r="36291" spans="1:2">
      <c r="A36291">
        <v>362900.875</v>
      </c>
      <c r="B36291" s="1">
        <v>0.883653594274077</v>
      </c>
    </row>
    <row r="36292" spans="1:2">
      <c r="A36292">
        <v>362910.875</v>
      </c>
      <c r="B36292" s="1">
        <v>0.883654609974475</v>
      </c>
    </row>
    <row r="36293" spans="1:2">
      <c r="A36293">
        <v>362920.875</v>
      </c>
      <c r="B36293" s="1">
        <v>0.883655625581743</v>
      </c>
    </row>
    <row r="36294" spans="1:2">
      <c r="A36294">
        <v>362930.875</v>
      </c>
      <c r="B36294" s="1">
        <v>0.883656641189012</v>
      </c>
    </row>
    <row r="36295" spans="1:2">
      <c r="A36295">
        <v>362940.875</v>
      </c>
      <c r="B36295" s="1">
        <v>0.883657656796278</v>
      </c>
    </row>
    <row r="36296" spans="1:2">
      <c r="A36296">
        <v>362950.875</v>
      </c>
      <c r="B36296" s="1">
        <v>0.883658672310414</v>
      </c>
    </row>
    <row r="36297" spans="1:2">
      <c r="A36297">
        <v>362960.875</v>
      </c>
      <c r="B36297" s="1">
        <v>0.88365968782455</v>
      </c>
    </row>
    <row r="36298" spans="1:2">
      <c r="A36298">
        <v>362970.875</v>
      </c>
      <c r="B36298" s="1">
        <v>0.883660703245551</v>
      </c>
    </row>
    <row r="36299" spans="1:2">
      <c r="A36299">
        <v>362980.875</v>
      </c>
      <c r="B36299" s="1">
        <v>0.883661718666555</v>
      </c>
    </row>
    <row r="36300" spans="1:2">
      <c r="A36300">
        <v>362990.875</v>
      </c>
      <c r="B36300" s="1">
        <v>0.883662734087559</v>
      </c>
    </row>
    <row r="36301" spans="1:2">
      <c r="A36301">
        <v>363000.875</v>
      </c>
      <c r="B36301" s="1">
        <v>0.883663749415429</v>
      </c>
    </row>
    <row r="36302" spans="1:2">
      <c r="A36302">
        <v>363010.875</v>
      </c>
      <c r="B36302" s="1">
        <v>0.883664764743299</v>
      </c>
    </row>
    <row r="36303" spans="1:2">
      <c r="A36303">
        <v>363020.875</v>
      </c>
      <c r="B36303" s="1">
        <v>0.883665780071172</v>
      </c>
    </row>
    <row r="36304" spans="1:2">
      <c r="A36304">
        <v>363030.875</v>
      </c>
      <c r="B36304" s="1">
        <v>0.883666795305909</v>
      </c>
    </row>
    <row r="36305" spans="1:2">
      <c r="A36305">
        <v>363040.875</v>
      </c>
      <c r="B36305" s="1">
        <v>0.883667810540648</v>
      </c>
    </row>
    <row r="36306" spans="1:2">
      <c r="A36306">
        <v>363050.875</v>
      </c>
      <c r="B36306" s="1">
        <v>0.883668825682255</v>
      </c>
    </row>
    <row r="36307" spans="1:2">
      <c r="A36307">
        <v>363060.875</v>
      </c>
      <c r="B36307" s="1">
        <v>0.883669840823861</v>
      </c>
    </row>
    <row r="36308" spans="1:2">
      <c r="A36308">
        <v>363070.875</v>
      </c>
      <c r="B36308" s="1">
        <v>0.883670855965467</v>
      </c>
    </row>
    <row r="36309" spans="1:2">
      <c r="A36309">
        <v>363080.875</v>
      </c>
      <c r="B36309" s="1">
        <v>0.883671871013942</v>
      </c>
    </row>
    <row r="36310" spans="1:2">
      <c r="A36310">
        <v>363090.875</v>
      </c>
      <c r="B36310" s="1">
        <v>0.883672886062416</v>
      </c>
    </row>
    <row r="36311" spans="1:2">
      <c r="A36311">
        <v>363100.875</v>
      </c>
      <c r="B36311" s="1">
        <v>0.883673901017757</v>
      </c>
    </row>
    <row r="36312" spans="1:2">
      <c r="A36312">
        <v>363110.875</v>
      </c>
      <c r="B36312" s="1">
        <v>0.8836749159731</v>
      </c>
    </row>
    <row r="36313" spans="1:2">
      <c r="A36313">
        <v>363120.875</v>
      </c>
      <c r="B36313" s="1">
        <v>0.883675930928441</v>
      </c>
    </row>
    <row r="36314" spans="1:2">
      <c r="A36314">
        <v>363130.875</v>
      </c>
      <c r="B36314" s="1">
        <v>0.883676945790649</v>
      </c>
    </row>
    <row r="36315" spans="1:2">
      <c r="A36315">
        <v>363140.875</v>
      </c>
      <c r="B36315" s="1">
        <v>0.883677960652861</v>
      </c>
    </row>
    <row r="36316" spans="1:2">
      <c r="A36316">
        <v>363150.875</v>
      </c>
      <c r="B36316" s="1">
        <v>0.883678975515069</v>
      </c>
    </row>
    <row r="36317" spans="1:2">
      <c r="A36317">
        <v>363160.875</v>
      </c>
      <c r="B36317" s="1">
        <v>0.883679990284147</v>
      </c>
    </row>
    <row r="36318" spans="1:2">
      <c r="A36318">
        <v>363170.875</v>
      </c>
      <c r="B36318" s="1">
        <v>0.883681005053225</v>
      </c>
    </row>
    <row r="36319" spans="1:2">
      <c r="A36319">
        <v>363180.875</v>
      </c>
      <c r="B36319" s="1">
        <v>0.883682019729169</v>
      </c>
    </row>
    <row r="36320" spans="1:2">
      <c r="A36320">
        <v>363190.875</v>
      </c>
      <c r="B36320" s="1">
        <v>0.883683034405113</v>
      </c>
    </row>
    <row r="36321" spans="1:2">
      <c r="A36321">
        <v>363200.875</v>
      </c>
      <c r="B36321" s="1">
        <v>0.883684049081059</v>
      </c>
    </row>
    <row r="36322" spans="1:2">
      <c r="A36322">
        <v>363210.875</v>
      </c>
      <c r="B36322" s="1">
        <v>0.883685063663872</v>
      </c>
    </row>
    <row r="36323" spans="1:2">
      <c r="A36323">
        <v>363220.875</v>
      </c>
      <c r="B36323" s="1">
        <v>0.883686078246685</v>
      </c>
    </row>
    <row r="36324" spans="1:2">
      <c r="A36324">
        <v>363230.875</v>
      </c>
      <c r="B36324" s="1">
        <v>0.883687092829499</v>
      </c>
    </row>
    <row r="36325" spans="1:2">
      <c r="A36325">
        <v>363240.875</v>
      </c>
      <c r="B36325" s="1">
        <v>0.883688107319179</v>
      </c>
    </row>
    <row r="36326" spans="1:2">
      <c r="A36326">
        <v>363250.875</v>
      </c>
      <c r="B36326" s="1">
        <v>0.883689121808858</v>
      </c>
    </row>
    <row r="36327" spans="1:2">
      <c r="A36327">
        <v>363260.875</v>
      </c>
      <c r="B36327" s="1">
        <v>0.883690136205407</v>
      </c>
    </row>
    <row r="36328" spans="1:2">
      <c r="A36328">
        <v>363270.875</v>
      </c>
      <c r="B36328" s="1">
        <v>0.883691150601955</v>
      </c>
    </row>
    <row r="36329" spans="1:2">
      <c r="A36329">
        <v>363280.875</v>
      </c>
      <c r="B36329" s="1">
        <v>0.883692164998503</v>
      </c>
    </row>
    <row r="36330" spans="1:2">
      <c r="A36330">
        <v>363290.875</v>
      </c>
      <c r="B36330" s="1">
        <v>0.88369317930192</v>
      </c>
    </row>
    <row r="36331" spans="1:2">
      <c r="A36331">
        <v>363300.875</v>
      </c>
      <c r="B36331" s="1">
        <v>0.883694193605336</v>
      </c>
    </row>
    <row r="36332" spans="1:2">
      <c r="A36332">
        <v>363310.875</v>
      </c>
      <c r="B36332" s="1">
        <v>0.883695207815618</v>
      </c>
    </row>
    <row r="36333" spans="1:2">
      <c r="A36333">
        <v>363320.875</v>
      </c>
      <c r="B36333" s="1">
        <v>0.883696222119035</v>
      </c>
    </row>
    <row r="36334" spans="1:2">
      <c r="A36334">
        <v>363330.875</v>
      </c>
      <c r="B36334" s="1">
        <v>0.883697236236187</v>
      </c>
    </row>
    <row r="36335" spans="1:2">
      <c r="A36335">
        <v>363340.875</v>
      </c>
      <c r="B36335" s="1">
        <v>0.883698250446472</v>
      </c>
    </row>
    <row r="36336" spans="1:2">
      <c r="A36336">
        <v>363350.875</v>
      </c>
      <c r="B36336" s="1">
        <v>0.883699264563622</v>
      </c>
    </row>
    <row r="36337" spans="1:2">
      <c r="A36337">
        <v>363360.875</v>
      </c>
      <c r="B36337" s="1">
        <v>0.883700278587642</v>
      </c>
    </row>
    <row r="36338" spans="1:2">
      <c r="A36338">
        <v>363370.875</v>
      </c>
      <c r="B36338" s="1">
        <v>0.883701292611661</v>
      </c>
    </row>
    <row r="36339" spans="1:2">
      <c r="A36339">
        <v>363380.875</v>
      </c>
      <c r="B36339" s="1">
        <v>0.88370230663568</v>
      </c>
    </row>
    <row r="36340" spans="1:2">
      <c r="A36340">
        <v>363390.875</v>
      </c>
      <c r="B36340" s="1">
        <v>0.883703320659698</v>
      </c>
    </row>
    <row r="36341" spans="1:2">
      <c r="A36341">
        <v>363400.875</v>
      </c>
      <c r="B36341" s="1">
        <v>0.883704334590587</v>
      </c>
    </row>
    <row r="36342" spans="1:2">
      <c r="A36342">
        <v>363410.875</v>
      </c>
      <c r="B36342" s="1">
        <v>0.883705348428341</v>
      </c>
    </row>
    <row r="36343" spans="1:2">
      <c r="A36343">
        <v>363420.875</v>
      </c>
      <c r="B36343" s="1">
        <v>0.883706362359228</v>
      </c>
    </row>
    <row r="36344" spans="1:2">
      <c r="A36344">
        <v>363430.875</v>
      </c>
      <c r="B36344" s="1">
        <v>0.883707376196982</v>
      </c>
    </row>
    <row r="36345" spans="1:2">
      <c r="A36345">
        <v>363440.875</v>
      </c>
      <c r="B36345" s="1">
        <v>0.883708389941604</v>
      </c>
    </row>
    <row r="36346" spans="1:2">
      <c r="A36346">
        <v>363450.875</v>
      </c>
      <c r="B36346" s="1">
        <v>0.883709403686227</v>
      </c>
    </row>
    <row r="36347" spans="1:2">
      <c r="A36347">
        <v>363460.875</v>
      </c>
      <c r="B36347" s="1">
        <v>0.88371041743085</v>
      </c>
    </row>
    <row r="36348" spans="1:2">
      <c r="A36348">
        <v>363470.875</v>
      </c>
      <c r="B36348" s="1">
        <v>0.883711431175472</v>
      </c>
    </row>
    <row r="36349" spans="1:2">
      <c r="A36349">
        <v>363480.875</v>
      </c>
      <c r="B36349" s="1">
        <v>0.883712444826962</v>
      </c>
    </row>
    <row r="36350" spans="1:2">
      <c r="A36350">
        <v>363490.875</v>
      </c>
      <c r="B36350" s="1">
        <v>0.883713458385319</v>
      </c>
    </row>
    <row r="36351" spans="1:2">
      <c r="A36351">
        <v>363500.875</v>
      </c>
      <c r="B36351" s="1">
        <v>0.88371447203681</v>
      </c>
    </row>
    <row r="36352" spans="1:2">
      <c r="A36352">
        <v>363510.875</v>
      </c>
      <c r="B36352" s="1">
        <v>0.883715485595168</v>
      </c>
    </row>
    <row r="36353" spans="1:2">
      <c r="A36353">
        <v>363520.875</v>
      </c>
      <c r="B36353" s="1">
        <v>0.883716499060394</v>
      </c>
    </row>
    <row r="36354" spans="1:2">
      <c r="A36354">
        <v>363530.875</v>
      </c>
      <c r="B36354" s="1">
        <v>0.88371751252562</v>
      </c>
    </row>
    <row r="36355" spans="1:2">
      <c r="A36355">
        <v>363540.875</v>
      </c>
      <c r="B36355" s="1">
        <v>0.883718525990845</v>
      </c>
    </row>
    <row r="36356" spans="1:2">
      <c r="A36356">
        <v>363550.875</v>
      </c>
      <c r="B36356" s="1">
        <v>0.883719539362939</v>
      </c>
    </row>
    <row r="36357" spans="1:2">
      <c r="A36357">
        <v>363560.875</v>
      </c>
      <c r="B36357" s="1">
        <v>0.883720552735031</v>
      </c>
    </row>
    <row r="36358" spans="1:2">
      <c r="A36358">
        <v>363570.875</v>
      </c>
      <c r="B36358" s="1">
        <v>0.883721566107125</v>
      </c>
    </row>
    <row r="36359" spans="1:2">
      <c r="A36359">
        <v>363580.875</v>
      </c>
      <c r="B36359" s="1">
        <v>0.883722579386086</v>
      </c>
    </row>
    <row r="36360" spans="1:2">
      <c r="A36360">
        <v>363590.875</v>
      </c>
      <c r="B36360" s="1">
        <v>0.883723592665048</v>
      </c>
    </row>
    <row r="36361" spans="1:2">
      <c r="A36361">
        <v>363600.875</v>
      </c>
      <c r="B36361" s="1">
        <v>0.883724605944008</v>
      </c>
    </row>
    <row r="36362" spans="1:2">
      <c r="A36362">
        <v>363610.875</v>
      </c>
      <c r="B36362" s="1">
        <v>0.883725619129837</v>
      </c>
    </row>
    <row r="36363" spans="1:2">
      <c r="A36363">
        <v>363620.875</v>
      </c>
      <c r="B36363" s="1">
        <v>0.883726632222533</v>
      </c>
    </row>
    <row r="36364" spans="1:2">
      <c r="A36364">
        <v>363630.875</v>
      </c>
      <c r="B36364" s="1">
        <v>0.883727645408363</v>
      </c>
    </row>
    <row r="36365" spans="1:2">
      <c r="A36365">
        <v>363640.875</v>
      </c>
      <c r="B36365" s="1">
        <v>0.883728658501061</v>
      </c>
    </row>
    <row r="36366" spans="1:2">
      <c r="A36366">
        <v>363650.875</v>
      </c>
      <c r="B36366" s="1">
        <v>0.883729671500625</v>
      </c>
    </row>
    <row r="36367" spans="1:2">
      <c r="A36367">
        <v>363660.875</v>
      </c>
      <c r="B36367" s="1">
        <v>0.883730684593322</v>
      </c>
    </row>
    <row r="36368" spans="1:2">
      <c r="A36368">
        <v>363670.875</v>
      </c>
      <c r="B36368" s="1">
        <v>0.883731697499753</v>
      </c>
    </row>
    <row r="36369" spans="1:2">
      <c r="A36369">
        <v>363680.875</v>
      </c>
      <c r="B36369" s="1">
        <v>0.883732710499318</v>
      </c>
    </row>
    <row r="36370" spans="1:2">
      <c r="A36370">
        <v>363690.875</v>
      </c>
      <c r="B36370" s="1">
        <v>0.883733723405751</v>
      </c>
    </row>
    <row r="36371" spans="1:2">
      <c r="A36371">
        <v>363700.875</v>
      </c>
      <c r="B36371" s="1">
        <v>0.883734736312183</v>
      </c>
    </row>
    <row r="36372" spans="1:2">
      <c r="A36372">
        <v>363710.875</v>
      </c>
      <c r="B36372" s="1">
        <v>0.883735749125481</v>
      </c>
    </row>
    <row r="36373" spans="1:2">
      <c r="A36373">
        <v>363720.875</v>
      </c>
      <c r="B36373" s="1">
        <v>0.883736761938783</v>
      </c>
    </row>
    <row r="36374" spans="1:2">
      <c r="A36374">
        <v>363730.875</v>
      </c>
      <c r="B36374" s="1">
        <v>0.88373777465895</v>
      </c>
    </row>
    <row r="36375" spans="1:2">
      <c r="A36375">
        <v>363740.875</v>
      </c>
      <c r="B36375" s="1">
        <v>0.883738787472249</v>
      </c>
    </row>
    <row r="36376" spans="1:2">
      <c r="A36376">
        <v>363750.875</v>
      </c>
      <c r="B36376" s="1">
        <v>0.883739800099286</v>
      </c>
    </row>
    <row r="36377" spans="1:2">
      <c r="A36377">
        <v>363760.875</v>
      </c>
      <c r="B36377" s="1">
        <v>0.883740812819453</v>
      </c>
    </row>
    <row r="36378" spans="1:2">
      <c r="A36378">
        <v>363770.875</v>
      </c>
      <c r="B36378" s="1">
        <v>0.883741825446488</v>
      </c>
    </row>
    <row r="36379" spans="1:2">
      <c r="A36379">
        <v>363780.875</v>
      </c>
      <c r="B36379" s="1">
        <v>0.883742838073524</v>
      </c>
    </row>
    <row r="36380" spans="1:2">
      <c r="A36380">
        <v>363790.875</v>
      </c>
      <c r="B36380" s="1">
        <v>0.883743850607427</v>
      </c>
    </row>
    <row r="36381" spans="1:2">
      <c r="A36381">
        <v>363800.875</v>
      </c>
      <c r="B36381" s="1">
        <v>0.88374486314133</v>
      </c>
    </row>
    <row r="36382" spans="1:2">
      <c r="A36382">
        <v>363810.875</v>
      </c>
      <c r="B36382" s="1">
        <v>0.8837458755821</v>
      </c>
    </row>
    <row r="36383" spans="1:2">
      <c r="A36383">
        <v>363820.875</v>
      </c>
      <c r="B36383" s="1">
        <v>0.883746888022871</v>
      </c>
    </row>
    <row r="36384" spans="1:2">
      <c r="A36384">
        <v>363830.875</v>
      </c>
      <c r="B36384" s="1">
        <v>0.883747900463642</v>
      </c>
    </row>
    <row r="36385" spans="1:2">
      <c r="A36385">
        <v>363840.875</v>
      </c>
      <c r="B36385" s="1">
        <v>0.883748912904414</v>
      </c>
    </row>
    <row r="36386" spans="1:2">
      <c r="A36386">
        <v>363850.875</v>
      </c>
      <c r="B36386" s="1">
        <v>0.883749925252052</v>
      </c>
    </row>
    <row r="36387" spans="1:2">
      <c r="A36387">
        <v>363860.875</v>
      </c>
      <c r="B36387" s="1">
        <v>0.883750937506557</v>
      </c>
    </row>
    <row r="36388" spans="1:2">
      <c r="A36388">
        <v>363870.875</v>
      </c>
      <c r="B36388" s="1">
        <v>0.883751949761065</v>
      </c>
    </row>
    <row r="36389" spans="1:2">
      <c r="A36389">
        <v>363880.875</v>
      </c>
      <c r="B36389" s="1">
        <v>0.883752962015571</v>
      </c>
    </row>
    <row r="36390" spans="1:2">
      <c r="A36390">
        <v>363890.875</v>
      </c>
      <c r="B36390" s="1">
        <v>0.883753974270077</v>
      </c>
    </row>
    <row r="36391" spans="1:2">
      <c r="A36391">
        <v>363900.875</v>
      </c>
      <c r="B36391" s="1">
        <v>0.883754986431452</v>
      </c>
    </row>
    <row r="36392" spans="1:2">
      <c r="A36392">
        <v>363910.875</v>
      </c>
      <c r="B36392" s="1">
        <v>0.883755998592826</v>
      </c>
    </row>
    <row r="36393" spans="1:2">
      <c r="A36393">
        <v>363920.875</v>
      </c>
      <c r="B36393" s="1">
        <v>0.883757010661067</v>
      </c>
    </row>
    <row r="36394" spans="1:2">
      <c r="A36394">
        <v>363930.875</v>
      </c>
      <c r="B36394" s="1">
        <v>0.88375802272931</v>
      </c>
    </row>
    <row r="36395" spans="1:2">
      <c r="A36395">
        <v>363940.875</v>
      </c>
      <c r="B36395" s="1">
        <v>0.883759034797551</v>
      </c>
    </row>
    <row r="36396" spans="1:2">
      <c r="A36396">
        <v>363950.875</v>
      </c>
      <c r="B36396" s="1">
        <v>0.883760046772661</v>
      </c>
    </row>
    <row r="36397" spans="1:2">
      <c r="A36397">
        <v>363960.875</v>
      </c>
      <c r="B36397" s="1">
        <v>0.88376105874777</v>
      </c>
    </row>
    <row r="36398" spans="1:2">
      <c r="A36398">
        <v>363970.875</v>
      </c>
      <c r="B36398" s="1">
        <v>0.883762070629748</v>
      </c>
    </row>
    <row r="36399" spans="1:2">
      <c r="A36399">
        <v>363980.875</v>
      </c>
      <c r="B36399" s="1">
        <v>0.883763082511725</v>
      </c>
    </row>
    <row r="36400" spans="1:2">
      <c r="A36400">
        <v>363990.875</v>
      </c>
      <c r="B36400" s="1">
        <v>0.883764094393702</v>
      </c>
    </row>
    <row r="36401" spans="1:2">
      <c r="A36401">
        <v>364000.875</v>
      </c>
      <c r="B36401" s="1">
        <v>0.883765106182547</v>
      </c>
    </row>
    <row r="36402" spans="1:2">
      <c r="A36402">
        <v>364010.875</v>
      </c>
      <c r="B36402" s="1">
        <v>0.883766117971393</v>
      </c>
    </row>
    <row r="36403" spans="1:2">
      <c r="A36403">
        <v>364020.875</v>
      </c>
      <c r="B36403" s="1">
        <v>0.883767129760238</v>
      </c>
    </row>
    <row r="36404" spans="1:2">
      <c r="A36404">
        <v>364030.875</v>
      </c>
      <c r="B36404" s="1">
        <v>0.88376814145595</v>
      </c>
    </row>
    <row r="36405" spans="1:2">
      <c r="A36405">
        <v>364040.875</v>
      </c>
      <c r="B36405" s="1">
        <v>0.883769153151662</v>
      </c>
    </row>
    <row r="36406" spans="1:2">
      <c r="A36406">
        <v>364050.875</v>
      </c>
      <c r="B36406" s="1">
        <v>0.883770164754243</v>
      </c>
    </row>
    <row r="36407" spans="1:2">
      <c r="A36407">
        <v>364060.875</v>
      </c>
      <c r="B36407" s="1">
        <v>0.883771176356824</v>
      </c>
    </row>
    <row r="36408" spans="1:2">
      <c r="A36408">
        <v>364070.875</v>
      </c>
      <c r="B36408" s="1">
        <v>0.883772187959404</v>
      </c>
    </row>
    <row r="36409" spans="1:2">
      <c r="A36409">
        <v>364080.875</v>
      </c>
      <c r="B36409" s="1">
        <v>0.883773199468853</v>
      </c>
    </row>
    <row r="36410" spans="1:2">
      <c r="A36410">
        <v>364090.875</v>
      </c>
      <c r="B36410" s="1">
        <v>0.883774210978302</v>
      </c>
    </row>
    <row r="36411" spans="1:2">
      <c r="A36411">
        <v>364100.875</v>
      </c>
      <c r="B36411" s="1">
        <v>0.883775222487749</v>
      </c>
    </row>
    <row r="36412" spans="1:2">
      <c r="A36412">
        <v>364110.875</v>
      </c>
      <c r="B36412" s="1">
        <v>0.883776233904065</v>
      </c>
    </row>
    <row r="36413" spans="1:2">
      <c r="A36413">
        <v>364120.875</v>
      </c>
      <c r="B36413" s="1">
        <v>0.883777245320381</v>
      </c>
    </row>
    <row r="36414" spans="1:2">
      <c r="A36414">
        <v>364130.875</v>
      </c>
      <c r="B36414" s="1">
        <v>0.883778256643566</v>
      </c>
    </row>
    <row r="36415" spans="1:2">
      <c r="A36415">
        <v>364140.875</v>
      </c>
      <c r="B36415" s="1">
        <v>0.883779267966749</v>
      </c>
    </row>
    <row r="36416" spans="1:2">
      <c r="A36416">
        <v>364150.875</v>
      </c>
      <c r="B36416" s="1">
        <v>0.883780279289933</v>
      </c>
    </row>
    <row r="36417" spans="1:2">
      <c r="A36417">
        <v>364160.875</v>
      </c>
      <c r="B36417" s="1">
        <v>0.883781290519985</v>
      </c>
    </row>
    <row r="36418" spans="1:2">
      <c r="A36418">
        <v>364170.875</v>
      </c>
      <c r="B36418" s="1">
        <v>0.883782301750035</v>
      </c>
    </row>
    <row r="36419" spans="1:2">
      <c r="A36419">
        <v>364180.875</v>
      </c>
      <c r="B36419" s="1">
        <v>0.883783312980087</v>
      </c>
    </row>
    <row r="36420" spans="1:2">
      <c r="A36420">
        <v>364190.875</v>
      </c>
      <c r="B36420" s="1">
        <v>0.883784324117007</v>
      </c>
    </row>
    <row r="36421" spans="1:2">
      <c r="A36421">
        <v>364200.875</v>
      </c>
      <c r="B36421" s="1">
        <v>0.883785335253926</v>
      </c>
    </row>
    <row r="36422" spans="1:2">
      <c r="A36422">
        <v>364210.875</v>
      </c>
      <c r="B36422" s="1">
        <v>0.883786346297714</v>
      </c>
    </row>
    <row r="36423" spans="1:2">
      <c r="A36423">
        <v>364220.875</v>
      </c>
      <c r="B36423" s="1">
        <v>0.883787357341498</v>
      </c>
    </row>
    <row r="36424" spans="1:2">
      <c r="A36424">
        <v>364230.875</v>
      </c>
      <c r="B36424" s="1">
        <v>0.883788368385286</v>
      </c>
    </row>
    <row r="36425" spans="1:2">
      <c r="A36425">
        <v>364240.875</v>
      </c>
      <c r="B36425" s="1">
        <v>0.883789379335942</v>
      </c>
    </row>
    <row r="36426" spans="1:2">
      <c r="A36426">
        <v>364250.875</v>
      </c>
      <c r="B36426" s="1">
        <v>0.883790390286597</v>
      </c>
    </row>
    <row r="36427" spans="1:2">
      <c r="A36427">
        <v>364260.875</v>
      </c>
      <c r="B36427" s="1">
        <v>0.883791401144119</v>
      </c>
    </row>
    <row r="36428" spans="1:2">
      <c r="A36428">
        <v>364270.875</v>
      </c>
      <c r="B36428" s="1">
        <v>0.883792412001641</v>
      </c>
    </row>
    <row r="36429" spans="1:2">
      <c r="A36429">
        <v>364280.875</v>
      </c>
      <c r="B36429" s="1">
        <v>0.883793422859164</v>
      </c>
    </row>
    <row r="36430" spans="1:2">
      <c r="A36430">
        <v>364290.875</v>
      </c>
      <c r="B36430" s="1">
        <v>0.883794433716686</v>
      </c>
    </row>
    <row r="36431" spans="1:2">
      <c r="A36431">
        <v>364300.875</v>
      </c>
      <c r="B36431" s="1">
        <v>0.883795444481076</v>
      </c>
    </row>
    <row r="36432" spans="1:2">
      <c r="A36432">
        <v>364310.875</v>
      </c>
      <c r="B36432" s="1">
        <v>0.883796455152336</v>
      </c>
    </row>
    <row r="36433" spans="1:2">
      <c r="A36433">
        <v>364320.875</v>
      </c>
      <c r="B36433" s="1">
        <v>0.883797465823592</v>
      </c>
    </row>
    <row r="36434" spans="1:2">
      <c r="A36434">
        <v>364330.875</v>
      </c>
      <c r="B36434" s="1">
        <v>0.883798476494851</v>
      </c>
    </row>
    <row r="36435" spans="1:2">
      <c r="A36435">
        <v>364340.875</v>
      </c>
      <c r="B36435" s="1">
        <v>0.883799487166109</v>
      </c>
    </row>
    <row r="36436" spans="1:2">
      <c r="A36436">
        <v>364350.875</v>
      </c>
      <c r="B36436" s="1">
        <v>0.883800497744234</v>
      </c>
    </row>
    <row r="36437" spans="1:2">
      <c r="A36437">
        <v>364360.875</v>
      </c>
      <c r="B36437" s="1">
        <v>0.88380150832236</v>
      </c>
    </row>
    <row r="36438" spans="1:2">
      <c r="A36438">
        <v>364370.875</v>
      </c>
      <c r="B36438" s="1">
        <v>0.883802518807353</v>
      </c>
    </row>
    <row r="36439" spans="1:2">
      <c r="A36439">
        <v>364380.875</v>
      </c>
      <c r="B36439" s="1">
        <v>0.883803529292347</v>
      </c>
    </row>
    <row r="36440" spans="1:2">
      <c r="A36440">
        <v>364390.875</v>
      </c>
      <c r="B36440" s="1">
        <v>0.883804539777341</v>
      </c>
    </row>
    <row r="36441" spans="1:2">
      <c r="A36441">
        <v>364400.875</v>
      </c>
      <c r="B36441" s="1">
        <v>0.883805550169201</v>
      </c>
    </row>
    <row r="36442" spans="1:2">
      <c r="A36442">
        <v>364410.875</v>
      </c>
      <c r="B36442" s="1">
        <v>0.883806560561062</v>
      </c>
    </row>
    <row r="36443" spans="1:2">
      <c r="A36443">
        <v>364420.875</v>
      </c>
      <c r="B36443" s="1">
        <v>0.883807570859791</v>
      </c>
    </row>
    <row r="36444" spans="1:2">
      <c r="A36444">
        <v>364430.875</v>
      </c>
      <c r="B36444" s="1">
        <v>0.883808581158521</v>
      </c>
    </row>
    <row r="36445" spans="1:2">
      <c r="A36445">
        <v>364440.875</v>
      </c>
      <c r="B36445" s="1">
        <v>0.88380959145725</v>
      </c>
    </row>
    <row r="36446" spans="1:2">
      <c r="A36446">
        <v>364450.875</v>
      </c>
      <c r="B36446" s="1">
        <v>0.883810601662846</v>
      </c>
    </row>
    <row r="36447" spans="1:2">
      <c r="A36447">
        <v>364460.875</v>
      </c>
      <c r="B36447" s="1">
        <v>0.883811611868443</v>
      </c>
    </row>
    <row r="36448" spans="1:2">
      <c r="A36448">
        <v>364470.875</v>
      </c>
      <c r="B36448" s="1">
        <v>0.88381262207404</v>
      </c>
    </row>
    <row r="36449" spans="1:2">
      <c r="A36449">
        <v>364480.875</v>
      </c>
      <c r="B36449" s="1">
        <v>0.883813632186504</v>
      </c>
    </row>
    <row r="36450" spans="1:2">
      <c r="A36450">
        <v>364490.875</v>
      </c>
      <c r="B36450" s="1">
        <v>0.883814642298969</v>
      </c>
    </row>
    <row r="36451" spans="1:2">
      <c r="A36451">
        <v>364500.875</v>
      </c>
      <c r="B36451" s="1">
        <v>0.883815652318301</v>
      </c>
    </row>
    <row r="36452" spans="1:2">
      <c r="A36452">
        <v>364510.875</v>
      </c>
      <c r="B36452" s="1">
        <v>0.883816662337633</v>
      </c>
    </row>
    <row r="36453" spans="1:2">
      <c r="A36453">
        <v>364520.875</v>
      </c>
      <c r="B36453" s="1">
        <v>0.883817672356964</v>
      </c>
    </row>
    <row r="36454" spans="1:2">
      <c r="A36454">
        <v>364530.875</v>
      </c>
      <c r="B36454" s="1">
        <v>0.883818682283164</v>
      </c>
    </row>
    <row r="36455" spans="1:2">
      <c r="A36455">
        <v>364540.875</v>
      </c>
      <c r="B36455" s="1">
        <v>0.883819692209364</v>
      </c>
    </row>
    <row r="36456" spans="1:2">
      <c r="A36456">
        <v>364550.875</v>
      </c>
      <c r="B36456" s="1">
        <v>0.883820702135566</v>
      </c>
    </row>
    <row r="36457" spans="1:2">
      <c r="A36457">
        <v>364560.875</v>
      </c>
      <c r="B36457" s="1">
        <v>0.883821711968632</v>
      </c>
    </row>
    <row r="36458" spans="1:2">
      <c r="A36458">
        <v>364570.875</v>
      </c>
      <c r="B36458" s="1">
        <v>0.8838227218017</v>
      </c>
    </row>
    <row r="36459" spans="1:2">
      <c r="A36459">
        <v>364580.875</v>
      </c>
      <c r="B36459" s="1">
        <v>0.883823731541636</v>
      </c>
    </row>
    <row r="36460" spans="1:2">
      <c r="A36460">
        <v>364590.875</v>
      </c>
      <c r="B36460" s="1">
        <v>0.88382474128157</v>
      </c>
    </row>
    <row r="36461" spans="1:2">
      <c r="A36461">
        <v>364600.875</v>
      </c>
      <c r="B36461" s="1">
        <v>0.883825751021505</v>
      </c>
    </row>
    <row r="36462" spans="1:2">
      <c r="A36462">
        <v>364610.875</v>
      </c>
      <c r="B36462" s="1">
        <v>0.883826760668311</v>
      </c>
    </row>
    <row r="36463" spans="1:2">
      <c r="A36463">
        <v>364620.875</v>
      </c>
      <c r="B36463" s="1">
        <v>0.883827770315113</v>
      </c>
    </row>
    <row r="36464" spans="1:2">
      <c r="A36464">
        <v>364630.875</v>
      </c>
      <c r="B36464" s="1">
        <v>0.883828779961915</v>
      </c>
    </row>
    <row r="36465" spans="1:2">
      <c r="A36465">
        <v>364640.875</v>
      </c>
      <c r="B36465" s="1">
        <v>0.883829789515587</v>
      </c>
    </row>
    <row r="36466" spans="1:2">
      <c r="A36466">
        <v>364650.875</v>
      </c>
      <c r="B36466" s="1">
        <v>0.883830799069258</v>
      </c>
    </row>
    <row r="36467" spans="1:2">
      <c r="A36467">
        <v>364660.875</v>
      </c>
      <c r="B36467" s="1">
        <v>0.883831808529795</v>
      </c>
    </row>
    <row r="36468" spans="1:2">
      <c r="A36468">
        <v>364670.875</v>
      </c>
      <c r="B36468" s="1">
        <v>0.883832817990336</v>
      </c>
    </row>
    <row r="36469" spans="1:2">
      <c r="A36469">
        <v>364680.875</v>
      </c>
      <c r="B36469" s="1">
        <v>0.883833827450874</v>
      </c>
    </row>
    <row r="36470" spans="1:2">
      <c r="A36470">
        <v>364690.875</v>
      </c>
      <c r="B36470" s="1">
        <v>0.883834836818279</v>
      </c>
    </row>
    <row r="36471" spans="1:2">
      <c r="A36471">
        <v>364700.875</v>
      </c>
      <c r="B36471" s="1">
        <v>0.883835846185686</v>
      </c>
    </row>
    <row r="36472" spans="1:2">
      <c r="A36472">
        <v>364710.875</v>
      </c>
      <c r="B36472" s="1">
        <v>0.883836855553093</v>
      </c>
    </row>
    <row r="36473" spans="1:2">
      <c r="A36473">
        <v>364720.875</v>
      </c>
      <c r="B36473" s="1">
        <v>0.883837864827366</v>
      </c>
    </row>
    <row r="36474" spans="1:2">
      <c r="A36474">
        <v>364730.875</v>
      </c>
      <c r="B36474" s="1">
        <v>0.883838874101641</v>
      </c>
    </row>
    <row r="36475" spans="1:2">
      <c r="A36475">
        <v>364740.875</v>
      </c>
      <c r="B36475" s="1">
        <v>0.883839883282783</v>
      </c>
    </row>
    <row r="36476" spans="1:2">
      <c r="A36476">
        <v>364750.875</v>
      </c>
      <c r="B36476" s="1">
        <v>0.883840892463924</v>
      </c>
    </row>
    <row r="36477" spans="1:2">
      <c r="A36477">
        <v>364760.875</v>
      </c>
      <c r="B36477" s="1">
        <v>0.883841901645066</v>
      </c>
    </row>
    <row r="36478" spans="1:2">
      <c r="A36478">
        <v>364770.875</v>
      </c>
      <c r="B36478" s="1">
        <v>0.883842910733076</v>
      </c>
    </row>
    <row r="36479" spans="1:2">
      <c r="A36479">
        <v>364780.875</v>
      </c>
      <c r="B36479" s="1">
        <v>0.883843919821085</v>
      </c>
    </row>
    <row r="36480" spans="1:2">
      <c r="A36480">
        <v>364790.875</v>
      </c>
      <c r="B36480" s="1">
        <v>0.883844928815963</v>
      </c>
    </row>
    <row r="36481" spans="1:2">
      <c r="A36481">
        <v>364800.875</v>
      </c>
      <c r="B36481" s="1">
        <v>0.883845937903973</v>
      </c>
    </row>
    <row r="36482" spans="1:2">
      <c r="A36482">
        <v>364810.875</v>
      </c>
      <c r="B36482" s="1">
        <v>0.883846946805717</v>
      </c>
    </row>
    <row r="36483" spans="1:2">
      <c r="A36483">
        <v>364820.875</v>
      </c>
      <c r="B36483" s="1">
        <v>0.883847955800595</v>
      </c>
    </row>
    <row r="36484" spans="1:2">
      <c r="A36484">
        <v>364830.875</v>
      </c>
      <c r="B36484" s="1">
        <v>0.883848964702339</v>
      </c>
    </row>
    <row r="36485" spans="1:2">
      <c r="A36485">
        <v>364840.875</v>
      </c>
      <c r="B36485" s="1">
        <v>0.883849973510952</v>
      </c>
    </row>
    <row r="36486" spans="1:2">
      <c r="A36486">
        <v>364850.875</v>
      </c>
      <c r="B36486" s="1">
        <v>0.883850982412698</v>
      </c>
    </row>
    <row r="36487" spans="1:2">
      <c r="A36487">
        <v>364860.875</v>
      </c>
      <c r="B36487" s="1">
        <v>0.883851991221311</v>
      </c>
    </row>
    <row r="36488" spans="1:2">
      <c r="A36488">
        <v>364870.875</v>
      </c>
      <c r="B36488" s="1">
        <v>0.88385299993679</v>
      </c>
    </row>
    <row r="36489" spans="1:2">
      <c r="A36489">
        <v>364880.875</v>
      </c>
      <c r="B36489" s="1">
        <v>0.883854008652272</v>
      </c>
    </row>
    <row r="36490" spans="1:2">
      <c r="A36490">
        <v>364890.875</v>
      </c>
      <c r="B36490" s="1">
        <v>0.883855017367753</v>
      </c>
    </row>
    <row r="36491" spans="1:2">
      <c r="A36491">
        <v>364900.875</v>
      </c>
      <c r="B36491" s="1">
        <v>0.8838560259901</v>
      </c>
    </row>
    <row r="36492" spans="1:2">
      <c r="A36492">
        <v>364910.875</v>
      </c>
      <c r="B36492" s="1">
        <v>0.883857034612449</v>
      </c>
    </row>
    <row r="36493" spans="1:2">
      <c r="A36493">
        <v>364920.875</v>
      </c>
      <c r="B36493" s="1">
        <v>0.883858043234798</v>
      </c>
    </row>
    <row r="36494" spans="1:2">
      <c r="A36494">
        <v>364930.875</v>
      </c>
      <c r="B36494" s="1">
        <v>0.883859051764013</v>
      </c>
    </row>
    <row r="36495" spans="1:2">
      <c r="A36495">
        <v>364940.875</v>
      </c>
      <c r="B36495" s="1">
        <v>0.883860060293228</v>
      </c>
    </row>
    <row r="36496" spans="1:2">
      <c r="A36496">
        <v>364950.875</v>
      </c>
      <c r="B36496" s="1">
        <v>0.883861068822446</v>
      </c>
    </row>
    <row r="36497" spans="1:2">
      <c r="A36497">
        <v>364960.875</v>
      </c>
      <c r="B36497" s="1">
        <v>0.883862077258528</v>
      </c>
    </row>
    <row r="36498" spans="1:2">
      <c r="A36498">
        <v>364970.875</v>
      </c>
      <c r="B36498" s="1">
        <v>0.883863085601481</v>
      </c>
    </row>
    <row r="36499" spans="1:2">
      <c r="A36499">
        <v>364980.875</v>
      </c>
      <c r="B36499" s="1">
        <v>0.883864094037565</v>
      </c>
    </row>
    <row r="36500" spans="1:2">
      <c r="A36500">
        <v>364990.875</v>
      </c>
      <c r="B36500" s="1">
        <v>0.883865102380516</v>
      </c>
    </row>
    <row r="36501" spans="1:2">
      <c r="A36501">
        <v>365000.875</v>
      </c>
      <c r="B36501" s="1">
        <v>0.883866110630334</v>
      </c>
    </row>
    <row r="36502" spans="1:2">
      <c r="A36502">
        <v>365010.875</v>
      </c>
      <c r="B36502" s="1">
        <v>0.883867118973287</v>
      </c>
    </row>
    <row r="36503" spans="1:2">
      <c r="A36503">
        <v>365020.875</v>
      </c>
      <c r="B36503" s="1">
        <v>0.883868127223106</v>
      </c>
    </row>
    <row r="36504" spans="1:2">
      <c r="A36504">
        <v>365030.875</v>
      </c>
      <c r="B36504" s="1">
        <v>0.883869135379793</v>
      </c>
    </row>
    <row r="36505" spans="1:2">
      <c r="A36505">
        <v>365040.875</v>
      </c>
      <c r="B36505" s="1">
        <v>0.883870143536481</v>
      </c>
    </row>
    <row r="36506" spans="1:2">
      <c r="A36506">
        <v>365050.875</v>
      </c>
      <c r="B36506" s="1">
        <v>0.883871151693168</v>
      </c>
    </row>
    <row r="36507" spans="1:2">
      <c r="A36507">
        <v>365060.875</v>
      </c>
      <c r="B36507" s="1">
        <v>0.883872159756722</v>
      </c>
    </row>
    <row r="36508" spans="1:2">
      <c r="A36508">
        <v>365070.875</v>
      </c>
      <c r="B36508" s="1">
        <v>0.883873167820277</v>
      </c>
    </row>
    <row r="36509" spans="1:2">
      <c r="A36509">
        <v>365080.875</v>
      </c>
      <c r="B36509" s="1">
        <v>0.883874175883831</v>
      </c>
    </row>
    <row r="36510" spans="1:2">
      <c r="A36510">
        <v>365090.875</v>
      </c>
      <c r="B36510" s="1">
        <v>0.883875183854255</v>
      </c>
    </row>
    <row r="36511" spans="1:2">
      <c r="A36511">
        <v>365100.875</v>
      </c>
      <c r="B36511" s="1">
        <v>0.883876191824676</v>
      </c>
    </row>
    <row r="36512" spans="1:2">
      <c r="A36512">
        <v>365110.875</v>
      </c>
      <c r="B36512" s="1">
        <v>0.883877199701967</v>
      </c>
    </row>
    <row r="36513" spans="1:2">
      <c r="A36513">
        <v>365120.875</v>
      </c>
      <c r="B36513" s="1">
        <v>0.88387820767239</v>
      </c>
    </row>
    <row r="36514" spans="1:2">
      <c r="A36514">
        <v>365130.875</v>
      </c>
      <c r="B36514" s="1">
        <v>0.883879215456547</v>
      </c>
    </row>
    <row r="36515" spans="1:2">
      <c r="A36515">
        <v>365140.875</v>
      </c>
      <c r="B36515" s="1">
        <v>0.883880223333837</v>
      </c>
    </row>
    <row r="36516" spans="1:2">
      <c r="A36516">
        <v>365150.875</v>
      </c>
      <c r="B36516" s="1">
        <v>0.883881231117996</v>
      </c>
    </row>
    <row r="36517" spans="1:2">
      <c r="A36517">
        <v>365160.875</v>
      </c>
      <c r="B36517" s="1">
        <v>0.883882238809022</v>
      </c>
    </row>
    <row r="36518" spans="1:2">
      <c r="A36518">
        <v>365170.875</v>
      </c>
      <c r="B36518" s="1">
        <v>0.88388324659318</v>
      </c>
    </row>
    <row r="36519" spans="1:2">
      <c r="A36519">
        <v>365180.875</v>
      </c>
      <c r="B36519" s="1">
        <v>0.883884254191073</v>
      </c>
    </row>
    <row r="36520" spans="1:2">
      <c r="A36520">
        <v>365190.875</v>
      </c>
      <c r="B36520" s="1">
        <v>0.883885261882097</v>
      </c>
    </row>
    <row r="36521" spans="1:2">
      <c r="A36521">
        <v>365200.875</v>
      </c>
      <c r="B36521" s="1">
        <v>0.883886269479992</v>
      </c>
    </row>
    <row r="36522" spans="1:2">
      <c r="A36522">
        <v>365210.875</v>
      </c>
      <c r="B36522" s="1">
        <v>0.883887277077885</v>
      </c>
    </row>
    <row r="36523" spans="1:2">
      <c r="A36523">
        <v>365220.875</v>
      </c>
      <c r="B36523" s="1">
        <v>0.883888284582647</v>
      </c>
    </row>
    <row r="36524" spans="1:2">
      <c r="A36524">
        <v>365230.875</v>
      </c>
      <c r="B36524" s="1">
        <v>0.883889292087408</v>
      </c>
    </row>
    <row r="36525" spans="1:2">
      <c r="A36525">
        <v>365240.875</v>
      </c>
      <c r="B36525" s="1">
        <v>0.88389029959217</v>
      </c>
    </row>
    <row r="36526" spans="1:2">
      <c r="A36526">
        <v>365250.875</v>
      </c>
      <c r="B36526" s="1">
        <v>0.883891307003797</v>
      </c>
    </row>
    <row r="36527" spans="1:2">
      <c r="A36527">
        <v>365260.875</v>
      </c>
      <c r="B36527" s="1">
        <v>0.883892314415426</v>
      </c>
    </row>
    <row r="36528" spans="1:2">
      <c r="A36528">
        <v>365270.875</v>
      </c>
      <c r="B36528" s="1">
        <v>0.883893321733923</v>
      </c>
    </row>
    <row r="36529" spans="1:2">
      <c r="A36529">
        <v>365280.875</v>
      </c>
      <c r="B36529" s="1">
        <v>0.88389432905242</v>
      </c>
    </row>
    <row r="36530" spans="1:2">
      <c r="A36530">
        <v>365290.875</v>
      </c>
      <c r="B36530" s="1">
        <v>0.883895336370917</v>
      </c>
    </row>
    <row r="36531" spans="1:2">
      <c r="A36531">
        <v>365300.875</v>
      </c>
      <c r="B36531" s="1">
        <v>0.883896343596282</v>
      </c>
    </row>
    <row r="36532" spans="1:2">
      <c r="A36532">
        <v>365310.875</v>
      </c>
      <c r="B36532" s="1">
        <v>0.883897350821646</v>
      </c>
    </row>
    <row r="36533" spans="1:2">
      <c r="A36533">
        <v>365320.875</v>
      </c>
      <c r="B36533" s="1">
        <v>0.883898358047009</v>
      </c>
    </row>
    <row r="36534" spans="1:2">
      <c r="A36534">
        <v>365330.875</v>
      </c>
      <c r="B36534" s="1">
        <v>0.883899365179242</v>
      </c>
    </row>
    <row r="36535" spans="1:2">
      <c r="A36535">
        <v>365340.875</v>
      </c>
      <c r="B36535" s="1">
        <v>0.883900372311475</v>
      </c>
    </row>
    <row r="36536" spans="1:2">
      <c r="A36536">
        <v>365350.875</v>
      </c>
      <c r="B36536" s="1">
        <v>0.883901379443707</v>
      </c>
    </row>
    <row r="36537" spans="1:2">
      <c r="A36537">
        <v>365360.875</v>
      </c>
      <c r="B36537" s="1">
        <v>0.883902386482807</v>
      </c>
    </row>
    <row r="36538" spans="1:2">
      <c r="A36538">
        <v>365370.875</v>
      </c>
      <c r="B36538" s="1">
        <v>0.883903393428774</v>
      </c>
    </row>
    <row r="36539" spans="1:2">
      <c r="A36539">
        <v>365380.875</v>
      </c>
      <c r="B36539" s="1">
        <v>0.883904400467874</v>
      </c>
    </row>
    <row r="36540" spans="1:2">
      <c r="A36540">
        <v>365390.875</v>
      </c>
      <c r="B36540" s="1">
        <v>0.883905407413841</v>
      </c>
    </row>
    <row r="36541" spans="1:2">
      <c r="A36541">
        <v>365400.875</v>
      </c>
      <c r="B36541" s="1">
        <v>0.883906414266677</v>
      </c>
    </row>
    <row r="36542" spans="1:2">
      <c r="A36542">
        <v>365410.875</v>
      </c>
      <c r="B36542" s="1">
        <v>0.883907421119513</v>
      </c>
    </row>
    <row r="36543" spans="1:2">
      <c r="A36543">
        <v>365420.875</v>
      </c>
      <c r="B36543" s="1">
        <v>0.88390842797235</v>
      </c>
    </row>
    <row r="36544" spans="1:2">
      <c r="A36544">
        <v>365430.875</v>
      </c>
      <c r="B36544" s="1">
        <v>0.883909434825183</v>
      </c>
    </row>
    <row r="36545" spans="1:2">
      <c r="A36545">
        <v>365440.875</v>
      </c>
      <c r="B36545" s="1">
        <v>0.883910441584886</v>
      </c>
    </row>
    <row r="36546" spans="1:2">
      <c r="A36546">
        <v>365450.875</v>
      </c>
      <c r="B36546" s="1">
        <v>0.883911448344589</v>
      </c>
    </row>
    <row r="36547" spans="1:2">
      <c r="A36547">
        <v>365460.875</v>
      </c>
      <c r="B36547" s="1">
        <v>0.883912455011162</v>
      </c>
    </row>
    <row r="36548" spans="1:2">
      <c r="A36548">
        <v>365470.875</v>
      </c>
      <c r="B36548" s="1">
        <v>0.883913461677732</v>
      </c>
    </row>
    <row r="36549" spans="1:2">
      <c r="A36549">
        <v>365480.875</v>
      </c>
      <c r="B36549" s="1">
        <v>0.883914468344303</v>
      </c>
    </row>
    <row r="36550" spans="1:2">
      <c r="A36550">
        <v>365490.875</v>
      </c>
      <c r="B36550" s="1">
        <v>0.883915474917742</v>
      </c>
    </row>
    <row r="36551" spans="1:2">
      <c r="A36551">
        <v>365500.875</v>
      </c>
      <c r="B36551" s="1">
        <v>0.883916481491179</v>
      </c>
    </row>
    <row r="36552" spans="1:2">
      <c r="A36552">
        <v>365510.875</v>
      </c>
      <c r="B36552" s="1">
        <v>0.883917487971487</v>
      </c>
    </row>
    <row r="36553" spans="1:2">
      <c r="A36553">
        <v>365520.875</v>
      </c>
      <c r="B36553" s="1">
        <v>0.883918494451794</v>
      </c>
    </row>
    <row r="36554" spans="1:2">
      <c r="A36554">
        <v>365530.875</v>
      </c>
      <c r="B36554" s="1">
        <v>0.883919500932099</v>
      </c>
    </row>
    <row r="36555" spans="1:2">
      <c r="A36555">
        <v>365540.875</v>
      </c>
      <c r="B36555" s="1">
        <v>0.883920507319274</v>
      </c>
    </row>
    <row r="36556" spans="1:2">
      <c r="A36556">
        <v>365550.875</v>
      </c>
      <c r="B36556" s="1">
        <v>0.883921513706447</v>
      </c>
    </row>
    <row r="36557" spans="1:2">
      <c r="A36557">
        <v>365560.875</v>
      </c>
      <c r="B36557" s="1">
        <v>0.883922520093621</v>
      </c>
    </row>
    <row r="36558" spans="1:2">
      <c r="A36558">
        <v>365570.875</v>
      </c>
      <c r="B36558" s="1">
        <v>0.883923526387663</v>
      </c>
    </row>
    <row r="36559" spans="1:2">
      <c r="A36559">
        <v>365580.875</v>
      </c>
      <c r="B36559" s="1">
        <v>0.883924532681705</v>
      </c>
    </row>
    <row r="36560" spans="1:2">
      <c r="A36560">
        <v>365590.875</v>
      </c>
      <c r="B36560" s="1">
        <v>0.883925538882614</v>
      </c>
    </row>
    <row r="36561" spans="1:2">
      <c r="A36561">
        <v>365600.875</v>
      </c>
      <c r="B36561" s="1">
        <v>0.883926545176656</v>
      </c>
    </row>
    <row r="36562" spans="1:2">
      <c r="A36562">
        <v>365610.875</v>
      </c>
      <c r="B36562" s="1">
        <v>0.883927551284434</v>
      </c>
    </row>
    <row r="36563" spans="1:2">
      <c r="A36563">
        <v>365620.875</v>
      </c>
      <c r="B36563" s="1">
        <v>0.883928557485342</v>
      </c>
    </row>
    <row r="36564" spans="1:2">
      <c r="A36564">
        <v>365630.875</v>
      </c>
      <c r="B36564" s="1">
        <v>0.883929563593121</v>
      </c>
    </row>
    <row r="36565" spans="1:2">
      <c r="A36565">
        <v>365640.875</v>
      </c>
      <c r="B36565" s="1">
        <v>0.883930569607768</v>
      </c>
    </row>
    <row r="36566" spans="1:2">
      <c r="A36566">
        <v>365650.875</v>
      </c>
      <c r="B36566" s="1">
        <v>0.883931575622411</v>
      </c>
    </row>
    <row r="36567" spans="1:2">
      <c r="A36567">
        <v>365660.875</v>
      </c>
      <c r="B36567" s="1">
        <v>0.883932581637056</v>
      </c>
    </row>
    <row r="36568" spans="1:2">
      <c r="A36568">
        <v>365670.875</v>
      </c>
      <c r="B36568" s="1">
        <v>0.883933587651702</v>
      </c>
    </row>
    <row r="36569" spans="1:2">
      <c r="A36569">
        <v>365680.875</v>
      </c>
      <c r="B36569" s="1">
        <v>0.883934593573214</v>
      </c>
    </row>
    <row r="36570" spans="1:2">
      <c r="A36570">
        <v>365690.875</v>
      </c>
      <c r="B36570" s="1">
        <v>0.883935599494727</v>
      </c>
    </row>
    <row r="36571" spans="1:2">
      <c r="A36571">
        <v>365700.875</v>
      </c>
      <c r="B36571" s="1">
        <v>0.883936605323109</v>
      </c>
    </row>
    <row r="36572" spans="1:2">
      <c r="A36572">
        <v>365710.875</v>
      </c>
      <c r="B36572" s="1">
        <v>0.883937611151489</v>
      </c>
    </row>
    <row r="36573" spans="1:2">
      <c r="A36573">
        <v>365720.875</v>
      </c>
      <c r="B36573" s="1">
        <v>0.883938616979869</v>
      </c>
    </row>
    <row r="36574" spans="1:2">
      <c r="A36574">
        <v>365730.875</v>
      </c>
      <c r="B36574" s="1">
        <v>0.883939622715117</v>
      </c>
    </row>
    <row r="36575" spans="1:2">
      <c r="A36575">
        <v>365740.875</v>
      </c>
      <c r="B36575" s="1">
        <v>0.883940628450366</v>
      </c>
    </row>
    <row r="36576" spans="1:2">
      <c r="A36576">
        <v>365750.875</v>
      </c>
      <c r="B36576" s="1">
        <v>0.883941634092481</v>
      </c>
    </row>
    <row r="36577" spans="1:2">
      <c r="A36577">
        <v>365760.875</v>
      </c>
      <c r="B36577" s="1">
        <v>0.883942639734598</v>
      </c>
    </row>
    <row r="36578" spans="1:2">
      <c r="A36578">
        <v>365770.875</v>
      </c>
      <c r="B36578" s="1">
        <v>0.883943645376715</v>
      </c>
    </row>
    <row r="36579" spans="1:2">
      <c r="A36579">
        <v>365780.875</v>
      </c>
      <c r="B36579" s="1">
        <v>0.883944650925698</v>
      </c>
    </row>
    <row r="36580" spans="1:2">
      <c r="A36580">
        <v>365790.875</v>
      </c>
      <c r="B36580" s="1">
        <v>0.883945656474681</v>
      </c>
    </row>
    <row r="36581" spans="1:2">
      <c r="A36581">
        <v>365800.875</v>
      </c>
      <c r="B36581" s="1">
        <v>0.883946662023664</v>
      </c>
    </row>
    <row r="36582" spans="1:2">
      <c r="A36582">
        <v>365810.875</v>
      </c>
      <c r="B36582" s="1">
        <v>0.883947667479516</v>
      </c>
    </row>
    <row r="36583" spans="1:2">
      <c r="A36583">
        <v>365820.875</v>
      </c>
      <c r="B36583" s="1">
        <v>0.883948672935369</v>
      </c>
    </row>
    <row r="36584" spans="1:2">
      <c r="A36584">
        <v>365830.875</v>
      </c>
      <c r="B36584" s="1">
        <v>0.88394967839122</v>
      </c>
    </row>
    <row r="36585" spans="1:2">
      <c r="A36585">
        <v>365840.875</v>
      </c>
      <c r="B36585" s="1">
        <v>0.883950683753939</v>
      </c>
    </row>
    <row r="36586" spans="1:2">
      <c r="A36586">
        <v>365850.875</v>
      </c>
      <c r="B36586" s="1">
        <v>0.883951689023527</v>
      </c>
    </row>
    <row r="36587" spans="1:2">
      <c r="A36587">
        <v>365860.875</v>
      </c>
      <c r="B36587" s="1">
        <v>0.883952694386246</v>
      </c>
    </row>
    <row r="36588" spans="1:2">
      <c r="A36588">
        <v>365870.875</v>
      </c>
      <c r="B36588" s="1">
        <v>0.883953699655832</v>
      </c>
    </row>
    <row r="36589" spans="1:2">
      <c r="A36589">
        <v>365880.875</v>
      </c>
      <c r="B36589" s="1">
        <v>0.883954704832288</v>
      </c>
    </row>
    <row r="36590" spans="1:2">
      <c r="A36590">
        <v>365890.875</v>
      </c>
      <c r="B36590" s="1">
        <v>0.883955710101876</v>
      </c>
    </row>
    <row r="36591" spans="1:2">
      <c r="A36591">
        <v>365900.875</v>
      </c>
      <c r="B36591" s="1">
        <v>0.883956715278329</v>
      </c>
    </row>
    <row r="36592" spans="1:2">
      <c r="A36592">
        <v>365910.875</v>
      </c>
      <c r="B36592" s="1">
        <v>0.883957720361652</v>
      </c>
    </row>
    <row r="36593" spans="1:2">
      <c r="A36593">
        <v>365920.875</v>
      </c>
      <c r="B36593" s="1">
        <v>0.883958725444975</v>
      </c>
    </row>
    <row r="36594" spans="1:2">
      <c r="A36594">
        <v>365930.875</v>
      </c>
      <c r="B36594" s="1">
        <v>0.883959730528296</v>
      </c>
    </row>
    <row r="36595" spans="1:2">
      <c r="A36595">
        <v>365940.875</v>
      </c>
      <c r="B36595" s="1">
        <v>0.883960735518487</v>
      </c>
    </row>
    <row r="36596" spans="1:2">
      <c r="A36596">
        <v>365950.875</v>
      </c>
      <c r="B36596" s="1">
        <v>0.883961740508677</v>
      </c>
    </row>
    <row r="36597" spans="1:2">
      <c r="A36597">
        <v>365960.875</v>
      </c>
      <c r="B36597" s="1">
        <v>0.883962745498868</v>
      </c>
    </row>
    <row r="36598" spans="1:2">
      <c r="A36598">
        <v>365970.875</v>
      </c>
      <c r="B36598" s="1">
        <v>0.883963750395926</v>
      </c>
    </row>
    <row r="36599" spans="1:2">
      <c r="A36599">
        <v>365980.875</v>
      </c>
      <c r="B36599" s="1">
        <v>0.883964755292984</v>
      </c>
    </row>
    <row r="36600" spans="1:2">
      <c r="A36600">
        <v>365990.875</v>
      </c>
      <c r="B36600" s="1">
        <v>0.883965760190042</v>
      </c>
    </row>
    <row r="36601" spans="1:2">
      <c r="A36601">
        <v>366000.875</v>
      </c>
      <c r="B36601" s="1">
        <v>0.883966764993968</v>
      </c>
    </row>
    <row r="36602" spans="1:2">
      <c r="A36602">
        <v>366010.875</v>
      </c>
      <c r="B36602" s="1">
        <v>0.883967769704762</v>
      </c>
    </row>
    <row r="36603" spans="1:2">
      <c r="A36603">
        <v>366020.875</v>
      </c>
      <c r="B36603" s="1">
        <v>0.883968774508687</v>
      </c>
    </row>
    <row r="36604" spans="1:2">
      <c r="A36604">
        <v>366030.875</v>
      </c>
      <c r="B36604" s="1">
        <v>0.88396977921948</v>
      </c>
    </row>
    <row r="36605" spans="1:2">
      <c r="A36605">
        <v>366040.875</v>
      </c>
      <c r="B36605" s="1">
        <v>0.883970783930273</v>
      </c>
    </row>
    <row r="36606" spans="1:2">
      <c r="A36606">
        <v>366050.875</v>
      </c>
      <c r="B36606" s="1">
        <v>0.883971788547935</v>
      </c>
    </row>
    <row r="36607" spans="1:2">
      <c r="A36607">
        <v>366060.875</v>
      </c>
      <c r="B36607" s="1">
        <v>0.883972793165597</v>
      </c>
    </row>
    <row r="36608" spans="1:2">
      <c r="A36608">
        <v>366070.875</v>
      </c>
      <c r="B36608" s="1">
        <v>0.883973797690125</v>
      </c>
    </row>
    <row r="36609" spans="1:2">
      <c r="A36609">
        <v>366080.875</v>
      </c>
      <c r="B36609" s="1">
        <v>0.883974802214655</v>
      </c>
    </row>
    <row r="36610" spans="1:2">
      <c r="A36610">
        <v>366090.875</v>
      </c>
      <c r="B36610" s="1">
        <v>0.883975806739183</v>
      </c>
    </row>
    <row r="36611" spans="1:2">
      <c r="A36611">
        <v>366100.875</v>
      </c>
      <c r="B36611" s="1">
        <v>0.883976811263712</v>
      </c>
    </row>
    <row r="36612" spans="1:2">
      <c r="A36612">
        <v>366110.875</v>
      </c>
      <c r="B36612" s="1">
        <v>0.883977815695109</v>
      </c>
    </row>
    <row r="36613" spans="1:2">
      <c r="A36613">
        <v>366120.875</v>
      </c>
      <c r="B36613" s="1">
        <v>0.883978820033373</v>
      </c>
    </row>
    <row r="36614" spans="1:2">
      <c r="A36614">
        <v>366130.875</v>
      </c>
      <c r="B36614" s="1">
        <v>0.883979824371637</v>
      </c>
    </row>
    <row r="36615" spans="1:2">
      <c r="A36615">
        <v>366140.875</v>
      </c>
      <c r="B36615" s="1">
        <v>0.883980828709903</v>
      </c>
    </row>
    <row r="36616" spans="1:2">
      <c r="A36616">
        <v>366150.875</v>
      </c>
      <c r="B36616" s="1">
        <v>0.883981833048167</v>
      </c>
    </row>
    <row r="36617" spans="1:2">
      <c r="A36617">
        <v>366160.875</v>
      </c>
      <c r="B36617" s="1">
        <v>0.883982837293299</v>
      </c>
    </row>
    <row r="36618" spans="1:2">
      <c r="A36618">
        <v>366170.875</v>
      </c>
      <c r="B36618" s="1">
        <v>0.883983841538431</v>
      </c>
    </row>
    <row r="36619" spans="1:2">
      <c r="A36619">
        <v>366180.875</v>
      </c>
      <c r="B36619" s="1">
        <v>0.883984845690431</v>
      </c>
    </row>
    <row r="36620" spans="1:2">
      <c r="A36620">
        <v>366190.875</v>
      </c>
      <c r="B36620" s="1">
        <v>0.883985849842431</v>
      </c>
    </row>
    <row r="36621" spans="1:2">
      <c r="A36621">
        <v>366200.875</v>
      </c>
      <c r="B36621" s="1">
        <v>0.883986853994431</v>
      </c>
    </row>
    <row r="36622" spans="1:2">
      <c r="A36622">
        <v>366210.875</v>
      </c>
      <c r="B36622" s="1">
        <v>0.883987858053298</v>
      </c>
    </row>
    <row r="36623" spans="1:2">
      <c r="A36623">
        <v>366220.875</v>
      </c>
      <c r="B36623" s="1">
        <v>0.883988862112166</v>
      </c>
    </row>
    <row r="36624" spans="1:2">
      <c r="A36624">
        <v>366230.875</v>
      </c>
      <c r="B36624" s="1">
        <v>0.883989866171034</v>
      </c>
    </row>
    <row r="36625" spans="1:2">
      <c r="A36625">
        <v>366240.875</v>
      </c>
      <c r="B36625" s="1">
        <v>0.883990870136769</v>
      </c>
    </row>
    <row r="36626" spans="1:2">
      <c r="A36626">
        <v>366250.875</v>
      </c>
      <c r="B36626" s="1">
        <v>0.883991874102506</v>
      </c>
    </row>
    <row r="36627" spans="1:2">
      <c r="A36627">
        <v>366260.875</v>
      </c>
      <c r="B36627" s="1">
        <v>0.883992877975108</v>
      </c>
    </row>
    <row r="36628" spans="1:2">
      <c r="A36628">
        <v>366270.875</v>
      </c>
      <c r="B36628" s="1">
        <v>0.883993881847712</v>
      </c>
    </row>
    <row r="36629" spans="1:2">
      <c r="A36629">
        <v>366280.875</v>
      </c>
      <c r="B36629" s="1">
        <v>0.883994885720314</v>
      </c>
    </row>
    <row r="36630" spans="1:2">
      <c r="A36630">
        <v>366290.875</v>
      </c>
      <c r="B36630" s="1">
        <v>0.883995889499784</v>
      </c>
    </row>
    <row r="36631" spans="1:2">
      <c r="A36631">
        <v>366300.875</v>
      </c>
      <c r="B36631" s="1">
        <v>0.883996893279257</v>
      </c>
    </row>
    <row r="36632" spans="1:2">
      <c r="A36632">
        <v>366310.875</v>
      </c>
      <c r="B36632" s="1">
        <v>0.883997897058728</v>
      </c>
    </row>
    <row r="36633" spans="1:2">
      <c r="A36633">
        <v>366320.875</v>
      </c>
      <c r="B36633" s="1">
        <v>0.883998900745066</v>
      </c>
    </row>
    <row r="36634" spans="1:2">
      <c r="A36634">
        <v>366330.875</v>
      </c>
      <c r="B36634" s="1">
        <v>0.883999904431405</v>
      </c>
    </row>
    <row r="36635" spans="1:2">
      <c r="A36635">
        <v>366340.875</v>
      </c>
      <c r="B36635" s="1">
        <v>0.884000908024611</v>
      </c>
    </row>
    <row r="36636" spans="1:2">
      <c r="A36636">
        <v>366350.875</v>
      </c>
      <c r="B36636" s="1">
        <v>0.884001911617817</v>
      </c>
    </row>
    <row r="36637" spans="1:2">
      <c r="A36637">
        <v>366360.875</v>
      </c>
      <c r="B36637" s="1">
        <v>0.884002915211024</v>
      </c>
    </row>
    <row r="36638" spans="1:2">
      <c r="A36638">
        <v>366370.875</v>
      </c>
      <c r="B36638" s="1">
        <v>0.884003918711099</v>
      </c>
    </row>
    <row r="36639" spans="1:2">
      <c r="A36639">
        <v>366380.875</v>
      </c>
      <c r="B36639" s="1">
        <v>0.884004922211172</v>
      </c>
    </row>
    <row r="36640" spans="1:2">
      <c r="A36640">
        <v>366390.875</v>
      </c>
      <c r="B36640" s="1">
        <v>0.884005925711246</v>
      </c>
    </row>
    <row r="36641" spans="1:2">
      <c r="A36641">
        <v>366400.875</v>
      </c>
      <c r="B36641" s="1">
        <v>0.884006929118188</v>
      </c>
    </row>
    <row r="36642" spans="1:2">
      <c r="A36642">
        <v>366410.875</v>
      </c>
      <c r="B36642" s="1">
        <v>0.88400793252513</v>
      </c>
    </row>
    <row r="36643" spans="1:2">
      <c r="A36643">
        <v>366420.875</v>
      </c>
      <c r="B36643" s="1">
        <v>0.884008935838938</v>
      </c>
    </row>
    <row r="36644" spans="1:2">
      <c r="A36644">
        <v>366430.875</v>
      </c>
      <c r="B36644" s="1">
        <v>0.88400993915275</v>
      </c>
    </row>
    <row r="36645" spans="1:2">
      <c r="A36645">
        <v>366440.875</v>
      </c>
      <c r="B36645" s="1">
        <v>0.884010942466559</v>
      </c>
    </row>
    <row r="36646" spans="1:2">
      <c r="A36646">
        <v>366450.875</v>
      </c>
      <c r="B36646" s="1">
        <v>0.884011945687236</v>
      </c>
    </row>
    <row r="36647" spans="1:2">
      <c r="A36647">
        <v>366460.875</v>
      </c>
      <c r="B36647" s="1">
        <v>0.884012948907914</v>
      </c>
    </row>
    <row r="36648" spans="1:2">
      <c r="A36648">
        <v>366470.875</v>
      </c>
      <c r="B36648" s="1">
        <v>0.88401395212859</v>
      </c>
    </row>
    <row r="36649" spans="1:2">
      <c r="A36649">
        <v>366480.875</v>
      </c>
      <c r="B36649" s="1">
        <v>0.884014955256135</v>
      </c>
    </row>
    <row r="36650" spans="1:2">
      <c r="A36650">
        <v>366490.875</v>
      </c>
      <c r="B36650" s="1">
        <v>0.884015958383682</v>
      </c>
    </row>
    <row r="36651" spans="1:2">
      <c r="A36651">
        <v>366500.875</v>
      </c>
      <c r="B36651" s="1">
        <v>0.884016961511227</v>
      </c>
    </row>
    <row r="36652" spans="1:2">
      <c r="A36652">
        <v>366510.875</v>
      </c>
      <c r="B36652" s="1">
        <v>0.884017964545639</v>
      </c>
    </row>
    <row r="36653" spans="1:2">
      <c r="A36653">
        <v>366520.875</v>
      </c>
      <c r="B36653" s="1">
        <v>0.88401896748692</v>
      </c>
    </row>
    <row r="36654" spans="1:2">
      <c r="A36654">
        <v>366530.875</v>
      </c>
      <c r="B36654" s="1">
        <v>0.884019970521332</v>
      </c>
    </row>
    <row r="36655" spans="1:2">
      <c r="A36655">
        <v>366540.875</v>
      </c>
      <c r="B36655" s="1">
        <v>0.884020973462614</v>
      </c>
    </row>
    <row r="36656" spans="1:2">
      <c r="A36656">
        <v>366550.875</v>
      </c>
      <c r="B36656" s="1">
        <v>0.884021976310763</v>
      </c>
    </row>
    <row r="36657" spans="1:2">
      <c r="A36657">
        <v>366560.875</v>
      </c>
      <c r="B36657" s="1">
        <v>0.884022979252043</v>
      </c>
    </row>
    <row r="36658" spans="1:2">
      <c r="A36658">
        <v>366570.875</v>
      </c>
      <c r="B36658" s="1">
        <v>0.884023982007059</v>
      </c>
    </row>
    <row r="36659" spans="1:2">
      <c r="A36659">
        <v>366580.875</v>
      </c>
      <c r="B36659" s="1">
        <v>0.884024984855207</v>
      </c>
    </row>
    <row r="36660" spans="1:2">
      <c r="A36660">
        <v>366590.875</v>
      </c>
      <c r="B36660" s="1">
        <v>0.884025987610222</v>
      </c>
    </row>
    <row r="36661" spans="1:2">
      <c r="A36661">
        <v>366600.875</v>
      </c>
      <c r="B36661" s="1">
        <v>0.884026990365237</v>
      </c>
    </row>
    <row r="36662" spans="1:2">
      <c r="A36662">
        <v>366610.875</v>
      </c>
      <c r="B36662" s="1">
        <v>0.884027993027123</v>
      </c>
    </row>
    <row r="36663" spans="1:2">
      <c r="A36663">
        <v>366620.875</v>
      </c>
      <c r="B36663" s="1">
        <v>0.884028995689007</v>
      </c>
    </row>
    <row r="36664" spans="1:2">
      <c r="A36664">
        <v>366630.875</v>
      </c>
      <c r="B36664" s="1">
        <v>0.884029998350891</v>
      </c>
    </row>
    <row r="36665" spans="1:2">
      <c r="A36665">
        <v>366640.875</v>
      </c>
      <c r="B36665" s="1">
        <v>0.884031000919641</v>
      </c>
    </row>
    <row r="36666" spans="1:2">
      <c r="A36666">
        <v>366650.875</v>
      </c>
      <c r="B36666" s="1">
        <v>0.884032003488394</v>
      </c>
    </row>
    <row r="36667" spans="1:2">
      <c r="A36667">
        <v>366660.875</v>
      </c>
      <c r="B36667" s="1">
        <v>0.884033005964012</v>
      </c>
    </row>
    <row r="36668" spans="1:2">
      <c r="A36668">
        <v>366670.875</v>
      </c>
      <c r="B36668" s="1">
        <v>0.884034008532763</v>
      </c>
    </row>
    <row r="36669" spans="1:2">
      <c r="A36669">
        <v>366680.875</v>
      </c>
      <c r="B36669" s="1">
        <v>0.884035010915251</v>
      </c>
    </row>
    <row r="36670" spans="1:2">
      <c r="A36670">
        <v>366690.875</v>
      </c>
      <c r="B36670" s="1">
        <v>0.884036013390871</v>
      </c>
    </row>
    <row r="36671" spans="1:2">
      <c r="A36671">
        <v>366700.875</v>
      </c>
      <c r="B36671" s="1">
        <v>0.884037015773357</v>
      </c>
    </row>
    <row r="36672" spans="1:2">
      <c r="A36672">
        <v>366710.875</v>
      </c>
      <c r="B36672" s="1">
        <v>0.884038018155845</v>
      </c>
    </row>
    <row r="36673" spans="1:2">
      <c r="A36673">
        <v>366720.875</v>
      </c>
      <c r="B36673" s="1">
        <v>0.884039020445199</v>
      </c>
    </row>
    <row r="36674" spans="1:2">
      <c r="A36674">
        <v>366730.875</v>
      </c>
      <c r="B36674" s="1">
        <v>0.884040022734556</v>
      </c>
    </row>
    <row r="36675" spans="1:2">
      <c r="A36675">
        <v>366740.875</v>
      </c>
      <c r="B36675" s="1">
        <v>0.884041024930778</v>
      </c>
    </row>
    <row r="36676" spans="1:2">
      <c r="A36676">
        <v>366750.875</v>
      </c>
      <c r="B36676" s="1">
        <v>0.884042027127</v>
      </c>
    </row>
    <row r="36677" spans="1:2">
      <c r="A36677">
        <v>366760.875</v>
      </c>
      <c r="B36677" s="1">
        <v>0.884043029323222</v>
      </c>
    </row>
    <row r="36678" spans="1:2">
      <c r="A36678">
        <v>366770.875</v>
      </c>
      <c r="B36678" s="1">
        <v>0.884044031519445</v>
      </c>
    </row>
    <row r="36679" spans="1:2">
      <c r="A36679">
        <v>366780.875</v>
      </c>
      <c r="B36679" s="1">
        <v>0.884045033622535</v>
      </c>
    </row>
    <row r="36680" spans="1:2">
      <c r="A36680">
        <v>366790.875</v>
      </c>
      <c r="B36680" s="1">
        <v>0.884046035632493</v>
      </c>
    </row>
    <row r="36681" spans="1:2">
      <c r="A36681">
        <v>366800.875</v>
      </c>
      <c r="B36681" s="1">
        <v>0.884047037735582</v>
      </c>
    </row>
    <row r="36682" spans="1:2">
      <c r="A36682">
        <v>366810.875</v>
      </c>
      <c r="B36682" s="1">
        <v>0.884048039745542</v>
      </c>
    </row>
    <row r="36683" spans="1:2">
      <c r="A36683">
        <v>366820.875</v>
      </c>
      <c r="B36683" s="1">
        <v>0.884049041662367</v>
      </c>
    </row>
    <row r="36684" spans="1:2">
      <c r="A36684">
        <v>366830.875</v>
      </c>
      <c r="B36684" s="1">
        <v>0.884050043579192</v>
      </c>
    </row>
    <row r="36685" spans="1:2">
      <c r="A36685">
        <v>366840.875</v>
      </c>
      <c r="B36685" s="1">
        <v>0.884051045496019</v>
      </c>
    </row>
    <row r="36686" spans="1:2">
      <c r="A36686">
        <v>366850.875</v>
      </c>
      <c r="B36686" s="1">
        <v>0.884052047412843</v>
      </c>
    </row>
    <row r="36687" spans="1:2">
      <c r="A36687">
        <v>366860.875</v>
      </c>
      <c r="B36687" s="1">
        <v>0.884053049236536</v>
      </c>
    </row>
    <row r="36688" spans="1:2">
      <c r="A36688">
        <v>366870.875</v>
      </c>
      <c r="B36688" s="1">
        <v>0.884054050967099</v>
      </c>
    </row>
    <row r="36689" spans="1:2">
      <c r="A36689">
        <v>366880.875</v>
      </c>
      <c r="B36689" s="1">
        <v>0.884055052790793</v>
      </c>
    </row>
    <row r="36690" spans="1:2">
      <c r="A36690">
        <v>366890.875</v>
      </c>
      <c r="B36690" s="1">
        <v>0.884056054521353</v>
      </c>
    </row>
    <row r="36691" spans="1:2">
      <c r="A36691">
        <v>366900.875</v>
      </c>
      <c r="B36691" s="1">
        <v>0.884057056158782</v>
      </c>
    </row>
    <row r="36692" spans="1:2">
      <c r="A36692">
        <v>366910.875</v>
      </c>
      <c r="B36692" s="1">
        <v>0.884058057889343</v>
      </c>
    </row>
    <row r="36693" spans="1:2">
      <c r="A36693">
        <v>366920.875</v>
      </c>
      <c r="B36693" s="1">
        <v>0.88405905943364</v>
      </c>
    </row>
    <row r="36694" spans="1:2">
      <c r="A36694">
        <v>366930.875</v>
      </c>
      <c r="B36694" s="1">
        <v>0.884060061071069</v>
      </c>
    </row>
    <row r="36695" spans="1:2">
      <c r="A36695">
        <v>366940.875</v>
      </c>
      <c r="B36695" s="1">
        <v>0.884061062615367</v>
      </c>
    </row>
    <row r="36696" spans="1:2">
      <c r="A36696">
        <v>366950.875</v>
      </c>
      <c r="B36696" s="1">
        <v>0.884062064159664</v>
      </c>
    </row>
    <row r="36697" spans="1:2">
      <c r="A36697">
        <v>366960.875</v>
      </c>
      <c r="B36697" s="1">
        <v>0.884063065610828</v>
      </c>
    </row>
    <row r="36698" spans="1:2">
      <c r="A36698">
        <v>366970.875</v>
      </c>
      <c r="B36698" s="1">
        <v>0.884064067061993</v>
      </c>
    </row>
    <row r="36699" spans="1:2">
      <c r="A36699">
        <v>366980.875</v>
      </c>
      <c r="B36699" s="1">
        <v>0.884065068513157</v>
      </c>
    </row>
    <row r="36700" spans="1:2">
      <c r="A36700">
        <v>366990.875</v>
      </c>
      <c r="B36700" s="1">
        <v>0.884066069871189</v>
      </c>
    </row>
    <row r="36701" spans="1:2">
      <c r="A36701">
        <v>367000.875</v>
      </c>
      <c r="B36701" s="1">
        <v>0.884067071229222</v>
      </c>
    </row>
    <row r="36702" spans="1:2">
      <c r="A36702">
        <v>367010.875</v>
      </c>
      <c r="B36702" s="1">
        <v>0.884068072494122</v>
      </c>
    </row>
    <row r="36703" spans="1:2">
      <c r="A36703">
        <v>367020.875</v>
      </c>
      <c r="B36703" s="1">
        <v>0.884069073759021</v>
      </c>
    </row>
    <row r="36704" spans="1:2">
      <c r="A36704">
        <v>367030.875</v>
      </c>
      <c r="B36704" s="1">
        <v>0.884070075023922</v>
      </c>
    </row>
    <row r="36705" spans="1:2">
      <c r="A36705">
        <v>367040.875</v>
      </c>
      <c r="B36705" s="1">
        <v>0.884071076288822</v>
      </c>
    </row>
    <row r="36706" spans="1:2">
      <c r="A36706">
        <v>367050.875</v>
      </c>
      <c r="B36706" s="1">
        <v>0.884072077460589</v>
      </c>
    </row>
    <row r="36707" spans="1:2">
      <c r="A36707">
        <v>367060.875</v>
      </c>
      <c r="B36707" s="1">
        <v>0.884073078539224</v>
      </c>
    </row>
    <row r="36708" spans="1:2">
      <c r="A36708">
        <v>367070.875</v>
      </c>
      <c r="B36708" s="1">
        <v>0.884074079710992</v>
      </c>
    </row>
    <row r="36709" spans="1:2">
      <c r="A36709">
        <v>367080.875</v>
      </c>
      <c r="B36709" s="1">
        <v>0.884075080696495</v>
      </c>
    </row>
    <row r="36710" spans="1:2">
      <c r="A36710">
        <v>367090.875</v>
      </c>
      <c r="B36710" s="1">
        <v>0.88407608177513</v>
      </c>
    </row>
    <row r="36711" spans="1:2">
      <c r="A36711">
        <v>367100.875</v>
      </c>
      <c r="B36711" s="1">
        <v>0.884077082760633</v>
      </c>
    </row>
    <row r="36712" spans="1:2">
      <c r="A36712">
        <v>367110.875</v>
      </c>
      <c r="B36712" s="1">
        <v>0.884078083746137</v>
      </c>
    </row>
    <row r="36713" spans="1:2">
      <c r="A36713">
        <v>367120.875</v>
      </c>
      <c r="B36713" s="1">
        <v>0.884079084638507</v>
      </c>
    </row>
    <row r="36714" spans="1:2">
      <c r="A36714">
        <v>367130.875</v>
      </c>
      <c r="B36714" s="1">
        <v>0.884080085530879</v>
      </c>
    </row>
    <row r="36715" spans="1:2">
      <c r="A36715">
        <v>367140.875</v>
      </c>
      <c r="B36715" s="1">
        <v>0.884081086423249</v>
      </c>
    </row>
    <row r="36716" spans="1:2">
      <c r="A36716">
        <v>367150.875</v>
      </c>
      <c r="B36716" s="1">
        <v>0.884082087222488</v>
      </c>
    </row>
    <row r="36717" spans="1:2">
      <c r="A36717">
        <v>367160.875</v>
      </c>
      <c r="B36717" s="1">
        <v>0.884083088021728</v>
      </c>
    </row>
    <row r="36718" spans="1:2">
      <c r="A36718">
        <v>367170.875</v>
      </c>
      <c r="B36718" s="1">
        <v>0.884084088820967</v>
      </c>
    </row>
    <row r="36719" spans="1:2">
      <c r="A36719">
        <v>367180.875</v>
      </c>
      <c r="B36719" s="1">
        <v>0.884085089527072</v>
      </c>
    </row>
    <row r="36720" spans="1:2">
      <c r="A36720">
        <v>367190.875</v>
      </c>
      <c r="B36720" s="1">
        <v>0.884086090233179</v>
      </c>
    </row>
    <row r="36721" spans="1:2">
      <c r="A36721">
        <v>367200.875</v>
      </c>
      <c r="B36721" s="1">
        <v>0.884087090846153</v>
      </c>
    </row>
    <row r="36722" spans="1:2">
      <c r="A36722">
        <v>367210.875</v>
      </c>
      <c r="B36722" s="1">
        <v>0.884088091459126</v>
      </c>
    </row>
    <row r="36723" spans="1:2">
      <c r="A36723">
        <v>367220.875</v>
      </c>
      <c r="B36723" s="1">
        <v>0.884089092072102</v>
      </c>
    </row>
    <row r="36724" spans="1:2">
      <c r="A36724">
        <v>367230.875</v>
      </c>
      <c r="B36724" s="1">
        <v>0.884090092685076</v>
      </c>
    </row>
    <row r="36725" spans="1:2">
      <c r="A36725">
        <v>367240.875</v>
      </c>
      <c r="B36725" s="1">
        <v>0.884091093111786</v>
      </c>
    </row>
    <row r="36726" spans="1:2">
      <c r="A36726">
        <v>367250.875</v>
      </c>
      <c r="B36726" s="1">
        <v>0.884092093631627</v>
      </c>
    </row>
    <row r="36727" spans="1:2">
      <c r="A36727">
        <v>367260.875</v>
      </c>
      <c r="B36727" s="1">
        <v>0.884093094058336</v>
      </c>
    </row>
    <row r="36728" spans="1:2">
      <c r="A36728">
        <v>367270.875</v>
      </c>
      <c r="B36728" s="1">
        <v>0.884094094485045</v>
      </c>
    </row>
    <row r="36729" spans="1:2">
      <c r="A36729">
        <v>367280.875</v>
      </c>
      <c r="B36729" s="1">
        <v>0.884095094911756</v>
      </c>
    </row>
    <row r="36730" spans="1:2">
      <c r="A36730">
        <v>367290.875</v>
      </c>
      <c r="B36730" s="1">
        <v>0.884096095245334</v>
      </c>
    </row>
    <row r="36731" spans="1:2">
      <c r="A36731">
        <v>367300.875</v>
      </c>
      <c r="B36731" s="1">
        <v>0.88409709557891</v>
      </c>
    </row>
    <row r="36732" spans="1:2">
      <c r="A36732">
        <v>367310.875</v>
      </c>
      <c r="B36732" s="1">
        <v>0.884098095819355</v>
      </c>
    </row>
    <row r="36733" spans="1:2">
      <c r="A36733">
        <v>367320.875</v>
      </c>
      <c r="B36733" s="1">
        <v>0.884099096059801</v>
      </c>
    </row>
    <row r="36734" spans="1:2">
      <c r="A36734">
        <v>367330.875</v>
      </c>
      <c r="B36734" s="1">
        <v>0.884100096300246</v>
      </c>
    </row>
    <row r="36735" spans="1:2">
      <c r="A36735">
        <v>367340.875</v>
      </c>
      <c r="B36735" s="1">
        <v>0.884101096447559</v>
      </c>
    </row>
    <row r="36736" spans="1:2">
      <c r="A36736">
        <v>367350.875</v>
      </c>
      <c r="B36736" s="1">
        <v>0.884102096594872</v>
      </c>
    </row>
    <row r="36737" spans="1:2">
      <c r="A36737">
        <v>367360.875</v>
      </c>
      <c r="B36737" s="1">
        <v>0.884103096649053</v>
      </c>
    </row>
    <row r="36738" spans="1:2">
      <c r="A36738">
        <v>367370.875</v>
      </c>
      <c r="B36738" s="1">
        <v>0.884104096703233</v>
      </c>
    </row>
    <row r="36739" spans="1:2">
      <c r="A36739">
        <v>367380.875</v>
      </c>
      <c r="B36739" s="1">
        <v>0.884105096757413</v>
      </c>
    </row>
    <row r="36740" spans="1:2">
      <c r="A36740">
        <v>367390.875</v>
      </c>
      <c r="B36740" s="1">
        <v>0.884106096811594</v>
      </c>
    </row>
    <row r="36741" spans="1:2">
      <c r="A36741">
        <v>367400.875</v>
      </c>
      <c r="B36741" s="1">
        <v>0.884107096772643</v>
      </c>
    </row>
    <row r="36742" spans="1:2">
      <c r="A36742">
        <v>367410.875</v>
      </c>
      <c r="B36742" s="1">
        <v>0.884108096640559</v>
      </c>
    </row>
    <row r="36743" spans="1:2">
      <c r="A36743">
        <v>367420.875</v>
      </c>
      <c r="B36743" s="1">
        <v>0.884109096601608</v>
      </c>
    </row>
    <row r="36744" spans="1:2">
      <c r="A36744">
        <v>367430.875</v>
      </c>
      <c r="B36744" s="1">
        <v>0.884110096376391</v>
      </c>
    </row>
    <row r="36745" spans="1:2">
      <c r="A36745">
        <v>367440.875</v>
      </c>
      <c r="B36745" s="1">
        <v>0.884111096244307</v>
      </c>
    </row>
    <row r="36746" spans="1:2">
      <c r="A36746">
        <v>367450.875</v>
      </c>
      <c r="B36746" s="1">
        <v>0.884112096019091</v>
      </c>
    </row>
    <row r="36747" spans="1:2">
      <c r="A36747">
        <v>367460.875</v>
      </c>
      <c r="B36747" s="1">
        <v>0.884113095793875</v>
      </c>
    </row>
    <row r="36748" spans="1:2">
      <c r="A36748">
        <v>367470.875</v>
      </c>
      <c r="B36748" s="1">
        <v>0.884114095475526</v>
      </c>
    </row>
    <row r="36749" spans="1:2">
      <c r="A36749">
        <v>367480.875</v>
      </c>
      <c r="B36749" s="1">
        <v>0.884115095157179</v>
      </c>
    </row>
    <row r="36750" spans="1:2">
      <c r="A36750">
        <v>367490.875</v>
      </c>
      <c r="B36750" s="1">
        <v>0.88411609483883</v>
      </c>
    </row>
    <row r="36751" spans="1:2">
      <c r="A36751">
        <v>367500.875</v>
      </c>
      <c r="B36751" s="1">
        <v>0.884117094520481</v>
      </c>
    </row>
    <row r="36752" spans="1:2">
      <c r="A36752">
        <v>367510.875</v>
      </c>
      <c r="B36752" s="1">
        <v>0.884118094015869</v>
      </c>
    </row>
    <row r="36753" spans="1:2">
      <c r="A36753">
        <v>367520.875</v>
      </c>
      <c r="B36753" s="1">
        <v>0.884119093604387</v>
      </c>
    </row>
    <row r="36754" spans="1:2">
      <c r="A36754">
        <v>367530.875</v>
      </c>
      <c r="B36754" s="1">
        <v>0.884120093099774</v>
      </c>
    </row>
    <row r="36755" spans="1:2">
      <c r="A36755">
        <v>367540.875</v>
      </c>
      <c r="B36755" s="1">
        <v>0.884121092595162</v>
      </c>
    </row>
    <row r="36756" spans="1:2">
      <c r="A36756">
        <v>367550.875</v>
      </c>
      <c r="B36756" s="1">
        <v>0.884122092090549</v>
      </c>
    </row>
    <row r="36757" spans="1:2">
      <c r="A36757">
        <v>367560.875</v>
      </c>
      <c r="B36757" s="1">
        <v>0.884123091492804</v>
      </c>
    </row>
    <row r="36758" spans="1:2">
      <c r="A36758">
        <v>367570.875</v>
      </c>
      <c r="B36758" s="1">
        <v>0.884124090801926</v>
      </c>
    </row>
    <row r="36759" spans="1:2">
      <c r="A36759">
        <v>367580.875</v>
      </c>
      <c r="B36759" s="1">
        <v>0.884125090204182</v>
      </c>
    </row>
    <row r="36760" spans="1:2">
      <c r="A36760">
        <v>367590.875</v>
      </c>
      <c r="B36760" s="1">
        <v>0.884126089513303</v>
      </c>
    </row>
    <row r="36761" spans="1:2">
      <c r="A36761">
        <v>367600.875</v>
      </c>
      <c r="B36761" s="1">
        <v>0.884127088729293</v>
      </c>
    </row>
    <row r="36762" spans="1:2">
      <c r="A36762">
        <v>367610.875</v>
      </c>
      <c r="B36762" s="1">
        <v>0.884128088038417</v>
      </c>
    </row>
    <row r="36763" spans="1:2">
      <c r="A36763">
        <v>367620.875</v>
      </c>
      <c r="B36763" s="1">
        <v>0.884129087254407</v>
      </c>
    </row>
    <row r="36764" spans="1:2">
      <c r="A36764">
        <v>367630.875</v>
      </c>
      <c r="B36764" s="1">
        <v>0.884130086377264</v>
      </c>
    </row>
    <row r="36765" spans="1:2">
      <c r="A36765">
        <v>367640.875</v>
      </c>
      <c r="B36765" s="1">
        <v>0.884131085500122</v>
      </c>
    </row>
    <row r="36766" spans="1:2">
      <c r="A36766">
        <v>367650.875</v>
      </c>
      <c r="B36766" s="1">
        <v>0.884132084622981</v>
      </c>
    </row>
    <row r="36767" spans="1:2">
      <c r="A36767">
        <v>367660.875</v>
      </c>
      <c r="B36767" s="1">
        <v>0.884133083652706</v>
      </c>
    </row>
    <row r="36768" spans="1:2">
      <c r="A36768">
        <v>367670.875</v>
      </c>
      <c r="B36768" s="1">
        <v>0.884134082775565</v>
      </c>
    </row>
    <row r="36769" spans="1:2">
      <c r="A36769">
        <v>367680.875</v>
      </c>
      <c r="B36769" s="1">
        <v>0.884135081712159</v>
      </c>
    </row>
    <row r="36770" spans="1:2">
      <c r="A36770">
        <v>367690.875</v>
      </c>
      <c r="B36770" s="1">
        <v>0.884136080648751</v>
      </c>
    </row>
    <row r="36771" spans="1:2">
      <c r="A36771">
        <v>367700.875</v>
      </c>
      <c r="B36771" s="1">
        <v>0.884137079585345</v>
      </c>
    </row>
    <row r="36772" spans="1:2">
      <c r="A36772">
        <v>367710.875</v>
      </c>
      <c r="B36772" s="1">
        <v>0.88413807852194</v>
      </c>
    </row>
    <row r="36773" spans="1:2">
      <c r="A36773">
        <v>367720.875</v>
      </c>
      <c r="B36773" s="1">
        <v>0.8841390773654</v>
      </c>
    </row>
    <row r="36774" spans="1:2">
      <c r="A36774">
        <v>367730.875</v>
      </c>
      <c r="B36774" s="1">
        <v>0.884140076208861</v>
      </c>
    </row>
    <row r="36775" spans="1:2">
      <c r="A36775">
        <v>367740.875</v>
      </c>
      <c r="B36775" s="1">
        <v>0.88414107495919</v>
      </c>
    </row>
    <row r="36776" spans="1:2">
      <c r="A36776">
        <v>367750.875</v>
      </c>
      <c r="B36776" s="1">
        <v>0.884142073802652</v>
      </c>
    </row>
    <row r="36777" spans="1:2">
      <c r="A36777">
        <v>367760.875</v>
      </c>
      <c r="B36777" s="1">
        <v>0.884143072459848</v>
      </c>
    </row>
    <row r="36778" spans="1:2">
      <c r="A36778">
        <v>367770.875</v>
      </c>
      <c r="B36778" s="1">
        <v>0.884144071210179</v>
      </c>
    </row>
    <row r="36779" spans="1:2">
      <c r="A36779">
        <v>367780.875</v>
      </c>
      <c r="B36779" s="1">
        <v>0.884145069867375</v>
      </c>
    </row>
    <row r="36780" spans="1:2">
      <c r="A36780">
        <v>367790.875</v>
      </c>
      <c r="B36780" s="1">
        <v>0.884146068431439</v>
      </c>
    </row>
    <row r="36781" spans="1:2">
      <c r="A36781">
        <v>367800.875</v>
      </c>
      <c r="B36781" s="1">
        <v>0.884147066995502</v>
      </c>
    </row>
    <row r="36782" spans="1:2">
      <c r="A36782">
        <v>367810.875</v>
      </c>
      <c r="B36782" s="1">
        <v>0.884148065559568</v>
      </c>
    </row>
    <row r="36783" spans="1:2">
      <c r="A36783">
        <v>367820.875</v>
      </c>
      <c r="B36783" s="1">
        <v>0.884149064123631</v>
      </c>
    </row>
    <row r="36784" spans="1:2">
      <c r="A36784">
        <v>367830.875</v>
      </c>
      <c r="B36784" s="1">
        <v>0.884150062594565</v>
      </c>
    </row>
    <row r="36785" spans="1:2">
      <c r="A36785">
        <v>367840.875</v>
      </c>
      <c r="B36785" s="1">
        <v>0.884151061065498</v>
      </c>
    </row>
    <row r="36786" spans="1:2">
      <c r="A36786">
        <v>367850.875</v>
      </c>
      <c r="B36786" s="1">
        <v>0.884152059443297</v>
      </c>
    </row>
    <row r="36787" spans="1:2">
      <c r="A36787">
        <v>367860.875</v>
      </c>
      <c r="B36787" s="1">
        <v>0.884153057821097</v>
      </c>
    </row>
    <row r="36788" spans="1:2">
      <c r="A36788">
        <v>367870.875</v>
      </c>
      <c r="B36788" s="1">
        <v>0.884154056198897</v>
      </c>
    </row>
    <row r="36789" spans="1:2">
      <c r="A36789">
        <v>367880.875</v>
      </c>
      <c r="B36789" s="1">
        <v>0.884155054483565</v>
      </c>
    </row>
    <row r="36790" spans="1:2">
      <c r="A36790">
        <v>367890.875</v>
      </c>
      <c r="B36790" s="1">
        <v>0.884156052768232</v>
      </c>
    </row>
    <row r="36791" spans="1:2">
      <c r="A36791">
        <v>367900.875</v>
      </c>
      <c r="B36791" s="1">
        <v>0.884157050959769</v>
      </c>
    </row>
    <row r="36792" spans="1:2">
      <c r="A36792">
        <v>367910.875</v>
      </c>
      <c r="B36792" s="1">
        <v>0.884158049244436</v>
      </c>
    </row>
    <row r="36793" spans="1:2">
      <c r="A36793">
        <v>367920.875</v>
      </c>
      <c r="B36793" s="1">
        <v>0.884159047342839</v>
      </c>
    </row>
    <row r="36794" spans="1:2">
      <c r="A36794">
        <v>367930.875</v>
      </c>
      <c r="B36794" s="1">
        <v>0.884160045534374</v>
      </c>
    </row>
    <row r="36795" spans="1:2">
      <c r="A36795">
        <v>367940.875</v>
      </c>
      <c r="B36795" s="1">
        <v>0.884161043632778</v>
      </c>
    </row>
    <row r="36796" spans="1:2">
      <c r="A36796">
        <v>367950.875</v>
      </c>
      <c r="B36796" s="1">
        <v>0.884162041638049</v>
      </c>
    </row>
    <row r="36797" spans="1:2">
      <c r="A36797">
        <v>367960.875</v>
      </c>
      <c r="B36797" s="1">
        <v>0.884163039736451</v>
      </c>
    </row>
    <row r="36798" spans="1:2">
      <c r="A36798">
        <v>367970.875</v>
      </c>
      <c r="B36798" s="1">
        <v>0.884164037741722</v>
      </c>
    </row>
    <row r="36799" spans="1:2">
      <c r="A36799">
        <v>367980.875</v>
      </c>
      <c r="B36799" s="1">
        <v>0.884165035653861</v>
      </c>
    </row>
    <row r="36800" spans="1:2">
      <c r="A36800">
        <v>367990.875</v>
      </c>
      <c r="B36800" s="1">
        <v>0.884166033659132</v>
      </c>
    </row>
    <row r="36801" spans="1:2">
      <c r="A36801">
        <v>368000.875</v>
      </c>
      <c r="B36801" s="1">
        <v>0.884167031478139</v>
      </c>
    </row>
    <row r="36802" spans="1:2">
      <c r="A36802">
        <v>368010.875</v>
      </c>
      <c r="B36802" s="1">
        <v>0.884168029390277</v>
      </c>
    </row>
    <row r="36803" spans="1:2">
      <c r="A36803">
        <v>368020.875</v>
      </c>
      <c r="B36803" s="1">
        <v>0.884169027209283</v>
      </c>
    </row>
    <row r="36804" spans="1:2">
      <c r="A36804">
        <v>368030.875</v>
      </c>
      <c r="B36804" s="1">
        <v>0.884170025028291</v>
      </c>
    </row>
    <row r="36805" spans="1:2">
      <c r="A36805">
        <v>368040.875</v>
      </c>
      <c r="B36805" s="1">
        <v>0.884171022754165</v>
      </c>
    </row>
    <row r="36806" spans="1:2">
      <c r="A36806">
        <v>368050.875</v>
      </c>
      <c r="B36806" s="1">
        <v>0.884172020480038</v>
      </c>
    </row>
    <row r="36807" spans="1:2">
      <c r="A36807">
        <v>368060.875</v>
      </c>
      <c r="B36807" s="1">
        <v>0.884173018205913</v>
      </c>
    </row>
    <row r="36808" spans="1:2">
      <c r="A36808">
        <v>368070.875</v>
      </c>
      <c r="B36808" s="1">
        <v>0.884174015838655</v>
      </c>
    </row>
    <row r="36809" spans="1:2">
      <c r="A36809">
        <v>368080.875</v>
      </c>
      <c r="B36809" s="1">
        <v>0.884175013471397</v>
      </c>
    </row>
    <row r="36810" spans="1:2">
      <c r="A36810">
        <v>368090.875</v>
      </c>
      <c r="B36810" s="1">
        <v>0.884176011011006</v>
      </c>
    </row>
    <row r="36811" spans="1:2">
      <c r="A36811">
        <v>368100.875</v>
      </c>
      <c r="B36811" s="1">
        <v>0.884177008643748</v>
      </c>
    </row>
    <row r="36812" spans="1:2">
      <c r="A36812">
        <v>368110.875</v>
      </c>
      <c r="B36812" s="1">
        <v>0.884178006090225</v>
      </c>
    </row>
    <row r="36813" spans="1:2">
      <c r="A36813">
        <v>368120.875</v>
      </c>
      <c r="B36813" s="1">
        <v>0.884179003629835</v>
      </c>
    </row>
    <row r="36814" spans="1:2">
      <c r="A36814">
        <v>368130.875</v>
      </c>
      <c r="B36814" s="1">
        <v>0.884180001076313</v>
      </c>
    </row>
    <row r="36815" spans="1:2">
      <c r="A36815">
        <v>368140.875</v>
      </c>
      <c r="B36815" s="1">
        <v>0.884180998429658</v>
      </c>
    </row>
    <row r="36816" spans="1:2">
      <c r="A36816">
        <v>368150.875</v>
      </c>
      <c r="B36816" s="1">
        <v>0.884181995876135</v>
      </c>
    </row>
    <row r="36817" spans="1:2">
      <c r="A36817">
        <v>368160.875</v>
      </c>
      <c r="B36817" s="1">
        <v>0.884182993229481</v>
      </c>
    </row>
    <row r="36818" spans="1:2">
      <c r="A36818">
        <v>368170.875</v>
      </c>
      <c r="B36818" s="1">
        <v>0.884183990489693</v>
      </c>
    </row>
    <row r="36819" spans="1:2">
      <c r="A36819">
        <v>368180.875</v>
      </c>
      <c r="B36819" s="1">
        <v>0.884184987749906</v>
      </c>
    </row>
    <row r="36820" spans="1:2">
      <c r="A36820">
        <v>368190.875</v>
      </c>
      <c r="B36820" s="1">
        <v>0.884185985010118</v>
      </c>
    </row>
    <row r="36821" spans="1:2">
      <c r="A36821">
        <v>368200.875</v>
      </c>
      <c r="B36821" s="1">
        <v>0.884186982270332</v>
      </c>
    </row>
    <row r="36822" spans="1:2">
      <c r="A36822">
        <v>368210.875</v>
      </c>
      <c r="B36822" s="1">
        <v>0.884187979437413</v>
      </c>
    </row>
    <row r="36823" spans="1:2">
      <c r="A36823">
        <v>368220.875</v>
      </c>
      <c r="B36823" s="1">
        <v>0.884188976604494</v>
      </c>
    </row>
    <row r="36824" spans="1:2">
      <c r="A36824">
        <v>368230.875</v>
      </c>
      <c r="B36824" s="1">
        <v>0.884189973678442</v>
      </c>
    </row>
    <row r="36825" spans="1:2">
      <c r="A36825">
        <v>368240.875</v>
      </c>
      <c r="B36825" s="1">
        <v>0.88419097075239</v>
      </c>
    </row>
    <row r="36826" spans="1:2">
      <c r="A36826">
        <v>368250.875</v>
      </c>
      <c r="B36826" s="1">
        <v>0.884191967733206</v>
      </c>
    </row>
    <row r="36827" spans="1:2">
      <c r="A36827">
        <v>368260.875</v>
      </c>
      <c r="B36827" s="1">
        <v>0.884192964807155</v>
      </c>
    </row>
    <row r="36828" spans="1:2">
      <c r="A36828">
        <v>368270.875</v>
      </c>
      <c r="B36828" s="1">
        <v>0.884193961787971</v>
      </c>
    </row>
    <row r="36829" spans="1:2">
      <c r="A36829">
        <v>368280.875</v>
      </c>
      <c r="B36829" s="1">
        <v>0.884194958675655</v>
      </c>
    </row>
    <row r="36830" spans="1:2">
      <c r="A36830">
        <v>368290.875</v>
      </c>
      <c r="B36830" s="1">
        <v>0.884195955563339</v>
      </c>
    </row>
    <row r="36831" spans="1:2">
      <c r="A36831">
        <v>368300.875</v>
      </c>
      <c r="B36831" s="1">
        <v>0.884196952451023</v>
      </c>
    </row>
    <row r="36832" spans="1:2">
      <c r="A36832">
        <v>368310.875</v>
      </c>
      <c r="B36832" s="1">
        <v>0.884197949245573</v>
      </c>
    </row>
    <row r="36833" spans="1:2">
      <c r="A36833">
        <v>368320.875</v>
      </c>
      <c r="B36833" s="1">
        <v>0.884198946133258</v>
      </c>
    </row>
    <row r="36834" spans="1:2">
      <c r="A36834">
        <v>368330.875</v>
      </c>
      <c r="B36834" s="1">
        <v>0.884199942834678</v>
      </c>
    </row>
    <row r="36835" spans="1:2">
      <c r="A36835">
        <v>368340.875</v>
      </c>
      <c r="B36835" s="1">
        <v>0.884200939536096</v>
      </c>
    </row>
    <row r="36836" spans="1:2">
      <c r="A36836">
        <v>368350.875</v>
      </c>
      <c r="B36836" s="1">
        <v>0.884201936237516</v>
      </c>
    </row>
    <row r="36837" spans="1:2">
      <c r="A36837">
        <v>368360.875</v>
      </c>
      <c r="B36837" s="1">
        <v>0.884202932938935</v>
      </c>
    </row>
    <row r="36838" spans="1:2">
      <c r="A36838">
        <v>368370.875</v>
      </c>
      <c r="B36838" s="1">
        <v>0.884203929547222</v>
      </c>
    </row>
    <row r="36839" spans="1:2">
      <c r="A36839">
        <v>368380.875</v>
      </c>
      <c r="B36839" s="1">
        <v>0.884204926155509</v>
      </c>
    </row>
    <row r="36840" spans="1:2">
      <c r="A36840">
        <v>368390.875</v>
      </c>
      <c r="B36840" s="1">
        <v>0.884205922670665</v>
      </c>
    </row>
    <row r="36841" spans="1:2">
      <c r="A36841">
        <v>368400.875</v>
      </c>
      <c r="B36841" s="1">
        <v>0.884206919278952</v>
      </c>
    </row>
    <row r="36842" spans="1:2">
      <c r="A36842">
        <v>368410.875</v>
      </c>
      <c r="B36842" s="1">
        <v>0.884207915700973</v>
      </c>
    </row>
    <row r="36843" spans="1:2">
      <c r="A36843">
        <v>368420.875</v>
      </c>
      <c r="B36843" s="1">
        <v>0.884208912216129</v>
      </c>
    </row>
    <row r="36844" spans="1:2">
      <c r="A36844">
        <v>368430.875</v>
      </c>
      <c r="B36844" s="1">
        <v>0.884209908638152</v>
      </c>
    </row>
    <row r="36845" spans="1:2">
      <c r="A36845">
        <v>368440.875</v>
      </c>
      <c r="B36845" s="1">
        <v>0.884210904967042</v>
      </c>
    </row>
    <row r="36846" spans="1:2">
      <c r="A36846">
        <v>368450.875</v>
      </c>
      <c r="B36846" s="1">
        <v>0.884211901295933</v>
      </c>
    </row>
    <row r="36847" spans="1:2">
      <c r="A36847">
        <v>368460.875</v>
      </c>
      <c r="B36847" s="1">
        <v>0.884212897624822</v>
      </c>
    </row>
    <row r="36848" spans="1:2">
      <c r="A36848">
        <v>368470.875</v>
      </c>
      <c r="B36848" s="1">
        <v>0.884213893953713</v>
      </c>
    </row>
    <row r="36849" spans="1:2">
      <c r="A36849">
        <v>368480.875</v>
      </c>
      <c r="B36849" s="1">
        <v>0.88421489018947</v>
      </c>
    </row>
    <row r="36850" spans="1:2">
      <c r="A36850">
        <v>368490.875</v>
      </c>
      <c r="B36850" s="1">
        <v>0.884215886425229</v>
      </c>
    </row>
    <row r="36851" spans="1:2">
      <c r="A36851">
        <v>368500.875</v>
      </c>
      <c r="B36851" s="1">
        <v>0.884216882567855</v>
      </c>
    </row>
    <row r="36852" spans="1:2">
      <c r="A36852">
        <v>368510.875</v>
      </c>
      <c r="B36852" s="1">
        <v>0.88421787871048</v>
      </c>
    </row>
    <row r="36853" spans="1:2">
      <c r="A36853">
        <v>368520.875</v>
      </c>
      <c r="B36853" s="1">
        <v>0.884218874853107</v>
      </c>
    </row>
    <row r="36854" spans="1:2">
      <c r="A36854">
        <v>368530.875</v>
      </c>
      <c r="B36854" s="1">
        <v>0.8842198709026</v>
      </c>
    </row>
    <row r="36855" spans="1:2">
      <c r="A36855">
        <v>368540.875</v>
      </c>
      <c r="B36855" s="1">
        <v>0.884220866952094</v>
      </c>
    </row>
    <row r="36856" spans="1:2">
      <c r="A36856">
        <v>368550.875</v>
      </c>
      <c r="B36856" s="1">
        <v>0.884221863001586</v>
      </c>
    </row>
    <row r="36857" spans="1:2">
      <c r="A36857">
        <v>368560.875</v>
      </c>
      <c r="B36857" s="1">
        <v>0.884222858957947</v>
      </c>
    </row>
    <row r="36858" spans="1:2">
      <c r="A36858">
        <v>368570.875</v>
      </c>
      <c r="B36858" s="1">
        <v>0.88422385491431</v>
      </c>
    </row>
    <row r="36859" spans="1:2">
      <c r="A36859">
        <v>368580.875</v>
      </c>
      <c r="B36859" s="1">
        <v>0.884224850777539</v>
      </c>
    </row>
    <row r="36860" spans="1:2">
      <c r="A36860">
        <v>368590.875</v>
      </c>
      <c r="B36860" s="1">
        <v>0.884225846640768</v>
      </c>
    </row>
    <row r="36861" spans="1:2">
      <c r="A36861">
        <v>368600.875</v>
      </c>
      <c r="B36861" s="1">
        <v>0.884226842503996</v>
      </c>
    </row>
    <row r="36862" spans="1:2">
      <c r="A36862">
        <v>368610.875</v>
      </c>
      <c r="B36862" s="1">
        <v>0.884227838274093</v>
      </c>
    </row>
    <row r="36863" spans="1:2">
      <c r="A36863">
        <v>368620.875</v>
      </c>
      <c r="B36863" s="1">
        <v>0.88422883404419</v>
      </c>
    </row>
    <row r="36864" spans="1:2">
      <c r="A36864">
        <v>368630.875</v>
      </c>
      <c r="B36864" s="1">
        <v>0.884229829814288</v>
      </c>
    </row>
    <row r="36865" spans="1:2">
      <c r="A36865">
        <v>368640.875</v>
      </c>
      <c r="B36865" s="1">
        <v>0.884230825491251</v>
      </c>
    </row>
    <row r="36866" spans="1:2">
      <c r="A36866">
        <v>368650.875</v>
      </c>
      <c r="B36866" s="1">
        <v>0.884231821168217</v>
      </c>
    </row>
    <row r="36867" spans="1:2">
      <c r="A36867">
        <v>368660.875</v>
      </c>
      <c r="B36867" s="1">
        <v>0.88423281684518</v>
      </c>
    </row>
    <row r="36868" spans="1:2">
      <c r="A36868">
        <v>368670.875</v>
      </c>
      <c r="B36868" s="1">
        <v>0.884233812429013</v>
      </c>
    </row>
    <row r="36869" spans="1:2">
      <c r="A36869">
        <v>368680.875</v>
      </c>
      <c r="B36869" s="1">
        <v>0.884234808012843</v>
      </c>
    </row>
    <row r="36870" spans="1:2">
      <c r="A36870">
        <v>368690.875</v>
      </c>
      <c r="B36870" s="1">
        <v>0.884235803503546</v>
      </c>
    </row>
    <row r="36871" spans="1:2">
      <c r="A36871">
        <v>368700.875</v>
      </c>
      <c r="B36871" s="1">
        <v>0.884236798994245</v>
      </c>
    </row>
    <row r="36872" spans="1:2">
      <c r="A36872">
        <v>368710.875</v>
      </c>
      <c r="B36872" s="1">
        <v>0.884237794484945</v>
      </c>
    </row>
    <row r="36873" spans="1:2">
      <c r="A36873">
        <v>368720.875</v>
      </c>
      <c r="B36873" s="1">
        <v>0.884238789882513</v>
      </c>
    </row>
    <row r="36874" spans="1:2">
      <c r="A36874">
        <v>368730.875</v>
      </c>
      <c r="B36874" s="1">
        <v>0.88423978528008</v>
      </c>
    </row>
    <row r="36875" spans="1:2">
      <c r="A36875">
        <v>368740.875</v>
      </c>
      <c r="B36875" s="1">
        <v>0.884240780677647</v>
      </c>
    </row>
    <row r="36876" spans="1:2">
      <c r="A36876">
        <v>368750.875</v>
      </c>
      <c r="B36876" s="1">
        <v>0.884241775982085</v>
      </c>
    </row>
    <row r="36877" spans="1:2">
      <c r="A36877">
        <v>368760.875</v>
      </c>
      <c r="B36877" s="1">
        <v>0.88424277128652</v>
      </c>
    </row>
    <row r="36878" spans="1:2">
      <c r="A36878">
        <v>368770.875</v>
      </c>
      <c r="B36878" s="1">
        <v>0.884243766497822</v>
      </c>
    </row>
    <row r="36879" spans="1:2">
      <c r="A36879">
        <v>368780.875</v>
      </c>
      <c r="B36879" s="1">
        <v>0.884244761709126</v>
      </c>
    </row>
    <row r="36880" spans="1:2">
      <c r="A36880">
        <v>368790.875</v>
      </c>
      <c r="B36880" s="1">
        <v>0.884245756920429</v>
      </c>
    </row>
    <row r="36881" spans="1:2">
      <c r="A36881">
        <v>368800.875</v>
      </c>
      <c r="B36881" s="1">
        <v>0.884246752038599</v>
      </c>
    </row>
    <row r="36882" spans="1:2">
      <c r="A36882">
        <v>368810.875</v>
      </c>
      <c r="B36882" s="1">
        <v>0.884247747156772</v>
      </c>
    </row>
    <row r="36883" spans="1:2">
      <c r="A36883">
        <v>368820.875</v>
      </c>
      <c r="B36883" s="1">
        <v>0.884248742274942</v>
      </c>
    </row>
    <row r="36884" spans="1:2">
      <c r="A36884">
        <v>368830.875</v>
      </c>
      <c r="B36884" s="1">
        <v>0.884249737299981</v>
      </c>
    </row>
    <row r="36885" spans="1:2">
      <c r="A36885">
        <v>368840.875</v>
      </c>
      <c r="B36885" s="1">
        <v>0.884250732325019</v>
      </c>
    </row>
    <row r="36886" spans="1:2">
      <c r="A36886">
        <v>368850.875</v>
      </c>
      <c r="B36886" s="1">
        <v>0.884251727350059</v>
      </c>
    </row>
    <row r="36887" spans="1:2">
      <c r="A36887">
        <v>368860.875</v>
      </c>
      <c r="B36887" s="1">
        <v>0.884252722281965</v>
      </c>
    </row>
    <row r="36888" spans="1:2">
      <c r="A36888">
        <v>368870.875</v>
      </c>
      <c r="B36888" s="1">
        <v>0.884253717213871</v>
      </c>
    </row>
    <row r="36889" spans="1:2">
      <c r="A36889">
        <v>368880.875</v>
      </c>
      <c r="B36889" s="1">
        <v>0.884254712052646</v>
      </c>
    </row>
    <row r="36890" spans="1:2">
      <c r="A36890">
        <v>368890.875</v>
      </c>
      <c r="B36890" s="1">
        <v>0.884255706891419</v>
      </c>
    </row>
    <row r="36891" spans="1:2">
      <c r="A36891">
        <v>368900.875</v>
      </c>
      <c r="B36891" s="1">
        <v>0.884256701730194</v>
      </c>
    </row>
    <row r="36892" spans="1:2">
      <c r="A36892">
        <v>368910.875</v>
      </c>
      <c r="B36892" s="1">
        <v>0.884257696475835</v>
      </c>
    </row>
    <row r="36893" spans="1:2">
      <c r="A36893">
        <v>368920.875</v>
      </c>
      <c r="B36893" s="1">
        <v>0.884258691221477</v>
      </c>
    </row>
    <row r="36894" spans="1:2">
      <c r="A36894">
        <v>368930.875</v>
      </c>
      <c r="B36894" s="1">
        <v>0.88425968596712</v>
      </c>
    </row>
    <row r="36895" spans="1:2">
      <c r="A36895">
        <v>368940.875</v>
      </c>
      <c r="B36895" s="1">
        <v>0.884260680619629</v>
      </c>
    </row>
    <row r="36896" spans="1:2">
      <c r="A36896">
        <v>368950.875</v>
      </c>
      <c r="B36896" s="1">
        <v>0.88426167527214</v>
      </c>
    </row>
    <row r="36897" spans="1:2">
      <c r="A36897">
        <v>368960.875</v>
      </c>
      <c r="B36897" s="1">
        <v>0.884262669831516</v>
      </c>
    </row>
    <row r="36898" spans="1:2">
      <c r="A36898">
        <v>368970.875</v>
      </c>
      <c r="B36898" s="1">
        <v>0.884263664484025</v>
      </c>
    </row>
    <row r="36899" spans="1:2">
      <c r="A36899">
        <v>368980.875</v>
      </c>
      <c r="B36899" s="1">
        <v>0.884264658950271</v>
      </c>
    </row>
    <row r="36900" spans="1:2">
      <c r="A36900">
        <v>368990.875</v>
      </c>
      <c r="B36900" s="1">
        <v>0.884265653509649</v>
      </c>
    </row>
    <row r="36901" spans="1:2">
      <c r="A36901">
        <v>369000.875</v>
      </c>
      <c r="B36901" s="1">
        <v>0.884266647975893</v>
      </c>
    </row>
    <row r="36902" spans="1:2">
      <c r="A36902">
        <v>369010.875</v>
      </c>
      <c r="B36902" s="1">
        <v>0.884267642349007</v>
      </c>
    </row>
    <row r="36903" spans="1:2">
      <c r="A36903">
        <v>369020.875</v>
      </c>
      <c r="B36903" s="1">
        <v>0.884268636815251</v>
      </c>
    </row>
    <row r="36904" spans="1:2">
      <c r="A36904">
        <v>369030.875</v>
      </c>
      <c r="B36904" s="1">
        <v>0.884269631188365</v>
      </c>
    </row>
    <row r="36905" spans="1:2">
      <c r="A36905">
        <v>369040.875</v>
      </c>
      <c r="B36905" s="1">
        <v>0.884270625468345</v>
      </c>
    </row>
    <row r="36906" spans="1:2">
      <c r="A36906">
        <v>369050.875</v>
      </c>
      <c r="B36906" s="1">
        <v>0.884271619748325</v>
      </c>
    </row>
    <row r="36907" spans="1:2">
      <c r="A36907">
        <v>369060.875</v>
      </c>
      <c r="B36907" s="1">
        <v>0.884272614028306</v>
      </c>
    </row>
    <row r="36908" spans="1:2">
      <c r="A36908">
        <v>369070.875</v>
      </c>
      <c r="B36908" s="1">
        <v>0.884273608308287</v>
      </c>
    </row>
    <row r="36909" spans="1:2">
      <c r="A36909">
        <v>369080.875</v>
      </c>
      <c r="B36909" s="1">
        <v>0.884274602495137</v>
      </c>
    </row>
    <row r="36910" spans="1:2">
      <c r="A36910">
        <v>369090.875</v>
      </c>
      <c r="B36910" s="1">
        <v>0.884275596588852</v>
      </c>
    </row>
    <row r="36911" spans="1:2">
      <c r="A36911">
        <v>369100.875</v>
      </c>
      <c r="B36911" s="1">
        <v>0.884276590775699</v>
      </c>
    </row>
    <row r="36912" spans="1:2">
      <c r="A36912">
        <v>369110.875</v>
      </c>
      <c r="B36912" s="1">
        <v>0.884277584869417</v>
      </c>
    </row>
    <row r="36913" spans="1:2">
      <c r="A36913">
        <v>369120.875</v>
      </c>
      <c r="B36913" s="1">
        <v>0.88427857887</v>
      </c>
    </row>
    <row r="36914" spans="1:2">
      <c r="A36914">
        <v>369130.875</v>
      </c>
      <c r="B36914" s="1">
        <v>0.884279572963716</v>
      </c>
    </row>
    <row r="36915" spans="1:2">
      <c r="A36915">
        <v>369140.875</v>
      </c>
      <c r="B36915" s="1">
        <v>0.884280566964301</v>
      </c>
    </row>
    <row r="36916" spans="1:2">
      <c r="A36916">
        <v>369150.875</v>
      </c>
      <c r="B36916" s="1">
        <v>0.884281560871752</v>
      </c>
    </row>
    <row r="36917" spans="1:2">
      <c r="A36917">
        <v>369160.875</v>
      </c>
      <c r="B36917" s="1">
        <v>0.884282554779204</v>
      </c>
    </row>
    <row r="36918" spans="1:2">
      <c r="A36918">
        <v>369170.875</v>
      </c>
      <c r="B36918" s="1">
        <v>0.884283548686655</v>
      </c>
    </row>
    <row r="36919" spans="1:2">
      <c r="A36919">
        <v>369180.875</v>
      </c>
      <c r="B36919" s="1">
        <v>0.884284542594107</v>
      </c>
    </row>
    <row r="36920" spans="1:2">
      <c r="A36920">
        <v>369190.875</v>
      </c>
      <c r="B36920" s="1">
        <v>0.884285536408426</v>
      </c>
    </row>
    <row r="36921" spans="1:2">
      <c r="A36921">
        <v>369200.875</v>
      </c>
      <c r="B36921" s="1">
        <v>0.884286530129613</v>
      </c>
    </row>
    <row r="36922" spans="1:2">
      <c r="A36922">
        <v>369210.875</v>
      </c>
      <c r="B36922" s="1">
        <v>0.884287523943933</v>
      </c>
    </row>
    <row r="36923" spans="1:2">
      <c r="A36923">
        <v>369220.875</v>
      </c>
      <c r="B36923" s="1">
        <v>0.88428851766512</v>
      </c>
    </row>
    <row r="36924" spans="1:2">
      <c r="A36924">
        <v>369230.875</v>
      </c>
      <c r="B36924" s="1">
        <v>0.884289511293174</v>
      </c>
    </row>
    <row r="36925" spans="1:2">
      <c r="A36925">
        <v>369240.875</v>
      </c>
      <c r="B36925" s="1">
        <v>0.884290504921231</v>
      </c>
    </row>
    <row r="36926" spans="1:2">
      <c r="A36926">
        <v>369250.875</v>
      </c>
      <c r="B36926" s="1">
        <v>0.884291498549285</v>
      </c>
    </row>
    <row r="36927" spans="1:2">
      <c r="A36927">
        <v>369260.875</v>
      </c>
      <c r="B36927" s="1">
        <v>0.884292492177339</v>
      </c>
    </row>
    <row r="36928" spans="1:2">
      <c r="A36928">
        <v>369270.875</v>
      </c>
      <c r="B36928" s="1">
        <v>0.884293485712262</v>
      </c>
    </row>
    <row r="36929" spans="1:2">
      <c r="A36929">
        <v>369280.875</v>
      </c>
      <c r="B36929" s="1">
        <v>0.884294479247185</v>
      </c>
    </row>
    <row r="36930" spans="1:2">
      <c r="A36930">
        <v>369290.875</v>
      </c>
      <c r="B36930" s="1">
        <v>0.884295472688974</v>
      </c>
    </row>
    <row r="36931" spans="1:2">
      <c r="A36931">
        <v>369300.875</v>
      </c>
      <c r="B36931" s="1">
        <v>0.884296466130766</v>
      </c>
    </row>
    <row r="36932" spans="1:2">
      <c r="A36932">
        <v>369310.875</v>
      </c>
      <c r="B36932" s="1">
        <v>0.884297459572556</v>
      </c>
    </row>
    <row r="36933" spans="1:2">
      <c r="A36933">
        <v>369320.875</v>
      </c>
      <c r="B36933" s="1">
        <v>0.884298452921214</v>
      </c>
    </row>
    <row r="36934" spans="1:2">
      <c r="A36934">
        <v>369330.875</v>
      </c>
      <c r="B36934" s="1">
        <v>0.884299446269872</v>
      </c>
    </row>
    <row r="36935" spans="1:2">
      <c r="A36935">
        <v>369340.875</v>
      </c>
      <c r="B36935" s="1">
        <v>0.88430043961853</v>
      </c>
    </row>
    <row r="36936" spans="1:2">
      <c r="A36936">
        <v>369350.875</v>
      </c>
      <c r="B36936" s="1">
        <v>0.884301432874055</v>
      </c>
    </row>
    <row r="36937" spans="1:2">
      <c r="A36937">
        <v>369360.875</v>
      </c>
      <c r="B36937" s="1">
        <v>0.884302426129582</v>
      </c>
    </row>
    <row r="36938" spans="1:2">
      <c r="A36938">
        <v>369370.875</v>
      </c>
      <c r="B36938" s="1">
        <v>0.884303419291975</v>
      </c>
    </row>
    <row r="36939" spans="1:2">
      <c r="A36939">
        <v>369380.875</v>
      </c>
      <c r="B36939" s="1">
        <v>0.884304412454369</v>
      </c>
    </row>
    <row r="36940" spans="1:2">
      <c r="A36940">
        <v>369390.875</v>
      </c>
      <c r="B36940" s="1">
        <v>0.884305405616761</v>
      </c>
    </row>
    <row r="36941" spans="1:2">
      <c r="A36941">
        <v>369400.875</v>
      </c>
      <c r="B36941" s="1">
        <v>0.884306398686023</v>
      </c>
    </row>
    <row r="36942" spans="1:2">
      <c r="A36942">
        <v>369410.875</v>
      </c>
      <c r="B36942" s="1">
        <v>0.884307391755285</v>
      </c>
    </row>
    <row r="36943" spans="1:2">
      <c r="A36943">
        <v>369420.875</v>
      </c>
      <c r="B36943" s="1">
        <v>0.884308384824546</v>
      </c>
    </row>
    <row r="36944" spans="1:2">
      <c r="A36944">
        <v>369430.875</v>
      </c>
      <c r="B36944" s="1">
        <v>0.884309377800675</v>
      </c>
    </row>
    <row r="36945" spans="1:2">
      <c r="A36945">
        <v>369440.875</v>
      </c>
      <c r="B36945" s="1">
        <v>0.884310370776805</v>
      </c>
    </row>
    <row r="36946" spans="1:2">
      <c r="A36946">
        <v>369450.875</v>
      </c>
      <c r="B36946" s="1">
        <v>0.884311363752933</v>
      </c>
    </row>
    <row r="36947" spans="1:2">
      <c r="A36947">
        <v>369460.875</v>
      </c>
      <c r="B36947" s="1">
        <v>0.88431235663593</v>
      </c>
    </row>
    <row r="36948" spans="1:2">
      <c r="A36948">
        <v>369470.875</v>
      </c>
      <c r="B36948" s="1">
        <v>0.884313349518926</v>
      </c>
    </row>
    <row r="36949" spans="1:2">
      <c r="A36949">
        <v>369480.875</v>
      </c>
      <c r="B36949" s="1">
        <v>0.884314342308791</v>
      </c>
    </row>
    <row r="36950" spans="1:2">
      <c r="A36950">
        <v>369490.875</v>
      </c>
      <c r="B36950" s="1">
        <v>0.884315335098656</v>
      </c>
    </row>
    <row r="36951" spans="1:2">
      <c r="A36951">
        <v>369500.875</v>
      </c>
      <c r="B36951" s="1">
        <v>0.884316327888521</v>
      </c>
    </row>
    <row r="36952" spans="1:2">
      <c r="A36952">
        <v>369510.875</v>
      </c>
      <c r="B36952" s="1">
        <v>0.884317320585253</v>
      </c>
    </row>
    <row r="36953" spans="1:2">
      <c r="A36953">
        <v>369520.875</v>
      </c>
      <c r="B36953" s="1">
        <v>0.884318313281985</v>
      </c>
    </row>
    <row r="36954" spans="1:2">
      <c r="A36954">
        <v>369530.875</v>
      </c>
      <c r="B36954" s="1">
        <v>0.884319305978717</v>
      </c>
    </row>
    <row r="36955" spans="1:2">
      <c r="A36955">
        <v>369540.875</v>
      </c>
      <c r="B36955" s="1">
        <v>0.884320298582317</v>
      </c>
    </row>
    <row r="36956" spans="1:2">
      <c r="A36956">
        <v>369550.875</v>
      </c>
      <c r="B36956" s="1">
        <v>0.884321291185918</v>
      </c>
    </row>
    <row r="36957" spans="1:2">
      <c r="A36957">
        <v>369560.875</v>
      </c>
      <c r="B36957" s="1">
        <v>0.884322283696385</v>
      </c>
    </row>
    <row r="36958" spans="1:2">
      <c r="A36958">
        <v>369570.875</v>
      </c>
      <c r="B36958" s="1">
        <v>0.884323276206853</v>
      </c>
    </row>
    <row r="36959" spans="1:2">
      <c r="A36959">
        <v>369580.875</v>
      </c>
      <c r="B36959" s="1">
        <v>0.884324268717321</v>
      </c>
    </row>
    <row r="36960" spans="1:2">
      <c r="A36960">
        <v>369590.875</v>
      </c>
      <c r="B36960" s="1">
        <v>0.884325261227788</v>
      </c>
    </row>
    <row r="36961" spans="1:2">
      <c r="A36961">
        <v>369600.875</v>
      </c>
      <c r="B36961" s="1">
        <v>0.884326253645123</v>
      </c>
    </row>
    <row r="36962" spans="1:2">
      <c r="A36962">
        <v>369610.875</v>
      </c>
      <c r="B36962" s="1">
        <v>0.884327245969329</v>
      </c>
    </row>
    <row r="36963" spans="1:2">
      <c r="A36963">
        <v>369620.875</v>
      </c>
      <c r="B36963" s="1">
        <v>0.884328238386664</v>
      </c>
    </row>
    <row r="36964" spans="1:2">
      <c r="A36964">
        <v>369630.875</v>
      </c>
      <c r="B36964" s="1">
        <v>0.884329230710865</v>
      </c>
    </row>
    <row r="36965" spans="1:2">
      <c r="A36965">
        <v>369640.875</v>
      </c>
      <c r="B36965" s="1">
        <v>0.884330222941937</v>
      </c>
    </row>
    <row r="36966" spans="1:2">
      <c r="A36966">
        <v>369650.875</v>
      </c>
      <c r="B36966" s="1">
        <v>0.884331215173008</v>
      </c>
    </row>
    <row r="36967" spans="1:2">
      <c r="A36967">
        <v>369660.875</v>
      </c>
      <c r="B36967" s="1">
        <v>0.884332207404078</v>
      </c>
    </row>
    <row r="36968" spans="1:2">
      <c r="A36968">
        <v>369670.875</v>
      </c>
      <c r="B36968" s="1">
        <v>0.88433319963515</v>
      </c>
    </row>
    <row r="36969" spans="1:2">
      <c r="A36969">
        <v>369680.875</v>
      </c>
      <c r="B36969" s="1">
        <v>0.884334191773089</v>
      </c>
    </row>
    <row r="36970" spans="1:2">
      <c r="A36970">
        <v>369690.875</v>
      </c>
      <c r="B36970" s="1">
        <v>0.884335183911027</v>
      </c>
    </row>
    <row r="36971" spans="1:2">
      <c r="A36971">
        <v>369700.875</v>
      </c>
      <c r="B36971" s="1">
        <v>0.884336175955834</v>
      </c>
    </row>
    <row r="36972" spans="1:2">
      <c r="A36972">
        <v>369710.875</v>
      </c>
      <c r="B36972" s="1">
        <v>0.884337168000641</v>
      </c>
    </row>
    <row r="36973" spans="1:2">
      <c r="A36973">
        <v>369720.875</v>
      </c>
      <c r="B36973" s="1">
        <v>0.884338160045447</v>
      </c>
    </row>
    <row r="36974" spans="1:2">
      <c r="A36974">
        <v>369730.875</v>
      </c>
      <c r="B36974" s="1">
        <v>0.884339151997121</v>
      </c>
    </row>
    <row r="36975" spans="1:2">
      <c r="A36975">
        <v>369740.875</v>
      </c>
      <c r="B36975" s="1">
        <v>0.884340143948796</v>
      </c>
    </row>
    <row r="36976" spans="1:2">
      <c r="A36976">
        <v>369750.875</v>
      </c>
      <c r="B36976" s="1">
        <v>0.88434113590047</v>
      </c>
    </row>
    <row r="36977" spans="1:2">
      <c r="A36977">
        <v>369760.875</v>
      </c>
      <c r="B36977" s="1">
        <v>0.884342127759012</v>
      </c>
    </row>
    <row r="36978" spans="1:2">
      <c r="A36978">
        <v>369770.875</v>
      </c>
      <c r="B36978" s="1">
        <v>0.884343119617553</v>
      </c>
    </row>
    <row r="36979" spans="1:2">
      <c r="A36979">
        <v>369780.875</v>
      </c>
      <c r="B36979" s="1">
        <v>0.884344111382962</v>
      </c>
    </row>
    <row r="36980" spans="1:2">
      <c r="A36980">
        <v>369790.875</v>
      </c>
      <c r="B36980" s="1">
        <v>0.884345103148374</v>
      </c>
    </row>
    <row r="36981" spans="1:2">
      <c r="A36981">
        <v>369800.875</v>
      </c>
      <c r="B36981" s="1">
        <v>0.884346094913782</v>
      </c>
    </row>
    <row r="36982" spans="1:2">
      <c r="A36982">
        <v>369810.875</v>
      </c>
      <c r="B36982" s="1">
        <v>0.884347086586061</v>
      </c>
    </row>
    <row r="36983" spans="1:2">
      <c r="A36983">
        <v>369820.875</v>
      </c>
      <c r="B36983" s="1">
        <v>0.884348078258337</v>
      </c>
    </row>
    <row r="36984" spans="1:2">
      <c r="A36984">
        <v>369830.875</v>
      </c>
      <c r="B36984" s="1">
        <v>0.884349069930614</v>
      </c>
    </row>
    <row r="36985" spans="1:2">
      <c r="A36985">
        <v>369840.875</v>
      </c>
      <c r="B36985" s="1">
        <v>0.88435006150976</v>
      </c>
    </row>
    <row r="36986" spans="1:2">
      <c r="A36986">
        <v>369850.875</v>
      </c>
      <c r="B36986" s="1">
        <v>0.884351053088904</v>
      </c>
    </row>
    <row r="36987" spans="1:2">
      <c r="A36987">
        <v>369860.875</v>
      </c>
      <c r="B36987" s="1">
        <v>0.884352044668051</v>
      </c>
    </row>
    <row r="36988" spans="1:2">
      <c r="A36988">
        <v>369870.875</v>
      </c>
      <c r="B36988" s="1">
        <v>0.884353036154064</v>
      </c>
    </row>
    <row r="36989" spans="1:2">
      <c r="A36989">
        <v>369880.875</v>
      </c>
      <c r="B36989" s="1">
        <v>0.884354027640076</v>
      </c>
    </row>
    <row r="36990" spans="1:2">
      <c r="A36990">
        <v>369890.875</v>
      </c>
      <c r="B36990" s="1">
        <v>0.884355019032956</v>
      </c>
    </row>
    <row r="36991" spans="1:2">
      <c r="A36991">
        <v>369900.875</v>
      </c>
      <c r="B36991" s="1">
        <v>0.884356010425838</v>
      </c>
    </row>
    <row r="36992" spans="1:2">
      <c r="A36992">
        <v>369910.875</v>
      </c>
      <c r="B36992" s="1">
        <v>0.884357001818719</v>
      </c>
    </row>
    <row r="36993" spans="1:2">
      <c r="A36993">
        <v>369920.875</v>
      </c>
      <c r="B36993" s="1">
        <v>0.884357993118468</v>
      </c>
    </row>
    <row r="36994" spans="1:2">
      <c r="A36994">
        <v>369930.875</v>
      </c>
      <c r="B36994" s="1">
        <v>0.884358984418215</v>
      </c>
    </row>
    <row r="36995" spans="1:2">
      <c r="A36995">
        <v>369940.875</v>
      </c>
      <c r="B36995" s="1">
        <v>0.884359975717964</v>
      </c>
    </row>
    <row r="36996" spans="1:2">
      <c r="A36996">
        <v>369950.875</v>
      </c>
      <c r="B36996" s="1">
        <v>0.88436096692458</v>
      </c>
    </row>
    <row r="36997" spans="1:2">
      <c r="A36997">
        <v>369960.875</v>
      </c>
      <c r="B36997" s="1">
        <v>0.884361958131195</v>
      </c>
    </row>
    <row r="36998" spans="1:2">
      <c r="A36998">
        <v>369970.875</v>
      </c>
      <c r="B36998" s="1">
        <v>0.884362949337811</v>
      </c>
    </row>
    <row r="36999" spans="1:2">
      <c r="A36999">
        <v>369980.875</v>
      </c>
      <c r="B36999" s="1">
        <v>0.884363940451297</v>
      </c>
    </row>
    <row r="37000" spans="1:2">
      <c r="A37000">
        <v>369990.875</v>
      </c>
      <c r="B37000" s="1">
        <v>0.88436493156478</v>
      </c>
    </row>
    <row r="37001" spans="1:2">
      <c r="A37001">
        <v>370000.875</v>
      </c>
      <c r="B37001" s="1">
        <v>0.884365922585131</v>
      </c>
    </row>
    <row r="37002" spans="1:2">
      <c r="A37002">
        <v>370010.875</v>
      </c>
      <c r="B37002" s="1">
        <v>0.884366913605484</v>
      </c>
    </row>
    <row r="37003" spans="1:2">
      <c r="A37003">
        <v>370020.875</v>
      </c>
      <c r="B37003" s="1">
        <v>0.884367904625834</v>
      </c>
    </row>
    <row r="37004" spans="1:2">
      <c r="A37004">
        <v>370030.875</v>
      </c>
      <c r="B37004" s="1">
        <v>0.884368895553053</v>
      </c>
    </row>
    <row r="37005" spans="1:2">
      <c r="A37005">
        <v>370040.875</v>
      </c>
      <c r="B37005" s="1">
        <v>0.884369886480275</v>
      </c>
    </row>
    <row r="37006" spans="1:2">
      <c r="A37006">
        <v>370050.875</v>
      </c>
      <c r="B37006" s="1">
        <v>0.884370877407494</v>
      </c>
    </row>
    <row r="37007" spans="1:2">
      <c r="A37007">
        <v>370060.875</v>
      </c>
      <c r="B37007" s="1">
        <v>0.884371868241581</v>
      </c>
    </row>
    <row r="37008" spans="1:2">
      <c r="A37008">
        <v>370070.875</v>
      </c>
      <c r="B37008" s="1">
        <v>0.884372859075667</v>
      </c>
    </row>
    <row r="37009" spans="1:2">
      <c r="A37009">
        <v>370080.875</v>
      </c>
      <c r="B37009" s="1">
        <v>0.884373849816622</v>
      </c>
    </row>
    <row r="37010" spans="1:2">
      <c r="A37010">
        <v>370090.875</v>
      </c>
      <c r="B37010" s="1">
        <v>0.884374840650709</v>
      </c>
    </row>
    <row r="37011" spans="1:2">
      <c r="A37011">
        <v>370100.875</v>
      </c>
      <c r="B37011" s="1">
        <v>0.884375831298532</v>
      </c>
    </row>
    <row r="37012" spans="1:2">
      <c r="A37012">
        <v>370110.875</v>
      </c>
      <c r="B37012" s="1">
        <v>0.884376822039487</v>
      </c>
    </row>
    <row r="37013" spans="1:2">
      <c r="A37013">
        <v>370120.875</v>
      </c>
      <c r="B37013" s="1">
        <v>0.88437781268731</v>
      </c>
    </row>
    <row r="37014" spans="1:2">
      <c r="A37014">
        <v>370130.875</v>
      </c>
      <c r="B37014" s="1">
        <v>0.884378803335132</v>
      </c>
    </row>
    <row r="37015" spans="1:2">
      <c r="A37015">
        <v>370140.875</v>
      </c>
      <c r="B37015" s="1">
        <v>0.884379793889822</v>
      </c>
    </row>
    <row r="37016" spans="1:2">
      <c r="A37016">
        <v>370150.875</v>
      </c>
      <c r="B37016" s="1">
        <v>0.884380784444513</v>
      </c>
    </row>
    <row r="37017" spans="1:2">
      <c r="A37017">
        <v>370160.875</v>
      </c>
      <c r="B37017" s="1">
        <v>0.884381774906072</v>
      </c>
    </row>
    <row r="37018" spans="1:2">
      <c r="A37018">
        <v>370170.875</v>
      </c>
      <c r="B37018" s="1">
        <v>0.884382765460762</v>
      </c>
    </row>
    <row r="37019" spans="1:2">
      <c r="A37019">
        <v>370180.875</v>
      </c>
      <c r="B37019" s="1">
        <v>0.88438375592232</v>
      </c>
    </row>
    <row r="37020" spans="1:2">
      <c r="A37020">
        <v>370190.875</v>
      </c>
      <c r="B37020" s="1">
        <v>0.884384746290745</v>
      </c>
    </row>
    <row r="37021" spans="1:2">
      <c r="A37021">
        <v>370200.875</v>
      </c>
      <c r="B37021" s="1">
        <v>0.88438573665917</v>
      </c>
    </row>
    <row r="37022" spans="1:2">
      <c r="A37022">
        <v>370210.875</v>
      </c>
      <c r="B37022" s="1">
        <v>0.884386727027596</v>
      </c>
    </row>
    <row r="37023" spans="1:2">
      <c r="A37023">
        <v>370220.875</v>
      </c>
      <c r="B37023" s="1">
        <v>0.884387717302889</v>
      </c>
    </row>
    <row r="37024" spans="1:2">
      <c r="A37024">
        <v>370230.875</v>
      </c>
      <c r="B37024" s="1">
        <v>0.884388707578184</v>
      </c>
    </row>
    <row r="37025" spans="1:2">
      <c r="A37025">
        <v>370240.875</v>
      </c>
      <c r="B37025" s="1">
        <v>0.884389697853478</v>
      </c>
    </row>
    <row r="37026" spans="1:2">
      <c r="A37026">
        <v>370250.875</v>
      </c>
      <c r="B37026" s="1">
        <v>0.884390688035639</v>
      </c>
    </row>
    <row r="37027" spans="1:2">
      <c r="A37027">
        <v>370260.875</v>
      </c>
      <c r="B37027" s="1">
        <v>0.884391678217801</v>
      </c>
    </row>
    <row r="37028" spans="1:2">
      <c r="A37028">
        <v>370270.875</v>
      </c>
      <c r="B37028" s="1">
        <v>0.884392668399962</v>
      </c>
    </row>
    <row r="37029" spans="1:2">
      <c r="A37029">
        <v>370280.875</v>
      </c>
      <c r="B37029" s="1">
        <v>0.884393658488991</v>
      </c>
    </row>
    <row r="37030" spans="1:2">
      <c r="A37030">
        <v>370290.875</v>
      </c>
      <c r="B37030" s="1">
        <v>0.88439464857802</v>
      </c>
    </row>
    <row r="37031" spans="1:2">
      <c r="A37031">
        <v>370300.875</v>
      </c>
      <c r="B37031" s="1">
        <v>0.884395638667049</v>
      </c>
    </row>
    <row r="37032" spans="1:2">
      <c r="A37032">
        <v>370310.875</v>
      </c>
      <c r="B37032" s="1">
        <v>0.884396628662946</v>
      </c>
    </row>
    <row r="37033" spans="1:2">
      <c r="A37033">
        <v>370320.875</v>
      </c>
      <c r="B37033" s="1">
        <v>0.884397618658843</v>
      </c>
    </row>
    <row r="37034" spans="1:2">
      <c r="A37034">
        <v>370330.875</v>
      </c>
      <c r="B37034" s="1">
        <v>0.884398608561607</v>
      </c>
    </row>
    <row r="37035" spans="1:2">
      <c r="A37035">
        <v>370340.875</v>
      </c>
      <c r="B37035" s="1">
        <v>0.884399598464371</v>
      </c>
    </row>
    <row r="37036" spans="1:2">
      <c r="A37036">
        <v>370350.875</v>
      </c>
      <c r="B37036" s="1">
        <v>0.884400588367137</v>
      </c>
    </row>
    <row r="37037" spans="1:2">
      <c r="A37037">
        <v>370360.875</v>
      </c>
      <c r="B37037" s="1">
        <v>0.884401578176769</v>
      </c>
    </row>
    <row r="37038" spans="1:2">
      <c r="A37038">
        <v>370370.875</v>
      </c>
      <c r="B37038" s="1">
        <v>0.8844025679864</v>
      </c>
    </row>
    <row r="37039" spans="1:2">
      <c r="A37039">
        <v>370380.875</v>
      </c>
      <c r="B37039" s="1">
        <v>0.884403557796034</v>
      </c>
    </row>
    <row r="37040" spans="1:2">
      <c r="A37040">
        <v>370390.875</v>
      </c>
      <c r="B37040" s="1">
        <v>0.884404547512533</v>
      </c>
    </row>
    <row r="37041" spans="1:2">
      <c r="A37041">
        <v>370400.875</v>
      </c>
      <c r="B37041" s="1">
        <v>0.884405537229032</v>
      </c>
    </row>
    <row r="37042" spans="1:2">
      <c r="A37042">
        <v>370410.875</v>
      </c>
      <c r="B37042" s="1">
        <v>0.884406526852402</v>
      </c>
    </row>
    <row r="37043" spans="1:2">
      <c r="A37043">
        <v>370420.875</v>
      </c>
      <c r="B37043" s="1">
        <v>0.884407516475769</v>
      </c>
    </row>
    <row r="37044" spans="1:2">
      <c r="A37044">
        <v>370430.875</v>
      </c>
      <c r="B37044" s="1">
        <v>0.884408506099136</v>
      </c>
    </row>
    <row r="37045" spans="1:2">
      <c r="A37045">
        <v>370440.875</v>
      </c>
      <c r="B37045" s="1">
        <v>0.884409495629372</v>
      </c>
    </row>
    <row r="37046" spans="1:2">
      <c r="A37046">
        <v>370450.875</v>
      </c>
      <c r="B37046" s="1">
        <v>0.884410485252738</v>
      </c>
    </row>
    <row r="37047" spans="1:2">
      <c r="A37047">
        <v>370460.875</v>
      </c>
      <c r="B37047" s="1">
        <v>0.884411474689841</v>
      </c>
    </row>
    <row r="37048" spans="1:2">
      <c r="A37048">
        <v>370470.875</v>
      </c>
      <c r="B37048" s="1">
        <v>0.884412464220078</v>
      </c>
    </row>
    <row r="37049" spans="1:2">
      <c r="A37049">
        <v>370480.875</v>
      </c>
      <c r="B37049" s="1">
        <v>0.88441345356405</v>
      </c>
    </row>
    <row r="37050" spans="1:2">
      <c r="A37050">
        <v>370490.875</v>
      </c>
      <c r="B37050" s="1">
        <v>0.884414443001153</v>
      </c>
    </row>
    <row r="37051" spans="1:2">
      <c r="A37051">
        <v>370500.875</v>
      </c>
      <c r="B37051" s="1">
        <v>0.884415432345123</v>
      </c>
    </row>
    <row r="37052" spans="1:2">
      <c r="A37052">
        <v>370510.875</v>
      </c>
      <c r="B37052" s="1">
        <v>0.884416421689095</v>
      </c>
    </row>
    <row r="37053" spans="1:2">
      <c r="A37053">
        <v>370520.875</v>
      </c>
      <c r="B37053" s="1">
        <v>0.884417411033066</v>
      </c>
    </row>
    <row r="37054" spans="1:2">
      <c r="A37054">
        <v>370530.875</v>
      </c>
      <c r="B37054" s="1">
        <v>0.884418400283905</v>
      </c>
    </row>
    <row r="37055" spans="1:2">
      <c r="A37055">
        <v>370540.875</v>
      </c>
      <c r="B37055" s="1">
        <v>0.884419389534744</v>
      </c>
    </row>
    <row r="37056" spans="1:2">
      <c r="A37056">
        <v>370550.875</v>
      </c>
      <c r="B37056" s="1">
        <v>0.884420378692451</v>
      </c>
    </row>
    <row r="37057" spans="1:2">
      <c r="A37057">
        <v>370560.875</v>
      </c>
      <c r="B37057" s="1">
        <v>0.884421367850155</v>
      </c>
    </row>
    <row r="37058" spans="1:2">
      <c r="A37058">
        <v>370570.875</v>
      </c>
      <c r="B37058" s="1">
        <v>0.884422357007862</v>
      </c>
    </row>
    <row r="37059" spans="1:2">
      <c r="A37059">
        <v>370580.875</v>
      </c>
      <c r="B37059" s="1">
        <v>0.884423346072437</v>
      </c>
    </row>
    <row r="37060" spans="1:2">
      <c r="A37060">
        <v>370590.875</v>
      </c>
      <c r="B37060" s="1">
        <v>0.884424335137011</v>
      </c>
    </row>
    <row r="37061" spans="1:2">
      <c r="A37061">
        <v>370600.875</v>
      </c>
      <c r="B37061" s="1">
        <v>0.884425324201586</v>
      </c>
    </row>
    <row r="37062" spans="1:2">
      <c r="A37062">
        <v>370610.875</v>
      </c>
      <c r="B37062" s="1">
        <v>0.884426313173028</v>
      </c>
    </row>
    <row r="37063" spans="1:2">
      <c r="A37063">
        <v>370620.875</v>
      </c>
      <c r="B37063" s="1">
        <v>0.88442730214447</v>
      </c>
    </row>
    <row r="37064" spans="1:2">
      <c r="A37064">
        <v>370630.875</v>
      </c>
      <c r="B37064" s="1">
        <v>0.884428291022779</v>
      </c>
    </row>
    <row r="37065" spans="1:2">
      <c r="A37065">
        <v>370640.875</v>
      </c>
      <c r="B37065" s="1">
        <v>0.884429279901089</v>
      </c>
    </row>
    <row r="37066" spans="1:2">
      <c r="A37066">
        <v>370650.875</v>
      </c>
      <c r="B37066" s="1">
        <v>0.884430268779399</v>
      </c>
    </row>
    <row r="37067" spans="1:2">
      <c r="A37067">
        <v>370660.875</v>
      </c>
      <c r="B37067" s="1">
        <v>0.884431257564577</v>
      </c>
    </row>
    <row r="37068" spans="1:2">
      <c r="A37068">
        <v>370670.875</v>
      </c>
      <c r="B37068" s="1">
        <v>0.884432246349753</v>
      </c>
    </row>
    <row r="37069" spans="1:2">
      <c r="A37069">
        <v>370680.875</v>
      </c>
      <c r="B37069" s="1">
        <v>0.884433235134932</v>
      </c>
    </row>
    <row r="37070" spans="1:2">
      <c r="A37070">
        <v>370690.875</v>
      </c>
      <c r="B37070" s="1">
        <v>0.884434223826977</v>
      </c>
    </row>
    <row r="37071" spans="1:2">
      <c r="A37071">
        <v>370700.875</v>
      </c>
      <c r="B37071" s="1">
        <v>0.884435212519021</v>
      </c>
    </row>
    <row r="37072" spans="1:2">
      <c r="A37072">
        <v>370710.875</v>
      </c>
      <c r="B37072" s="1">
        <v>0.884436201211066</v>
      </c>
    </row>
    <row r="37073" spans="1:2">
      <c r="A37073">
        <v>370720.875</v>
      </c>
      <c r="B37073" s="1">
        <v>0.88443718980998</v>
      </c>
    </row>
    <row r="37074" spans="1:2">
      <c r="A37074">
        <v>370730.875</v>
      </c>
      <c r="B37074" s="1">
        <v>0.884438178408892</v>
      </c>
    </row>
    <row r="37075" spans="1:2">
      <c r="A37075">
        <v>370740.875</v>
      </c>
      <c r="B37075" s="1">
        <v>0.884439167007805</v>
      </c>
    </row>
    <row r="37076" spans="1:2">
      <c r="A37076">
        <v>370750.875</v>
      </c>
      <c r="B37076" s="1">
        <v>0.884440155513587</v>
      </c>
    </row>
    <row r="37077" spans="1:2">
      <c r="A37077">
        <v>370760.875</v>
      </c>
      <c r="B37077" s="1">
        <v>0.884441144019367</v>
      </c>
    </row>
    <row r="37078" spans="1:2">
      <c r="A37078">
        <v>370770.875</v>
      </c>
      <c r="B37078" s="1">
        <v>0.884442132432015</v>
      </c>
    </row>
    <row r="37079" spans="1:2">
      <c r="A37079">
        <v>370780.875</v>
      </c>
      <c r="B37079" s="1">
        <v>0.884443120844665</v>
      </c>
    </row>
    <row r="37080" spans="1:2">
      <c r="A37080">
        <v>370790.875</v>
      </c>
      <c r="B37080" s="1">
        <v>0.884444109257313</v>
      </c>
    </row>
    <row r="37081" spans="1:2">
      <c r="A37081">
        <v>370800.875</v>
      </c>
      <c r="B37081" s="1">
        <v>0.884445097576829</v>
      </c>
    </row>
    <row r="37082" spans="1:2">
      <c r="A37082">
        <v>370810.875</v>
      </c>
      <c r="B37082" s="1">
        <v>0.884446085896345</v>
      </c>
    </row>
    <row r="37083" spans="1:2">
      <c r="A37083">
        <v>370820.875</v>
      </c>
      <c r="B37083" s="1">
        <v>0.884447074215862</v>
      </c>
    </row>
    <row r="37084" spans="1:2">
      <c r="A37084">
        <v>370830.875</v>
      </c>
      <c r="B37084" s="1">
        <v>0.884448062442244</v>
      </c>
    </row>
    <row r="37085" spans="1:2">
      <c r="A37085">
        <v>370840.875</v>
      </c>
      <c r="B37085" s="1">
        <v>0.884449050668629</v>
      </c>
    </row>
    <row r="37086" spans="1:2">
      <c r="A37086">
        <v>370850.875</v>
      </c>
      <c r="B37086" s="1">
        <v>0.884450038801881</v>
      </c>
    </row>
    <row r="37087" spans="1:2">
      <c r="A37087">
        <v>370860.875</v>
      </c>
      <c r="B37087" s="1">
        <v>0.884451026935133</v>
      </c>
    </row>
    <row r="37088" spans="1:2">
      <c r="A37088">
        <v>370870.875</v>
      </c>
      <c r="B37088" s="1">
        <v>0.884452015068384</v>
      </c>
    </row>
    <row r="37089" spans="1:2">
      <c r="A37089">
        <v>370880.875</v>
      </c>
      <c r="B37089" s="1">
        <v>0.884453003201636</v>
      </c>
    </row>
    <row r="37090" spans="1:2">
      <c r="A37090">
        <v>370890.875</v>
      </c>
      <c r="B37090" s="1">
        <v>0.884453991241755</v>
      </c>
    </row>
    <row r="37091" spans="1:2">
      <c r="A37091">
        <v>370900.875</v>
      </c>
      <c r="B37091" s="1">
        <v>0.884454979188742</v>
      </c>
    </row>
    <row r="37092" spans="1:2">
      <c r="A37092">
        <v>370910.875</v>
      </c>
      <c r="B37092" s="1">
        <v>0.884455967228862</v>
      </c>
    </row>
    <row r="37093" spans="1:2">
      <c r="A37093">
        <v>370920.875</v>
      </c>
      <c r="B37093" s="1">
        <v>0.884456955175849</v>
      </c>
    </row>
    <row r="37094" spans="1:2">
      <c r="A37094">
        <v>370930.875</v>
      </c>
      <c r="B37094" s="1">
        <v>0.884457943029703</v>
      </c>
    </row>
    <row r="37095" spans="1:2">
      <c r="A37095">
        <v>370940.875</v>
      </c>
      <c r="B37095" s="1">
        <v>0.884458930883558</v>
      </c>
    </row>
    <row r="37096" spans="1:2">
      <c r="A37096">
        <v>370950.875</v>
      </c>
      <c r="B37096" s="1">
        <v>0.884459918737413</v>
      </c>
    </row>
    <row r="37097" spans="1:2">
      <c r="A37097">
        <v>370960.875</v>
      </c>
      <c r="B37097" s="1">
        <v>0.884460906591268</v>
      </c>
    </row>
    <row r="37098" spans="1:2">
      <c r="A37098">
        <v>370970.875</v>
      </c>
      <c r="B37098" s="1">
        <v>0.884461894351992</v>
      </c>
    </row>
    <row r="37099" spans="1:2">
      <c r="A37099">
        <v>370980.875</v>
      </c>
      <c r="B37099" s="1">
        <v>0.884462882112714</v>
      </c>
    </row>
    <row r="37100" spans="1:2">
      <c r="A37100">
        <v>370990.875</v>
      </c>
      <c r="B37100" s="1">
        <v>0.884463869780304</v>
      </c>
    </row>
    <row r="37101" spans="1:2">
      <c r="A37101">
        <v>371000.875</v>
      </c>
      <c r="B37101" s="1">
        <v>0.884464857447893</v>
      </c>
    </row>
    <row r="37102" spans="1:2">
      <c r="A37102">
        <v>371010.875</v>
      </c>
      <c r="B37102" s="1">
        <v>0.884465845115484</v>
      </c>
    </row>
    <row r="37103" spans="1:2">
      <c r="A37103">
        <v>371020.875</v>
      </c>
      <c r="B37103" s="1">
        <v>0.884466832689943</v>
      </c>
    </row>
    <row r="37104" spans="1:2">
      <c r="A37104">
        <v>371030.875</v>
      </c>
      <c r="B37104" s="1">
        <v>0.884467820264402</v>
      </c>
    </row>
    <row r="37105" spans="1:2">
      <c r="A37105">
        <v>371040.875</v>
      </c>
      <c r="B37105" s="1">
        <v>0.88446880783886</v>
      </c>
    </row>
    <row r="37106" spans="1:2">
      <c r="A37106">
        <v>371050.875</v>
      </c>
      <c r="B37106" s="1">
        <v>0.884469795320185</v>
      </c>
    </row>
    <row r="37107" spans="1:2">
      <c r="A37107">
        <v>371060.875</v>
      </c>
      <c r="B37107" s="1">
        <v>0.884470782801509</v>
      </c>
    </row>
    <row r="37108" spans="1:2">
      <c r="A37108">
        <v>371070.875</v>
      </c>
      <c r="B37108" s="1">
        <v>0.884471770282836</v>
      </c>
    </row>
    <row r="37109" spans="1:2">
      <c r="A37109">
        <v>371080.875</v>
      </c>
      <c r="B37109" s="1">
        <v>0.88447275767103</v>
      </c>
    </row>
    <row r="37110" spans="1:2">
      <c r="A37110">
        <v>371090.875</v>
      </c>
      <c r="B37110" s="1">
        <v>0.884473745059224</v>
      </c>
    </row>
    <row r="37111" spans="1:2">
      <c r="A37111">
        <v>371100.875</v>
      </c>
      <c r="B37111" s="1">
        <v>0.884474732354286</v>
      </c>
    </row>
    <row r="37112" spans="1:2">
      <c r="A37112">
        <v>371110.875</v>
      </c>
      <c r="B37112" s="1">
        <v>0.884475719649346</v>
      </c>
    </row>
    <row r="37113" spans="1:2">
      <c r="A37113">
        <v>371120.875</v>
      </c>
      <c r="B37113" s="1">
        <v>0.884476706944408</v>
      </c>
    </row>
    <row r="37114" spans="1:2">
      <c r="A37114">
        <v>371130.875</v>
      </c>
      <c r="B37114" s="1">
        <v>0.884477694146337</v>
      </c>
    </row>
    <row r="37115" spans="1:2">
      <c r="A37115">
        <v>371140.875</v>
      </c>
      <c r="B37115" s="1">
        <v>0.884478681348266</v>
      </c>
    </row>
    <row r="37116" spans="1:2">
      <c r="A37116">
        <v>371150.875</v>
      </c>
      <c r="B37116" s="1">
        <v>0.884479668550196</v>
      </c>
    </row>
    <row r="37117" spans="1:2">
      <c r="A37117">
        <v>371160.875</v>
      </c>
      <c r="B37117" s="1">
        <v>0.884480655658993</v>
      </c>
    </row>
    <row r="37118" spans="1:2">
      <c r="A37118">
        <v>371170.875</v>
      </c>
      <c r="B37118" s="1">
        <v>0.884481642767788</v>
      </c>
    </row>
    <row r="37119" spans="1:2">
      <c r="A37119">
        <v>371180.875</v>
      </c>
      <c r="B37119" s="1">
        <v>0.884482629783452</v>
      </c>
    </row>
    <row r="37120" spans="1:2">
      <c r="A37120">
        <v>371190.875</v>
      </c>
      <c r="B37120" s="1">
        <v>0.884483616892251</v>
      </c>
    </row>
    <row r="37121" spans="1:2">
      <c r="A37121">
        <v>371200.875</v>
      </c>
      <c r="B37121" s="1">
        <v>0.884484603814783</v>
      </c>
    </row>
    <row r="37122" spans="1:2">
      <c r="A37122">
        <v>371210.875</v>
      </c>
      <c r="B37122" s="1">
        <v>0.884485590830448</v>
      </c>
    </row>
    <row r="37123" spans="1:2">
      <c r="A37123">
        <v>371220.875</v>
      </c>
      <c r="B37123" s="1">
        <v>0.88448657775298</v>
      </c>
    </row>
    <row r="37124" spans="1:2">
      <c r="A37124">
        <v>371230.875</v>
      </c>
      <c r="B37124" s="1">
        <v>0.884487564675511</v>
      </c>
    </row>
    <row r="37125" spans="1:2">
      <c r="A37125">
        <v>371240.875</v>
      </c>
      <c r="B37125" s="1">
        <v>0.884488551504912</v>
      </c>
    </row>
    <row r="37126" spans="1:2">
      <c r="A37126">
        <v>371250.875</v>
      </c>
      <c r="B37126" s="1">
        <v>0.884489538334312</v>
      </c>
    </row>
    <row r="37127" spans="1:2">
      <c r="A37127">
        <v>371260.875</v>
      </c>
      <c r="B37127" s="1">
        <v>0.884490525163712</v>
      </c>
    </row>
    <row r="37128" spans="1:2">
      <c r="A37128">
        <v>371270.875</v>
      </c>
      <c r="B37128" s="1">
        <v>0.88449151189998</v>
      </c>
    </row>
    <row r="37129" spans="1:2">
      <c r="A37129">
        <v>371280.875</v>
      </c>
      <c r="B37129" s="1">
        <v>0.884492498636247</v>
      </c>
    </row>
    <row r="37130" spans="1:2">
      <c r="A37130">
        <v>371290.875</v>
      </c>
      <c r="B37130" s="1">
        <v>0.884493485372516</v>
      </c>
    </row>
    <row r="37131" spans="1:2">
      <c r="A37131">
        <v>371300.875</v>
      </c>
      <c r="B37131" s="1">
        <v>0.884494472015651</v>
      </c>
    </row>
    <row r="37132" spans="1:2">
      <c r="A37132">
        <v>371310.875</v>
      </c>
      <c r="B37132" s="1">
        <v>0.884495458658786</v>
      </c>
    </row>
    <row r="37133" spans="1:2">
      <c r="A37133">
        <v>371320.875</v>
      </c>
      <c r="B37133" s="1">
        <v>0.884496445208789</v>
      </c>
    </row>
    <row r="37134" spans="1:2">
      <c r="A37134">
        <v>371330.875</v>
      </c>
      <c r="B37134" s="1">
        <v>0.884497431758793</v>
      </c>
    </row>
    <row r="37135" spans="1:2">
      <c r="A37135">
        <v>371340.875</v>
      </c>
      <c r="B37135" s="1">
        <v>0.884498418308797</v>
      </c>
    </row>
    <row r="37136" spans="1:2">
      <c r="A37136">
        <v>371350.875</v>
      </c>
      <c r="B37136" s="1">
        <v>0.884499404765666</v>
      </c>
    </row>
    <row r="37137" spans="1:2">
      <c r="A37137">
        <v>371360.875</v>
      </c>
      <c r="B37137" s="1">
        <v>0.884500391222539</v>
      </c>
    </row>
    <row r="37138" spans="1:2">
      <c r="A37138">
        <v>371370.875</v>
      </c>
      <c r="B37138" s="1">
        <v>0.88450137767941</v>
      </c>
    </row>
    <row r="37139" spans="1:2">
      <c r="A37139">
        <v>371380.875</v>
      </c>
      <c r="B37139" s="1">
        <v>0.884502364043149</v>
      </c>
    </row>
    <row r="37140" spans="1:2">
      <c r="A37140">
        <v>371390.875</v>
      </c>
      <c r="B37140" s="1">
        <v>0.884503350406886</v>
      </c>
    </row>
    <row r="37141" spans="1:2">
      <c r="A37141">
        <v>371400.875</v>
      </c>
      <c r="B37141" s="1">
        <v>0.884504336770625</v>
      </c>
    </row>
    <row r="37142" spans="1:2">
      <c r="A37142">
        <v>371410.875</v>
      </c>
      <c r="B37142" s="1">
        <v>0.884505323041233</v>
      </c>
    </row>
    <row r="37143" spans="1:2">
      <c r="A37143">
        <v>371420.875</v>
      </c>
      <c r="B37143" s="1">
        <v>0.884506309311838</v>
      </c>
    </row>
    <row r="37144" spans="1:2">
      <c r="A37144">
        <v>371430.875</v>
      </c>
      <c r="B37144" s="1">
        <v>0.884507295489313</v>
      </c>
    </row>
    <row r="37145" spans="1:2">
      <c r="A37145">
        <v>371440.875</v>
      </c>
      <c r="B37145" s="1">
        <v>0.884508281666788</v>
      </c>
    </row>
    <row r="37146" spans="1:2">
      <c r="A37146">
        <v>371450.875</v>
      </c>
      <c r="B37146" s="1">
        <v>0.884509267844261</v>
      </c>
    </row>
    <row r="37147" spans="1:2">
      <c r="A37147">
        <v>371460.875</v>
      </c>
      <c r="B37147" s="1">
        <v>0.884510254021736</v>
      </c>
    </row>
    <row r="37148" spans="1:2">
      <c r="A37148">
        <v>371470.875</v>
      </c>
      <c r="B37148" s="1">
        <v>0.884511240106078</v>
      </c>
    </row>
    <row r="37149" spans="1:2">
      <c r="A37149">
        <v>371480.875</v>
      </c>
      <c r="B37149" s="1">
        <v>0.884512226097288</v>
      </c>
    </row>
    <row r="37150" spans="1:2">
      <c r="A37150">
        <v>371490.875</v>
      </c>
      <c r="B37150" s="1">
        <v>0.88451321218163</v>
      </c>
    </row>
    <row r="37151" spans="1:2">
      <c r="A37151">
        <v>371500.875</v>
      </c>
      <c r="B37151" s="1">
        <v>0.88451419817284</v>
      </c>
    </row>
    <row r="37152" spans="1:2">
      <c r="A37152">
        <v>371510.875</v>
      </c>
      <c r="B37152" s="1">
        <v>0.884515184070916</v>
      </c>
    </row>
    <row r="37153" spans="1:2">
      <c r="A37153">
        <v>371520.875</v>
      </c>
      <c r="B37153" s="1">
        <v>0.884516170062127</v>
      </c>
    </row>
    <row r="37154" spans="1:2">
      <c r="A37154">
        <v>371530.875</v>
      </c>
      <c r="B37154" s="1">
        <v>0.884517155867072</v>
      </c>
    </row>
    <row r="37155" spans="1:2">
      <c r="A37155">
        <v>371540.875</v>
      </c>
      <c r="B37155" s="1">
        <v>0.88451814176515</v>
      </c>
    </row>
    <row r="37156" spans="1:2">
      <c r="A37156">
        <v>371550.875</v>
      </c>
      <c r="B37156" s="1">
        <v>0.884519127570095</v>
      </c>
    </row>
    <row r="37157" spans="1:2">
      <c r="A37157">
        <v>371560.875</v>
      </c>
      <c r="B37157" s="1">
        <v>0.884520113375039</v>
      </c>
    </row>
    <row r="37158" spans="1:2">
      <c r="A37158">
        <v>371570.875</v>
      </c>
      <c r="B37158" s="1">
        <v>0.884521099086852</v>
      </c>
    </row>
    <row r="37159" spans="1:2">
      <c r="A37159">
        <v>371580.875</v>
      </c>
      <c r="B37159" s="1">
        <v>0.884522084798666</v>
      </c>
    </row>
    <row r="37160" spans="1:2">
      <c r="A37160">
        <v>371590.875</v>
      </c>
      <c r="B37160" s="1">
        <v>0.884523070510479</v>
      </c>
    </row>
    <row r="37161" spans="1:2">
      <c r="A37161">
        <v>371600.875</v>
      </c>
      <c r="B37161" s="1">
        <v>0.88452405612916</v>
      </c>
    </row>
    <row r="37162" spans="1:2">
      <c r="A37162">
        <v>371610.875</v>
      </c>
      <c r="B37162" s="1">
        <v>0.884525041747841</v>
      </c>
    </row>
    <row r="37163" spans="1:2">
      <c r="A37163">
        <v>371620.875</v>
      </c>
      <c r="B37163" s="1">
        <v>0.884526027366521</v>
      </c>
    </row>
    <row r="37164" spans="1:2">
      <c r="A37164">
        <v>371630.875</v>
      </c>
      <c r="B37164" s="1">
        <v>0.884527012892069</v>
      </c>
    </row>
    <row r="37165" spans="1:2">
      <c r="A37165">
        <v>371640.875</v>
      </c>
      <c r="B37165" s="1">
        <v>0.884527998417617</v>
      </c>
    </row>
    <row r="37166" spans="1:2">
      <c r="A37166">
        <v>371650.875</v>
      </c>
      <c r="B37166" s="1">
        <v>0.884528983943166</v>
      </c>
    </row>
    <row r="37167" spans="1:2">
      <c r="A37167">
        <v>371660.875</v>
      </c>
      <c r="B37167" s="1">
        <v>0.884529969375581</v>
      </c>
    </row>
    <row r="37168" spans="1:2">
      <c r="A37168">
        <v>371670.875</v>
      </c>
      <c r="B37168" s="1">
        <v>0.884530954807999</v>
      </c>
    </row>
    <row r="37169" spans="1:2">
      <c r="A37169">
        <v>371680.875</v>
      </c>
      <c r="B37169" s="1">
        <v>0.884531940147283</v>
      </c>
    </row>
    <row r="37170" spans="1:2">
      <c r="A37170">
        <v>371690.875</v>
      </c>
      <c r="B37170" s="1">
        <v>0.884532925486565</v>
      </c>
    </row>
    <row r="37171" spans="1:2">
      <c r="A37171">
        <v>371700.875</v>
      </c>
      <c r="B37171" s="1">
        <v>0.88453391082585</v>
      </c>
    </row>
    <row r="37172" spans="1:2">
      <c r="A37172">
        <v>371710.875</v>
      </c>
      <c r="B37172" s="1">
        <v>0.884534896072003</v>
      </c>
    </row>
    <row r="37173" spans="1:2">
      <c r="A37173">
        <v>371720.875</v>
      </c>
      <c r="B37173" s="1">
        <v>0.884535881318154</v>
      </c>
    </row>
    <row r="37174" spans="1:2">
      <c r="A37174">
        <v>371730.875</v>
      </c>
      <c r="B37174" s="1">
        <v>0.884536866564306</v>
      </c>
    </row>
    <row r="37175" spans="1:2">
      <c r="A37175">
        <v>371740.875</v>
      </c>
      <c r="B37175" s="1">
        <v>0.884537851717325</v>
      </c>
    </row>
    <row r="37176" spans="1:2">
      <c r="A37176">
        <v>371750.875</v>
      </c>
      <c r="B37176" s="1">
        <v>0.884538836870344</v>
      </c>
    </row>
    <row r="37177" spans="1:2">
      <c r="A37177">
        <v>371760.875</v>
      </c>
      <c r="B37177" s="1">
        <v>0.884539822023363</v>
      </c>
    </row>
    <row r="37178" spans="1:2">
      <c r="A37178">
        <v>371770.875</v>
      </c>
      <c r="B37178" s="1">
        <v>0.884540807083251</v>
      </c>
    </row>
    <row r="37179" spans="1:2">
      <c r="A37179">
        <v>371780.875</v>
      </c>
      <c r="B37179" s="1">
        <v>0.884541792143139</v>
      </c>
    </row>
    <row r="37180" spans="1:2">
      <c r="A37180">
        <v>371790.875</v>
      </c>
      <c r="B37180" s="1">
        <v>0.884542777109894</v>
      </c>
    </row>
    <row r="37181" spans="1:2">
      <c r="A37181">
        <v>371800.875</v>
      </c>
      <c r="B37181" s="1">
        <v>0.88454376216978</v>
      </c>
    </row>
    <row r="37182" spans="1:2">
      <c r="A37182">
        <v>371810.875</v>
      </c>
      <c r="B37182" s="1">
        <v>0.884544747043403</v>
      </c>
    </row>
    <row r="37183" spans="1:2">
      <c r="A37183">
        <v>371820.875</v>
      </c>
      <c r="B37183" s="1">
        <v>0.884545732010158</v>
      </c>
    </row>
    <row r="37184" spans="1:2">
      <c r="A37184">
        <v>371830.875</v>
      </c>
      <c r="B37184" s="1">
        <v>0.88454671688378</v>
      </c>
    </row>
    <row r="37185" spans="1:2">
      <c r="A37185">
        <v>371840.875</v>
      </c>
      <c r="B37185" s="1">
        <v>0.884547701664272</v>
      </c>
    </row>
    <row r="37186" spans="1:2">
      <c r="A37186">
        <v>371850.875</v>
      </c>
      <c r="B37186" s="1">
        <v>0.884548686537894</v>
      </c>
    </row>
    <row r="37187" spans="1:2">
      <c r="A37187">
        <v>371860.875</v>
      </c>
      <c r="B37187" s="1">
        <v>0.884549671318384</v>
      </c>
    </row>
    <row r="37188" spans="1:2">
      <c r="A37188">
        <v>371870.875</v>
      </c>
      <c r="B37188" s="1">
        <v>0.884550656005742</v>
      </c>
    </row>
    <row r="37189" spans="1:2">
      <c r="A37189">
        <v>371880.875</v>
      </c>
      <c r="B37189" s="1">
        <v>0.884551640786231</v>
      </c>
    </row>
    <row r="37190" spans="1:2">
      <c r="A37190">
        <v>371890.875</v>
      </c>
      <c r="B37190" s="1">
        <v>0.884552625380459</v>
      </c>
    </row>
    <row r="37191" spans="1:2">
      <c r="A37191">
        <v>371900.875</v>
      </c>
      <c r="B37191" s="1">
        <v>0.884553610067816</v>
      </c>
    </row>
    <row r="37192" spans="1:2">
      <c r="A37192">
        <v>371910.875</v>
      </c>
      <c r="B37192" s="1">
        <v>0.884554594662043</v>
      </c>
    </row>
    <row r="37193" spans="1:2">
      <c r="A37193">
        <v>371920.875</v>
      </c>
      <c r="B37193" s="1">
        <v>0.884555579256268</v>
      </c>
    </row>
    <row r="37194" spans="1:2">
      <c r="A37194">
        <v>371930.875</v>
      </c>
      <c r="B37194" s="1">
        <v>0.884556563757362</v>
      </c>
    </row>
    <row r="37195" spans="1:2">
      <c r="A37195">
        <v>371940.875</v>
      </c>
      <c r="B37195" s="1">
        <v>0.884557548258456</v>
      </c>
    </row>
    <row r="37196" spans="1:2">
      <c r="A37196">
        <v>371950.875</v>
      </c>
      <c r="B37196" s="1">
        <v>0.884558532759548</v>
      </c>
    </row>
    <row r="37197" spans="1:2">
      <c r="A37197">
        <v>371960.875</v>
      </c>
      <c r="B37197" s="1">
        <v>0.884559517167511</v>
      </c>
    </row>
    <row r="37198" spans="1:2">
      <c r="A37198">
        <v>371970.875</v>
      </c>
      <c r="B37198" s="1">
        <v>0.884560501575471</v>
      </c>
    </row>
    <row r="37199" spans="1:2">
      <c r="A37199">
        <v>371980.875</v>
      </c>
      <c r="B37199" s="1">
        <v>0.884561485983434</v>
      </c>
    </row>
    <row r="37200" spans="1:2">
      <c r="A37200">
        <v>371990.875</v>
      </c>
      <c r="B37200" s="1">
        <v>0.884562470298263</v>
      </c>
    </row>
    <row r="37201" spans="1:2">
      <c r="A37201">
        <v>372000.875</v>
      </c>
      <c r="B37201" s="1">
        <v>0.88456345461309</v>
      </c>
    </row>
    <row r="37202" spans="1:2">
      <c r="A37202">
        <v>372010.875</v>
      </c>
      <c r="B37202" s="1">
        <v>0.884564438927921</v>
      </c>
    </row>
    <row r="37203" spans="1:2">
      <c r="A37203">
        <v>372020.875</v>
      </c>
      <c r="B37203" s="1">
        <v>0.884565423149618</v>
      </c>
    </row>
    <row r="37204" spans="1:2">
      <c r="A37204">
        <v>372030.875</v>
      </c>
      <c r="B37204" s="1">
        <v>0.884566407371315</v>
      </c>
    </row>
    <row r="37205" spans="1:2">
      <c r="A37205">
        <v>372040.875</v>
      </c>
      <c r="B37205" s="1">
        <v>0.884567391499878</v>
      </c>
    </row>
    <row r="37206" spans="1:2">
      <c r="A37206">
        <v>372050.875</v>
      </c>
      <c r="B37206" s="1">
        <v>0.884568375628443</v>
      </c>
    </row>
    <row r="37207" spans="1:2">
      <c r="A37207">
        <v>372060.875</v>
      </c>
      <c r="B37207" s="1">
        <v>0.884569359757008</v>
      </c>
    </row>
    <row r="37208" spans="1:2">
      <c r="A37208">
        <v>372070.875</v>
      </c>
      <c r="B37208" s="1">
        <v>0.884570343885572</v>
      </c>
    </row>
    <row r="37209" spans="1:2">
      <c r="A37209">
        <v>372080.875</v>
      </c>
      <c r="B37209" s="1">
        <v>0.884571327921006</v>
      </c>
    </row>
    <row r="37210" spans="1:2">
      <c r="A37210">
        <v>372090.875</v>
      </c>
      <c r="B37210" s="1">
        <v>0.884572311863305</v>
      </c>
    </row>
    <row r="37211" spans="1:2">
      <c r="A37211">
        <v>372100.875</v>
      </c>
      <c r="B37211" s="1">
        <v>0.884573295898738</v>
      </c>
    </row>
    <row r="37212" spans="1:2">
      <c r="A37212">
        <v>372110.875</v>
      </c>
      <c r="B37212" s="1">
        <v>0.884574279747905</v>
      </c>
    </row>
    <row r="37213" spans="1:2">
      <c r="A37213">
        <v>372120.875</v>
      </c>
      <c r="B37213" s="1">
        <v>0.884575263690205</v>
      </c>
    </row>
    <row r="37214" spans="1:2">
      <c r="A37214">
        <v>372130.875</v>
      </c>
      <c r="B37214" s="1">
        <v>0.884576247539371</v>
      </c>
    </row>
    <row r="37215" spans="1:2">
      <c r="A37215">
        <v>372140.875</v>
      </c>
      <c r="B37215" s="1">
        <v>0.88457723138854</v>
      </c>
    </row>
    <row r="37216" spans="1:2">
      <c r="A37216">
        <v>372150.875</v>
      </c>
      <c r="B37216" s="1">
        <v>0.884578215237709</v>
      </c>
    </row>
    <row r="37217" spans="1:2">
      <c r="A37217">
        <v>372160.875</v>
      </c>
      <c r="B37217" s="1">
        <v>0.884579198993744</v>
      </c>
    </row>
    <row r="37218" spans="1:2">
      <c r="A37218">
        <v>372170.875</v>
      </c>
      <c r="B37218" s="1">
        <v>0.88458018274978</v>
      </c>
    </row>
    <row r="37219" spans="1:2">
      <c r="A37219">
        <v>372180.875</v>
      </c>
      <c r="B37219" s="1">
        <v>0.884581166412683</v>
      </c>
    </row>
    <row r="37220" spans="1:2">
      <c r="A37220">
        <v>372190.875</v>
      </c>
      <c r="B37220" s="1">
        <v>0.884582150075585</v>
      </c>
    </row>
    <row r="37221" spans="1:2">
      <c r="A37221">
        <v>372200.875</v>
      </c>
      <c r="B37221" s="1">
        <v>0.88458313373849</v>
      </c>
    </row>
    <row r="37222" spans="1:2">
      <c r="A37222">
        <v>372210.875</v>
      </c>
      <c r="B37222" s="1">
        <v>0.884584117308261</v>
      </c>
    </row>
    <row r="37223" spans="1:2">
      <c r="A37223">
        <v>372220.875</v>
      </c>
      <c r="B37223" s="1">
        <v>0.884585100878033</v>
      </c>
    </row>
    <row r="37224" spans="1:2">
      <c r="A37224">
        <v>372230.875</v>
      </c>
      <c r="B37224" s="1">
        <v>0.884586084447804</v>
      </c>
    </row>
    <row r="37225" spans="1:2">
      <c r="A37225">
        <v>372240.875</v>
      </c>
      <c r="B37225" s="1">
        <v>0.884587067924442</v>
      </c>
    </row>
    <row r="37226" spans="1:2">
      <c r="A37226">
        <v>372250.875</v>
      </c>
      <c r="B37226" s="1">
        <v>0.884588051401081</v>
      </c>
    </row>
    <row r="37227" spans="1:2">
      <c r="A37227">
        <v>372260.875</v>
      </c>
      <c r="B37227" s="1">
        <v>0.884589034784587</v>
      </c>
    </row>
    <row r="37228" spans="1:2">
      <c r="A37228">
        <v>372270.875</v>
      </c>
      <c r="B37228" s="1">
        <v>0.884590018261227</v>
      </c>
    </row>
    <row r="37229" spans="1:2">
      <c r="A37229">
        <v>372280.875</v>
      </c>
      <c r="B37229" s="1">
        <v>0.8845910015516</v>
      </c>
    </row>
    <row r="37230" spans="1:2">
      <c r="A37230">
        <v>372290.875</v>
      </c>
      <c r="B37230" s="1">
        <v>0.884591984935107</v>
      </c>
    </row>
    <row r="37231" spans="1:2">
      <c r="A37231">
        <v>372300.875</v>
      </c>
      <c r="B37231" s="1">
        <v>0.884592968225481</v>
      </c>
    </row>
    <row r="37232" spans="1:2">
      <c r="A37232">
        <v>372310.875</v>
      </c>
      <c r="B37232" s="1">
        <v>0.884593951515855</v>
      </c>
    </row>
    <row r="37233" spans="1:2">
      <c r="A37233">
        <v>372320.875</v>
      </c>
      <c r="B37233" s="1">
        <v>0.884594934713097</v>
      </c>
    </row>
    <row r="37234" spans="1:2">
      <c r="A37234">
        <v>372330.875</v>
      </c>
      <c r="B37234" s="1">
        <v>0.884595917910339</v>
      </c>
    </row>
    <row r="37235" spans="1:2">
      <c r="A37235">
        <v>372340.875</v>
      </c>
      <c r="B37235" s="1">
        <v>0.884596901107581</v>
      </c>
    </row>
    <row r="37236" spans="1:2">
      <c r="A37236">
        <v>372350.875</v>
      </c>
      <c r="B37236" s="1">
        <v>0.884597884211691</v>
      </c>
    </row>
    <row r="37237" spans="1:2">
      <c r="A37237">
        <v>372360.875</v>
      </c>
      <c r="B37237" s="1">
        <v>0.884598867315802</v>
      </c>
    </row>
    <row r="37238" spans="1:2">
      <c r="A37238">
        <v>372370.875</v>
      </c>
      <c r="B37238" s="1">
        <v>0.884599850419911</v>
      </c>
    </row>
    <row r="37239" spans="1:2">
      <c r="A37239">
        <v>372380.875</v>
      </c>
      <c r="B37239" s="1">
        <v>0.884600833430887</v>
      </c>
    </row>
    <row r="37240" spans="1:2">
      <c r="A37240">
        <v>372390.875</v>
      </c>
      <c r="B37240" s="1">
        <v>0.884601816441866</v>
      </c>
    </row>
    <row r="37241" spans="1:2">
      <c r="A37241">
        <v>372400.875</v>
      </c>
      <c r="B37241" s="1">
        <v>0.884602799359712</v>
      </c>
    </row>
    <row r="37242" spans="1:2">
      <c r="A37242">
        <v>372410.875</v>
      </c>
      <c r="B37242" s="1">
        <v>0.884603782277556</v>
      </c>
    </row>
    <row r="37243" spans="1:2">
      <c r="A37243">
        <v>372420.875</v>
      </c>
      <c r="B37243" s="1">
        <v>0.884604765195402</v>
      </c>
    </row>
    <row r="37244" spans="1:2">
      <c r="A37244">
        <v>372430.875</v>
      </c>
      <c r="B37244" s="1">
        <v>0.884605748113247</v>
      </c>
    </row>
    <row r="37245" spans="1:2">
      <c r="A37245">
        <v>372440.875</v>
      </c>
      <c r="B37245" s="1">
        <v>0.884606730937958</v>
      </c>
    </row>
    <row r="37246" spans="1:2">
      <c r="A37246">
        <v>372450.875</v>
      </c>
      <c r="B37246" s="1">
        <v>0.88460771366954</v>
      </c>
    </row>
    <row r="37247" spans="1:2">
      <c r="A37247">
        <v>372460.875</v>
      </c>
      <c r="B37247" s="1">
        <v>0.884608696494254</v>
      </c>
    </row>
    <row r="37248" spans="1:2">
      <c r="A37248">
        <v>372470.875</v>
      </c>
      <c r="B37248" s="1">
        <v>0.884609679225835</v>
      </c>
    </row>
    <row r="37249" spans="1:2">
      <c r="A37249">
        <v>372480.875</v>
      </c>
      <c r="B37249" s="1">
        <v>0.884610661864282</v>
      </c>
    </row>
    <row r="37250" spans="1:2">
      <c r="A37250">
        <v>372490.875</v>
      </c>
      <c r="B37250" s="1">
        <v>0.884611644595863</v>
      </c>
    </row>
    <row r="37251" spans="1:2">
      <c r="A37251">
        <v>372500.875</v>
      </c>
      <c r="B37251" s="1">
        <v>0.884612627234312</v>
      </c>
    </row>
    <row r="37252" spans="1:2">
      <c r="A37252">
        <v>372510.875</v>
      </c>
      <c r="B37252" s="1">
        <v>0.884613609779629</v>
      </c>
    </row>
    <row r="37253" spans="1:2">
      <c r="A37253">
        <v>372520.875</v>
      </c>
      <c r="B37253" s="1">
        <v>0.884614592324944</v>
      </c>
    </row>
    <row r="37254" spans="1:2">
      <c r="A37254">
        <v>372530.875</v>
      </c>
      <c r="B37254" s="1">
        <v>0.884615574870261</v>
      </c>
    </row>
    <row r="37255" spans="1:2">
      <c r="A37255">
        <v>372540.875</v>
      </c>
      <c r="B37255" s="1">
        <v>0.884616557415577</v>
      </c>
    </row>
    <row r="37256" spans="1:2">
      <c r="A37256">
        <v>372550.875</v>
      </c>
      <c r="B37256" s="1">
        <v>0.884617539867759</v>
      </c>
    </row>
    <row r="37257" spans="1:2">
      <c r="A37257">
        <v>372560.875</v>
      </c>
      <c r="B37257" s="1">
        <v>0.884618522319945</v>
      </c>
    </row>
    <row r="37258" spans="1:2">
      <c r="A37258">
        <v>372570.875</v>
      </c>
      <c r="B37258" s="1">
        <v>0.884619504678997</v>
      </c>
    </row>
    <row r="37259" spans="1:2">
      <c r="A37259">
        <v>372580.875</v>
      </c>
      <c r="B37259" s="1">
        <v>0.884620487038048</v>
      </c>
    </row>
    <row r="37260" spans="1:2">
      <c r="A37260">
        <v>372590.875</v>
      </c>
      <c r="B37260" s="1">
        <v>0.8846214693971</v>
      </c>
    </row>
    <row r="37261" spans="1:2">
      <c r="A37261">
        <v>372600.875</v>
      </c>
      <c r="B37261" s="1">
        <v>0.884622451663018</v>
      </c>
    </row>
    <row r="37262" spans="1:2">
      <c r="A37262">
        <v>372610.875</v>
      </c>
      <c r="B37262" s="1">
        <v>0.884623433928938</v>
      </c>
    </row>
    <row r="37263" spans="1:2">
      <c r="A37263">
        <v>372620.875</v>
      </c>
      <c r="B37263" s="1">
        <v>0.884624416194858</v>
      </c>
    </row>
    <row r="37264" spans="1:2">
      <c r="A37264">
        <v>372630.875</v>
      </c>
      <c r="B37264" s="1">
        <v>0.884625398367644</v>
      </c>
    </row>
    <row r="37265" spans="1:2">
      <c r="A37265">
        <v>372640.875</v>
      </c>
      <c r="B37265" s="1">
        <v>0.884626380540433</v>
      </c>
    </row>
    <row r="37266" spans="1:2">
      <c r="A37266">
        <v>372650.875</v>
      </c>
      <c r="B37266" s="1">
        <v>0.884627362620087</v>
      </c>
    </row>
    <row r="37267" spans="1:2">
      <c r="A37267">
        <v>372660.875</v>
      </c>
      <c r="B37267" s="1">
        <v>0.884628344699741</v>
      </c>
    </row>
    <row r="37268" spans="1:2">
      <c r="A37268">
        <v>372670.875</v>
      </c>
      <c r="B37268" s="1">
        <v>0.884629326779398</v>
      </c>
    </row>
    <row r="37269" spans="1:2">
      <c r="A37269">
        <v>372680.875</v>
      </c>
      <c r="B37269" s="1">
        <v>0.884630308859051</v>
      </c>
    </row>
    <row r="37270" spans="1:2">
      <c r="A37270">
        <v>372690.875</v>
      </c>
      <c r="B37270" s="1">
        <v>0.884631290845575</v>
      </c>
    </row>
    <row r="37271" spans="1:2">
      <c r="A37271">
        <v>372700.875</v>
      </c>
      <c r="B37271" s="1">
        <v>0.884632272738965</v>
      </c>
    </row>
    <row r="37272" spans="1:2">
      <c r="A37272">
        <v>372710.875</v>
      </c>
      <c r="B37272" s="1">
        <v>0.884633254725487</v>
      </c>
    </row>
    <row r="37273" spans="1:2">
      <c r="A37273">
        <v>372720.875</v>
      </c>
      <c r="B37273" s="1">
        <v>0.884634236618878</v>
      </c>
    </row>
    <row r="37274" spans="1:2">
      <c r="A37274">
        <v>372730.875</v>
      </c>
      <c r="B37274" s="1">
        <v>0.884635218512267</v>
      </c>
    </row>
    <row r="37275" spans="1:2">
      <c r="A37275">
        <v>372740.875</v>
      </c>
      <c r="B37275" s="1">
        <v>0.884636200312528</v>
      </c>
    </row>
    <row r="37276" spans="1:2">
      <c r="A37276">
        <v>372750.875</v>
      </c>
      <c r="B37276" s="1">
        <v>0.884637182112785</v>
      </c>
    </row>
    <row r="37277" spans="1:2">
      <c r="A37277">
        <v>372760.875</v>
      </c>
      <c r="B37277" s="1">
        <v>0.884638163819911</v>
      </c>
    </row>
    <row r="37278" spans="1:2">
      <c r="A37278">
        <v>372770.875</v>
      </c>
      <c r="B37278" s="1">
        <v>0.88463914562017</v>
      </c>
    </row>
    <row r="37279" spans="1:2">
      <c r="A37279">
        <v>372780.875</v>
      </c>
      <c r="B37279" s="1">
        <v>0.884640127234163</v>
      </c>
    </row>
    <row r="37280" spans="1:2">
      <c r="A37280">
        <v>372790.875</v>
      </c>
      <c r="B37280" s="1">
        <v>0.884641108941288</v>
      </c>
    </row>
    <row r="37281" spans="1:2">
      <c r="A37281">
        <v>372800.875</v>
      </c>
      <c r="B37281" s="1">
        <v>0.884642090555282</v>
      </c>
    </row>
    <row r="37282" spans="1:2">
      <c r="A37282">
        <v>372810.875</v>
      </c>
      <c r="B37282" s="1">
        <v>0.884643072169276</v>
      </c>
    </row>
    <row r="37283" spans="1:2">
      <c r="A37283">
        <v>372820.875</v>
      </c>
      <c r="B37283" s="1">
        <v>0.884644053690137</v>
      </c>
    </row>
    <row r="37284" spans="1:2">
      <c r="A37284">
        <v>372830.875</v>
      </c>
      <c r="B37284" s="1">
        <v>0.884645035211</v>
      </c>
    </row>
    <row r="37285" spans="1:2">
      <c r="A37285">
        <v>372840.875</v>
      </c>
      <c r="B37285" s="1">
        <v>0.88464601673186</v>
      </c>
    </row>
    <row r="37286" spans="1:2">
      <c r="A37286">
        <v>372850.875</v>
      </c>
      <c r="B37286" s="1">
        <v>0.884646998159589</v>
      </c>
    </row>
    <row r="37287" spans="1:2">
      <c r="A37287">
        <v>372860.875</v>
      </c>
      <c r="B37287" s="1">
        <v>0.884647979587317</v>
      </c>
    </row>
    <row r="37288" spans="1:2">
      <c r="A37288">
        <v>372870.875</v>
      </c>
      <c r="B37288" s="1">
        <v>0.884648961015047</v>
      </c>
    </row>
    <row r="37289" spans="1:2">
      <c r="A37289">
        <v>372880.875</v>
      </c>
      <c r="B37289" s="1">
        <v>0.884649942349643</v>
      </c>
    </row>
    <row r="37290" spans="1:2">
      <c r="A37290">
        <v>372890.875</v>
      </c>
      <c r="B37290" s="1">
        <v>0.884650923684242</v>
      </c>
    </row>
    <row r="37291" spans="1:2">
      <c r="A37291">
        <v>372900.875</v>
      </c>
      <c r="B37291" s="1">
        <v>0.884651905018839</v>
      </c>
    </row>
    <row r="37292" spans="1:2">
      <c r="A37292">
        <v>372910.875</v>
      </c>
      <c r="B37292" s="1">
        <v>0.884652886260303</v>
      </c>
    </row>
    <row r="37293" spans="1:2">
      <c r="A37293">
        <v>372920.875</v>
      </c>
      <c r="B37293" s="1">
        <v>0.884653867501768</v>
      </c>
    </row>
    <row r="37294" spans="1:2">
      <c r="A37294">
        <v>372930.875</v>
      </c>
      <c r="B37294" s="1">
        <v>0.884654848650099</v>
      </c>
    </row>
    <row r="37295" spans="1:2">
      <c r="A37295">
        <v>372940.875</v>
      </c>
      <c r="B37295" s="1">
        <v>0.884655829798431</v>
      </c>
    </row>
    <row r="37296" spans="1:2">
      <c r="A37296">
        <v>372950.875</v>
      </c>
      <c r="B37296" s="1">
        <v>0.884656810946765</v>
      </c>
    </row>
    <row r="37297" spans="1:2">
      <c r="A37297">
        <v>372960.875</v>
      </c>
      <c r="B37297" s="1">
        <v>0.884657792095098</v>
      </c>
    </row>
    <row r="37298" spans="1:2">
      <c r="A37298">
        <v>372970.875</v>
      </c>
      <c r="B37298" s="1">
        <v>0.884658773150297</v>
      </c>
    </row>
    <row r="37299" spans="1:2">
      <c r="A37299">
        <v>372980.875</v>
      </c>
      <c r="B37299" s="1">
        <v>0.884659754112364</v>
      </c>
    </row>
    <row r="37300" spans="1:2">
      <c r="A37300">
        <v>372990.875</v>
      </c>
      <c r="B37300" s="1">
        <v>0.884660735167564</v>
      </c>
    </row>
    <row r="37301" spans="1:2">
      <c r="A37301">
        <v>373000.875</v>
      </c>
      <c r="B37301" s="1">
        <v>0.884661716129632</v>
      </c>
    </row>
    <row r="37302" spans="1:2">
      <c r="A37302">
        <v>373010.875</v>
      </c>
      <c r="B37302" s="1">
        <v>0.884662696998568</v>
      </c>
    </row>
    <row r="37303" spans="1:2">
      <c r="A37303">
        <v>373020.875</v>
      </c>
      <c r="B37303" s="1">
        <v>0.884663677867505</v>
      </c>
    </row>
    <row r="37304" spans="1:2">
      <c r="A37304">
        <v>373030.875</v>
      </c>
      <c r="B37304" s="1">
        <v>0.88466465873644</v>
      </c>
    </row>
    <row r="37305" spans="1:2">
      <c r="A37305">
        <v>373040.875</v>
      </c>
      <c r="B37305" s="1">
        <v>0.884665639605375</v>
      </c>
    </row>
    <row r="37306" spans="1:2">
      <c r="A37306">
        <v>373050.875</v>
      </c>
      <c r="B37306" s="1">
        <v>0.884666620381178</v>
      </c>
    </row>
    <row r="37307" spans="1:2">
      <c r="A37307">
        <v>373060.875</v>
      </c>
      <c r="B37307" s="1">
        <v>0.884667601156982</v>
      </c>
    </row>
    <row r="37308" spans="1:2">
      <c r="A37308">
        <v>373070.875</v>
      </c>
      <c r="B37308" s="1">
        <v>0.884668581839653</v>
      </c>
    </row>
    <row r="37309" spans="1:2">
      <c r="A37309">
        <v>373080.875</v>
      </c>
      <c r="B37309" s="1">
        <v>0.884669562522324</v>
      </c>
    </row>
    <row r="37310" spans="1:2">
      <c r="A37310">
        <v>373090.875</v>
      </c>
      <c r="B37310" s="1">
        <v>0.884670543204995</v>
      </c>
    </row>
    <row r="37311" spans="1:2">
      <c r="A37311">
        <v>373100.875</v>
      </c>
      <c r="B37311" s="1">
        <v>0.884671523887666</v>
      </c>
    </row>
    <row r="37312" spans="1:2">
      <c r="A37312">
        <v>373110.875</v>
      </c>
      <c r="B37312" s="1">
        <v>0.884672504477205</v>
      </c>
    </row>
    <row r="37313" spans="1:2">
      <c r="A37313">
        <v>373120.875</v>
      </c>
      <c r="B37313" s="1">
        <v>0.884673484973611</v>
      </c>
    </row>
    <row r="37314" spans="1:2">
      <c r="A37314">
        <v>373130.875</v>
      </c>
      <c r="B37314" s="1">
        <v>0.884674465563149</v>
      </c>
    </row>
    <row r="37315" spans="1:2">
      <c r="A37315">
        <v>373140.875</v>
      </c>
      <c r="B37315" s="1">
        <v>0.884675446059557</v>
      </c>
    </row>
    <row r="37316" spans="1:2">
      <c r="A37316">
        <v>373150.875</v>
      </c>
      <c r="B37316" s="1">
        <v>0.884676426462831</v>
      </c>
    </row>
    <row r="37317" spans="1:2">
      <c r="A37317">
        <v>373160.875</v>
      </c>
      <c r="B37317" s="1">
        <v>0.884677406866106</v>
      </c>
    </row>
    <row r="37318" spans="1:2">
      <c r="A37318">
        <v>373170.875</v>
      </c>
      <c r="B37318" s="1">
        <v>0.884678387269379</v>
      </c>
    </row>
    <row r="37319" spans="1:2">
      <c r="A37319">
        <v>373180.875</v>
      </c>
      <c r="B37319" s="1">
        <v>0.884679367672654</v>
      </c>
    </row>
    <row r="37320" spans="1:2">
      <c r="A37320">
        <v>373190.875</v>
      </c>
      <c r="B37320" s="1">
        <v>0.884680347982795</v>
      </c>
    </row>
    <row r="37321" spans="1:2">
      <c r="A37321">
        <v>373200.875</v>
      </c>
      <c r="B37321" s="1">
        <v>0.884681328292938</v>
      </c>
    </row>
    <row r="37322" spans="1:2">
      <c r="A37322">
        <v>373210.875</v>
      </c>
      <c r="B37322" s="1">
        <v>0.884682308509946</v>
      </c>
    </row>
    <row r="37323" spans="1:2">
      <c r="A37323">
        <v>373220.875</v>
      </c>
      <c r="B37323" s="1">
        <v>0.884683288726958</v>
      </c>
    </row>
    <row r="37324" spans="1:2">
      <c r="A37324">
        <v>373230.875</v>
      </c>
      <c r="B37324" s="1">
        <v>0.884684268943968</v>
      </c>
    </row>
    <row r="37325" spans="1:2">
      <c r="A37325">
        <v>373240.875</v>
      </c>
      <c r="B37325" s="1">
        <v>0.884685249067845</v>
      </c>
    </row>
    <row r="37326" spans="1:2">
      <c r="A37326">
        <v>373250.875</v>
      </c>
      <c r="B37326" s="1">
        <v>0.884686229191722</v>
      </c>
    </row>
    <row r="37327" spans="1:2">
      <c r="A37327">
        <v>373260.875</v>
      </c>
      <c r="B37327" s="1">
        <v>0.8846872093156</v>
      </c>
    </row>
    <row r="37328" spans="1:2">
      <c r="A37328">
        <v>373270.875</v>
      </c>
      <c r="B37328" s="1">
        <v>0.884688189346346</v>
      </c>
    </row>
    <row r="37329" spans="1:2">
      <c r="A37329">
        <v>373280.875</v>
      </c>
      <c r="B37329" s="1">
        <v>0.88468916937709</v>
      </c>
    </row>
    <row r="37330" spans="1:2">
      <c r="A37330">
        <v>373290.875</v>
      </c>
      <c r="B37330" s="1">
        <v>0.884690149407835</v>
      </c>
    </row>
    <row r="37331" spans="1:2">
      <c r="A37331">
        <v>373300.875</v>
      </c>
      <c r="B37331" s="1">
        <v>0.884691129345449</v>
      </c>
    </row>
    <row r="37332" spans="1:2">
      <c r="A37332">
        <v>373310.875</v>
      </c>
      <c r="B37332" s="1">
        <v>0.884692109283062</v>
      </c>
    </row>
    <row r="37333" spans="1:2">
      <c r="A37333">
        <v>373320.875</v>
      </c>
      <c r="B37333" s="1">
        <v>0.884693089220675</v>
      </c>
    </row>
    <row r="37334" spans="1:2">
      <c r="A37334">
        <v>373330.875</v>
      </c>
      <c r="B37334" s="1">
        <v>0.884694069065156</v>
      </c>
    </row>
    <row r="37335" spans="1:2">
      <c r="A37335">
        <v>373340.875</v>
      </c>
      <c r="B37335" s="1">
        <v>0.884695048816504</v>
      </c>
    </row>
    <row r="37336" spans="1:2">
      <c r="A37336">
        <v>373350.875</v>
      </c>
      <c r="B37336" s="1">
        <v>0.884696028660984</v>
      </c>
    </row>
    <row r="37337" spans="1:2">
      <c r="A37337">
        <v>373360.875</v>
      </c>
      <c r="B37337" s="1">
        <v>0.884697008412333</v>
      </c>
    </row>
    <row r="37338" spans="1:2">
      <c r="A37338">
        <v>373370.875</v>
      </c>
      <c r="B37338" s="1">
        <v>0.884697988163682</v>
      </c>
    </row>
    <row r="37339" spans="1:2">
      <c r="A37339">
        <v>373380.875</v>
      </c>
      <c r="B37339" s="1">
        <v>0.884698967821897</v>
      </c>
    </row>
    <row r="37340" spans="1:2">
      <c r="A37340">
        <v>373390.875</v>
      </c>
      <c r="B37340" s="1">
        <v>0.884699947480115</v>
      </c>
    </row>
    <row r="37341" spans="1:2">
      <c r="A37341">
        <v>373400.875</v>
      </c>
      <c r="B37341" s="1">
        <v>0.884700927138329</v>
      </c>
    </row>
    <row r="37342" spans="1:2">
      <c r="A37342">
        <v>373410.875</v>
      </c>
      <c r="B37342" s="1">
        <v>0.884701906703415</v>
      </c>
    </row>
    <row r="37343" spans="1:2">
      <c r="A37343">
        <v>373420.875</v>
      </c>
      <c r="B37343" s="1">
        <v>0.884702886268497</v>
      </c>
    </row>
    <row r="37344" spans="1:2">
      <c r="A37344">
        <v>373430.875</v>
      </c>
      <c r="B37344" s="1">
        <v>0.884703865833582</v>
      </c>
    </row>
    <row r="37345" spans="1:2">
      <c r="A37345">
        <v>373440.875</v>
      </c>
      <c r="B37345" s="1">
        <v>0.884704845305534</v>
      </c>
    </row>
    <row r="37346" spans="1:2">
      <c r="A37346">
        <v>373450.875</v>
      </c>
      <c r="B37346" s="1">
        <v>0.884705824777485</v>
      </c>
    </row>
    <row r="37347" spans="1:2">
      <c r="A37347">
        <v>373460.875</v>
      </c>
      <c r="B37347" s="1">
        <v>0.884706804156305</v>
      </c>
    </row>
    <row r="37348" spans="1:2">
      <c r="A37348">
        <v>373470.875</v>
      </c>
      <c r="B37348" s="1">
        <v>0.884707783535123</v>
      </c>
    </row>
    <row r="37349" spans="1:2">
      <c r="A37349">
        <v>373480.875</v>
      </c>
      <c r="B37349" s="1">
        <v>0.884708762913945</v>
      </c>
    </row>
    <row r="37350" spans="1:2">
      <c r="A37350">
        <v>373490.875</v>
      </c>
      <c r="B37350" s="1">
        <v>0.884709742292763</v>
      </c>
    </row>
    <row r="37351" spans="1:2">
      <c r="A37351">
        <v>373500.875</v>
      </c>
      <c r="B37351" s="1">
        <v>0.88471072157845</v>
      </c>
    </row>
    <row r="37352" spans="1:2">
      <c r="A37352">
        <v>373510.875</v>
      </c>
      <c r="B37352" s="1">
        <v>0.884711700771006</v>
      </c>
    </row>
    <row r="37353" spans="1:2">
      <c r="A37353">
        <v>373520.875</v>
      </c>
      <c r="B37353" s="1">
        <v>0.884712680056693</v>
      </c>
    </row>
    <row r="37354" spans="1:2">
      <c r="A37354">
        <v>373530.875</v>
      </c>
      <c r="B37354" s="1">
        <v>0.884713659249248</v>
      </c>
    </row>
    <row r="37355" spans="1:2">
      <c r="A37355">
        <v>373540.875</v>
      </c>
      <c r="B37355" s="1">
        <v>0.88471463834867</v>
      </c>
    </row>
    <row r="37356" spans="1:2">
      <c r="A37356">
        <v>373550.875</v>
      </c>
      <c r="B37356" s="1">
        <v>0.884715617541227</v>
      </c>
    </row>
    <row r="37357" spans="1:2">
      <c r="A37357">
        <v>373560.875</v>
      </c>
      <c r="B37357" s="1">
        <v>0.884716596640648</v>
      </c>
    </row>
    <row r="37358" spans="1:2">
      <c r="A37358">
        <v>373570.875</v>
      </c>
      <c r="B37358" s="1">
        <v>0.884717575646939</v>
      </c>
    </row>
    <row r="37359" spans="1:2">
      <c r="A37359">
        <v>373580.875</v>
      </c>
      <c r="B37359" s="1">
        <v>0.884718554653229</v>
      </c>
    </row>
    <row r="37360" spans="1:2">
      <c r="A37360">
        <v>373590.875</v>
      </c>
      <c r="B37360" s="1">
        <v>0.88471953365952</v>
      </c>
    </row>
    <row r="37361" spans="1:2">
      <c r="A37361">
        <v>373600.875</v>
      </c>
      <c r="B37361" s="1">
        <v>0.88472051266581</v>
      </c>
    </row>
    <row r="37362" spans="1:2">
      <c r="A37362">
        <v>373610.875</v>
      </c>
      <c r="B37362" s="1">
        <v>0.884721491578968</v>
      </c>
    </row>
    <row r="37363" spans="1:2">
      <c r="A37363">
        <v>373620.875</v>
      </c>
      <c r="B37363" s="1">
        <v>0.884722470492125</v>
      </c>
    </row>
    <row r="37364" spans="1:2">
      <c r="A37364">
        <v>373630.875</v>
      </c>
      <c r="B37364" s="1">
        <v>0.884723449312153</v>
      </c>
    </row>
    <row r="37365" spans="1:2">
      <c r="A37365">
        <v>373640.875</v>
      </c>
      <c r="B37365" s="1">
        <v>0.884724428132178</v>
      </c>
    </row>
    <row r="37366" spans="1:2">
      <c r="A37366">
        <v>373650.875</v>
      </c>
      <c r="B37366" s="1">
        <v>0.884725406952204</v>
      </c>
    </row>
    <row r="37367" spans="1:2">
      <c r="A37367">
        <v>373660.875</v>
      </c>
      <c r="B37367" s="1">
        <v>0.884726385679098</v>
      </c>
    </row>
    <row r="37368" spans="1:2">
      <c r="A37368">
        <v>373670.875</v>
      </c>
      <c r="B37368" s="1">
        <v>0.884727364405991</v>
      </c>
    </row>
    <row r="37369" spans="1:2">
      <c r="A37369">
        <v>373680.875</v>
      </c>
      <c r="B37369" s="1">
        <v>0.884728343132885</v>
      </c>
    </row>
    <row r="37370" spans="1:2">
      <c r="A37370">
        <v>373690.875</v>
      </c>
      <c r="B37370" s="1">
        <v>0.884729321766647</v>
      </c>
    </row>
    <row r="37371" spans="1:2">
      <c r="A37371">
        <v>373700.875</v>
      </c>
      <c r="B37371" s="1">
        <v>0.884730300400409</v>
      </c>
    </row>
    <row r="37372" spans="1:2">
      <c r="A37372">
        <v>373710.875</v>
      </c>
      <c r="B37372" s="1">
        <v>0.88473127903417</v>
      </c>
    </row>
    <row r="37373" spans="1:2">
      <c r="A37373">
        <v>373720.875</v>
      </c>
      <c r="B37373" s="1">
        <v>0.884732257574798</v>
      </c>
    </row>
    <row r="37374" spans="1:2">
      <c r="A37374">
        <v>373730.875</v>
      </c>
      <c r="B37374" s="1">
        <v>0.884733236115428</v>
      </c>
    </row>
    <row r="37375" spans="1:2">
      <c r="A37375">
        <v>373740.875</v>
      </c>
      <c r="B37375" s="1">
        <v>0.884734214562925</v>
      </c>
    </row>
    <row r="37376" spans="1:2">
      <c r="A37376">
        <v>373750.875</v>
      </c>
      <c r="B37376" s="1">
        <v>0.884735193103553</v>
      </c>
    </row>
    <row r="37377" spans="1:2">
      <c r="A37377">
        <v>373760.875</v>
      </c>
      <c r="B37377" s="1">
        <v>0.884736171457919</v>
      </c>
    </row>
    <row r="37378" spans="1:2">
      <c r="A37378">
        <v>373770.875</v>
      </c>
      <c r="B37378" s="1">
        <v>0.884737149905416</v>
      </c>
    </row>
    <row r="37379" spans="1:2">
      <c r="A37379">
        <v>373780.875</v>
      </c>
      <c r="B37379" s="1">
        <v>0.88473812825978</v>
      </c>
    </row>
    <row r="37380" spans="1:2">
      <c r="A37380">
        <v>373790.875</v>
      </c>
      <c r="B37380" s="1">
        <v>0.884739106614145</v>
      </c>
    </row>
    <row r="37381" spans="1:2">
      <c r="A37381">
        <v>373800.875</v>
      </c>
      <c r="B37381" s="1">
        <v>0.884740084875377</v>
      </c>
    </row>
    <row r="37382" spans="1:2">
      <c r="A37382">
        <v>373810.875</v>
      </c>
      <c r="B37382" s="1">
        <v>0.884741063136608</v>
      </c>
    </row>
    <row r="37383" spans="1:2">
      <c r="A37383">
        <v>373820.875</v>
      </c>
      <c r="B37383" s="1">
        <v>0.884742041397842</v>
      </c>
    </row>
    <row r="37384" spans="1:2">
      <c r="A37384">
        <v>373830.875</v>
      </c>
      <c r="B37384" s="1">
        <v>0.884743019565942</v>
      </c>
    </row>
    <row r="37385" spans="1:2">
      <c r="A37385">
        <v>373840.875</v>
      </c>
      <c r="B37385" s="1">
        <v>0.884743997734042</v>
      </c>
    </row>
    <row r="37386" spans="1:2">
      <c r="A37386">
        <v>373850.875</v>
      </c>
      <c r="B37386" s="1">
        <v>0.884744975902142</v>
      </c>
    </row>
    <row r="37387" spans="1:2">
      <c r="A37387">
        <v>373860.875</v>
      </c>
      <c r="B37387" s="1">
        <v>0.884745953977109</v>
      </c>
    </row>
    <row r="37388" spans="1:2">
      <c r="A37388">
        <v>373870.875</v>
      </c>
      <c r="B37388" s="1">
        <v>0.884746932052077</v>
      </c>
    </row>
    <row r="37389" spans="1:2">
      <c r="A37389">
        <v>373880.875</v>
      </c>
      <c r="B37389" s="1">
        <v>0.884747910033913</v>
      </c>
    </row>
    <row r="37390" spans="1:2">
      <c r="A37390">
        <v>373890.875</v>
      </c>
      <c r="B37390" s="1">
        <v>0.884748888015748</v>
      </c>
    </row>
    <row r="37391" spans="1:2">
      <c r="A37391">
        <v>373900.875</v>
      </c>
      <c r="B37391" s="1">
        <v>0.884749865997586</v>
      </c>
    </row>
    <row r="37392" spans="1:2">
      <c r="A37392">
        <v>373910.875</v>
      </c>
      <c r="B37392" s="1">
        <v>0.884750843979421</v>
      </c>
    </row>
    <row r="37393" spans="1:2">
      <c r="A37393">
        <v>373920.875</v>
      </c>
      <c r="B37393" s="1">
        <v>0.884751821868124</v>
      </c>
    </row>
    <row r="37394" spans="1:2">
      <c r="A37394">
        <v>373930.875</v>
      </c>
      <c r="B37394" s="1">
        <v>0.884752799663695</v>
      </c>
    </row>
    <row r="37395" spans="1:2">
      <c r="A37395">
        <v>373940.875</v>
      </c>
      <c r="B37395" s="1">
        <v>0.884753777552399</v>
      </c>
    </row>
    <row r="37396" spans="1:2">
      <c r="A37396">
        <v>373950.875</v>
      </c>
      <c r="B37396" s="1">
        <v>0.884754755347969</v>
      </c>
    </row>
    <row r="37397" spans="1:2">
      <c r="A37397">
        <v>373960.875</v>
      </c>
      <c r="B37397" s="1">
        <v>0.88475573314354</v>
      </c>
    </row>
    <row r="37398" spans="1:2">
      <c r="A37398">
        <v>373970.875</v>
      </c>
      <c r="B37398" s="1">
        <v>0.88475671084598</v>
      </c>
    </row>
    <row r="37399" spans="1:2">
      <c r="A37399">
        <v>373980.875</v>
      </c>
      <c r="B37399" s="1">
        <v>0.884757688548418</v>
      </c>
    </row>
    <row r="37400" spans="1:2">
      <c r="A37400">
        <v>373990.875</v>
      </c>
      <c r="B37400" s="1">
        <v>0.884758666157724</v>
      </c>
    </row>
    <row r="37401" spans="1:2">
      <c r="A37401">
        <v>374000.875</v>
      </c>
      <c r="B37401" s="1">
        <v>0.884759643860162</v>
      </c>
    </row>
    <row r="37402" spans="1:2">
      <c r="A37402">
        <v>374010.875</v>
      </c>
      <c r="B37402" s="1">
        <v>0.884760621469471</v>
      </c>
    </row>
    <row r="37403" spans="1:2">
      <c r="A37403">
        <v>374020.875</v>
      </c>
      <c r="B37403" s="1">
        <v>0.884761598985645</v>
      </c>
    </row>
    <row r="37404" spans="1:2">
      <c r="A37404">
        <v>374030.875</v>
      </c>
      <c r="B37404" s="1">
        <v>0.884762576501817</v>
      </c>
    </row>
    <row r="37405" spans="1:2">
      <c r="A37405">
        <v>374040.875</v>
      </c>
      <c r="B37405" s="1">
        <v>0.884763554017993</v>
      </c>
    </row>
    <row r="37406" spans="1:2">
      <c r="A37406">
        <v>374050.875</v>
      </c>
      <c r="B37406" s="1">
        <v>0.884764531534167</v>
      </c>
    </row>
    <row r="37407" spans="1:2">
      <c r="A37407">
        <v>374060.875</v>
      </c>
      <c r="B37407" s="1">
        <v>0.884765508957209</v>
      </c>
    </row>
    <row r="37408" spans="1:2">
      <c r="A37408">
        <v>374070.875</v>
      </c>
      <c r="B37408" s="1">
        <v>0.884766486287119</v>
      </c>
    </row>
    <row r="37409" spans="1:2">
      <c r="A37409">
        <v>374080.875</v>
      </c>
      <c r="B37409" s="1">
        <v>0.884767463710162</v>
      </c>
    </row>
    <row r="37410" spans="1:2">
      <c r="A37410">
        <v>374090.875</v>
      </c>
      <c r="B37410" s="1">
        <v>0.884768441040072</v>
      </c>
    </row>
    <row r="37411" spans="1:2">
      <c r="A37411">
        <v>374100.875</v>
      </c>
      <c r="B37411" s="1">
        <v>0.884769418276849</v>
      </c>
    </row>
    <row r="37412" spans="1:2">
      <c r="A37412">
        <v>374110.875</v>
      </c>
      <c r="B37412" s="1">
        <v>0.884770395606758</v>
      </c>
    </row>
    <row r="37413" spans="1:2">
      <c r="A37413">
        <v>374120.875</v>
      </c>
      <c r="B37413" s="1">
        <v>0.884771372843536</v>
      </c>
    </row>
    <row r="37414" spans="1:2">
      <c r="A37414">
        <v>374130.875</v>
      </c>
      <c r="B37414" s="1">
        <v>0.884772349987182</v>
      </c>
    </row>
    <row r="37415" spans="1:2">
      <c r="A37415">
        <v>374140.875</v>
      </c>
      <c r="B37415" s="1">
        <v>0.884773327223959</v>
      </c>
    </row>
    <row r="37416" spans="1:2">
      <c r="A37416">
        <v>374150.875</v>
      </c>
      <c r="B37416" s="1">
        <v>0.884774304367605</v>
      </c>
    </row>
    <row r="37417" spans="1:2">
      <c r="A37417">
        <v>374160.875</v>
      </c>
      <c r="B37417" s="1">
        <v>0.884775281418118</v>
      </c>
    </row>
    <row r="37418" spans="1:2">
      <c r="A37418">
        <v>374170.875</v>
      </c>
      <c r="B37418" s="1">
        <v>0.884776258468629</v>
      </c>
    </row>
    <row r="37419" spans="1:2">
      <c r="A37419">
        <v>374180.875</v>
      </c>
      <c r="B37419" s="1">
        <v>0.884777235519142</v>
      </c>
    </row>
    <row r="37420" spans="1:2">
      <c r="A37420">
        <v>374190.875</v>
      </c>
      <c r="B37420" s="1">
        <v>0.884778212569654</v>
      </c>
    </row>
    <row r="37421" spans="1:2">
      <c r="A37421">
        <v>374200.875</v>
      </c>
      <c r="B37421" s="1">
        <v>0.884779189527035</v>
      </c>
    </row>
    <row r="37422" spans="1:2">
      <c r="A37422">
        <v>374210.875</v>
      </c>
      <c r="B37422" s="1">
        <v>0.884780166391285</v>
      </c>
    </row>
    <row r="37423" spans="1:2">
      <c r="A37423">
        <v>374220.875</v>
      </c>
      <c r="B37423" s="1">
        <v>0.884781143348666</v>
      </c>
    </row>
    <row r="37424" spans="1:2">
      <c r="A37424">
        <v>374230.875</v>
      </c>
      <c r="B37424" s="1">
        <v>0.884782120212914</v>
      </c>
    </row>
    <row r="37425" spans="1:2">
      <c r="A37425">
        <v>374240.875</v>
      </c>
      <c r="B37425" s="1">
        <v>0.884783097077163</v>
      </c>
    </row>
    <row r="37426" spans="1:2">
      <c r="A37426">
        <v>374250.875</v>
      </c>
      <c r="B37426" s="1">
        <v>0.884784073848279</v>
      </c>
    </row>
    <row r="37427" spans="1:2">
      <c r="A37427">
        <v>374260.875</v>
      </c>
      <c r="B37427" s="1">
        <v>0.884785050619397</v>
      </c>
    </row>
    <row r="37428" spans="1:2">
      <c r="A37428">
        <v>374270.875</v>
      </c>
      <c r="B37428" s="1">
        <v>0.884786027390512</v>
      </c>
    </row>
    <row r="37429" spans="1:2">
      <c r="A37429">
        <v>374280.875</v>
      </c>
      <c r="B37429" s="1">
        <v>0.884787004068495</v>
      </c>
    </row>
    <row r="37430" spans="1:2">
      <c r="A37430">
        <v>374290.875</v>
      </c>
      <c r="B37430" s="1">
        <v>0.88478798074648</v>
      </c>
    </row>
    <row r="37431" spans="1:2">
      <c r="A37431">
        <v>374300.875</v>
      </c>
      <c r="B37431" s="1">
        <v>0.884788957331332</v>
      </c>
    </row>
    <row r="37432" spans="1:2">
      <c r="A37432">
        <v>374310.875</v>
      </c>
      <c r="B37432" s="1">
        <v>0.884789934009315</v>
      </c>
    </row>
    <row r="37433" spans="1:2">
      <c r="A37433">
        <v>374320.875</v>
      </c>
      <c r="B37433" s="1">
        <v>0.884790910501036</v>
      </c>
    </row>
    <row r="37434" spans="1:2">
      <c r="A37434">
        <v>374330.875</v>
      </c>
      <c r="B37434" s="1">
        <v>0.884791887085888</v>
      </c>
    </row>
    <row r="37435" spans="1:2">
      <c r="A37435">
        <v>374340.875</v>
      </c>
      <c r="B37435" s="1">
        <v>0.884792863577606</v>
      </c>
    </row>
    <row r="37436" spans="1:2">
      <c r="A37436">
        <v>374350.875</v>
      </c>
      <c r="B37436" s="1">
        <v>0.884793840069326</v>
      </c>
    </row>
    <row r="37437" spans="1:2">
      <c r="A37437">
        <v>374360.875</v>
      </c>
      <c r="B37437" s="1">
        <v>0.884794816467913</v>
      </c>
    </row>
    <row r="37438" spans="1:2">
      <c r="A37438">
        <v>374370.875</v>
      </c>
      <c r="B37438" s="1">
        <v>0.8847957928665</v>
      </c>
    </row>
    <row r="37439" spans="1:2">
      <c r="A37439">
        <v>374380.875</v>
      </c>
      <c r="B37439" s="1">
        <v>0.884796769265088</v>
      </c>
    </row>
    <row r="37440" spans="1:2">
      <c r="A37440">
        <v>374390.875</v>
      </c>
      <c r="B37440" s="1">
        <v>0.884797745663675</v>
      </c>
    </row>
    <row r="37441" spans="1:2">
      <c r="A37441">
        <v>374400.875</v>
      </c>
      <c r="B37441" s="1">
        <v>0.88479872196913</v>
      </c>
    </row>
    <row r="37442" spans="1:2">
      <c r="A37442">
        <v>374410.875</v>
      </c>
      <c r="B37442" s="1">
        <v>0.884799698181453</v>
      </c>
    </row>
    <row r="37443" spans="1:2">
      <c r="A37443">
        <v>374420.875</v>
      </c>
      <c r="B37443" s="1">
        <v>0.884800674393775</v>
      </c>
    </row>
    <row r="37444" spans="1:2">
      <c r="A37444">
        <v>374430.875</v>
      </c>
      <c r="B37444" s="1">
        <v>0.884801650606098</v>
      </c>
    </row>
    <row r="37445" spans="1:2">
      <c r="A37445">
        <v>374440.875</v>
      </c>
      <c r="B37445" s="1">
        <v>0.884802626818418</v>
      </c>
    </row>
    <row r="37446" spans="1:2">
      <c r="A37446">
        <v>374450.875</v>
      </c>
      <c r="B37446" s="1">
        <v>0.884803602937611</v>
      </c>
    </row>
    <row r="37447" spans="1:2">
      <c r="A37447">
        <v>374460.875</v>
      </c>
      <c r="B37447" s="1">
        <v>0.884804579056801</v>
      </c>
    </row>
    <row r="37448" spans="1:2">
      <c r="A37448">
        <v>374470.875</v>
      </c>
      <c r="B37448" s="1">
        <v>0.884805555175992</v>
      </c>
    </row>
    <row r="37449" spans="1:2">
      <c r="A37449">
        <v>374480.875</v>
      </c>
      <c r="B37449" s="1">
        <v>0.88480653120205</v>
      </c>
    </row>
    <row r="37450" spans="1:2">
      <c r="A37450">
        <v>374490.875</v>
      </c>
      <c r="B37450" s="1">
        <v>0.884807507228108</v>
      </c>
    </row>
    <row r="37451" spans="1:2">
      <c r="A37451">
        <v>374500.875</v>
      </c>
      <c r="B37451" s="1">
        <v>0.884808483161034</v>
      </c>
    </row>
    <row r="37452" spans="1:2">
      <c r="A37452">
        <v>374510.875</v>
      </c>
      <c r="B37452" s="1">
        <v>0.884809459093961</v>
      </c>
    </row>
    <row r="37453" spans="1:2">
      <c r="A37453">
        <v>374520.875</v>
      </c>
      <c r="B37453" s="1">
        <v>0.884810435026885</v>
      </c>
    </row>
    <row r="37454" spans="1:2">
      <c r="A37454">
        <v>374530.875</v>
      </c>
      <c r="B37454" s="1">
        <v>0.884811410866678</v>
      </c>
    </row>
    <row r="37455" spans="1:2">
      <c r="A37455">
        <v>374540.875</v>
      </c>
      <c r="B37455" s="1">
        <v>0.884812386706473</v>
      </c>
    </row>
    <row r="37456" spans="1:2">
      <c r="A37456">
        <v>374550.875</v>
      </c>
      <c r="B37456" s="1">
        <v>0.884813362546267</v>
      </c>
    </row>
    <row r="37457" spans="1:2">
      <c r="A37457">
        <v>374560.875</v>
      </c>
      <c r="B37457" s="1">
        <v>0.884814338292928</v>
      </c>
    </row>
    <row r="37458" spans="1:2">
      <c r="A37458">
        <v>374570.875</v>
      </c>
      <c r="B37458" s="1">
        <v>0.88481531403959</v>
      </c>
    </row>
    <row r="37459" spans="1:2">
      <c r="A37459">
        <v>374580.875</v>
      </c>
      <c r="B37459" s="1">
        <v>0.884816289786252</v>
      </c>
    </row>
    <row r="37460" spans="1:2">
      <c r="A37460">
        <v>374590.875</v>
      </c>
      <c r="B37460" s="1">
        <v>0.88481726543978</v>
      </c>
    </row>
    <row r="37461" spans="1:2">
      <c r="A37461">
        <v>374600.875</v>
      </c>
      <c r="B37461" s="1">
        <v>0.88481824109331</v>
      </c>
    </row>
    <row r="37462" spans="1:2">
      <c r="A37462">
        <v>374610.875</v>
      </c>
      <c r="B37462" s="1">
        <v>0.884819216746839</v>
      </c>
    </row>
    <row r="37463" spans="1:2">
      <c r="A37463">
        <v>374620.875</v>
      </c>
      <c r="B37463" s="1">
        <v>0.884820192307235</v>
      </c>
    </row>
    <row r="37464" spans="1:2">
      <c r="A37464">
        <v>374630.875</v>
      </c>
      <c r="B37464" s="1">
        <v>0.884821167867633</v>
      </c>
    </row>
    <row r="37465" spans="1:2">
      <c r="A37465">
        <v>374640.875</v>
      </c>
      <c r="B37465" s="1">
        <v>0.884822143334898</v>
      </c>
    </row>
    <row r="37466" spans="1:2">
      <c r="A37466">
        <v>374650.875</v>
      </c>
      <c r="B37466" s="1">
        <v>0.884823118802162</v>
      </c>
    </row>
    <row r="37467" spans="1:2">
      <c r="A37467">
        <v>374660.875</v>
      </c>
      <c r="B37467" s="1">
        <v>0.884824094269427</v>
      </c>
    </row>
    <row r="37468" spans="1:2">
      <c r="A37468">
        <v>374670.875</v>
      </c>
      <c r="B37468" s="1">
        <v>0.884825069736691</v>
      </c>
    </row>
    <row r="37469" spans="1:2">
      <c r="A37469">
        <v>374680.875</v>
      </c>
      <c r="B37469" s="1">
        <v>0.884826045110823</v>
      </c>
    </row>
    <row r="37470" spans="1:2">
      <c r="A37470">
        <v>374690.875</v>
      </c>
      <c r="B37470" s="1">
        <v>0.884827020391824</v>
      </c>
    </row>
    <row r="37471" spans="1:2">
      <c r="A37471">
        <v>374700.875</v>
      </c>
      <c r="B37471" s="1">
        <v>0.884827995765956</v>
      </c>
    </row>
    <row r="37472" spans="1:2">
      <c r="A37472">
        <v>374710.875</v>
      </c>
      <c r="B37472" s="1">
        <v>0.884828971046955</v>
      </c>
    </row>
    <row r="37473" spans="1:2">
      <c r="A37473">
        <v>374720.875</v>
      </c>
      <c r="B37473" s="1">
        <v>0.884829946234823</v>
      </c>
    </row>
    <row r="37474" spans="1:2">
      <c r="A37474">
        <v>374730.875</v>
      </c>
      <c r="B37474" s="1">
        <v>0.884830921515824</v>
      </c>
    </row>
    <row r="37475" spans="1:2">
      <c r="A37475">
        <v>374740.875</v>
      </c>
      <c r="B37475" s="1">
        <v>0.884831896703692</v>
      </c>
    </row>
    <row r="37476" spans="1:2">
      <c r="A37476">
        <v>374750.875</v>
      </c>
      <c r="B37476" s="1">
        <v>0.884832871798428</v>
      </c>
    </row>
    <row r="37477" spans="1:2">
      <c r="A37477">
        <v>374760.875</v>
      </c>
      <c r="B37477" s="1">
        <v>0.884833846893164</v>
      </c>
    </row>
    <row r="37478" spans="1:2">
      <c r="A37478">
        <v>374770.875</v>
      </c>
      <c r="B37478" s="1">
        <v>0.8848348219879</v>
      </c>
    </row>
    <row r="37479" spans="1:2">
      <c r="A37479">
        <v>374780.875</v>
      </c>
      <c r="B37479" s="1">
        <v>0.884835797082635</v>
      </c>
    </row>
    <row r="37480" spans="1:2">
      <c r="A37480">
        <v>374790.875</v>
      </c>
      <c r="B37480" s="1">
        <v>0.884836772084238</v>
      </c>
    </row>
    <row r="37481" spans="1:2">
      <c r="A37481">
        <v>374800.875</v>
      </c>
      <c r="B37481" s="1">
        <v>0.884837747085842</v>
      </c>
    </row>
    <row r="37482" spans="1:2">
      <c r="A37482">
        <v>374810.875</v>
      </c>
      <c r="B37482" s="1">
        <v>0.884838721994312</v>
      </c>
    </row>
    <row r="37483" spans="1:2">
      <c r="A37483">
        <v>374820.875</v>
      </c>
      <c r="B37483" s="1">
        <v>0.884839696902784</v>
      </c>
    </row>
    <row r="37484" spans="1:2">
      <c r="A37484">
        <v>374830.875</v>
      </c>
      <c r="B37484" s="1">
        <v>0.884840671811256</v>
      </c>
    </row>
    <row r="37485" spans="1:2">
      <c r="A37485">
        <v>374840.875</v>
      </c>
      <c r="B37485" s="1">
        <v>0.884841646719727</v>
      </c>
    </row>
    <row r="37486" spans="1:2">
      <c r="A37486">
        <v>374850.875</v>
      </c>
      <c r="B37486" s="1">
        <v>0.884842621535064</v>
      </c>
    </row>
    <row r="37487" spans="1:2">
      <c r="A37487">
        <v>374860.875</v>
      </c>
      <c r="B37487" s="1">
        <v>0.884843596257271</v>
      </c>
    </row>
    <row r="37488" spans="1:2">
      <c r="A37488">
        <v>374870.875</v>
      </c>
      <c r="B37488" s="1">
        <v>0.88484457107261</v>
      </c>
    </row>
    <row r="37489" spans="1:2">
      <c r="A37489">
        <v>374880.875</v>
      </c>
      <c r="B37489" s="1">
        <v>0.884845545794817</v>
      </c>
    </row>
    <row r="37490" spans="1:2">
      <c r="A37490">
        <v>374890.875</v>
      </c>
      <c r="B37490" s="1">
        <v>0.88484652042389</v>
      </c>
    </row>
    <row r="37491" spans="1:2">
      <c r="A37491">
        <v>374900.875</v>
      </c>
      <c r="B37491" s="1">
        <v>0.884847495052966</v>
      </c>
    </row>
    <row r="37492" spans="1:2">
      <c r="A37492">
        <v>374910.875</v>
      </c>
      <c r="B37492" s="1">
        <v>0.88484846968204</v>
      </c>
    </row>
    <row r="37493" spans="1:2">
      <c r="A37493">
        <v>374920.875</v>
      </c>
      <c r="B37493" s="1">
        <v>0.884849444311114</v>
      </c>
    </row>
    <row r="37494" spans="1:2">
      <c r="A37494">
        <v>374930.875</v>
      </c>
      <c r="B37494" s="1">
        <v>0.884850418847056</v>
      </c>
    </row>
    <row r="37495" spans="1:2">
      <c r="A37495">
        <v>374940.875</v>
      </c>
      <c r="B37495" s="1">
        <v>0.884851393382998</v>
      </c>
    </row>
    <row r="37496" spans="1:2">
      <c r="A37496">
        <v>374950.875</v>
      </c>
      <c r="B37496" s="1">
        <v>0.884852367918941</v>
      </c>
    </row>
    <row r="37497" spans="1:2">
      <c r="A37497">
        <v>374960.875</v>
      </c>
      <c r="B37497" s="1">
        <v>0.884853342361751</v>
      </c>
    </row>
    <row r="37498" spans="1:2">
      <c r="A37498">
        <v>374970.875</v>
      </c>
      <c r="B37498" s="1">
        <v>0.884854316711427</v>
      </c>
    </row>
    <row r="37499" spans="1:2">
      <c r="A37499">
        <v>374980.875</v>
      </c>
      <c r="B37499" s="1">
        <v>0.884855291154237</v>
      </c>
    </row>
    <row r="37500" spans="1:2">
      <c r="A37500">
        <v>374990.875</v>
      </c>
      <c r="B37500" s="1">
        <v>0.884856265503914</v>
      </c>
    </row>
    <row r="37501" spans="1:2">
      <c r="A37501">
        <v>375000.875</v>
      </c>
      <c r="B37501" s="1">
        <v>0.884857239853592</v>
      </c>
    </row>
    <row r="37502" spans="1:2">
      <c r="A37502">
        <v>375010.875</v>
      </c>
      <c r="B37502" s="1">
        <v>0.884858214110138</v>
      </c>
    </row>
    <row r="37503" spans="1:2">
      <c r="A37503">
        <v>375020.875</v>
      </c>
      <c r="B37503" s="1">
        <v>0.884859188366684</v>
      </c>
    </row>
    <row r="37504" spans="1:2">
      <c r="A37504">
        <v>375030.875</v>
      </c>
      <c r="B37504" s="1">
        <v>0.884860162623229</v>
      </c>
    </row>
    <row r="37505" spans="1:2">
      <c r="A37505">
        <v>375040.875</v>
      </c>
      <c r="B37505" s="1">
        <v>0.884861136786641</v>
      </c>
    </row>
    <row r="37506" spans="1:2">
      <c r="A37506">
        <v>375050.875</v>
      </c>
      <c r="B37506" s="1">
        <v>0.884862110950055</v>
      </c>
    </row>
    <row r="37507" spans="1:2">
      <c r="A37507">
        <v>375060.875</v>
      </c>
      <c r="B37507" s="1">
        <v>0.884863085113467</v>
      </c>
    </row>
    <row r="37508" spans="1:2">
      <c r="A37508">
        <v>375070.875</v>
      </c>
      <c r="B37508" s="1">
        <v>0.884864059183749</v>
      </c>
    </row>
    <row r="37509" spans="1:2">
      <c r="A37509">
        <v>375080.875</v>
      </c>
      <c r="B37509" s="1">
        <v>0.884865033254029</v>
      </c>
    </row>
    <row r="37510" spans="1:2">
      <c r="A37510">
        <v>375090.875</v>
      </c>
      <c r="B37510" s="1">
        <v>0.884866007231178</v>
      </c>
    </row>
    <row r="37511" spans="1:2">
      <c r="A37511">
        <v>375100.875</v>
      </c>
      <c r="B37511" s="1">
        <v>0.884866981301458</v>
      </c>
    </row>
    <row r="37512" spans="1:2">
      <c r="A37512">
        <v>375110.875</v>
      </c>
      <c r="B37512" s="1">
        <v>0.884867955185475</v>
      </c>
    </row>
    <row r="37513" spans="1:2">
      <c r="A37513">
        <v>375120.875</v>
      </c>
      <c r="B37513" s="1">
        <v>0.884868929162623</v>
      </c>
    </row>
    <row r="37514" spans="1:2">
      <c r="A37514">
        <v>375130.875</v>
      </c>
      <c r="B37514" s="1">
        <v>0.88486990304664</v>
      </c>
    </row>
    <row r="37515" spans="1:2">
      <c r="A37515">
        <v>375140.875</v>
      </c>
      <c r="B37515" s="1">
        <v>0.884870876930657</v>
      </c>
    </row>
    <row r="37516" spans="1:2">
      <c r="A37516">
        <v>375150.875</v>
      </c>
      <c r="B37516" s="1">
        <v>0.88487185072154</v>
      </c>
    </row>
    <row r="37517" spans="1:2">
      <c r="A37517">
        <v>375160.875</v>
      </c>
      <c r="B37517" s="1">
        <v>0.884872824512424</v>
      </c>
    </row>
    <row r="37518" spans="1:2">
      <c r="A37518">
        <v>375170.875</v>
      </c>
      <c r="B37518" s="1">
        <v>0.884873798303308</v>
      </c>
    </row>
    <row r="37519" spans="1:2">
      <c r="A37519">
        <v>375180.875</v>
      </c>
      <c r="B37519" s="1">
        <v>0.884874772001059</v>
      </c>
    </row>
    <row r="37520" spans="1:2">
      <c r="A37520">
        <v>375190.875</v>
      </c>
      <c r="B37520" s="1">
        <v>0.884875745698811</v>
      </c>
    </row>
    <row r="37521" spans="1:2">
      <c r="A37521">
        <v>375200.875</v>
      </c>
      <c r="B37521" s="1">
        <v>0.884876719396564</v>
      </c>
    </row>
    <row r="37522" spans="1:2">
      <c r="A37522">
        <v>375210.875</v>
      </c>
      <c r="B37522" s="1">
        <v>0.884877693001183</v>
      </c>
    </row>
    <row r="37523" spans="1:2">
      <c r="A37523">
        <v>375220.875</v>
      </c>
      <c r="B37523" s="1">
        <v>0.884878666605802</v>
      </c>
    </row>
    <row r="37524" spans="1:2">
      <c r="A37524">
        <v>375230.875</v>
      </c>
      <c r="B37524" s="1">
        <v>0.884879640210423</v>
      </c>
    </row>
    <row r="37525" spans="1:2">
      <c r="A37525">
        <v>375240.875</v>
      </c>
      <c r="B37525" s="1">
        <v>0.884880613721909</v>
      </c>
    </row>
    <row r="37526" spans="1:2">
      <c r="A37526">
        <v>375250.875</v>
      </c>
      <c r="B37526" s="1">
        <v>0.884881587233394</v>
      </c>
    </row>
    <row r="37527" spans="1:2">
      <c r="A37527">
        <v>375260.875</v>
      </c>
      <c r="B37527" s="1">
        <v>0.884882560651752</v>
      </c>
    </row>
    <row r="37528" spans="1:2">
      <c r="A37528">
        <v>375270.875</v>
      </c>
      <c r="B37528" s="1">
        <v>0.884883534163238</v>
      </c>
    </row>
    <row r="37529" spans="1:2">
      <c r="A37529">
        <v>375280.875</v>
      </c>
      <c r="B37529" s="1">
        <v>0.884884507488461</v>
      </c>
    </row>
    <row r="37530" spans="1:2">
      <c r="A37530">
        <v>375290.875</v>
      </c>
      <c r="B37530" s="1">
        <v>0.884885480906816</v>
      </c>
    </row>
    <row r="37531" spans="1:2">
      <c r="A37531">
        <v>375300.875</v>
      </c>
      <c r="B37531" s="1">
        <v>0.884886454232038</v>
      </c>
    </row>
    <row r="37532" spans="1:2">
      <c r="A37532">
        <v>375310.875</v>
      </c>
      <c r="B37532" s="1">
        <v>0.884887427557261</v>
      </c>
    </row>
    <row r="37533" spans="1:2">
      <c r="A37533">
        <v>375320.875</v>
      </c>
      <c r="B37533" s="1">
        <v>0.884888400789353</v>
      </c>
    </row>
    <row r="37534" spans="1:2">
      <c r="A37534">
        <v>375330.875</v>
      </c>
      <c r="B37534" s="1">
        <v>0.884889374021443</v>
      </c>
    </row>
    <row r="37535" spans="1:2">
      <c r="A37535">
        <v>375340.875</v>
      </c>
      <c r="B37535" s="1">
        <v>0.884890347253534</v>
      </c>
    </row>
    <row r="37536" spans="1:2">
      <c r="A37536">
        <v>375350.875</v>
      </c>
      <c r="B37536" s="1">
        <v>0.884891320392491</v>
      </c>
    </row>
    <row r="37537" spans="1:2">
      <c r="A37537">
        <v>375360.875</v>
      </c>
      <c r="B37537" s="1">
        <v>0.884892293531448</v>
      </c>
    </row>
    <row r="37538" spans="1:2">
      <c r="A37538">
        <v>375370.875</v>
      </c>
      <c r="B37538" s="1">
        <v>0.884893266670408</v>
      </c>
    </row>
    <row r="37539" spans="1:2">
      <c r="A37539">
        <v>375380.875</v>
      </c>
      <c r="B37539" s="1">
        <v>0.884894239716233</v>
      </c>
    </row>
    <row r="37540" spans="1:2">
      <c r="A37540">
        <v>375390.875</v>
      </c>
      <c r="B37540" s="1">
        <v>0.88489521276206</v>
      </c>
    </row>
    <row r="37541" spans="1:2">
      <c r="A37541">
        <v>375400.875</v>
      </c>
      <c r="B37541" s="1">
        <v>0.884896185807886</v>
      </c>
    </row>
    <row r="37542" spans="1:2">
      <c r="A37542">
        <v>375410.875</v>
      </c>
      <c r="B37542" s="1">
        <v>0.88489715876058</v>
      </c>
    </row>
    <row r="37543" spans="1:2">
      <c r="A37543">
        <v>375420.875</v>
      </c>
      <c r="B37543" s="1">
        <v>0.884898131713273</v>
      </c>
    </row>
    <row r="37544" spans="1:2">
      <c r="A37544">
        <v>375430.875</v>
      </c>
      <c r="B37544" s="1">
        <v>0.884899104572834</v>
      </c>
    </row>
    <row r="37545" spans="1:2">
      <c r="A37545">
        <v>375440.875</v>
      </c>
      <c r="B37545" s="1">
        <v>0.884900077525527</v>
      </c>
    </row>
    <row r="37546" spans="1:2">
      <c r="A37546">
        <v>375450.875</v>
      </c>
      <c r="B37546" s="1">
        <v>0.884901050291958</v>
      </c>
    </row>
    <row r="37547" spans="1:2">
      <c r="A37547">
        <v>375460.875</v>
      </c>
      <c r="B37547" s="1">
        <v>0.884902023151518</v>
      </c>
    </row>
    <row r="37548" spans="1:2">
      <c r="A37548">
        <v>375470.875</v>
      </c>
      <c r="B37548" s="1">
        <v>0.884902995917948</v>
      </c>
    </row>
    <row r="37549" spans="1:2">
      <c r="A37549">
        <v>375480.875</v>
      </c>
      <c r="B37549" s="1">
        <v>0.884903968684378</v>
      </c>
    </row>
    <row r="37550" spans="1:2">
      <c r="A37550">
        <v>375490.875</v>
      </c>
      <c r="B37550" s="1">
        <v>0.884904941357674</v>
      </c>
    </row>
    <row r="37551" spans="1:2">
      <c r="A37551">
        <v>375500.875</v>
      </c>
      <c r="B37551" s="1">
        <v>0.884905914030971</v>
      </c>
    </row>
    <row r="37552" spans="1:2">
      <c r="A37552">
        <v>375510.875</v>
      </c>
      <c r="B37552" s="1">
        <v>0.884906886704268</v>
      </c>
    </row>
    <row r="37553" spans="1:2">
      <c r="A37553">
        <v>375520.875</v>
      </c>
      <c r="B37553" s="1">
        <v>0.884907859284433</v>
      </c>
    </row>
    <row r="37554" spans="1:2">
      <c r="A37554">
        <v>375530.875</v>
      </c>
      <c r="B37554" s="1">
        <v>0.884908831864598</v>
      </c>
    </row>
    <row r="37555" spans="1:2">
      <c r="A37555">
        <v>375540.875</v>
      </c>
      <c r="B37555" s="1">
        <v>0.884909804444762</v>
      </c>
    </row>
    <row r="37556" spans="1:2">
      <c r="A37556">
        <v>375550.875</v>
      </c>
      <c r="B37556" s="1">
        <v>0.884910776931795</v>
      </c>
    </row>
    <row r="37557" spans="1:2">
      <c r="A37557">
        <v>375560.875</v>
      </c>
      <c r="B37557" s="1">
        <v>0.884911749418826</v>
      </c>
    </row>
    <row r="37558" spans="1:2">
      <c r="A37558">
        <v>375570.875</v>
      </c>
      <c r="B37558" s="1">
        <v>0.884912721905859</v>
      </c>
    </row>
    <row r="37559" spans="1:2">
      <c r="A37559">
        <v>375580.875</v>
      </c>
      <c r="B37559" s="1">
        <v>0.884913694299759</v>
      </c>
    </row>
    <row r="37560" spans="1:2">
      <c r="A37560">
        <v>375590.875</v>
      </c>
      <c r="B37560" s="1">
        <v>0.88491466669366</v>
      </c>
    </row>
    <row r="37561" spans="1:2">
      <c r="A37561">
        <v>375600.875</v>
      </c>
      <c r="B37561" s="1">
        <v>0.884915638994428</v>
      </c>
    </row>
    <row r="37562" spans="1:2">
      <c r="A37562">
        <v>375610.875</v>
      </c>
      <c r="B37562" s="1">
        <v>0.884916611295194</v>
      </c>
    </row>
    <row r="37563" spans="1:2">
      <c r="A37563">
        <v>375620.875</v>
      </c>
      <c r="B37563" s="1">
        <v>0.884917583595963</v>
      </c>
    </row>
    <row r="37564" spans="1:2">
      <c r="A37564">
        <v>375630.875</v>
      </c>
      <c r="B37564" s="1">
        <v>0.884918555896731</v>
      </c>
    </row>
    <row r="37565" spans="1:2">
      <c r="A37565">
        <v>375640.875</v>
      </c>
      <c r="B37565" s="1">
        <v>0.884919528104368</v>
      </c>
    </row>
    <row r="37566" spans="1:2">
      <c r="A37566">
        <v>375650.875</v>
      </c>
      <c r="B37566" s="1">
        <v>0.884920500218868</v>
      </c>
    </row>
    <row r="37567" spans="1:2">
      <c r="A37567">
        <v>375660.875</v>
      </c>
      <c r="B37567" s="1">
        <v>0.884921472426506</v>
      </c>
    </row>
    <row r="37568" spans="1:2">
      <c r="A37568">
        <v>375670.875</v>
      </c>
      <c r="B37568" s="1">
        <v>0.884922444541009</v>
      </c>
    </row>
    <row r="37569" spans="1:2">
      <c r="A37569">
        <v>375680.875</v>
      </c>
      <c r="B37569" s="1">
        <v>0.884923416655512</v>
      </c>
    </row>
    <row r="37570" spans="1:2">
      <c r="A37570">
        <v>375690.875</v>
      </c>
      <c r="B37570" s="1">
        <v>0.884924388676883</v>
      </c>
    </row>
    <row r="37571" spans="1:2">
      <c r="A37571">
        <v>375700.875</v>
      </c>
      <c r="B37571" s="1">
        <v>0.884925360698256</v>
      </c>
    </row>
    <row r="37572" spans="1:2">
      <c r="A37572">
        <v>375710.875</v>
      </c>
      <c r="B37572" s="1">
        <v>0.884926332719627</v>
      </c>
    </row>
    <row r="37573" spans="1:2">
      <c r="A37573">
        <v>375720.875</v>
      </c>
      <c r="B37573" s="1">
        <v>0.884927304647865</v>
      </c>
    </row>
    <row r="37574" spans="1:2">
      <c r="A37574">
        <v>375730.875</v>
      </c>
      <c r="B37574" s="1">
        <v>0.884928276576104</v>
      </c>
    </row>
    <row r="37575" spans="1:2">
      <c r="A37575">
        <v>375740.875</v>
      </c>
      <c r="B37575" s="1">
        <v>0.884929248411211</v>
      </c>
    </row>
    <row r="37576" spans="1:2">
      <c r="A37576">
        <v>375750.875</v>
      </c>
      <c r="B37576" s="1">
        <v>0.884930220339449</v>
      </c>
    </row>
    <row r="37577" spans="1:2">
      <c r="A37577">
        <v>375760.875</v>
      </c>
      <c r="B37577" s="1">
        <v>0.884931192174555</v>
      </c>
    </row>
    <row r="37578" spans="1:2">
      <c r="A37578">
        <v>375770.875</v>
      </c>
      <c r="B37578" s="1">
        <v>0.884932163916531</v>
      </c>
    </row>
    <row r="37579" spans="1:2">
      <c r="A37579">
        <v>375780.875</v>
      </c>
      <c r="B37579" s="1">
        <v>0.884933135658504</v>
      </c>
    </row>
    <row r="37580" spans="1:2">
      <c r="A37580">
        <v>375790.875</v>
      </c>
      <c r="B37580" s="1">
        <v>0.884934107400479</v>
      </c>
    </row>
    <row r="37581" spans="1:2">
      <c r="A37581">
        <v>375800.875</v>
      </c>
      <c r="B37581" s="1">
        <v>0.884935079142452</v>
      </c>
    </row>
    <row r="37582" spans="1:2">
      <c r="A37582">
        <v>375810.875</v>
      </c>
      <c r="B37582" s="1">
        <v>0.884936050791296</v>
      </c>
    </row>
    <row r="37583" spans="1:2">
      <c r="A37583">
        <v>375820.875</v>
      </c>
      <c r="B37583" s="1">
        <v>0.884937022347005</v>
      </c>
    </row>
    <row r="37584" spans="1:2">
      <c r="A37584">
        <v>375830.875</v>
      </c>
      <c r="B37584" s="1">
        <v>0.884937993995847</v>
      </c>
    </row>
    <row r="37585" spans="1:2">
      <c r="A37585">
        <v>375840.875</v>
      </c>
      <c r="B37585" s="1">
        <v>0.884938965551556</v>
      </c>
    </row>
    <row r="37586" spans="1:2">
      <c r="A37586">
        <v>375850.875</v>
      </c>
      <c r="B37586" s="1">
        <v>0.884939937107267</v>
      </c>
    </row>
    <row r="37587" spans="1:2">
      <c r="A37587">
        <v>375860.875</v>
      </c>
      <c r="B37587" s="1">
        <v>0.884940908569844</v>
      </c>
    </row>
    <row r="37588" spans="1:2">
      <c r="A37588">
        <v>375870.875</v>
      </c>
      <c r="B37588" s="1">
        <v>0.884941880032421</v>
      </c>
    </row>
    <row r="37589" spans="1:2">
      <c r="A37589">
        <v>375880.875</v>
      </c>
      <c r="B37589" s="1">
        <v>0.884942851494999</v>
      </c>
    </row>
    <row r="37590" spans="1:2">
      <c r="A37590">
        <v>375890.875</v>
      </c>
      <c r="B37590" s="1">
        <v>0.884943822864446</v>
      </c>
    </row>
    <row r="37591" spans="1:2">
      <c r="A37591">
        <v>375900.875</v>
      </c>
      <c r="B37591" s="1">
        <v>0.88494479423389</v>
      </c>
    </row>
    <row r="37592" spans="1:2">
      <c r="A37592">
        <v>375910.875</v>
      </c>
      <c r="B37592" s="1">
        <v>0.884945765510203</v>
      </c>
    </row>
    <row r="37593" spans="1:2">
      <c r="A37593">
        <v>375920.875</v>
      </c>
      <c r="B37593" s="1">
        <v>0.884946736879649</v>
      </c>
    </row>
    <row r="37594" spans="1:2">
      <c r="A37594">
        <v>375930.875</v>
      </c>
      <c r="B37594" s="1">
        <v>0.884947708155962</v>
      </c>
    </row>
    <row r="37595" spans="1:2">
      <c r="A37595">
        <v>375940.875</v>
      </c>
      <c r="B37595" s="1">
        <v>0.884948679339142</v>
      </c>
    </row>
    <row r="37596" spans="1:2">
      <c r="A37596">
        <v>375950.875</v>
      </c>
      <c r="B37596" s="1">
        <v>0.884949650522324</v>
      </c>
    </row>
    <row r="37597" spans="1:2">
      <c r="A37597">
        <v>375960.875</v>
      </c>
      <c r="B37597" s="1">
        <v>0.884950621705505</v>
      </c>
    </row>
    <row r="37598" spans="1:2">
      <c r="A37598">
        <v>375970.875</v>
      </c>
      <c r="B37598" s="1">
        <v>0.884951592888685</v>
      </c>
    </row>
    <row r="37599" spans="1:2">
      <c r="A37599">
        <v>375980.875</v>
      </c>
      <c r="B37599" s="1">
        <v>0.884952563978732</v>
      </c>
    </row>
    <row r="37600" spans="1:2">
      <c r="A37600">
        <v>375990.875</v>
      </c>
      <c r="B37600" s="1">
        <v>0.88495353497565</v>
      </c>
    </row>
    <row r="37601" spans="1:2">
      <c r="A37601">
        <v>376000.875</v>
      </c>
      <c r="B37601" s="1">
        <v>0.884954506065698</v>
      </c>
    </row>
    <row r="37602" spans="1:2">
      <c r="A37602">
        <v>376010.875</v>
      </c>
      <c r="B37602" s="1">
        <v>0.884955477062615</v>
      </c>
    </row>
    <row r="37603" spans="1:2">
      <c r="A37603">
        <v>376020.875</v>
      </c>
      <c r="B37603" s="1">
        <v>0.884956448059531</v>
      </c>
    </row>
    <row r="37604" spans="1:2">
      <c r="A37604">
        <v>376030.875</v>
      </c>
      <c r="B37604" s="1">
        <v>0.884957418963315</v>
      </c>
    </row>
    <row r="37605" spans="1:2">
      <c r="A37605">
        <v>376040.875</v>
      </c>
      <c r="B37605" s="1">
        <v>0.8849583898671</v>
      </c>
    </row>
    <row r="37606" spans="1:2">
      <c r="A37606">
        <v>376050.875</v>
      </c>
      <c r="B37606" s="1">
        <v>0.884959360770883</v>
      </c>
    </row>
    <row r="37607" spans="1:2">
      <c r="A37607">
        <v>376060.875</v>
      </c>
      <c r="B37607" s="1">
        <v>0.884960331581535</v>
      </c>
    </row>
    <row r="37608" spans="1:2">
      <c r="A37608">
        <v>376070.875</v>
      </c>
      <c r="B37608" s="1">
        <v>0.884961302392187</v>
      </c>
    </row>
    <row r="37609" spans="1:2">
      <c r="A37609">
        <v>376080.875</v>
      </c>
      <c r="B37609" s="1">
        <v>0.884962273202839</v>
      </c>
    </row>
    <row r="37610" spans="1:2">
      <c r="A37610">
        <v>376090.875</v>
      </c>
      <c r="B37610" s="1">
        <v>0.884963243920358</v>
      </c>
    </row>
    <row r="37611" spans="1:2">
      <c r="A37611">
        <v>376100.875</v>
      </c>
      <c r="B37611" s="1">
        <v>0.884964214637877</v>
      </c>
    </row>
    <row r="37612" spans="1:2">
      <c r="A37612">
        <v>376110.875</v>
      </c>
      <c r="B37612" s="1">
        <v>0.884965185262265</v>
      </c>
    </row>
    <row r="37613" spans="1:2">
      <c r="A37613">
        <v>376120.875</v>
      </c>
      <c r="B37613" s="1">
        <v>0.884966155886651</v>
      </c>
    </row>
    <row r="37614" spans="1:2">
      <c r="A37614">
        <v>376130.875</v>
      </c>
      <c r="B37614" s="1">
        <v>0.884967126511039</v>
      </c>
    </row>
    <row r="37615" spans="1:2">
      <c r="A37615">
        <v>376140.875</v>
      </c>
      <c r="B37615" s="1">
        <v>0.884968097135427</v>
      </c>
    </row>
    <row r="37616" spans="1:2">
      <c r="A37616">
        <v>376150.875</v>
      </c>
      <c r="B37616" s="1">
        <v>0.884969067666682</v>
      </c>
    </row>
    <row r="37617" spans="1:2">
      <c r="A37617">
        <v>376160.875</v>
      </c>
      <c r="B37617" s="1">
        <v>0.884970038197937</v>
      </c>
    </row>
    <row r="37618" spans="1:2">
      <c r="A37618">
        <v>376170.875</v>
      </c>
      <c r="B37618" s="1">
        <v>0.884971008636059</v>
      </c>
    </row>
    <row r="37619" spans="1:2">
      <c r="A37619">
        <v>376180.875</v>
      </c>
      <c r="B37619" s="1">
        <v>0.884971979074183</v>
      </c>
    </row>
    <row r="37620" spans="1:2">
      <c r="A37620">
        <v>376190.875</v>
      </c>
      <c r="B37620" s="1">
        <v>0.884972949512304</v>
      </c>
    </row>
    <row r="37621" spans="1:2">
      <c r="A37621">
        <v>376200.875</v>
      </c>
      <c r="B37621" s="1">
        <v>0.884973919857296</v>
      </c>
    </row>
    <row r="37622" spans="1:2">
      <c r="A37622">
        <v>376210.875</v>
      </c>
      <c r="B37622" s="1">
        <v>0.884974890202286</v>
      </c>
    </row>
    <row r="37623" spans="1:2">
      <c r="A37623">
        <v>376220.875</v>
      </c>
      <c r="B37623" s="1">
        <v>0.884975860547276</v>
      </c>
    </row>
    <row r="37624" spans="1:2">
      <c r="A37624">
        <v>376230.875</v>
      </c>
      <c r="B37624" s="1">
        <v>0.884976830799134</v>
      </c>
    </row>
    <row r="37625" spans="1:2">
      <c r="A37625">
        <v>376240.875</v>
      </c>
      <c r="B37625" s="1">
        <v>0.884977801050992</v>
      </c>
    </row>
    <row r="37626" spans="1:2">
      <c r="A37626">
        <v>376250.875</v>
      </c>
      <c r="B37626" s="1">
        <v>0.884978771302851</v>
      </c>
    </row>
    <row r="37627" spans="1:2">
      <c r="A37627">
        <v>376260.875</v>
      </c>
      <c r="B37627" s="1">
        <v>0.884979741461577</v>
      </c>
    </row>
    <row r="37628" spans="1:2">
      <c r="A37628">
        <v>376270.875</v>
      </c>
      <c r="B37628" s="1">
        <v>0.884980711620303</v>
      </c>
    </row>
    <row r="37629" spans="1:2">
      <c r="A37629">
        <v>376280.875</v>
      </c>
      <c r="B37629" s="1">
        <v>0.884981681779029</v>
      </c>
    </row>
    <row r="37630" spans="1:2">
      <c r="A37630">
        <v>376290.875</v>
      </c>
      <c r="B37630" s="1">
        <v>0.884982651844623</v>
      </c>
    </row>
    <row r="37631" spans="1:2">
      <c r="A37631">
        <v>376300.875</v>
      </c>
      <c r="B37631" s="1">
        <v>0.884983621910216</v>
      </c>
    </row>
    <row r="37632" spans="1:2">
      <c r="A37632">
        <v>376310.875</v>
      </c>
      <c r="B37632" s="1">
        <v>0.884984591882677</v>
      </c>
    </row>
    <row r="37633" spans="1:2">
      <c r="A37633">
        <v>376320.875</v>
      </c>
      <c r="B37633" s="1">
        <v>0.884985561948271</v>
      </c>
    </row>
    <row r="37634" spans="1:2">
      <c r="A37634">
        <v>376330.875</v>
      </c>
      <c r="B37634" s="1">
        <v>0.884986531827601</v>
      </c>
    </row>
    <row r="37635" spans="1:2">
      <c r="A37635">
        <v>376340.875</v>
      </c>
      <c r="B37635" s="1">
        <v>0.884987501800061</v>
      </c>
    </row>
    <row r="37636" spans="1:2">
      <c r="A37636">
        <v>376350.875</v>
      </c>
      <c r="B37636" s="1">
        <v>0.884988471679391</v>
      </c>
    </row>
    <row r="37637" spans="1:2">
      <c r="A37637">
        <v>376360.875</v>
      </c>
      <c r="B37637" s="1">
        <v>0.884989441558721</v>
      </c>
    </row>
    <row r="37638" spans="1:2">
      <c r="A37638">
        <v>376370.875</v>
      </c>
      <c r="B37638" s="1">
        <v>0.884990411344918</v>
      </c>
    </row>
    <row r="37639" spans="1:2">
      <c r="A37639">
        <v>376380.875</v>
      </c>
      <c r="B37639" s="1">
        <v>0.884991381131114</v>
      </c>
    </row>
    <row r="37640" spans="1:2">
      <c r="A37640">
        <v>376390.875</v>
      </c>
      <c r="B37640" s="1">
        <v>0.884992350917312</v>
      </c>
    </row>
    <row r="37641" spans="1:2">
      <c r="A37641">
        <v>376400.875</v>
      </c>
      <c r="B37641" s="1">
        <v>0.884993320610376</v>
      </c>
    </row>
    <row r="37642" spans="1:2">
      <c r="A37642">
        <v>376410.875</v>
      </c>
      <c r="B37642" s="1">
        <v>0.884994290303441</v>
      </c>
    </row>
    <row r="37643" spans="1:2">
      <c r="A37643">
        <v>376420.875</v>
      </c>
      <c r="B37643" s="1">
        <v>0.884995259996505</v>
      </c>
    </row>
    <row r="37644" spans="1:2">
      <c r="A37644">
        <v>376430.875</v>
      </c>
      <c r="B37644" s="1">
        <v>0.884996229596438</v>
      </c>
    </row>
    <row r="37645" spans="1:2">
      <c r="A37645">
        <v>376440.875</v>
      </c>
      <c r="B37645" s="1">
        <v>0.88499719919637</v>
      </c>
    </row>
    <row r="37646" spans="1:2">
      <c r="A37646">
        <v>376450.875</v>
      </c>
      <c r="B37646" s="1">
        <v>0.884998168796303</v>
      </c>
    </row>
    <row r="37647" spans="1:2">
      <c r="A37647">
        <v>376460.875</v>
      </c>
      <c r="B37647" s="1">
        <v>0.884999138303103</v>
      </c>
    </row>
    <row r="37648" spans="1:2">
      <c r="A37648">
        <v>376470.875</v>
      </c>
      <c r="B37648" s="1">
        <v>0.885000107809903</v>
      </c>
    </row>
    <row r="37649" spans="1:2">
      <c r="A37649">
        <v>376480.875</v>
      </c>
      <c r="B37649" s="1">
        <v>0.885001077316704</v>
      </c>
    </row>
    <row r="37650" spans="1:2">
      <c r="A37650">
        <v>376490.875</v>
      </c>
      <c r="B37650" s="1">
        <v>0.885002046730371</v>
      </c>
    </row>
    <row r="37651" spans="1:2">
      <c r="A37651">
        <v>376500.875</v>
      </c>
      <c r="B37651" s="1">
        <v>0.885003016144038</v>
      </c>
    </row>
    <row r="37652" spans="1:2">
      <c r="A37652">
        <v>376510.875</v>
      </c>
      <c r="B37652" s="1">
        <v>0.885003985464575</v>
      </c>
    </row>
    <row r="37653" spans="1:2">
      <c r="A37653">
        <v>376520.875</v>
      </c>
      <c r="B37653" s="1">
        <v>0.885004954785111</v>
      </c>
    </row>
    <row r="37654" spans="1:2">
      <c r="A37654">
        <v>376530.875</v>
      </c>
      <c r="B37654" s="1">
        <v>0.885005924105646</v>
      </c>
    </row>
    <row r="37655" spans="1:2">
      <c r="A37655">
        <v>376540.875</v>
      </c>
      <c r="B37655" s="1">
        <v>0.885006893426182</v>
      </c>
    </row>
    <row r="37656" spans="1:2">
      <c r="A37656">
        <v>376550.875</v>
      </c>
      <c r="B37656" s="1">
        <v>0.885007862653585</v>
      </c>
    </row>
    <row r="37657" spans="1:2">
      <c r="A37657">
        <v>376560.875</v>
      </c>
      <c r="B37657" s="1">
        <v>0.885008831787855</v>
      </c>
    </row>
    <row r="37658" spans="1:2">
      <c r="A37658">
        <v>376570.875</v>
      </c>
      <c r="B37658" s="1">
        <v>0.885009801015258</v>
      </c>
    </row>
    <row r="37659" spans="1:2">
      <c r="A37659">
        <v>376580.875</v>
      </c>
      <c r="B37659" s="1">
        <v>0.885010770149532</v>
      </c>
    </row>
    <row r="37660" spans="1:2">
      <c r="A37660">
        <v>376590.875</v>
      </c>
      <c r="B37660" s="1">
        <v>0.88501173919067</v>
      </c>
    </row>
    <row r="37661" spans="1:2">
      <c r="A37661">
        <v>376600.875</v>
      </c>
      <c r="B37661" s="1">
        <v>0.885012708324941</v>
      </c>
    </row>
    <row r="37662" spans="1:2">
      <c r="A37662">
        <v>376610.875</v>
      </c>
      <c r="B37662" s="1">
        <v>0.88501367736608</v>
      </c>
    </row>
    <row r="37663" spans="1:2">
      <c r="A37663">
        <v>376620.875</v>
      </c>
      <c r="B37663" s="1">
        <v>0.885014646314087</v>
      </c>
    </row>
    <row r="37664" spans="1:2">
      <c r="A37664">
        <v>376630.875</v>
      </c>
      <c r="B37664" s="1">
        <v>0.885015615355225</v>
      </c>
    </row>
    <row r="37665" spans="1:2">
      <c r="A37665">
        <v>376640.875</v>
      </c>
      <c r="B37665" s="1">
        <v>0.885016584303231</v>
      </c>
    </row>
    <row r="37666" spans="1:2">
      <c r="A37666">
        <v>376650.875</v>
      </c>
      <c r="B37666" s="1">
        <v>0.885017553158107</v>
      </c>
    </row>
    <row r="37667" spans="1:2">
      <c r="A37667">
        <v>376660.875</v>
      </c>
      <c r="B37667" s="1">
        <v>0.885018522012982</v>
      </c>
    </row>
    <row r="37668" spans="1:2">
      <c r="A37668">
        <v>376670.875</v>
      </c>
      <c r="B37668" s="1">
        <v>0.885019490867854</v>
      </c>
    </row>
    <row r="37669" spans="1:2">
      <c r="A37669">
        <v>376680.875</v>
      </c>
      <c r="B37669" s="1">
        <v>0.885020459722728</v>
      </c>
    </row>
    <row r="37670" spans="1:2">
      <c r="A37670">
        <v>376690.875</v>
      </c>
      <c r="B37670" s="1">
        <v>0.885021428484472</v>
      </c>
    </row>
    <row r="37671" spans="1:2">
      <c r="A37671">
        <v>376700.875</v>
      </c>
      <c r="B37671" s="1">
        <v>0.885022397246213</v>
      </c>
    </row>
    <row r="37672" spans="1:2">
      <c r="A37672">
        <v>376710.875</v>
      </c>
      <c r="B37672" s="1">
        <v>0.885023365914823</v>
      </c>
    </row>
    <row r="37673" spans="1:2">
      <c r="A37673">
        <v>376720.875</v>
      </c>
      <c r="B37673" s="1">
        <v>0.885024334676566</v>
      </c>
    </row>
    <row r="37674" spans="1:2">
      <c r="A37674">
        <v>376730.875</v>
      </c>
      <c r="B37674" s="1">
        <v>0.885025303252044</v>
      </c>
    </row>
    <row r="37675" spans="1:2">
      <c r="A37675">
        <v>376740.875</v>
      </c>
      <c r="B37675" s="1">
        <v>0.885026271920653</v>
      </c>
    </row>
    <row r="37676" spans="1:2">
      <c r="A37676">
        <v>376750.875</v>
      </c>
      <c r="B37676" s="1">
        <v>0.88502724049613</v>
      </c>
    </row>
    <row r="37677" spans="1:2">
      <c r="A37677">
        <v>376760.875</v>
      </c>
      <c r="B37677" s="1">
        <v>0.885028209071608</v>
      </c>
    </row>
    <row r="37678" spans="1:2">
      <c r="A37678">
        <v>376770.875</v>
      </c>
      <c r="B37678" s="1">
        <v>0.885029177553954</v>
      </c>
    </row>
    <row r="37679" spans="1:2">
      <c r="A37679">
        <v>376780.875</v>
      </c>
      <c r="B37679" s="1">
        <v>0.885030146036299</v>
      </c>
    </row>
    <row r="37680" spans="1:2">
      <c r="A37680">
        <v>376790.875</v>
      </c>
      <c r="B37680" s="1">
        <v>0.885031114518644</v>
      </c>
    </row>
    <row r="37681" spans="1:2">
      <c r="A37681">
        <v>376800.875</v>
      </c>
      <c r="B37681" s="1">
        <v>0.885032082907858</v>
      </c>
    </row>
    <row r="37682" spans="1:2">
      <c r="A37682">
        <v>376810.875</v>
      </c>
      <c r="B37682" s="1">
        <v>0.88503305129707</v>
      </c>
    </row>
    <row r="37683" spans="1:2">
      <c r="A37683">
        <v>376820.875</v>
      </c>
      <c r="B37683" s="1">
        <v>0.885034019686283</v>
      </c>
    </row>
    <row r="37684" spans="1:2">
      <c r="A37684">
        <v>376830.875</v>
      </c>
      <c r="B37684" s="1">
        <v>0.885034987982364</v>
      </c>
    </row>
    <row r="37685" spans="1:2">
      <c r="A37685">
        <v>376840.875</v>
      </c>
      <c r="B37685" s="1">
        <v>0.885035956278446</v>
      </c>
    </row>
    <row r="37686" spans="1:2">
      <c r="A37686">
        <v>376850.875</v>
      </c>
      <c r="B37686" s="1">
        <v>0.885036924481394</v>
      </c>
    </row>
    <row r="37687" spans="1:2">
      <c r="A37687">
        <v>376860.875</v>
      </c>
      <c r="B37687" s="1">
        <v>0.885037892777475</v>
      </c>
    </row>
    <row r="37688" spans="1:2">
      <c r="A37688">
        <v>376870.875</v>
      </c>
      <c r="B37688" s="1">
        <v>0.88503886088729</v>
      </c>
    </row>
    <row r="37689" spans="1:2">
      <c r="A37689">
        <v>376880.875</v>
      </c>
      <c r="B37689" s="1">
        <v>0.885039829090239</v>
      </c>
    </row>
    <row r="37690" spans="1:2">
      <c r="A37690">
        <v>376890.875</v>
      </c>
      <c r="B37690" s="1">
        <v>0.885040797200055</v>
      </c>
    </row>
    <row r="37691" spans="1:2">
      <c r="A37691">
        <v>376900.875</v>
      </c>
      <c r="B37691" s="1">
        <v>0.885041765309873</v>
      </c>
    </row>
    <row r="37692" spans="1:2">
      <c r="A37692">
        <v>376910.875</v>
      </c>
      <c r="B37692" s="1">
        <v>0.885042733326555</v>
      </c>
    </row>
    <row r="37693" spans="1:2">
      <c r="A37693">
        <v>376920.875</v>
      </c>
      <c r="B37693" s="1">
        <v>0.885043701436373</v>
      </c>
    </row>
    <row r="37694" spans="1:2">
      <c r="A37694">
        <v>376930.875</v>
      </c>
      <c r="B37694" s="1">
        <v>0.885044669359923</v>
      </c>
    </row>
    <row r="37695" spans="1:2">
      <c r="A37695">
        <v>376940.875</v>
      </c>
      <c r="B37695" s="1">
        <v>0.885045637376608</v>
      </c>
    </row>
    <row r="37696" spans="1:2">
      <c r="A37696">
        <v>376950.875</v>
      </c>
      <c r="B37696" s="1">
        <v>0.88504660530016</v>
      </c>
    </row>
    <row r="37697" spans="1:2">
      <c r="A37697">
        <v>376960.875</v>
      </c>
      <c r="B37697" s="1">
        <v>0.885047573223712</v>
      </c>
    </row>
    <row r="37698" spans="1:2">
      <c r="A37698">
        <v>376970.875</v>
      </c>
      <c r="B37698" s="1">
        <v>0.885048541054131</v>
      </c>
    </row>
    <row r="37699" spans="1:2">
      <c r="A37699">
        <v>376980.875</v>
      </c>
      <c r="B37699" s="1">
        <v>0.88504950888455</v>
      </c>
    </row>
    <row r="37700" spans="1:2">
      <c r="A37700">
        <v>376990.875</v>
      </c>
      <c r="B37700" s="1">
        <v>0.885050476714971</v>
      </c>
    </row>
    <row r="37701" spans="1:2">
      <c r="A37701">
        <v>377000.875</v>
      </c>
      <c r="B37701" s="1">
        <v>0.885051444452258</v>
      </c>
    </row>
    <row r="37702" spans="1:2">
      <c r="A37702">
        <v>377010.875</v>
      </c>
      <c r="B37702" s="1">
        <v>0.885052412189545</v>
      </c>
    </row>
    <row r="37703" spans="1:2">
      <c r="A37703">
        <v>377020.875</v>
      </c>
      <c r="B37703" s="1">
        <v>0.885053379926833</v>
      </c>
    </row>
    <row r="37704" spans="1:2">
      <c r="A37704">
        <v>377030.875</v>
      </c>
      <c r="B37704" s="1">
        <v>0.885054347570988</v>
      </c>
    </row>
    <row r="37705" spans="1:2">
      <c r="A37705">
        <v>377040.875</v>
      </c>
      <c r="B37705" s="1">
        <v>0.885055315215142</v>
      </c>
    </row>
    <row r="37706" spans="1:2">
      <c r="A37706">
        <v>377050.875</v>
      </c>
      <c r="B37706" s="1">
        <v>0.885056282766166</v>
      </c>
    </row>
    <row r="37707" spans="1:2">
      <c r="A37707">
        <v>377060.875</v>
      </c>
      <c r="B37707" s="1">
        <v>0.88505725041032</v>
      </c>
    </row>
    <row r="37708" spans="1:2">
      <c r="A37708">
        <v>377070.875</v>
      </c>
      <c r="B37708" s="1">
        <v>0.885058217868209</v>
      </c>
    </row>
    <row r="37709" spans="1:2">
      <c r="A37709">
        <v>377080.875</v>
      </c>
      <c r="B37709" s="1">
        <v>0.885059185419234</v>
      </c>
    </row>
    <row r="37710" spans="1:2">
      <c r="A37710">
        <v>377090.875</v>
      </c>
      <c r="B37710" s="1">
        <v>0.885060152877123</v>
      </c>
    </row>
    <row r="37711" spans="1:2">
      <c r="A37711">
        <v>377100.875</v>
      </c>
      <c r="B37711" s="1">
        <v>0.885061120335015</v>
      </c>
    </row>
    <row r="37712" spans="1:2">
      <c r="A37712">
        <v>377110.875</v>
      </c>
      <c r="B37712" s="1">
        <v>0.885062087699772</v>
      </c>
    </row>
    <row r="37713" spans="1:2">
      <c r="A37713">
        <v>377120.875</v>
      </c>
      <c r="B37713" s="1">
        <v>0.885063055157663</v>
      </c>
    </row>
    <row r="37714" spans="1:2">
      <c r="A37714">
        <v>377130.875</v>
      </c>
      <c r="B37714" s="1">
        <v>0.885064022429288</v>
      </c>
    </row>
    <row r="37715" spans="1:2">
      <c r="A37715">
        <v>377140.875</v>
      </c>
      <c r="B37715" s="1">
        <v>0.885064989794047</v>
      </c>
    </row>
    <row r="37716" spans="1:2">
      <c r="A37716">
        <v>377150.875</v>
      </c>
      <c r="B37716" s="1">
        <v>0.885065957065673</v>
      </c>
    </row>
    <row r="37717" spans="1:2">
      <c r="A37717">
        <v>377160.875</v>
      </c>
      <c r="B37717" s="1">
        <v>0.885066924337299</v>
      </c>
    </row>
    <row r="37718" spans="1:2">
      <c r="A37718">
        <v>377170.875</v>
      </c>
      <c r="B37718" s="1">
        <v>0.885067891515793</v>
      </c>
    </row>
    <row r="37719" spans="1:2">
      <c r="A37719">
        <v>377180.875</v>
      </c>
      <c r="B37719" s="1">
        <v>0.885068858694288</v>
      </c>
    </row>
    <row r="37720" spans="1:2">
      <c r="A37720">
        <v>377190.875</v>
      </c>
      <c r="B37720" s="1">
        <v>0.885069825872781</v>
      </c>
    </row>
    <row r="37721" spans="1:2">
      <c r="A37721">
        <v>377200.875</v>
      </c>
      <c r="B37721" s="1">
        <v>0.885070792958141</v>
      </c>
    </row>
    <row r="37722" spans="1:2">
      <c r="A37722">
        <v>377210.875</v>
      </c>
      <c r="B37722" s="1">
        <v>0.885071760043504</v>
      </c>
    </row>
    <row r="37723" spans="1:2">
      <c r="A37723">
        <v>377220.875</v>
      </c>
      <c r="B37723" s="1">
        <v>0.885072727128865</v>
      </c>
    </row>
    <row r="37724" spans="1:2">
      <c r="A37724">
        <v>377230.875</v>
      </c>
      <c r="B37724" s="1">
        <v>0.885073694121093</v>
      </c>
    </row>
    <row r="37725" spans="1:2">
      <c r="A37725">
        <v>377240.875</v>
      </c>
      <c r="B37725" s="1">
        <v>0.885074661113323</v>
      </c>
    </row>
    <row r="37726" spans="1:2">
      <c r="A37726">
        <v>377250.875</v>
      </c>
      <c r="B37726" s="1">
        <v>0.88507562801242</v>
      </c>
    </row>
    <row r="37727" spans="1:2">
      <c r="A37727">
        <v>377260.875</v>
      </c>
      <c r="B37727" s="1">
        <v>0.88507659500465</v>
      </c>
    </row>
    <row r="37728" spans="1:2">
      <c r="A37728">
        <v>377270.875</v>
      </c>
      <c r="B37728" s="1">
        <v>0.885077561903748</v>
      </c>
    </row>
    <row r="37729" spans="1:2">
      <c r="A37729">
        <v>377280.875</v>
      </c>
      <c r="B37729" s="1">
        <v>0.885078528709712</v>
      </c>
    </row>
    <row r="37730" spans="1:2">
      <c r="A37730">
        <v>377290.875</v>
      </c>
      <c r="B37730" s="1">
        <v>0.885079495515677</v>
      </c>
    </row>
    <row r="37731" spans="1:2">
      <c r="A37731">
        <v>377300.875</v>
      </c>
      <c r="B37731" s="1">
        <v>0.885080462321641</v>
      </c>
    </row>
    <row r="37732" spans="1:2">
      <c r="A37732">
        <v>377310.875</v>
      </c>
      <c r="B37732" s="1">
        <v>0.885081429127606</v>
      </c>
    </row>
    <row r="37733" spans="1:2">
      <c r="A37733">
        <v>377320.875</v>
      </c>
      <c r="B37733" s="1">
        <v>0.885082395840438</v>
      </c>
    </row>
    <row r="37734" spans="1:2">
      <c r="A37734">
        <v>377330.875</v>
      </c>
      <c r="B37734" s="1">
        <v>0.885083362553271</v>
      </c>
    </row>
    <row r="37735" spans="1:2">
      <c r="A37735">
        <v>377340.875</v>
      </c>
      <c r="B37735" s="1">
        <v>0.885084329172971</v>
      </c>
    </row>
    <row r="37736" spans="1:2">
      <c r="A37736">
        <v>377350.875</v>
      </c>
      <c r="B37736" s="1">
        <v>0.88508529579267</v>
      </c>
    </row>
    <row r="37737" spans="1:2">
      <c r="A37737">
        <v>377360.875</v>
      </c>
      <c r="B37737" s="1">
        <v>0.885086262412371</v>
      </c>
    </row>
    <row r="37738" spans="1:2">
      <c r="A37738">
        <v>377370.875</v>
      </c>
      <c r="B37738" s="1">
        <v>0.885087228938939</v>
      </c>
    </row>
    <row r="37739" spans="1:2">
      <c r="A37739">
        <v>377380.875</v>
      </c>
      <c r="B37739" s="1">
        <v>0.885088195465507</v>
      </c>
    </row>
    <row r="37740" spans="1:2">
      <c r="A37740">
        <v>377390.875</v>
      </c>
      <c r="B37740" s="1">
        <v>0.885089161992074</v>
      </c>
    </row>
    <row r="37741" spans="1:2">
      <c r="A37741">
        <v>377400.875</v>
      </c>
      <c r="B37741" s="1">
        <v>0.885090128425511</v>
      </c>
    </row>
    <row r="37742" spans="1:2">
      <c r="A37742">
        <v>377410.875</v>
      </c>
      <c r="B37742" s="1">
        <v>0.885091094858947</v>
      </c>
    </row>
    <row r="37743" spans="1:2">
      <c r="A37743">
        <v>377420.875</v>
      </c>
      <c r="B37743" s="1">
        <v>0.885092061292382</v>
      </c>
    </row>
    <row r="37744" spans="1:2">
      <c r="A37744">
        <v>377430.875</v>
      </c>
      <c r="B37744" s="1">
        <v>0.885093027632684</v>
      </c>
    </row>
    <row r="37745" spans="1:2">
      <c r="A37745">
        <v>377440.875</v>
      </c>
      <c r="B37745" s="1">
        <v>0.885093993972988</v>
      </c>
    </row>
    <row r="37746" spans="1:2">
      <c r="A37746">
        <v>377450.875</v>
      </c>
      <c r="B37746" s="1">
        <v>0.885094960313292</v>
      </c>
    </row>
    <row r="37747" spans="1:2">
      <c r="A37747">
        <v>377460.875</v>
      </c>
      <c r="B37747" s="1">
        <v>0.885095926560464</v>
      </c>
    </row>
    <row r="37748" spans="1:2">
      <c r="A37748">
        <v>377470.875</v>
      </c>
      <c r="B37748" s="1">
        <v>0.885096892807634</v>
      </c>
    </row>
    <row r="37749" spans="1:2">
      <c r="A37749">
        <v>377480.875</v>
      </c>
      <c r="B37749" s="1">
        <v>0.885097858961673</v>
      </c>
    </row>
    <row r="37750" spans="1:2">
      <c r="A37750">
        <v>377490.875</v>
      </c>
      <c r="B37750" s="1">
        <v>0.885098825208845</v>
      </c>
    </row>
    <row r="37751" spans="1:2">
      <c r="A37751">
        <v>377500.875</v>
      </c>
      <c r="B37751" s="1">
        <v>0.88509979126975</v>
      </c>
    </row>
    <row r="37752" spans="1:2">
      <c r="A37752">
        <v>377510.875</v>
      </c>
      <c r="B37752" s="1">
        <v>0.88510075742379</v>
      </c>
    </row>
    <row r="37753" spans="1:2">
      <c r="A37753">
        <v>377520.875</v>
      </c>
      <c r="B37753" s="1">
        <v>0.885101723484696</v>
      </c>
    </row>
    <row r="37754" spans="1:2">
      <c r="A37754">
        <v>377530.875</v>
      </c>
      <c r="B37754" s="1">
        <v>0.885102689545604</v>
      </c>
    </row>
    <row r="37755" spans="1:2">
      <c r="A37755">
        <v>377540.875</v>
      </c>
      <c r="B37755" s="1">
        <v>0.885103655513378</v>
      </c>
    </row>
    <row r="37756" spans="1:2">
      <c r="A37756">
        <v>377550.875</v>
      </c>
      <c r="B37756" s="1">
        <v>0.885104621574285</v>
      </c>
    </row>
    <row r="37757" spans="1:2">
      <c r="A37757">
        <v>377560.875</v>
      </c>
      <c r="B37757" s="1">
        <v>0.885105587448927</v>
      </c>
    </row>
    <row r="37758" spans="1:2">
      <c r="A37758">
        <v>377570.875</v>
      </c>
      <c r="B37758" s="1">
        <v>0.885106553416701</v>
      </c>
    </row>
    <row r="37759" spans="1:2">
      <c r="A37759">
        <v>377580.875</v>
      </c>
      <c r="B37759" s="1">
        <v>0.885107519291343</v>
      </c>
    </row>
    <row r="37760" spans="1:2">
      <c r="A37760">
        <v>377590.875</v>
      </c>
      <c r="B37760" s="1">
        <v>0.885108485072854</v>
      </c>
    </row>
    <row r="37761" spans="1:2">
      <c r="A37761">
        <v>377600.875</v>
      </c>
      <c r="B37761" s="1">
        <v>0.885109450947496</v>
      </c>
    </row>
    <row r="37762" spans="1:2">
      <c r="A37762">
        <v>377610.875</v>
      </c>
      <c r="B37762" s="1">
        <v>0.885110416729006</v>
      </c>
    </row>
    <row r="37763" spans="1:2">
      <c r="A37763">
        <v>377620.875</v>
      </c>
      <c r="B37763" s="1">
        <v>0.885111382510515</v>
      </c>
    </row>
    <row r="37764" spans="1:2">
      <c r="A37764">
        <v>377630.875</v>
      </c>
      <c r="B37764" s="1">
        <v>0.885112348198893</v>
      </c>
    </row>
    <row r="37765" spans="1:2">
      <c r="A37765">
        <v>377640.875</v>
      </c>
      <c r="B37765" s="1">
        <v>0.885113313887271</v>
      </c>
    </row>
    <row r="37766" spans="1:2">
      <c r="A37766">
        <v>377650.875</v>
      </c>
      <c r="B37766" s="1">
        <v>0.885114279482516</v>
      </c>
    </row>
    <row r="37767" spans="1:2">
      <c r="A37767">
        <v>377660.875</v>
      </c>
      <c r="B37767" s="1">
        <v>0.885115245170894</v>
      </c>
    </row>
    <row r="37768" spans="1:2">
      <c r="A37768">
        <v>377670.875</v>
      </c>
      <c r="B37768" s="1">
        <v>0.885116210766139</v>
      </c>
    </row>
    <row r="37769" spans="1:2">
      <c r="A37769">
        <v>377680.875</v>
      </c>
      <c r="B37769" s="1">
        <v>0.885117176268252</v>
      </c>
    </row>
    <row r="37770" spans="1:2">
      <c r="A37770">
        <v>377690.875</v>
      </c>
      <c r="B37770" s="1">
        <v>0.885118141770364</v>
      </c>
    </row>
    <row r="37771" spans="1:2">
      <c r="A37771">
        <v>377700.875</v>
      </c>
      <c r="B37771" s="1">
        <v>0.885119107272478</v>
      </c>
    </row>
    <row r="37772" spans="1:2">
      <c r="A37772">
        <v>377710.875</v>
      </c>
      <c r="B37772" s="1">
        <v>0.88512007277459</v>
      </c>
    </row>
    <row r="37773" spans="1:2">
      <c r="A37773">
        <v>377720.875</v>
      </c>
      <c r="B37773" s="1">
        <v>0.885121038183572</v>
      </c>
    </row>
    <row r="37774" spans="1:2">
      <c r="A37774">
        <v>377730.875</v>
      </c>
      <c r="B37774" s="1">
        <v>0.885122003592553</v>
      </c>
    </row>
    <row r="37775" spans="1:2">
      <c r="A37775">
        <v>377740.875</v>
      </c>
      <c r="B37775" s="1">
        <v>0.885122968908401</v>
      </c>
    </row>
    <row r="37776" spans="1:2">
      <c r="A37776">
        <v>377750.875</v>
      </c>
      <c r="B37776" s="1">
        <v>0.88512393422425</v>
      </c>
    </row>
    <row r="37777" spans="1:2">
      <c r="A37777">
        <v>377760.875</v>
      </c>
      <c r="B37777" s="1">
        <v>0.885124899540099</v>
      </c>
    </row>
    <row r="37778" spans="1:2">
      <c r="A37778">
        <v>377770.875</v>
      </c>
      <c r="B37778" s="1">
        <v>0.885125864855947</v>
      </c>
    </row>
    <row r="37779" spans="1:2">
      <c r="A37779">
        <v>377780.875</v>
      </c>
      <c r="B37779" s="1">
        <v>0.885126830078665</v>
      </c>
    </row>
    <row r="37780" spans="1:2">
      <c r="A37780">
        <v>377790.875</v>
      </c>
      <c r="B37780" s="1">
        <v>0.885127795301381</v>
      </c>
    </row>
    <row r="37781" spans="1:2">
      <c r="A37781">
        <v>377800.875</v>
      </c>
      <c r="B37781" s="1">
        <v>0.885128760430964</v>
      </c>
    </row>
    <row r="37782" spans="1:2">
      <c r="A37782">
        <v>377810.875</v>
      </c>
      <c r="B37782" s="1">
        <v>0.885129725560547</v>
      </c>
    </row>
    <row r="37783" spans="1:2">
      <c r="A37783">
        <v>377820.875</v>
      </c>
      <c r="B37783" s="1">
        <v>0.885130690690131</v>
      </c>
    </row>
    <row r="37784" spans="1:2">
      <c r="A37784">
        <v>377830.875</v>
      </c>
      <c r="B37784" s="1">
        <v>0.885131655726583</v>
      </c>
    </row>
    <row r="37785" spans="1:2">
      <c r="A37785">
        <v>377840.875</v>
      </c>
      <c r="B37785" s="1">
        <v>0.885132620763035</v>
      </c>
    </row>
    <row r="37786" spans="1:2">
      <c r="A37786">
        <v>377850.875</v>
      </c>
      <c r="B37786" s="1">
        <v>0.885133585799488</v>
      </c>
    </row>
    <row r="37787" spans="1:2">
      <c r="A37787">
        <v>377860.875</v>
      </c>
      <c r="B37787" s="1">
        <v>0.885134550742807</v>
      </c>
    </row>
    <row r="37788" spans="1:2">
      <c r="A37788">
        <v>377870.875</v>
      </c>
      <c r="B37788" s="1">
        <v>0.885135515686126</v>
      </c>
    </row>
    <row r="37789" spans="1:2">
      <c r="A37789">
        <v>377880.875</v>
      </c>
      <c r="B37789" s="1">
        <v>0.885136480629444</v>
      </c>
    </row>
    <row r="37790" spans="1:2">
      <c r="A37790">
        <v>377890.875</v>
      </c>
      <c r="B37790" s="1">
        <v>0.885137445479633</v>
      </c>
    </row>
    <row r="37791" spans="1:2">
      <c r="A37791">
        <v>377900.875</v>
      </c>
      <c r="B37791" s="1">
        <v>0.88513841032982</v>
      </c>
    </row>
    <row r="37792" spans="1:2">
      <c r="A37792">
        <v>377910.875</v>
      </c>
      <c r="B37792" s="1">
        <v>0.885139375086876</v>
      </c>
    </row>
    <row r="37793" spans="1:2">
      <c r="A37793">
        <v>377920.875</v>
      </c>
      <c r="B37793" s="1">
        <v>0.885140339937063</v>
      </c>
    </row>
    <row r="37794" spans="1:2">
      <c r="A37794">
        <v>377930.875</v>
      </c>
      <c r="B37794" s="1">
        <v>0.885141304600987</v>
      </c>
    </row>
    <row r="37795" spans="1:2">
      <c r="A37795">
        <v>377940.875</v>
      </c>
      <c r="B37795" s="1">
        <v>0.885142269358041</v>
      </c>
    </row>
    <row r="37796" spans="1:2">
      <c r="A37796">
        <v>377950.875</v>
      </c>
      <c r="B37796" s="1">
        <v>0.885143234021963</v>
      </c>
    </row>
    <row r="37797" spans="1:2">
      <c r="A37797">
        <v>377960.875</v>
      </c>
      <c r="B37797" s="1">
        <v>0.885144198685886</v>
      </c>
    </row>
    <row r="37798" spans="1:2">
      <c r="A37798">
        <v>377970.875</v>
      </c>
      <c r="B37798" s="1">
        <v>0.885145163256678</v>
      </c>
    </row>
    <row r="37799" spans="1:2">
      <c r="A37799">
        <v>377980.875</v>
      </c>
      <c r="B37799" s="1">
        <v>0.8851461279206</v>
      </c>
    </row>
    <row r="37800" spans="1:2">
      <c r="A37800">
        <v>377990.875</v>
      </c>
      <c r="B37800" s="1">
        <v>0.885147092398257</v>
      </c>
    </row>
    <row r="37801" spans="1:2">
      <c r="A37801">
        <v>378000.875</v>
      </c>
      <c r="B37801" s="1">
        <v>0.885148056969048</v>
      </c>
    </row>
    <row r="37802" spans="1:2">
      <c r="A37802">
        <v>378010.875</v>
      </c>
      <c r="B37802" s="1">
        <v>0.885149021446706</v>
      </c>
    </row>
    <row r="37803" spans="1:2">
      <c r="A37803">
        <v>378020.875</v>
      </c>
      <c r="B37803" s="1">
        <v>0.885149985924364</v>
      </c>
    </row>
    <row r="37804" spans="1:2">
      <c r="A37804">
        <v>378030.875</v>
      </c>
      <c r="B37804" s="1">
        <v>0.885150950308891</v>
      </c>
    </row>
    <row r="37805" spans="1:2">
      <c r="A37805">
        <v>378040.875</v>
      </c>
      <c r="B37805" s="1">
        <v>0.885151914693418</v>
      </c>
    </row>
    <row r="37806" spans="1:2">
      <c r="A37806">
        <v>378050.875</v>
      </c>
      <c r="B37806" s="1">
        <v>0.885152879077944</v>
      </c>
    </row>
    <row r="37807" spans="1:2">
      <c r="A37807">
        <v>378060.875</v>
      </c>
      <c r="B37807" s="1">
        <v>0.885153843369337</v>
      </c>
    </row>
    <row r="37808" spans="1:2">
      <c r="A37808">
        <v>378070.875</v>
      </c>
      <c r="B37808" s="1">
        <v>0.88515480766073</v>
      </c>
    </row>
    <row r="37809" spans="1:2">
      <c r="A37809">
        <v>378080.875</v>
      </c>
      <c r="B37809" s="1">
        <v>0.885155771952124</v>
      </c>
    </row>
    <row r="37810" spans="1:2">
      <c r="A37810">
        <v>378090.875</v>
      </c>
      <c r="B37810" s="1">
        <v>0.885156736150385</v>
      </c>
    </row>
    <row r="37811" spans="1:2">
      <c r="A37811">
        <v>378100.875</v>
      </c>
      <c r="B37811" s="1">
        <v>0.885157700348647</v>
      </c>
    </row>
    <row r="37812" spans="1:2">
      <c r="A37812">
        <v>378110.875</v>
      </c>
      <c r="B37812" s="1">
        <v>0.885158664546909</v>
      </c>
    </row>
    <row r="37813" spans="1:2">
      <c r="A37813">
        <v>378120.875</v>
      </c>
      <c r="B37813" s="1">
        <v>0.885159628652039</v>
      </c>
    </row>
    <row r="37814" spans="1:2">
      <c r="A37814">
        <v>378130.875</v>
      </c>
      <c r="B37814" s="1">
        <v>0.885160592757168</v>
      </c>
    </row>
    <row r="37815" spans="1:2">
      <c r="A37815">
        <v>378140.875</v>
      </c>
      <c r="B37815" s="1">
        <v>0.885161556769165</v>
      </c>
    </row>
    <row r="37816" spans="1:2">
      <c r="A37816">
        <v>378150.875</v>
      </c>
      <c r="B37816" s="1">
        <v>0.885162520874294</v>
      </c>
    </row>
    <row r="37817" spans="1:2">
      <c r="A37817">
        <v>378160.875</v>
      </c>
      <c r="B37817" s="1">
        <v>0.885163484793159</v>
      </c>
    </row>
    <row r="37818" spans="1:2">
      <c r="A37818">
        <v>378170.875</v>
      </c>
      <c r="B37818" s="1">
        <v>0.885164448805155</v>
      </c>
    </row>
    <row r="37819" spans="1:2">
      <c r="A37819">
        <v>378180.875</v>
      </c>
      <c r="B37819" s="1">
        <v>0.885165412724019</v>
      </c>
    </row>
    <row r="37820" spans="1:2">
      <c r="A37820">
        <v>378190.875</v>
      </c>
      <c r="B37820" s="1">
        <v>0.885166376642885</v>
      </c>
    </row>
    <row r="37821" spans="1:2">
      <c r="A37821">
        <v>378200.875</v>
      </c>
      <c r="B37821" s="1">
        <v>0.885167340468617</v>
      </c>
    </row>
    <row r="37822" spans="1:2">
      <c r="A37822">
        <v>378210.875</v>
      </c>
      <c r="B37822" s="1">
        <v>0.885168304387482</v>
      </c>
    </row>
    <row r="37823" spans="1:2">
      <c r="A37823">
        <v>378220.875</v>
      </c>
      <c r="B37823" s="1">
        <v>0.885169268120083</v>
      </c>
    </row>
    <row r="37824" spans="1:2">
      <c r="A37824">
        <v>378230.875</v>
      </c>
      <c r="B37824" s="1">
        <v>0.885170231945815</v>
      </c>
    </row>
    <row r="37825" spans="1:2">
      <c r="A37825">
        <v>378240.875</v>
      </c>
      <c r="B37825" s="1">
        <v>0.885171195678415</v>
      </c>
    </row>
    <row r="37826" spans="1:2">
      <c r="A37826">
        <v>378250.875</v>
      </c>
      <c r="B37826" s="1">
        <v>0.885172159411015</v>
      </c>
    </row>
    <row r="37827" spans="1:2">
      <c r="A37827">
        <v>378260.875</v>
      </c>
      <c r="B37827" s="1">
        <v>0.885173123050483</v>
      </c>
    </row>
    <row r="37828" spans="1:2">
      <c r="A37828">
        <v>378270.875</v>
      </c>
      <c r="B37828" s="1">
        <v>0.88517408668995</v>
      </c>
    </row>
    <row r="37829" spans="1:2">
      <c r="A37829">
        <v>378280.875</v>
      </c>
      <c r="B37829" s="1">
        <v>0.885175050329419</v>
      </c>
    </row>
    <row r="37830" spans="1:2">
      <c r="A37830">
        <v>378290.875</v>
      </c>
      <c r="B37830" s="1">
        <v>0.885176013875755</v>
      </c>
    </row>
    <row r="37831" spans="1:2">
      <c r="A37831">
        <v>378300.875</v>
      </c>
      <c r="B37831" s="1">
        <v>0.88517697742209</v>
      </c>
    </row>
    <row r="37832" spans="1:2">
      <c r="A37832">
        <v>378310.875</v>
      </c>
      <c r="B37832" s="1">
        <v>0.885177940968427</v>
      </c>
    </row>
    <row r="37833" spans="1:2">
      <c r="A37833">
        <v>378320.875</v>
      </c>
      <c r="B37833" s="1">
        <v>0.88517890442163</v>
      </c>
    </row>
    <row r="37834" spans="1:2">
      <c r="A37834">
        <v>378330.875</v>
      </c>
      <c r="B37834" s="1">
        <v>0.885179867874832</v>
      </c>
    </row>
    <row r="37835" spans="1:2">
      <c r="A37835">
        <v>378340.875</v>
      </c>
      <c r="B37835" s="1">
        <v>0.885180831328035</v>
      </c>
    </row>
    <row r="37836" spans="1:2">
      <c r="A37836">
        <v>378350.875</v>
      </c>
      <c r="B37836" s="1">
        <v>0.885181794688108</v>
      </c>
    </row>
    <row r="37837" spans="1:2">
      <c r="A37837">
        <v>378360.875</v>
      </c>
      <c r="B37837" s="1">
        <v>0.885182758048177</v>
      </c>
    </row>
    <row r="37838" spans="1:2">
      <c r="A37838">
        <v>378370.875</v>
      </c>
      <c r="B37838" s="1">
        <v>0.885183721315117</v>
      </c>
    </row>
    <row r="37839" spans="1:2">
      <c r="A37839">
        <v>378380.875</v>
      </c>
      <c r="B37839" s="1">
        <v>0.885184684675189</v>
      </c>
    </row>
    <row r="37840" spans="1:2">
      <c r="A37840">
        <v>378390.875</v>
      </c>
      <c r="B37840" s="1">
        <v>0.885185647942128</v>
      </c>
    </row>
    <row r="37841" spans="1:2">
      <c r="A37841">
        <v>378400.875</v>
      </c>
      <c r="B37841" s="1">
        <v>0.885186611115932</v>
      </c>
    </row>
    <row r="37842" spans="1:2">
      <c r="A37842">
        <v>378410.875</v>
      </c>
      <c r="B37842" s="1">
        <v>0.885187574289741</v>
      </c>
    </row>
    <row r="37843" spans="1:2">
      <c r="A37843">
        <v>378420.875</v>
      </c>
      <c r="B37843" s="1">
        <v>0.885188537463548</v>
      </c>
    </row>
    <row r="37844" spans="1:2">
      <c r="A37844">
        <v>378430.875</v>
      </c>
      <c r="B37844" s="1">
        <v>0.885189500637355</v>
      </c>
    </row>
    <row r="37845" spans="1:2">
      <c r="A37845">
        <v>378440.875</v>
      </c>
      <c r="B37845" s="1">
        <v>0.885190463718029</v>
      </c>
    </row>
    <row r="37846" spans="1:2">
      <c r="A37846">
        <v>378450.875</v>
      </c>
      <c r="B37846" s="1">
        <v>0.885191426798702</v>
      </c>
    </row>
    <row r="37847" spans="1:2">
      <c r="A37847">
        <v>378460.875</v>
      </c>
      <c r="B37847" s="1">
        <v>0.885192389786245</v>
      </c>
    </row>
    <row r="37848" spans="1:2">
      <c r="A37848">
        <v>378470.875</v>
      </c>
      <c r="B37848" s="1">
        <v>0.885193352773787</v>
      </c>
    </row>
    <row r="37849" spans="1:2">
      <c r="A37849">
        <v>378480.875</v>
      </c>
      <c r="B37849" s="1">
        <v>0.88519431576133</v>
      </c>
    </row>
    <row r="37850" spans="1:2">
      <c r="A37850">
        <v>378490.875</v>
      </c>
      <c r="B37850" s="1">
        <v>0.885195278655739</v>
      </c>
    </row>
    <row r="37851" spans="1:2">
      <c r="A37851">
        <v>378500.875</v>
      </c>
      <c r="B37851" s="1">
        <v>0.88519624155015</v>
      </c>
    </row>
    <row r="37852" spans="1:2">
      <c r="A37852">
        <v>378510.875</v>
      </c>
      <c r="B37852" s="1">
        <v>0.88519720444456</v>
      </c>
    </row>
    <row r="37853" spans="1:2">
      <c r="A37853">
        <v>378520.875</v>
      </c>
      <c r="B37853" s="1">
        <v>0.885198167245837</v>
      </c>
    </row>
    <row r="37854" spans="1:2">
      <c r="A37854">
        <v>378530.875</v>
      </c>
      <c r="B37854" s="1">
        <v>0.885199130047114</v>
      </c>
    </row>
    <row r="37855" spans="1:2">
      <c r="A37855">
        <v>378540.875</v>
      </c>
      <c r="B37855" s="1">
        <v>0.885200092848393</v>
      </c>
    </row>
    <row r="37856" spans="1:2">
      <c r="A37856">
        <v>378550.875</v>
      </c>
      <c r="B37856" s="1">
        <v>0.885201055556537</v>
      </c>
    </row>
    <row r="37857" spans="1:2">
      <c r="A37857">
        <v>378560.875</v>
      </c>
      <c r="B37857" s="1">
        <v>0.885202018264683</v>
      </c>
    </row>
    <row r="37858" spans="1:2">
      <c r="A37858">
        <v>378570.875</v>
      </c>
      <c r="B37858" s="1">
        <v>0.885202980972829</v>
      </c>
    </row>
    <row r="37859" spans="1:2">
      <c r="A37859">
        <v>378580.875</v>
      </c>
      <c r="B37859" s="1">
        <v>0.885203943587841</v>
      </c>
    </row>
    <row r="37860" spans="1:2">
      <c r="A37860">
        <v>378590.875</v>
      </c>
      <c r="B37860" s="1">
        <v>0.885204906202854</v>
      </c>
    </row>
    <row r="37861" spans="1:2">
      <c r="A37861">
        <v>378600.875</v>
      </c>
      <c r="B37861" s="1">
        <v>0.885205868817868</v>
      </c>
    </row>
    <row r="37862" spans="1:2">
      <c r="A37862">
        <v>378610.875</v>
      </c>
      <c r="B37862" s="1">
        <v>0.88520683133975</v>
      </c>
    </row>
    <row r="37863" spans="1:2">
      <c r="A37863">
        <v>378620.875</v>
      </c>
      <c r="B37863" s="1">
        <v>0.885207793861629</v>
      </c>
    </row>
    <row r="37864" spans="1:2">
      <c r="A37864">
        <v>378630.875</v>
      </c>
      <c r="B37864" s="1">
        <v>0.88520875638351</v>
      </c>
    </row>
    <row r="37865" spans="1:2">
      <c r="A37865">
        <v>378640.875</v>
      </c>
      <c r="B37865" s="1">
        <v>0.885209718812259</v>
      </c>
    </row>
    <row r="37866" spans="1:2">
      <c r="A37866">
        <v>378650.875</v>
      </c>
      <c r="B37866" s="1">
        <v>0.885210681241008</v>
      </c>
    </row>
    <row r="37867" spans="1:2">
      <c r="A37867">
        <v>378660.875</v>
      </c>
      <c r="B37867" s="1">
        <v>0.885211643576623</v>
      </c>
    </row>
    <row r="37868" spans="1:2">
      <c r="A37868">
        <v>378670.875</v>
      </c>
      <c r="B37868" s="1">
        <v>0.88521260591224</v>
      </c>
    </row>
    <row r="37869" spans="1:2">
      <c r="A37869">
        <v>378680.875</v>
      </c>
      <c r="B37869" s="1">
        <v>0.885213568247857</v>
      </c>
    </row>
    <row r="37870" spans="1:2">
      <c r="A37870">
        <v>378690.875</v>
      </c>
      <c r="B37870" s="1">
        <v>0.885214530583473</v>
      </c>
    </row>
    <row r="37871" spans="1:2">
      <c r="A37871">
        <v>378700.875</v>
      </c>
      <c r="B37871" s="1">
        <v>0.885215492825956</v>
      </c>
    </row>
    <row r="37872" spans="1:2">
      <c r="A37872">
        <v>378710.875</v>
      </c>
      <c r="B37872" s="1">
        <v>0.885216455068441</v>
      </c>
    </row>
    <row r="37873" spans="1:2">
      <c r="A37873">
        <v>378720.875</v>
      </c>
      <c r="B37873" s="1">
        <v>0.885217417217793</v>
      </c>
    </row>
    <row r="37874" spans="1:2">
      <c r="A37874">
        <v>378730.875</v>
      </c>
      <c r="B37874" s="1">
        <v>0.885218379367146</v>
      </c>
    </row>
    <row r="37875" spans="1:2">
      <c r="A37875">
        <v>378740.875</v>
      </c>
      <c r="B37875" s="1">
        <v>0.885219341516497</v>
      </c>
    </row>
    <row r="37876" spans="1:2">
      <c r="A37876">
        <v>378750.875</v>
      </c>
      <c r="B37876" s="1">
        <v>0.885220303572717</v>
      </c>
    </row>
    <row r="37877" spans="1:2">
      <c r="A37877">
        <v>378760.875</v>
      </c>
      <c r="B37877" s="1">
        <v>0.885221265628935</v>
      </c>
    </row>
    <row r="37878" spans="1:2">
      <c r="A37878">
        <v>378770.875</v>
      </c>
      <c r="B37878" s="1">
        <v>0.885222227685156</v>
      </c>
    </row>
    <row r="37879" spans="1:2">
      <c r="A37879">
        <v>378780.875</v>
      </c>
      <c r="B37879" s="1">
        <v>0.885223189648242</v>
      </c>
    </row>
    <row r="37880" spans="1:2">
      <c r="A37880">
        <v>378790.875</v>
      </c>
      <c r="B37880" s="1">
        <v>0.885224151611329</v>
      </c>
    </row>
    <row r="37881" spans="1:2">
      <c r="A37881">
        <v>378800.875</v>
      </c>
      <c r="B37881" s="1">
        <v>0.885225113574417</v>
      </c>
    </row>
    <row r="37882" spans="1:2">
      <c r="A37882">
        <v>378810.875</v>
      </c>
      <c r="B37882" s="1">
        <v>0.885226075444373</v>
      </c>
    </row>
    <row r="37883" spans="1:2">
      <c r="A37883">
        <v>378820.875</v>
      </c>
      <c r="B37883" s="1">
        <v>0.885227037314328</v>
      </c>
    </row>
    <row r="37884" spans="1:2">
      <c r="A37884">
        <v>378830.875</v>
      </c>
      <c r="B37884" s="1">
        <v>0.885227999184282</v>
      </c>
    </row>
    <row r="37885" spans="1:2">
      <c r="A37885">
        <v>378840.875</v>
      </c>
      <c r="B37885" s="1">
        <v>0.885228960961105</v>
      </c>
    </row>
    <row r="37886" spans="1:2">
      <c r="A37886">
        <v>378850.875</v>
      </c>
      <c r="B37886" s="1">
        <v>0.885229922737928</v>
      </c>
    </row>
    <row r="37887" spans="1:2">
      <c r="A37887">
        <v>378860.875</v>
      </c>
      <c r="B37887" s="1">
        <v>0.885230884514751</v>
      </c>
    </row>
    <row r="37888" spans="1:2">
      <c r="A37888">
        <v>378870.875</v>
      </c>
      <c r="B37888" s="1">
        <v>0.885231846198441</v>
      </c>
    </row>
    <row r="37889" spans="1:2">
      <c r="A37889">
        <v>378880.875</v>
      </c>
      <c r="B37889" s="1">
        <v>0.885232807882133</v>
      </c>
    </row>
    <row r="37890" spans="1:2">
      <c r="A37890">
        <v>378890.875</v>
      </c>
      <c r="B37890" s="1">
        <v>0.88523376947269</v>
      </c>
    </row>
    <row r="37891" spans="1:2">
      <c r="A37891">
        <v>378900.875</v>
      </c>
      <c r="B37891" s="1">
        <v>0.885234731156381</v>
      </c>
    </row>
    <row r="37892" spans="1:2">
      <c r="A37892">
        <v>378910.875</v>
      </c>
      <c r="B37892" s="1">
        <v>0.885235692746938</v>
      </c>
    </row>
    <row r="37893" spans="1:2">
      <c r="A37893">
        <v>378920.875</v>
      </c>
      <c r="B37893" s="1">
        <v>0.885236654244366</v>
      </c>
    </row>
    <row r="37894" spans="1:2">
      <c r="A37894">
        <v>378930.875</v>
      </c>
      <c r="B37894" s="1">
        <v>0.885237615741791</v>
      </c>
    </row>
    <row r="37895" spans="1:2">
      <c r="A37895">
        <v>378940.875</v>
      </c>
      <c r="B37895" s="1">
        <v>0.885238577239218</v>
      </c>
    </row>
    <row r="37896" spans="1:2">
      <c r="A37896">
        <v>378950.875</v>
      </c>
      <c r="B37896" s="1">
        <v>0.885239538736643</v>
      </c>
    </row>
    <row r="37897" spans="1:2">
      <c r="A37897">
        <v>378960.875</v>
      </c>
      <c r="B37897" s="1">
        <v>0.885240500140938</v>
      </c>
    </row>
    <row r="37898" spans="1:2">
      <c r="A37898">
        <v>378970.875</v>
      </c>
      <c r="B37898" s="1">
        <v>0.885241461452098</v>
      </c>
    </row>
    <row r="37899" spans="1:2">
      <c r="A37899">
        <v>378980.875</v>
      </c>
      <c r="B37899" s="1">
        <v>0.885242422856393</v>
      </c>
    </row>
    <row r="37900" spans="1:2">
      <c r="A37900">
        <v>378990.875</v>
      </c>
      <c r="B37900" s="1">
        <v>0.885243384167554</v>
      </c>
    </row>
    <row r="37901" spans="1:2">
      <c r="A37901">
        <v>379000.875</v>
      </c>
      <c r="B37901" s="1">
        <v>0.885244345478716</v>
      </c>
    </row>
    <row r="37902" spans="1:2">
      <c r="A37902">
        <v>379010.875</v>
      </c>
      <c r="B37902" s="1">
        <v>0.885245306696745</v>
      </c>
    </row>
    <row r="37903" spans="1:2">
      <c r="A37903">
        <v>379020.875</v>
      </c>
      <c r="B37903" s="1">
        <v>0.885246267914773</v>
      </c>
    </row>
    <row r="37904" spans="1:2">
      <c r="A37904">
        <v>379030.875</v>
      </c>
      <c r="B37904" s="1">
        <v>0.885247229132803</v>
      </c>
    </row>
    <row r="37905" spans="1:2">
      <c r="A37905">
        <v>379040.875</v>
      </c>
      <c r="B37905" s="1">
        <v>0.8852481902577</v>
      </c>
    </row>
    <row r="37906" spans="1:2">
      <c r="A37906">
        <v>379050.875</v>
      </c>
      <c r="B37906" s="1">
        <v>0.885249151382598</v>
      </c>
    </row>
    <row r="37907" spans="1:2">
      <c r="A37907">
        <v>379060.875</v>
      </c>
      <c r="B37907" s="1">
        <v>0.885250112507494</v>
      </c>
    </row>
    <row r="37908" spans="1:2">
      <c r="A37908">
        <v>379070.875</v>
      </c>
      <c r="B37908" s="1">
        <v>0.885251073539258</v>
      </c>
    </row>
    <row r="37909" spans="1:2">
      <c r="A37909">
        <v>379080.875</v>
      </c>
      <c r="B37909" s="1">
        <v>0.885252034571023</v>
      </c>
    </row>
    <row r="37910" spans="1:2">
      <c r="A37910">
        <v>379090.875</v>
      </c>
      <c r="B37910" s="1">
        <v>0.885252995602787</v>
      </c>
    </row>
    <row r="37911" spans="1:2">
      <c r="A37911">
        <v>379100.875</v>
      </c>
      <c r="B37911" s="1">
        <v>0.88525395654142</v>
      </c>
    </row>
    <row r="37912" spans="1:2">
      <c r="A37912">
        <v>379110.875</v>
      </c>
      <c r="B37912" s="1">
        <v>0.885254917480054</v>
      </c>
    </row>
    <row r="37913" spans="1:2">
      <c r="A37913">
        <v>379120.875</v>
      </c>
      <c r="B37913" s="1">
        <v>0.885255878418686</v>
      </c>
    </row>
    <row r="37914" spans="1:2">
      <c r="A37914">
        <v>379130.875</v>
      </c>
      <c r="B37914" s="1">
        <v>0.885256839264187</v>
      </c>
    </row>
    <row r="37915" spans="1:2">
      <c r="A37915">
        <v>379140.875</v>
      </c>
      <c r="B37915" s="1">
        <v>0.885257800109686</v>
      </c>
    </row>
    <row r="37916" spans="1:2">
      <c r="A37916">
        <v>379150.875</v>
      </c>
      <c r="B37916" s="1">
        <v>0.885258760862054</v>
      </c>
    </row>
    <row r="37917" spans="1:2">
      <c r="A37917">
        <v>379160.875</v>
      </c>
      <c r="B37917" s="1">
        <v>0.885259721707554</v>
      </c>
    </row>
    <row r="37918" spans="1:2">
      <c r="A37918">
        <v>379170.875</v>
      </c>
      <c r="B37918" s="1">
        <v>0.885260682459923</v>
      </c>
    </row>
    <row r="37919" spans="1:2">
      <c r="A37919">
        <v>379180.875</v>
      </c>
      <c r="B37919" s="1">
        <v>0.885261643119158</v>
      </c>
    </row>
    <row r="37920" spans="1:2">
      <c r="A37920">
        <v>379190.875</v>
      </c>
      <c r="B37920" s="1">
        <v>0.885262603778395</v>
      </c>
    </row>
    <row r="37921" spans="1:2">
      <c r="A37921">
        <v>379200.875</v>
      </c>
      <c r="B37921" s="1">
        <v>0.88526356443763</v>
      </c>
    </row>
    <row r="37922" spans="1:2">
      <c r="A37922">
        <v>379210.875</v>
      </c>
      <c r="B37922" s="1">
        <v>0.885264525096865</v>
      </c>
    </row>
    <row r="37923" spans="1:2">
      <c r="A37923">
        <v>379220.875</v>
      </c>
      <c r="B37923" s="1">
        <v>0.885265485662969</v>
      </c>
    </row>
    <row r="37924" spans="1:2">
      <c r="A37924">
        <v>379230.875</v>
      </c>
      <c r="B37924" s="1">
        <v>0.88526644613594</v>
      </c>
    </row>
    <row r="37925" spans="1:2">
      <c r="A37925">
        <v>379240.875</v>
      </c>
      <c r="B37925" s="1">
        <v>0.885267406702044</v>
      </c>
    </row>
    <row r="37926" spans="1:2">
      <c r="A37926">
        <v>379250.875</v>
      </c>
      <c r="B37926" s="1">
        <v>0.885268367175016</v>
      </c>
    </row>
    <row r="37927" spans="1:2">
      <c r="A37927">
        <v>379260.875</v>
      </c>
      <c r="B37927" s="1">
        <v>0.885269327647986</v>
      </c>
    </row>
    <row r="37928" spans="1:2">
      <c r="A37928">
        <v>379270.875</v>
      </c>
      <c r="B37928" s="1">
        <v>0.885270288027825</v>
      </c>
    </row>
    <row r="37929" spans="1:2">
      <c r="A37929">
        <v>379280.875</v>
      </c>
      <c r="B37929" s="1">
        <v>0.885271248407663</v>
      </c>
    </row>
    <row r="37930" spans="1:2">
      <c r="A37930">
        <v>379290.875</v>
      </c>
      <c r="B37930" s="1">
        <v>0.885272208787502</v>
      </c>
    </row>
    <row r="37931" spans="1:2">
      <c r="A37931">
        <v>379300.875</v>
      </c>
      <c r="B37931" s="1">
        <v>0.88527316907421</v>
      </c>
    </row>
    <row r="37932" spans="1:2">
      <c r="A37932">
        <v>379310.875</v>
      </c>
      <c r="B37932" s="1">
        <v>0.885274129360916</v>
      </c>
    </row>
    <row r="37933" spans="1:2">
      <c r="A37933">
        <v>379320.875</v>
      </c>
      <c r="B37933" s="1">
        <v>0.885275089647622</v>
      </c>
    </row>
    <row r="37934" spans="1:2">
      <c r="A37934">
        <v>379330.875</v>
      </c>
      <c r="B37934" s="1">
        <v>0.885276049841197</v>
      </c>
    </row>
    <row r="37935" spans="1:2">
      <c r="A37935">
        <v>379340.875</v>
      </c>
      <c r="B37935" s="1">
        <v>0.885277010034772</v>
      </c>
    </row>
    <row r="37936" spans="1:2">
      <c r="A37936">
        <v>379350.875</v>
      </c>
      <c r="B37936" s="1">
        <v>0.885277970228346</v>
      </c>
    </row>
    <row r="37937" spans="1:2">
      <c r="A37937">
        <v>379360.875</v>
      </c>
      <c r="B37937" s="1">
        <v>0.885278930328789</v>
      </c>
    </row>
    <row r="37938" spans="1:2">
      <c r="A37938">
        <v>379370.875</v>
      </c>
      <c r="B37938" s="1">
        <v>0.885279890429229</v>
      </c>
    </row>
    <row r="37939" spans="1:2">
      <c r="A37939">
        <v>379380.875</v>
      </c>
      <c r="B37939" s="1">
        <v>0.885280850529673</v>
      </c>
    </row>
    <row r="37940" spans="1:2">
      <c r="A37940">
        <v>379390.875</v>
      </c>
      <c r="B37940" s="1">
        <v>0.885281810536982</v>
      </c>
    </row>
    <row r="37941" spans="1:2">
      <c r="A37941">
        <v>379400.875</v>
      </c>
      <c r="B37941" s="1">
        <v>0.885282770544291</v>
      </c>
    </row>
    <row r="37942" spans="1:2">
      <c r="A37942">
        <v>379410.875</v>
      </c>
      <c r="B37942" s="1">
        <v>0.885283730551601</v>
      </c>
    </row>
    <row r="37943" spans="1:2">
      <c r="A37943">
        <v>379420.875</v>
      </c>
      <c r="B37943" s="1">
        <v>0.88528469046578</v>
      </c>
    </row>
    <row r="37944" spans="1:2">
      <c r="A37944">
        <v>379430.875</v>
      </c>
      <c r="B37944" s="1">
        <v>0.885285650379958</v>
      </c>
    </row>
    <row r="37945" spans="1:2">
      <c r="A37945">
        <v>379440.875</v>
      </c>
      <c r="B37945" s="1">
        <v>0.885286610201003</v>
      </c>
    </row>
    <row r="37946" spans="1:2">
      <c r="A37946">
        <v>379450.875</v>
      </c>
      <c r="B37946" s="1">
        <v>0.88528757011518</v>
      </c>
    </row>
    <row r="37947" spans="1:2">
      <c r="A37947">
        <v>379460.875</v>
      </c>
      <c r="B37947" s="1">
        <v>0.885288529936227</v>
      </c>
    </row>
    <row r="37948" spans="1:2">
      <c r="A37948">
        <v>379470.875</v>
      </c>
      <c r="B37948" s="1">
        <v>0.885289489664139</v>
      </c>
    </row>
    <row r="37949" spans="1:2">
      <c r="A37949">
        <v>379480.875</v>
      </c>
      <c r="B37949" s="1">
        <v>0.885290449392052</v>
      </c>
    </row>
    <row r="37950" spans="1:2">
      <c r="A37950">
        <v>379490.875</v>
      </c>
      <c r="B37950" s="1">
        <v>0.885291409119965</v>
      </c>
    </row>
    <row r="37951" spans="1:2">
      <c r="A37951">
        <v>379500.875</v>
      </c>
      <c r="B37951" s="1">
        <v>0.88529236884788</v>
      </c>
    </row>
    <row r="37952" spans="1:2">
      <c r="A37952">
        <v>379510.875</v>
      </c>
      <c r="B37952" s="1">
        <v>0.88529332848266</v>
      </c>
    </row>
    <row r="37953" spans="1:2">
      <c r="A37953">
        <v>379520.875</v>
      </c>
      <c r="B37953" s="1">
        <v>0.885294288024308</v>
      </c>
    </row>
    <row r="37954" spans="1:2">
      <c r="A37954">
        <v>379530.875</v>
      </c>
      <c r="B37954" s="1">
        <v>0.885295247659088</v>
      </c>
    </row>
    <row r="37955" spans="1:2">
      <c r="A37955">
        <v>379540.875</v>
      </c>
      <c r="B37955" s="1">
        <v>0.885296207200738</v>
      </c>
    </row>
    <row r="37956" spans="1:2">
      <c r="A37956">
        <v>379550.875</v>
      </c>
      <c r="B37956" s="1">
        <v>0.885297166742386</v>
      </c>
    </row>
    <row r="37957" spans="1:2">
      <c r="A37957">
        <v>379560.875</v>
      </c>
      <c r="B37957" s="1">
        <v>0.885298126190903</v>
      </c>
    </row>
    <row r="37958" spans="1:2">
      <c r="A37958">
        <v>379570.875</v>
      </c>
      <c r="B37958" s="1">
        <v>0.885299085639419</v>
      </c>
    </row>
    <row r="37959" spans="1:2">
      <c r="A37959">
        <v>379580.875</v>
      </c>
      <c r="B37959" s="1">
        <v>0.885300045087936</v>
      </c>
    </row>
    <row r="37960" spans="1:2">
      <c r="A37960">
        <v>379590.875</v>
      </c>
      <c r="B37960" s="1">
        <v>0.88530100444332</v>
      </c>
    </row>
    <row r="37961" spans="1:2">
      <c r="A37961">
        <v>379600.875</v>
      </c>
      <c r="B37961" s="1">
        <v>0.885301963798703</v>
      </c>
    </row>
    <row r="37962" spans="1:2">
      <c r="A37962">
        <v>379610.875</v>
      </c>
      <c r="B37962" s="1">
        <v>0.885302923154087</v>
      </c>
    </row>
    <row r="37963" spans="1:2">
      <c r="A37963">
        <v>379620.875</v>
      </c>
      <c r="B37963" s="1">
        <v>0.88530388241634</v>
      </c>
    </row>
    <row r="37964" spans="1:2">
      <c r="A37964">
        <v>379630.875</v>
      </c>
      <c r="B37964" s="1">
        <v>0.885304841678591</v>
      </c>
    </row>
    <row r="37965" spans="1:2">
      <c r="A37965">
        <v>379640.875</v>
      </c>
      <c r="B37965" s="1">
        <v>0.885305800940843</v>
      </c>
    </row>
    <row r="37966" spans="1:2">
      <c r="A37966">
        <v>379650.875</v>
      </c>
      <c r="B37966" s="1">
        <v>0.885306760109963</v>
      </c>
    </row>
    <row r="37967" spans="1:2">
      <c r="A37967">
        <v>379660.875</v>
      </c>
      <c r="B37967" s="1">
        <v>0.885307719279083</v>
      </c>
    </row>
    <row r="37968" spans="1:2">
      <c r="A37968">
        <v>379670.875</v>
      </c>
      <c r="B37968" s="1">
        <v>0.8853086784482</v>
      </c>
    </row>
    <row r="37969" spans="1:2">
      <c r="A37969">
        <v>379680.875</v>
      </c>
      <c r="B37969" s="1">
        <v>0.885309637524189</v>
      </c>
    </row>
    <row r="37970" spans="1:2">
      <c r="A37970">
        <v>379690.875</v>
      </c>
      <c r="B37970" s="1">
        <v>0.885310596600177</v>
      </c>
    </row>
    <row r="37971" spans="1:2">
      <c r="A37971">
        <v>379700.875</v>
      </c>
      <c r="B37971" s="1">
        <v>0.885311555676164</v>
      </c>
    </row>
    <row r="37972" spans="1:2">
      <c r="A37972">
        <v>379710.875</v>
      </c>
      <c r="B37972" s="1">
        <v>0.885312514659019</v>
      </c>
    </row>
    <row r="37973" spans="1:2">
      <c r="A37973">
        <v>379720.875</v>
      </c>
      <c r="B37973" s="1">
        <v>0.885313473641873</v>
      </c>
    </row>
    <row r="37974" spans="1:2">
      <c r="A37974">
        <v>379730.875</v>
      </c>
      <c r="B37974" s="1">
        <v>0.885314432531597</v>
      </c>
    </row>
    <row r="37975" spans="1:2">
      <c r="A37975">
        <v>379740.875</v>
      </c>
      <c r="B37975" s="1">
        <v>0.885315391514451</v>
      </c>
    </row>
    <row r="37976" spans="1:2">
      <c r="A37976">
        <v>379750.875</v>
      </c>
      <c r="B37976" s="1">
        <v>0.885316350311043</v>
      </c>
    </row>
    <row r="37977" spans="1:2">
      <c r="A37977">
        <v>379760.875</v>
      </c>
      <c r="B37977" s="1">
        <v>0.885317309200765</v>
      </c>
    </row>
    <row r="37978" spans="1:2">
      <c r="A37978">
        <v>379770.875</v>
      </c>
      <c r="B37978" s="1">
        <v>0.885318267997357</v>
      </c>
    </row>
    <row r="37979" spans="1:2">
      <c r="A37979">
        <v>379780.875</v>
      </c>
      <c r="B37979" s="1">
        <v>0.885319226793947</v>
      </c>
    </row>
    <row r="37980" spans="1:2">
      <c r="A37980">
        <v>379790.875</v>
      </c>
      <c r="B37980" s="1">
        <v>0.885320185590536</v>
      </c>
    </row>
    <row r="37981" spans="1:2">
      <c r="A37981">
        <v>379800.875</v>
      </c>
      <c r="B37981" s="1">
        <v>0.885321144293995</v>
      </c>
    </row>
    <row r="37982" spans="1:2">
      <c r="A37982">
        <v>379810.875</v>
      </c>
      <c r="B37982" s="1">
        <v>0.885322102904322</v>
      </c>
    </row>
    <row r="37983" spans="1:2">
      <c r="A37983">
        <v>379820.875</v>
      </c>
      <c r="B37983" s="1">
        <v>0.885323061607781</v>
      </c>
    </row>
    <row r="37984" spans="1:2">
      <c r="A37984">
        <v>379830.875</v>
      </c>
      <c r="B37984" s="1">
        <v>0.885324020218106</v>
      </c>
    </row>
    <row r="37985" spans="1:2">
      <c r="A37985">
        <v>379840.875</v>
      </c>
      <c r="B37985" s="1">
        <v>0.885324978828431</v>
      </c>
    </row>
    <row r="37986" spans="1:2">
      <c r="A37986">
        <v>379850.875</v>
      </c>
      <c r="B37986" s="1">
        <v>0.885325937345626</v>
      </c>
    </row>
    <row r="37987" spans="1:2">
      <c r="A37987">
        <v>379860.875</v>
      </c>
      <c r="B37987" s="1">
        <v>0.885326895862819</v>
      </c>
    </row>
    <row r="37988" spans="1:2">
      <c r="A37988">
        <v>379870.875</v>
      </c>
      <c r="B37988" s="1">
        <v>0.885327854380013</v>
      </c>
    </row>
    <row r="37989" spans="1:2">
      <c r="A37989">
        <v>379880.875</v>
      </c>
      <c r="B37989" s="1">
        <v>0.885328812804075</v>
      </c>
    </row>
    <row r="37990" spans="1:2">
      <c r="A37990">
        <v>379890.875</v>
      </c>
      <c r="B37990" s="1">
        <v>0.885329771228137</v>
      </c>
    </row>
    <row r="37991" spans="1:2">
      <c r="A37991">
        <v>379900.875</v>
      </c>
      <c r="B37991" s="1">
        <v>0.885330729652199</v>
      </c>
    </row>
    <row r="37992" spans="1:2">
      <c r="A37992">
        <v>379910.875</v>
      </c>
      <c r="B37992" s="1">
        <v>0.885331688076259</v>
      </c>
    </row>
    <row r="37993" spans="1:2">
      <c r="A37993">
        <v>379920.875</v>
      </c>
      <c r="B37993" s="1">
        <v>0.885332646407189</v>
      </c>
    </row>
    <row r="37994" spans="1:2">
      <c r="A37994">
        <v>379930.875</v>
      </c>
      <c r="B37994" s="1">
        <v>0.885333604644986</v>
      </c>
    </row>
    <row r="37995" spans="1:2">
      <c r="A37995">
        <v>379940.875</v>
      </c>
      <c r="B37995" s="1">
        <v>0.885334562975916</v>
      </c>
    </row>
    <row r="37996" spans="1:2">
      <c r="A37996">
        <v>379950.875</v>
      </c>
      <c r="B37996" s="1">
        <v>0.885335521213713</v>
      </c>
    </row>
    <row r="37997" spans="1:2">
      <c r="A37997">
        <v>379960.875</v>
      </c>
      <c r="B37997" s="1">
        <v>0.885336479358377</v>
      </c>
    </row>
    <row r="37998" spans="1:2">
      <c r="A37998">
        <v>379970.875</v>
      </c>
      <c r="B37998" s="1">
        <v>0.885337437503042</v>
      </c>
    </row>
    <row r="37999" spans="1:2">
      <c r="A37999">
        <v>379980.875</v>
      </c>
      <c r="B37999" s="1">
        <v>0.885338395647706</v>
      </c>
    </row>
    <row r="38000" spans="1:2">
      <c r="A38000">
        <v>379990.875</v>
      </c>
      <c r="B38000" s="1">
        <v>0.885339353792369</v>
      </c>
    </row>
    <row r="38001" spans="1:2">
      <c r="A38001">
        <v>380000.875</v>
      </c>
      <c r="B38001" s="1">
        <v>0.885340311843904</v>
      </c>
    </row>
    <row r="38002" spans="1:2">
      <c r="A38002">
        <v>380010.875</v>
      </c>
      <c r="B38002" s="1">
        <v>0.885341269895436</v>
      </c>
    </row>
    <row r="38003" spans="1:2">
      <c r="A38003">
        <v>380020.875</v>
      </c>
      <c r="B38003" s="1">
        <v>0.885342227946967</v>
      </c>
    </row>
    <row r="38004" spans="1:2">
      <c r="A38004">
        <v>380030.875</v>
      </c>
      <c r="B38004" s="1">
        <v>0.885343185905369</v>
      </c>
    </row>
    <row r="38005" spans="1:2">
      <c r="A38005">
        <v>380040.875</v>
      </c>
      <c r="B38005" s="1">
        <v>0.885344143863769</v>
      </c>
    </row>
    <row r="38006" spans="1:2">
      <c r="A38006">
        <v>380050.875</v>
      </c>
      <c r="B38006" s="1">
        <v>0.885345101729037</v>
      </c>
    </row>
    <row r="38007" spans="1:2">
      <c r="A38007">
        <v>380060.875</v>
      </c>
      <c r="B38007" s="1">
        <v>0.885346059687438</v>
      </c>
    </row>
    <row r="38008" spans="1:2">
      <c r="A38008">
        <v>380070.875</v>
      </c>
      <c r="B38008" s="1">
        <v>0.885347017459573</v>
      </c>
    </row>
    <row r="38009" spans="1:2">
      <c r="A38009">
        <v>380080.875</v>
      </c>
      <c r="B38009" s="1">
        <v>0.885347975324842</v>
      </c>
    </row>
    <row r="38010" spans="1:2">
      <c r="A38010">
        <v>380090.875</v>
      </c>
      <c r="B38010" s="1">
        <v>0.885348933096977</v>
      </c>
    </row>
    <row r="38011" spans="1:2">
      <c r="A38011">
        <v>380100.875</v>
      </c>
      <c r="B38011" s="1">
        <v>0.885349890869112</v>
      </c>
    </row>
    <row r="38012" spans="1:2">
      <c r="A38012">
        <v>380110.875</v>
      </c>
      <c r="B38012" s="1">
        <v>0.885350848548116</v>
      </c>
    </row>
    <row r="38013" spans="1:2">
      <c r="A38013">
        <v>380120.875</v>
      </c>
      <c r="B38013" s="1">
        <v>0.885351806320251</v>
      </c>
    </row>
    <row r="38014" spans="1:2">
      <c r="A38014">
        <v>380130.875</v>
      </c>
      <c r="B38014" s="1">
        <v>0.885352763906123</v>
      </c>
    </row>
    <row r="38015" spans="1:2">
      <c r="A38015">
        <v>380140.875</v>
      </c>
      <c r="B38015" s="1">
        <v>0.885353721585127</v>
      </c>
    </row>
    <row r="38016" spans="1:2">
      <c r="A38016">
        <v>380150.875</v>
      </c>
      <c r="B38016" s="1">
        <v>0.885354679170998</v>
      </c>
    </row>
    <row r="38017" spans="1:2">
      <c r="A38017">
        <v>380160.875</v>
      </c>
      <c r="B38017" s="1">
        <v>0.885355636756869</v>
      </c>
    </row>
    <row r="38018" spans="1:2">
      <c r="A38018">
        <v>380170.875</v>
      </c>
      <c r="B38018" s="1">
        <v>0.885356594249608</v>
      </c>
    </row>
    <row r="38019" spans="1:2">
      <c r="A38019">
        <v>380180.875</v>
      </c>
      <c r="B38019" s="1">
        <v>0.885357551742347</v>
      </c>
    </row>
    <row r="38020" spans="1:2">
      <c r="A38020">
        <v>380190.875</v>
      </c>
      <c r="B38020" s="1">
        <v>0.885358509235086</v>
      </c>
    </row>
    <row r="38021" spans="1:2">
      <c r="A38021">
        <v>380200.875</v>
      </c>
      <c r="B38021" s="1">
        <v>0.885359466634694</v>
      </c>
    </row>
    <row r="38022" spans="1:2">
      <c r="A38022">
        <v>380210.875</v>
      </c>
      <c r="B38022" s="1">
        <v>0.885360424034299</v>
      </c>
    </row>
    <row r="38023" spans="1:2">
      <c r="A38023">
        <v>380220.875</v>
      </c>
      <c r="B38023" s="1">
        <v>0.885361381433906</v>
      </c>
    </row>
    <row r="38024" spans="1:2">
      <c r="A38024">
        <v>380230.875</v>
      </c>
      <c r="B38024" s="1">
        <v>0.88536233874038</v>
      </c>
    </row>
    <row r="38025" spans="1:2">
      <c r="A38025">
        <v>380240.875</v>
      </c>
      <c r="B38025" s="1">
        <v>0.885363296046854</v>
      </c>
    </row>
    <row r="38026" spans="1:2">
      <c r="A38026">
        <v>380250.875</v>
      </c>
      <c r="B38026" s="1">
        <v>0.885364253353328</v>
      </c>
    </row>
    <row r="38027" spans="1:2">
      <c r="A38027">
        <v>380260.875</v>
      </c>
      <c r="B38027" s="1">
        <v>0.885365210566672</v>
      </c>
    </row>
    <row r="38028" spans="1:2">
      <c r="A38028">
        <v>380270.875</v>
      </c>
      <c r="B38028" s="1">
        <v>0.885366167780014</v>
      </c>
    </row>
    <row r="38029" spans="1:2">
      <c r="A38029">
        <v>380280.875</v>
      </c>
      <c r="B38029" s="1">
        <v>0.885367124993356</v>
      </c>
    </row>
    <row r="38030" spans="1:2">
      <c r="A38030">
        <v>380290.875</v>
      </c>
      <c r="B38030" s="1">
        <v>0.885368082113566</v>
      </c>
    </row>
    <row r="38031" spans="1:2">
      <c r="A38031">
        <v>380300.875</v>
      </c>
      <c r="B38031" s="1">
        <v>0.885369039233776</v>
      </c>
    </row>
    <row r="38032" spans="1:2">
      <c r="A38032">
        <v>380310.875</v>
      </c>
      <c r="B38032" s="1">
        <v>0.885369996353985</v>
      </c>
    </row>
    <row r="38033" spans="1:2">
      <c r="A38033">
        <v>380320.875</v>
      </c>
      <c r="B38033" s="1">
        <v>0.885370953381064</v>
      </c>
    </row>
    <row r="38034" spans="1:2">
      <c r="A38034">
        <v>380330.875</v>
      </c>
      <c r="B38034" s="1">
        <v>0.885371910408141</v>
      </c>
    </row>
    <row r="38035" spans="1:2">
      <c r="A38035">
        <v>380340.875</v>
      </c>
      <c r="B38035" s="1">
        <v>0.885372867435219</v>
      </c>
    </row>
    <row r="38036" spans="1:2">
      <c r="A38036">
        <v>380350.875</v>
      </c>
      <c r="B38036" s="1">
        <v>0.885373824369164</v>
      </c>
    </row>
    <row r="38037" spans="1:2">
      <c r="A38037">
        <v>380360.875</v>
      </c>
      <c r="B38037" s="1">
        <v>0.88537478130311</v>
      </c>
    </row>
    <row r="38038" spans="1:2">
      <c r="A38038">
        <v>380370.875</v>
      </c>
      <c r="B38038" s="1">
        <v>0.885375738143922</v>
      </c>
    </row>
    <row r="38039" spans="1:2">
      <c r="A38039">
        <v>380380.875</v>
      </c>
      <c r="B38039" s="1">
        <v>0.885376695077869</v>
      </c>
    </row>
    <row r="38040" spans="1:2">
      <c r="A38040">
        <v>380390.875</v>
      </c>
      <c r="B38040" s="1">
        <v>0.885377651918682</v>
      </c>
    </row>
    <row r="38041" spans="1:2">
      <c r="A38041">
        <v>380400.875</v>
      </c>
      <c r="B38041" s="1">
        <v>0.885378608666363</v>
      </c>
    </row>
    <row r="38042" spans="1:2">
      <c r="A38042">
        <v>380410.875</v>
      </c>
      <c r="B38042" s="1">
        <v>0.885379565414044</v>
      </c>
    </row>
    <row r="38043" spans="1:2">
      <c r="A38043">
        <v>380420.875</v>
      </c>
      <c r="B38043" s="1">
        <v>0.885380522161724</v>
      </c>
    </row>
    <row r="38044" spans="1:2">
      <c r="A38044">
        <v>380430.875</v>
      </c>
      <c r="B38044" s="1">
        <v>0.885381478909405</v>
      </c>
    </row>
    <row r="38045" spans="1:2">
      <c r="A38045">
        <v>380440.875</v>
      </c>
      <c r="B38045" s="1">
        <v>0.885382435563954</v>
      </c>
    </row>
    <row r="38046" spans="1:2">
      <c r="A38046">
        <v>380450.875</v>
      </c>
      <c r="B38046" s="1">
        <v>0.885383392218503</v>
      </c>
    </row>
    <row r="38047" spans="1:2">
      <c r="A38047">
        <v>380460.875</v>
      </c>
      <c r="B38047" s="1">
        <v>0.885384348779919</v>
      </c>
    </row>
    <row r="38048" spans="1:2">
      <c r="A38048">
        <v>380470.875</v>
      </c>
      <c r="B38048" s="1">
        <v>0.885385305341335</v>
      </c>
    </row>
    <row r="38049" spans="1:2">
      <c r="A38049">
        <v>380480.875</v>
      </c>
      <c r="B38049" s="1">
        <v>0.885386261902752</v>
      </c>
    </row>
    <row r="38050" spans="1:2">
      <c r="A38050">
        <v>380490.875</v>
      </c>
      <c r="B38050" s="1">
        <v>0.885387218371035</v>
      </c>
    </row>
    <row r="38051" spans="1:2">
      <c r="A38051">
        <v>380500.875</v>
      </c>
      <c r="B38051" s="1">
        <v>0.885388174839319</v>
      </c>
    </row>
    <row r="38052" spans="1:2">
      <c r="A38052">
        <v>380510.875</v>
      </c>
      <c r="B38052" s="1">
        <v>0.885389131307604</v>
      </c>
    </row>
    <row r="38053" spans="1:2">
      <c r="A38053">
        <v>380520.875</v>
      </c>
      <c r="B38053" s="1">
        <v>0.885390087775888</v>
      </c>
    </row>
    <row r="38054" spans="1:2">
      <c r="A38054">
        <v>380530.875</v>
      </c>
      <c r="B38054" s="1">
        <v>0.885391044151039</v>
      </c>
    </row>
    <row r="38055" spans="1:2">
      <c r="A38055">
        <v>380540.875</v>
      </c>
      <c r="B38055" s="1">
        <v>0.885392000433059</v>
      </c>
    </row>
    <row r="38056" spans="1:2">
      <c r="A38056">
        <v>380550.875</v>
      </c>
      <c r="B38056" s="1">
        <v>0.885392956808211</v>
      </c>
    </row>
    <row r="38057" spans="1:2">
      <c r="A38057">
        <v>380560.875</v>
      </c>
      <c r="B38057" s="1">
        <v>0.88539391309023</v>
      </c>
    </row>
    <row r="38058" spans="1:2">
      <c r="A38058">
        <v>380570.875</v>
      </c>
      <c r="B38058" s="1">
        <v>0.885394869279117</v>
      </c>
    </row>
    <row r="38059" spans="1:2">
      <c r="A38059">
        <v>380580.875</v>
      </c>
      <c r="B38059" s="1">
        <v>0.885395825561138</v>
      </c>
    </row>
    <row r="38060" spans="1:2">
      <c r="A38060">
        <v>380590.875</v>
      </c>
      <c r="B38060" s="1">
        <v>0.885396781750026</v>
      </c>
    </row>
    <row r="38061" spans="1:2">
      <c r="A38061">
        <v>380600.875</v>
      </c>
      <c r="B38061" s="1">
        <v>0.885397737938913</v>
      </c>
    </row>
    <row r="38062" spans="1:2">
      <c r="A38062">
        <v>380610.875</v>
      </c>
      <c r="B38062" s="1">
        <v>0.885398694034667</v>
      </c>
    </row>
    <row r="38063" spans="1:2">
      <c r="A38063">
        <v>380620.875</v>
      </c>
      <c r="B38063" s="1">
        <v>0.885399650130422</v>
      </c>
    </row>
    <row r="38064" spans="1:2">
      <c r="A38064">
        <v>380630.875</v>
      </c>
      <c r="B38064" s="1">
        <v>0.885400606133046</v>
      </c>
    </row>
    <row r="38065" spans="1:2">
      <c r="A38065">
        <v>380640.875</v>
      </c>
      <c r="B38065" s="1">
        <v>0.885401562228801</v>
      </c>
    </row>
    <row r="38066" spans="1:2">
      <c r="A38066">
        <v>380650.875</v>
      </c>
      <c r="B38066" s="1">
        <v>0.885402518231424</v>
      </c>
    </row>
    <row r="38067" spans="1:2">
      <c r="A38067">
        <v>380660.875</v>
      </c>
      <c r="B38067" s="1">
        <v>0.885403474140913</v>
      </c>
    </row>
    <row r="38068" spans="1:2">
      <c r="A38068">
        <v>380670.875</v>
      </c>
      <c r="B38068" s="1">
        <v>0.885404430143537</v>
      </c>
    </row>
    <row r="38069" spans="1:2">
      <c r="A38069">
        <v>380680.875</v>
      </c>
      <c r="B38069" s="1">
        <v>0.885405386053028</v>
      </c>
    </row>
    <row r="38070" spans="1:2">
      <c r="A38070">
        <v>380690.875</v>
      </c>
      <c r="B38070" s="1">
        <v>0.885406341869385</v>
      </c>
    </row>
    <row r="38071" spans="1:2">
      <c r="A38071">
        <v>380700.875</v>
      </c>
      <c r="B38071" s="1">
        <v>0.885407297685744</v>
      </c>
    </row>
    <row r="38072" spans="1:2">
      <c r="A38072">
        <v>380710.875</v>
      </c>
      <c r="B38072" s="1">
        <v>0.885408253502103</v>
      </c>
    </row>
    <row r="38073" spans="1:2">
      <c r="A38073">
        <v>380720.875</v>
      </c>
      <c r="B38073" s="1">
        <v>0.88540920931846</v>
      </c>
    </row>
    <row r="38074" spans="1:2">
      <c r="A38074">
        <v>380730.875</v>
      </c>
      <c r="B38074" s="1">
        <v>0.885410165041686</v>
      </c>
    </row>
    <row r="38075" spans="1:2">
      <c r="A38075">
        <v>380740.875</v>
      </c>
      <c r="B38075" s="1">
        <v>0.885411120764913</v>
      </c>
    </row>
    <row r="38076" spans="1:2">
      <c r="A38076">
        <v>380750.875</v>
      </c>
      <c r="B38076" s="1">
        <v>0.885412076395007</v>
      </c>
    </row>
    <row r="38077" spans="1:2">
      <c r="A38077">
        <v>380760.875</v>
      </c>
      <c r="B38077" s="1">
        <v>0.885413032118233</v>
      </c>
    </row>
    <row r="38078" spans="1:2">
      <c r="A38078">
        <v>380770.875</v>
      </c>
      <c r="B38078" s="1">
        <v>0.885413987655195</v>
      </c>
    </row>
    <row r="38079" spans="1:2">
      <c r="A38079">
        <v>380780.875</v>
      </c>
      <c r="B38079" s="1">
        <v>0.885414943285288</v>
      </c>
    </row>
    <row r="38080" spans="1:2">
      <c r="A38080">
        <v>380790.875</v>
      </c>
      <c r="B38080" s="1">
        <v>0.88541589882225</v>
      </c>
    </row>
    <row r="38081" spans="1:2">
      <c r="A38081">
        <v>380800.875</v>
      </c>
      <c r="B38081" s="1">
        <v>0.885416854359212</v>
      </c>
    </row>
    <row r="38082" spans="1:2">
      <c r="A38082">
        <v>380810.875</v>
      </c>
      <c r="B38082" s="1">
        <v>0.885417809803041</v>
      </c>
    </row>
    <row r="38083" spans="1:2">
      <c r="A38083">
        <v>380820.875</v>
      </c>
      <c r="B38083" s="1">
        <v>0.885418765340002</v>
      </c>
    </row>
    <row r="38084" spans="1:2">
      <c r="A38084">
        <v>380830.875</v>
      </c>
      <c r="B38084" s="1">
        <v>0.8854197206907</v>
      </c>
    </row>
    <row r="38085" spans="1:2">
      <c r="A38085">
        <v>380840.875</v>
      </c>
      <c r="B38085" s="1">
        <v>0.885420676134529</v>
      </c>
    </row>
    <row r="38086" spans="1:2">
      <c r="A38086">
        <v>380850.875</v>
      </c>
      <c r="B38086" s="1">
        <v>0.885421631485225</v>
      </c>
    </row>
    <row r="38087" spans="1:2">
      <c r="A38087">
        <v>380860.875</v>
      </c>
      <c r="B38087" s="1">
        <v>0.885422586835922</v>
      </c>
    </row>
    <row r="38088" spans="1:2">
      <c r="A38088">
        <v>380870.875</v>
      </c>
      <c r="B38088" s="1">
        <v>0.885423542093488</v>
      </c>
    </row>
    <row r="38089" spans="1:2">
      <c r="A38089">
        <v>380880.875</v>
      </c>
      <c r="B38089" s="1">
        <v>0.885424497351052</v>
      </c>
    </row>
    <row r="38090" spans="1:2">
      <c r="A38090">
        <v>380890.875</v>
      </c>
      <c r="B38090" s="1">
        <v>0.885425452608618</v>
      </c>
    </row>
    <row r="38091" spans="1:2">
      <c r="A38091">
        <v>380900.875</v>
      </c>
      <c r="B38091" s="1">
        <v>0.885426407773049</v>
      </c>
    </row>
    <row r="38092" spans="1:2">
      <c r="A38092">
        <v>380910.875</v>
      </c>
      <c r="B38092" s="1">
        <v>0.885427362937482</v>
      </c>
    </row>
    <row r="38093" spans="1:2">
      <c r="A38093">
        <v>380920.875</v>
      </c>
      <c r="B38093" s="1">
        <v>0.885428318101915</v>
      </c>
    </row>
    <row r="38094" spans="1:2">
      <c r="A38094">
        <v>380930.875</v>
      </c>
      <c r="B38094" s="1">
        <v>0.885429273266347</v>
      </c>
    </row>
    <row r="38095" spans="1:2">
      <c r="A38095">
        <v>380940.875</v>
      </c>
      <c r="B38095" s="1">
        <v>0.885430228337646</v>
      </c>
    </row>
    <row r="38096" spans="1:2">
      <c r="A38096">
        <v>380950.875</v>
      </c>
      <c r="B38096" s="1">
        <v>0.885431183315816</v>
      </c>
    </row>
    <row r="38097" spans="1:2">
      <c r="A38097">
        <v>380960.875</v>
      </c>
      <c r="B38097" s="1">
        <v>0.885432138387117</v>
      </c>
    </row>
    <row r="38098" spans="1:2">
      <c r="A38098">
        <v>380970.875</v>
      </c>
      <c r="B38098" s="1">
        <v>0.885433093365284</v>
      </c>
    </row>
    <row r="38099" spans="1:2">
      <c r="A38099">
        <v>380980.875</v>
      </c>
      <c r="B38099" s="1">
        <v>0.885434048250319</v>
      </c>
    </row>
    <row r="38100" spans="1:2">
      <c r="A38100">
        <v>380990.875</v>
      </c>
      <c r="B38100" s="1">
        <v>0.885435003228488</v>
      </c>
    </row>
    <row r="38101" spans="1:2">
      <c r="A38101">
        <v>381000.875</v>
      </c>
      <c r="B38101" s="1">
        <v>0.885435958113523</v>
      </c>
    </row>
    <row r="38102" spans="1:2">
      <c r="A38102">
        <v>381010.875</v>
      </c>
      <c r="B38102" s="1">
        <v>0.885436912905426</v>
      </c>
    </row>
    <row r="38103" spans="1:2">
      <c r="A38103">
        <v>381020.875</v>
      </c>
      <c r="B38103" s="1">
        <v>0.88543786769733</v>
      </c>
    </row>
    <row r="38104" spans="1:2">
      <c r="A38104">
        <v>381030.875</v>
      </c>
      <c r="B38104" s="1">
        <v>0.885438822489234</v>
      </c>
    </row>
    <row r="38105" spans="1:2">
      <c r="A38105">
        <v>381040.875</v>
      </c>
      <c r="B38105" s="1">
        <v>0.885439777281137</v>
      </c>
    </row>
    <row r="38106" spans="1:2">
      <c r="A38106">
        <v>381050.875</v>
      </c>
      <c r="B38106" s="1">
        <v>0.885440731979908</v>
      </c>
    </row>
    <row r="38107" spans="1:2">
      <c r="A38107">
        <v>381060.875</v>
      </c>
      <c r="B38107" s="1">
        <v>0.88544168667868</v>
      </c>
    </row>
    <row r="38108" spans="1:2">
      <c r="A38108">
        <v>381070.875</v>
      </c>
      <c r="B38108" s="1">
        <v>0.885442641377451</v>
      </c>
    </row>
    <row r="38109" spans="1:2">
      <c r="A38109">
        <v>381080.875</v>
      </c>
      <c r="B38109" s="1">
        <v>0.88544359598309</v>
      </c>
    </row>
    <row r="38110" spans="1:2">
      <c r="A38110">
        <v>381090.875</v>
      </c>
      <c r="B38110" s="1">
        <v>0.885444550588729</v>
      </c>
    </row>
    <row r="38111" spans="1:2">
      <c r="A38111">
        <v>381100.875</v>
      </c>
      <c r="B38111" s="1">
        <v>0.885445505194368</v>
      </c>
    </row>
    <row r="38112" spans="1:2">
      <c r="A38112">
        <v>381110.875</v>
      </c>
      <c r="B38112" s="1">
        <v>0.885446459706875</v>
      </c>
    </row>
    <row r="38113" spans="1:2">
      <c r="A38113">
        <v>381120.875</v>
      </c>
      <c r="B38113" s="1">
        <v>0.885447414219381</v>
      </c>
    </row>
    <row r="38114" spans="1:2">
      <c r="A38114">
        <v>381130.875</v>
      </c>
      <c r="B38114" s="1">
        <v>0.885448368638755</v>
      </c>
    </row>
    <row r="38115" spans="1:2">
      <c r="A38115">
        <v>381140.875</v>
      </c>
      <c r="B38115" s="1">
        <v>0.885449323058129</v>
      </c>
    </row>
    <row r="38116" spans="1:2">
      <c r="A38116">
        <v>381150.875</v>
      </c>
      <c r="B38116" s="1">
        <v>0.885450277477504</v>
      </c>
    </row>
    <row r="38117" spans="1:2">
      <c r="A38117">
        <v>381160.875</v>
      </c>
      <c r="B38117" s="1">
        <v>0.885451231896878</v>
      </c>
    </row>
    <row r="38118" spans="1:2">
      <c r="A38118">
        <v>381170.875</v>
      </c>
      <c r="B38118" s="1">
        <v>0.885452186223121</v>
      </c>
    </row>
    <row r="38119" spans="1:2">
      <c r="A38119">
        <v>381180.875</v>
      </c>
      <c r="B38119" s="1">
        <v>0.885453140549363</v>
      </c>
    </row>
    <row r="38120" spans="1:2">
      <c r="A38120">
        <v>381190.875</v>
      </c>
      <c r="B38120" s="1">
        <v>0.885454094782474</v>
      </c>
    </row>
    <row r="38121" spans="1:2">
      <c r="A38121">
        <v>381200.875</v>
      </c>
      <c r="B38121" s="1">
        <v>0.885455049015584</v>
      </c>
    </row>
    <row r="38122" spans="1:2">
      <c r="A38122">
        <v>381210.875</v>
      </c>
      <c r="B38122" s="1">
        <v>0.885456003248693</v>
      </c>
    </row>
    <row r="38123" spans="1:2">
      <c r="A38123">
        <v>381220.875</v>
      </c>
      <c r="B38123" s="1">
        <v>0.885456957481804</v>
      </c>
    </row>
    <row r="38124" spans="1:2">
      <c r="A38124">
        <v>381230.875</v>
      </c>
      <c r="B38124" s="1">
        <v>0.885457911621781</v>
      </c>
    </row>
    <row r="38125" spans="1:2">
      <c r="A38125">
        <v>381240.875</v>
      </c>
      <c r="B38125" s="1">
        <v>0.885458865761759</v>
      </c>
    </row>
    <row r="38126" spans="1:2">
      <c r="A38126">
        <v>381250.875</v>
      </c>
      <c r="B38126" s="1">
        <v>0.885459819808604</v>
      </c>
    </row>
    <row r="38127" spans="1:2">
      <c r="A38127">
        <v>381260.875</v>
      </c>
      <c r="B38127" s="1">
        <v>0.885460773855449</v>
      </c>
    </row>
    <row r="38128" spans="1:2">
      <c r="A38128">
        <v>381270.875</v>
      </c>
      <c r="B38128" s="1">
        <v>0.885461727902295</v>
      </c>
    </row>
    <row r="38129" spans="1:2">
      <c r="A38129">
        <v>381280.875</v>
      </c>
      <c r="B38129" s="1">
        <v>0.885462681856009</v>
      </c>
    </row>
    <row r="38130" spans="1:2">
      <c r="A38130">
        <v>381290.875</v>
      </c>
      <c r="B38130" s="1">
        <v>0.885463635809722</v>
      </c>
    </row>
    <row r="38131" spans="1:2">
      <c r="A38131">
        <v>381300.875</v>
      </c>
      <c r="B38131" s="1">
        <v>0.885464589763435</v>
      </c>
    </row>
    <row r="38132" spans="1:2">
      <c r="A38132">
        <v>381310.875</v>
      </c>
      <c r="B38132" s="1">
        <v>0.885465543624016</v>
      </c>
    </row>
    <row r="38133" spans="1:2">
      <c r="A38133">
        <v>381320.875</v>
      </c>
      <c r="B38133" s="1">
        <v>0.885466497577729</v>
      </c>
    </row>
    <row r="38134" spans="1:2">
      <c r="A38134">
        <v>381330.875</v>
      </c>
      <c r="B38134" s="1">
        <v>0.885467451345177</v>
      </c>
    </row>
    <row r="38135" spans="1:2">
      <c r="A38135">
        <v>381340.875</v>
      </c>
      <c r="B38135" s="1">
        <v>0.885468405205759</v>
      </c>
    </row>
    <row r="38136" spans="1:2">
      <c r="A38136">
        <v>381350.875</v>
      </c>
      <c r="B38136" s="1">
        <v>0.885469358973208</v>
      </c>
    </row>
    <row r="38137" spans="1:2">
      <c r="A38137">
        <v>381360.875</v>
      </c>
      <c r="B38137" s="1">
        <v>0.885470312647524</v>
      </c>
    </row>
    <row r="38138" spans="1:2">
      <c r="A38138">
        <v>381370.875</v>
      </c>
      <c r="B38138" s="1">
        <v>0.885471266414972</v>
      </c>
    </row>
    <row r="38139" spans="1:2">
      <c r="A38139">
        <v>381380.875</v>
      </c>
      <c r="B38139" s="1">
        <v>0.885472220089287</v>
      </c>
    </row>
    <row r="38140" spans="1:2">
      <c r="A38140">
        <v>381390.875</v>
      </c>
      <c r="B38140" s="1">
        <v>0.885473173670473</v>
      </c>
    </row>
    <row r="38141" spans="1:2">
      <c r="A38141">
        <v>381400.875</v>
      </c>
      <c r="B38141" s="1">
        <v>0.885474127344789</v>
      </c>
    </row>
    <row r="38142" spans="1:2">
      <c r="A38142">
        <v>381410.875</v>
      </c>
      <c r="B38142" s="1">
        <v>0.885475080925974</v>
      </c>
    </row>
    <row r="38143" spans="1:2">
      <c r="A38143">
        <v>381420.875</v>
      </c>
      <c r="B38143" s="1">
        <v>0.885476034414025</v>
      </c>
    </row>
    <row r="38144" spans="1:2">
      <c r="A38144">
        <v>381430.875</v>
      </c>
      <c r="B38144" s="1">
        <v>0.88547698799521</v>
      </c>
    </row>
    <row r="38145" spans="1:2">
      <c r="A38145">
        <v>381440.875</v>
      </c>
      <c r="B38145" s="1">
        <v>0.885477941483261</v>
      </c>
    </row>
    <row r="38146" spans="1:2">
      <c r="A38146">
        <v>381450.875</v>
      </c>
      <c r="B38146" s="1">
        <v>0.885478894878181</v>
      </c>
    </row>
    <row r="38147" spans="1:2">
      <c r="A38147">
        <v>381460.875</v>
      </c>
      <c r="B38147" s="1">
        <v>0.8854798482731</v>
      </c>
    </row>
    <row r="38148" spans="1:2">
      <c r="A38148">
        <v>381470.875</v>
      </c>
      <c r="B38148" s="1">
        <v>0.885480801668021</v>
      </c>
    </row>
    <row r="38149" spans="1:2">
      <c r="A38149">
        <v>381480.875</v>
      </c>
      <c r="B38149" s="1">
        <v>0.88548175506294</v>
      </c>
    </row>
    <row r="38150" spans="1:2">
      <c r="A38150">
        <v>381490.875</v>
      </c>
      <c r="B38150" s="1">
        <v>0.885482708364727</v>
      </c>
    </row>
    <row r="38151" spans="1:2">
      <c r="A38151">
        <v>381500.875</v>
      </c>
      <c r="B38151" s="1">
        <v>0.885483661666514</v>
      </c>
    </row>
    <row r="38152" spans="1:2">
      <c r="A38152">
        <v>381510.875</v>
      </c>
      <c r="B38152" s="1">
        <v>0.885484614968302</v>
      </c>
    </row>
    <row r="38153" spans="1:2">
      <c r="A38153">
        <v>381520.875</v>
      </c>
      <c r="B38153" s="1">
        <v>0.885485568176957</v>
      </c>
    </row>
    <row r="38154" spans="1:2">
      <c r="A38154">
        <v>381530.875</v>
      </c>
      <c r="B38154" s="1">
        <v>0.885486521385613</v>
      </c>
    </row>
    <row r="38155" spans="1:2">
      <c r="A38155">
        <v>381540.875</v>
      </c>
      <c r="B38155" s="1">
        <v>0.885487474501135</v>
      </c>
    </row>
    <row r="38156" spans="1:2">
      <c r="A38156">
        <v>381550.875</v>
      </c>
      <c r="B38156" s="1">
        <v>0.885488427709791</v>
      </c>
    </row>
    <row r="38157" spans="1:2">
      <c r="A38157">
        <v>381560.875</v>
      </c>
      <c r="B38157" s="1">
        <v>0.885489380732181</v>
      </c>
    </row>
    <row r="38158" spans="1:2">
      <c r="A38158">
        <v>381570.875</v>
      </c>
      <c r="B38158" s="1">
        <v>0.885490333847702</v>
      </c>
    </row>
    <row r="38159" spans="1:2">
      <c r="A38159">
        <v>381580.875</v>
      </c>
      <c r="B38159" s="1">
        <v>0.885491286870093</v>
      </c>
    </row>
    <row r="38160" spans="1:2">
      <c r="A38160">
        <v>381590.875</v>
      </c>
      <c r="B38160" s="1">
        <v>0.885492239892483</v>
      </c>
    </row>
    <row r="38161" spans="1:2">
      <c r="A38161">
        <v>381600.875</v>
      </c>
      <c r="B38161" s="1">
        <v>0.885493192914875</v>
      </c>
    </row>
    <row r="38162" spans="1:2">
      <c r="A38162">
        <v>381610.875</v>
      </c>
      <c r="B38162" s="1">
        <v>0.885494145844134</v>
      </c>
    </row>
    <row r="38163" spans="1:2">
      <c r="A38163">
        <v>381620.875</v>
      </c>
      <c r="B38163" s="1">
        <v>0.885495098680259</v>
      </c>
    </row>
    <row r="38164" spans="1:2">
      <c r="A38164">
        <v>381630.875</v>
      </c>
      <c r="B38164" s="1">
        <v>0.885496051609518</v>
      </c>
    </row>
    <row r="38165" spans="1:2">
      <c r="A38165">
        <v>381640.875</v>
      </c>
      <c r="B38165" s="1">
        <v>0.885497004445644</v>
      </c>
    </row>
    <row r="38166" spans="1:2">
      <c r="A38166">
        <v>381650.875</v>
      </c>
      <c r="B38166" s="1">
        <v>0.885497957281769</v>
      </c>
    </row>
    <row r="38167" spans="1:2">
      <c r="A38167">
        <v>381660.875</v>
      </c>
      <c r="B38167" s="1">
        <v>0.885498910024764</v>
      </c>
    </row>
    <row r="38168" spans="1:2">
      <c r="A38168">
        <v>381670.875</v>
      </c>
      <c r="B38168" s="1">
        <v>0.885499862860891</v>
      </c>
    </row>
    <row r="38169" spans="1:2">
      <c r="A38169">
        <v>381680.875</v>
      </c>
      <c r="B38169" s="1">
        <v>0.885500815510752</v>
      </c>
    </row>
    <row r="38170" spans="1:2">
      <c r="A38170">
        <v>381690.875</v>
      </c>
      <c r="B38170" s="1">
        <v>0.885501768253746</v>
      </c>
    </row>
    <row r="38171" spans="1:2">
      <c r="A38171">
        <v>381700.875</v>
      </c>
      <c r="B38171" s="1">
        <v>0.885502720903607</v>
      </c>
    </row>
    <row r="38172" spans="1:2">
      <c r="A38172">
        <v>381710.875</v>
      </c>
      <c r="B38172" s="1">
        <v>0.885503673553468</v>
      </c>
    </row>
    <row r="38173" spans="1:2">
      <c r="A38173">
        <v>381720.875</v>
      </c>
      <c r="B38173" s="1">
        <v>0.885504626110197</v>
      </c>
    </row>
    <row r="38174" spans="1:2">
      <c r="A38174">
        <v>381730.875</v>
      </c>
      <c r="B38174" s="1">
        <v>0.885505578666927</v>
      </c>
    </row>
    <row r="38175" spans="1:2">
      <c r="A38175">
        <v>381740.875</v>
      </c>
      <c r="B38175" s="1">
        <v>0.885506531223656</v>
      </c>
    </row>
    <row r="38176" spans="1:2">
      <c r="A38176">
        <v>381750.875</v>
      </c>
      <c r="B38176" s="1">
        <v>0.885507483687254</v>
      </c>
    </row>
    <row r="38177" spans="1:2">
      <c r="A38177">
        <v>381760.875</v>
      </c>
      <c r="B38177" s="1">
        <v>0.885508436150851</v>
      </c>
    </row>
    <row r="38178" spans="1:2">
      <c r="A38178">
        <v>381770.875</v>
      </c>
      <c r="B38178" s="1">
        <v>0.885509388614448</v>
      </c>
    </row>
    <row r="38179" spans="1:2">
      <c r="A38179">
        <v>381780.875</v>
      </c>
      <c r="B38179" s="1">
        <v>0.885510340984912</v>
      </c>
    </row>
    <row r="38180" spans="1:2">
      <c r="A38180">
        <v>381790.875</v>
      </c>
      <c r="B38180" s="1">
        <v>0.885511293355379</v>
      </c>
    </row>
    <row r="38181" spans="1:2">
      <c r="A38181">
        <v>381800.875</v>
      </c>
      <c r="B38181" s="1">
        <v>0.885512245725843</v>
      </c>
    </row>
    <row r="38182" spans="1:2">
      <c r="A38182">
        <v>381810.875</v>
      </c>
      <c r="B38182" s="1">
        <v>0.885513198003174</v>
      </c>
    </row>
    <row r="38183" spans="1:2">
      <c r="A38183">
        <v>381820.875</v>
      </c>
      <c r="B38183" s="1">
        <v>0.885514150280507</v>
      </c>
    </row>
    <row r="38184" spans="1:2">
      <c r="A38184">
        <v>381830.875</v>
      </c>
      <c r="B38184" s="1">
        <v>0.885515102557839</v>
      </c>
    </row>
    <row r="38185" spans="1:2">
      <c r="A38185">
        <v>381840.875</v>
      </c>
      <c r="B38185" s="1">
        <v>0.88551605474204</v>
      </c>
    </row>
    <row r="38186" spans="1:2">
      <c r="A38186">
        <v>381850.875</v>
      </c>
      <c r="B38186" s="1">
        <v>0.885517006926241</v>
      </c>
    </row>
    <row r="38187" spans="1:2">
      <c r="A38187">
        <v>381860.875</v>
      </c>
      <c r="B38187" s="1">
        <v>0.885517959110441</v>
      </c>
    </row>
    <row r="38188" spans="1:2">
      <c r="A38188">
        <v>381870.875</v>
      </c>
      <c r="B38188" s="1">
        <v>0.885518911201509</v>
      </c>
    </row>
    <row r="38189" spans="1:2">
      <c r="A38189">
        <v>381880.875</v>
      </c>
      <c r="B38189" s="1">
        <v>0.885519863292577</v>
      </c>
    </row>
    <row r="38190" spans="1:2">
      <c r="A38190">
        <v>381890.875</v>
      </c>
      <c r="B38190" s="1">
        <v>0.885520815383644</v>
      </c>
    </row>
    <row r="38191" spans="1:2">
      <c r="A38191">
        <v>381900.875</v>
      </c>
      <c r="B38191" s="1">
        <v>0.88552176738158</v>
      </c>
    </row>
    <row r="38192" spans="1:2">
      <c r="A38192">
        <v>381910.875</v>
      </c>
      <c r="B38192" s="1">
        <v>0.885522719379516</v>
      </c>
    </row>
    <row r="38193" spans="1:2">
      <c r="A38193">
        <v>381920.875</v>
      </c>
      <c r="B38193" s="1">
        <v>0.885523671377452</v>
      </c>
    </row>
    <row r="38194" spans="1:2">
      <c r="A38194">
        <v>381930.875</v>
      </c>
      <c r="B38194" s="1">
        <v>0.885524623282256</v>
      </c>
    </row>
    <row r="38195" spans="1:2">
      <c r="A38195">
        <v>381940.875</v>
      </c>
      <c r="B38195" s="1">
        <v>0.885525575187059</v>
      </c>
    </row>
    <row r="38196" spans="1:2">
      <c r="A38196">
        <v>381950.875</v>
      </c>
      <c r="B38196" s="1">
        <v>0.885526527091863</v>
      </c>
    </row>
    <row r="38197" spans="1:2">
      <c r="A38197">
        <v>381960.875</v>
      </c>
      <c r="B38197" s="1">
        <v>0.885527478903533</v>
      </c>
    </row>
    <row r="38198" spans="1:2">
      <c r="A38198">
        <v>381970.875</v>
      </c>
      <c r="B38198" s="1">
        <v>0.885528430715204</v>
      </c>
    </row>
    <row r="38199" spans="1:2">
      <c r="A38199">
        <v>381980.875</v>
      </c>
      <c r="B38199" s="1">
        <v>0.885529382433743</v>
      </c>
    </row>
    <row r="38200" spans="1:2">
      <c r="A38200">
        <v>381990.875</v>
      </c>
      <c r="B38200" s="1">
        <v>0.885530334245416</v>
      </c>
    </row>
    <row r="38201" spans="1:2">
      <c r="A38201">
        <v>382000.875</v>
      </c>
      <c r="B38201" s="1">
        <v>0.885531285963955</v>
      </c>
    </row>
    <row r="38202" spans="1:2">
      <c r="A38202">
        <v>382010.875</v>
      </c>
      <c r="B38202" s="1">
        <v>0.885532237589361</v>
      </c>
    </row>
    <row r="38203" spans="1:2">
      <c r="A38203">
        <v>382020.875</v>
      </c>
      <c r="B38203" s="1">
        <v>0.885533189214767</v>
      </c>
    </row>
    <row r="38204" spans="1:2">
      <c r="A38204">
        <v>382030.875</v>
      </c>
      <c r="B38204" s="1">
        <v>0.885534140840174</v>
      </c>
    </row>
    <row r="38205" spans="1:2">
      <c r="A38205">
        <v>382040.875</v>
      </c>
      <c r="B38205" s="1">
        <v>0.885535092465581</v>
      </c>
    </row>
    <row r="38206" spans="1:2">
      <c r="A38206">
        <v>382050.875</v>
      </c>
      <c r="B38206" s="1">
        <v>0.885536043997856</v>
      </c>
    </row>
    <row r="38207" spans="1:2">
      <c r="A38207">
        <v>382060.875</v>
      </c>
      <c r="B38207" s="1">
        <v>0.88553699553013</v>
      </c>
    </row>
    <row r="38208" spans="1:2">
      <c r="A38208">
        <v>382070.875</v>
      </c>
      <c r="B38208" s="1">
        <v>0.885537946969273</v>
      </c>
    </row>
    <row r="38209" spans="1:2">
      <c r="A38209">
        <v>382080.875</v>
      </c>
      <c r="B38209" s="1">
        <v>0.885538898501547</v>
      </c>
    </row>
    <row r="38210" spans="1:2">
      <c r="A38210">
        <v>382090.875</v>
      </c>
      <c r="B38210" s="1">
        <v>0.885539849847556</v>
      </c>
    </row>
    <row r="38211" spans="1:2">
      <c r="A38211">
        <v>382100.875</v>
      </c>
      <c r="B38211" s="1">
        <v>0.885540801286698</v>
      </c>
    </row>
    <row r="38212" spans="1:2">
      <c r="A38212">
        <v>382110.875</v>
      </c>
      <c r="B38212" s="1">
        <v>0.88554175263271</v>
      </c>
    </row>
    <row r="38213" spans="1:2">
      <c r="A38213">
        <v>382120.875</v>
      </c>
      <c r="B38213" s="1">
        <v>0.885542703978719</v>
      </c>
    </row>
    <row r="38214" spans="1:2">
      <c r="A38214">
        <v>382130.875</v>
      </c>
      <c r="B38214" s="1">
        <v>0.885543655231596</v>
      </c>
    </row>
    <row r="38215" spans="1:2">
      <c r="A38215">
        <v>382140.875</v>
      </c>
      <c r="B38215" s="1">
        <v>0.885544606484474</v>
      </c>
    </row>
    <row r="38216" spans="1:2">
      <c r="A38216">
        <v>382150.875</v>
      </c>
      <c r="B38216" s="1">
        <v>0.885545557737352</v>
      </c>
    </row>
    <row r="38217" spans="1:2">
      <c r="A38217">
        <v>382160.875</v>
      </c>
      <c r="B38217" s="1">
        <v>0.88554650899023</v>
      </c>
    </row>
    <row r="38218" spans="1:2">
      <c r="A38218">
        <v>382170.875</v>
      </c>
      <c r="B38218" s="1">
        <v>0.885547460149976</v>
      </c>
    </row>
    <row r="38219" spans="1:2">
      <c r="A38219">
        <v>382180.875</v>
      </c>
      <c r="B38219" s="1">
        <v>0.88554841130972</v>
      </c>
    </row>
    <row r="38220" spans="1:2">
      <c r="A38220">
        <v>382190.875</v>
      </c>
      <c r="B38220" s="1">
        <v>0.885549362376334</v>
      </c>
    </row>
    <row r="38221" spans="1:2">
      <c r="A38221">
        <v>382200.875</v>
      </c>
      <c r="B38221" s="1">
        <v>0.885550313442947</v>
      </c>
    </row>
    <row r="38222" spans="1:2">
      <c r="A38222">
        <v>382210.875</v>
      </c>
      <c r="B38222" s="1">
        <v>0.88555126450956</v>
      </c>
    </row>
    <row r="38223" spans="1:2">
      <c r="A38223">
        <v>382220.875</v>
      </c>
      <c r="B38223" s="1">
        <v>0.88555221548304</v>
      </c>
    </row>
    <row r="38224" spans="1:2">
      <c r="A38224">
        <v>382230.875</v>
      </c>
      <c r="B38224" s="1">
        <v>0.885553166456521</v>
      </c>
    </row>
    <row r="38225" spans="1:2">
      <c r="A38225">
        <v>382240.875</v>
      </c>
      <c r="B38225" s="1">
        <v>0.885554117430004</v>
      </c>
    </row>
    <row r="38226" spans="1:2">
      <c r="A38226">
        <v>382250.875</v>
      </c>
      <c r="B38226" s="1">
        <v>0.885555068403484</v>
      </c>
    </row>
    <row r="38227" spans="1:2">
      <c r="A38227">
        <v>382260.875</v>
      </c>
      <c r="B38227" s="1">
        <v>0.885556019283833</v>
      </c>
    </row>
    <row r="38228" spans="1:2">
      <c r="A38228">
        <v>382270.875</v>
      </c>
      <c r="B38228" s="1">
        <v>0.885556970071048</v>
      </c>
    </row>
    <row r="38229" spans="1:2">
      <c r="A38229">
        <v>382280.875</v>
      </c>
      <c r="B38229" s="1">
        <v>0.885557920951399</v>
      </c>
    </row>
    <row r="38230" spans="1:2">
      <c r="A38230">
        <v>382290.875</v>
      </c>
      <c r="B38230" s="1">
        <v>0.885558871738615</v>
      </c>
    </row>
    <row r="38231" spans="1:2">
      <c r="A38231">
        <v>382300.875</v>
      </c>
      <c r="B38231" s="1">
        <v>0.885559822525832</v>
      </c>
    </row>
    <row r="38232" spans="1:2">
      <c r="A38232">
        <v>382310.875</v>
      </c>
      <c r="B38232" s="1">
        <v>0.885560773219915</v>
      </c>
    </row>
    <row r="38233" spans="1:2">
      <c r="A38233">
        <v>382320.875</v>
      </c>
      <c r="B38233" s="1">
        <v>0.885561723914</v>
      </c>
    </row>
    <row r="38234" spans="1:2">
      <c r="A38234">
        <v>382330.875</v>
      </c>
      <c r="B38234" s="1">
        <v>0.885562674608083</v>
      </c>
    </row>
    <row r="38235" spans="1:2">
      <c r="A38235">
        <v>382340.875</v>
      </c>
      <c r="B38235" s="1">
        <v>0.885563625209036</v>
      </c>
    </row>
    <row r="38236" spans="1:2">
      <c r="A38236">
        <v>382350.875</v>
      </c>
      <c r="B38236" s="1">
        <v>0.885564575809986</v>
      </c>
    </row>
    <row r="38237" spans="1:2">
      <c r="A38237">
        <v>382360.875</v>
      </c>
      <c r="B38237" s="1">
        <v>0.885565526410939</v>
      </c>
    </row>
    <row r="38238" spans="1:2">
      <c r="A38238">
        <v>382370.875</v>
      </c>
      <c r="B38238" s="1">
        <v>0.885566476918759</v>
      </c>
    </row>
    <row r="38239" spans="1:2">
      <c r="A38239">
        <v>382380.875</v>
      </c>
      <c r="B38239" s="1">
        <v>0.885567427426579</v>
      </c>
    </row>
    <row r="38240" spans="1:2">
      <c r="A38240">
        <v>382390.875</v>
      </c>
      <c r="B38240" s="1">
        <v>0.885568377934398</v>
      </c>
    </row>
    <row r="38241" spans="1:2">
      <c r="A38241">
        <v>382400.875</v>
      </c>
      <c r="B38241" s="1">
        <v>0.885569328349086</v>
      </c>
    </row>
    <row r="38242" spans="1:2">
      <c r="A38242">
        <v>382410.875</v>
      </c>
      <c r="B38242" s="1">
        <v>0.885570278763772</v>
      </c>
    </row>
    <row r="38243" spans="1:2">
      <c r="A38243">
        <v>382420.875</v>
      </c>
      <c r="B38243" s="1">
        <v>0.88557122917846</v>
      </c>
    </row>
    <row r="38244" spans="1:2">
      <c r="A38244">
        <v>382430.875</v>
      </c>
      <c r="B38244" s="1">
        <v>0.885572179500016</v>
      </c>
    </row>
    <row r="38245" spans="1:2">
      <c r="A38245">
        <v>382440.875</v>
      </c>
      <c r="B38245" s="1">
        <v>0.885573129821572</v>
      </c>
    </row>
    <row r="38246" spans="1:2">
      <c r="A38246">
        <v>382450.875</v>
      </c>
      <c r="B38246" s="1">
        <v>0.885574080143127</v>
      </c>
    </row>
    <row r="38247" spans="1:2">
      <c r="A38247">
        <v>382460.875</v>
      </c>
      <c r="B38247" s="1">
        <v>0.885575030371548</v>
      </c>
    </row>
    <row r="38248" spans="1:2">
      <c r="A38248">
        <v>382470.875</v>
      </c>
      <c r="B38248" s="1">
        <v>0.885575980599971</v>
      </c>
    </row>
    <row r="38249" spans="1:2">
      <c r="A38249">
        <v>382480.875</v>
      </c>
      <c r="B38249" s="1">
        <v>0.885576930735263</v>
      </c>
    </row>
    <row r="38250" spans="1:2">
      <c r="A38250">
        <v>382490.875</v>
      </c>
      <c r="B38250" s="1">
        <v>0.885577880963684</v>
      </c>
    </row>
    <row r="38251" spans="1:2">
      <c r="A38251">
        <v>382500.875</v>
      </c>
      <c r="B38251" s="1">
        <v>0.885578831098976</v>
      </c>
    </row>
    <row r="38252" spans="1:2">
      <c r="A38252">
        <v>382510.875</v>
      </c>
      <c r="B38252" s="1">
        <v>0.885579781141134</v>
      </c>
    </row>
    <row r="38253" spans="1:2">
      <c r="A38253">
        <v>382520.875</v>
      </c>
      <c r="B38253" s="1">
        <v>0.885580731183293</v>
      </c>
    </row>
    <row r="38254" spans="1:2">
      <c r="A38254">
        <v>382530.875</v>
      </c>
      <c r="B38254" s="1">
        <v>0.885581681225451</v>
      </c>
    </row>
    <row r="38255" spans="1:2">
      <c r="A38255">
        <v>382540.875</v>
      </c>
      <c r="B38255" s="1">
        <v>0.885582631267609</v>
      </c>
    </row>
    <row r="38256" spans="1:2">
      <c r="A38256">
        <v>382550.875</v>
      </c>
      <c r="B38256" s="1">
        <v>0.885583581216634</v>
      </c>
    </row>
    <row r="38257" spans="1:2">
      <c r="A38257">
        <v>382560.875</v>
      </c>
      <c r="B38257" s="1">
        <v>0.885584531165662</v>
      </c>
    </row>
    <row r="38258" spans="1:2">
      <c r="A38258">
        <v>382570.875</v>
      </c>
      <c r="B38258" s="1">
        <v>0.885585481114688</v>
      </c>
    </row>
    <row r="38259" spans="1:2">
      <c r="A38259">
        <v>382580.875</v>
      </c>
      <c r="B38259" s="1">
        <v>0.885586430970582</v>
      </c>
    </row>
    <row r="38260" spans="1:2">
      <c r="A38260">
        <v>382590.875</v>
      </c>
      <c r="B38260" s="1">
        <v>0.885587380826473</v>
      </c>
    </row>
    <row r="38261" spans="1:2">
      <c r="A38261">
        <v>382600.875</v>
      </c>
      <c r="B38261" s="1">
        <v>0.885588330589237</v>
      </c>
    </row>
    <row r="38262" spans="1:2">
      <c r="A38262">
        <v>382610.875</v>
      </c>
      <c r="B38262" s="1">
        <v>0.885589280351998</v>
      </c>
    </row>
    <row r="38263" spans="1:2">
      <c r="A38263">
        <v>382620.875</v>
      </c>
      <c r="B38263" s="1">
        <v>0.88559023011476</v>
      </c>
    </row>
    <row r="38264" spans="1:2">
      <c r="A38264">
        <v>382630.875</v>
      </c>
      <c r="B38264" s="1">
        <v>0.885591179877521</v>
      </c>
    </row>
    <row r="38265" spans="1:2">
      <c r="A38265">
        <v>382640.875</v>
      </c>
      <c r="B38265" s="1">
        <v>0.885592129547152</v>
      </c>
    </row>
    <row r="38266" spans="1:2">
      <c r="A38266">
        <v>382650.875</v>
      </c>
      <c r="B38266" s="1">
        <v>0.88559307921678</v>
      </c>
    </row>
    <row r="38267" spans="1:2">
      <c r="A38267">
        <v>382660.875</v>
      </c>
      <c r="B38267" s="1">
        <v>0.885594028793277</v>
      </c>
    </row>
    <row r="38268" spans="1:2">
      <c r="A38268">
        <v>382670.875</v>
      </c>
      <c r="B38268" s="1">
        <v>0.885594978462906</v>
      </c>
    </row>
    <row r="38269" spans="1:2">
      <c r="A38269">
        <v>382680.875</v>
      </c>
      <c r="B38269" s="1">
        <v>0.885595927946271</v>
      </c>
    </row>
    <row r="38270" spans="1:2">
      <c r="A38270">
        <v>382690.875</v>
      </c>
      <c r="B38270" s="1">
        <v>0.885596877522768</v>
      </c>
    </row>
    <row r="38271" spans="1:2">
      <c r="A38271">
        <v>382700.875</v>
      </c>
      <c r="B38271" s="1">
        <v>0.885597827006134</v>
      </c>
    </row>
    <row r="38272" spans="1:2">
      <c r="A38272">
        <v>382710.875</v>
      </c>
      <c r="B38272" s="1">
        <v>0.885598776489496</v>
      </c>
    </row>
    <row r="38273" spans="1:2">
      <c r="A38273">
        <v>382720.875</v>
      </c>
      <c r="B38273" s="1">
        <v>0.885599725879731</v>
      </c>
    </row>
    <row r="38274" spans="1:2">
      <c r="A38274">
        <v>382730.875</v>
      </c>
      <c r="B38274" s="1">
        <v>0.885600675269963</v>
      </c>
    </row>
    <row r="38275" spans="1:2">
      <c r="A38275">
        <v>382740.875</v>
      </c>
      <c r="B38275" s="1">
        <v>0.885601624660195</v>
      </c>
    </row>
    <row r="38276" spans="1:2">
      <c r="A38276">
        <v>382750.875</v>
      </c>
      <c r="B38276" s="1">
        <v>0.885602574050428</v>
      </c>
    </row>
    <row r="38277" spans="1:2">
      <c r="A38277">
        <v>382760.875</v>
      </c>
      <c r="B38277" s="1">
        <v>0.885603523347529</v>
      </c>
    </row>
    <row r="38278" spans="1:2">
      <c r="A38278">
        <v>382770.875</v>
      </c>
      <c r="B38278" s="1">
        <v>0.885604472644629</v>
      </c>
    </row>
    <row r="38279" spans="1:2">
      <c r="A38279">
        <v>382780.875</v>
      </c>
      <c r="B38279" s="1">
        <v>0.885605421848597</v>
      </c>
    </row>
    <row r="38280" spans="1:2">
      <c r="A38280">
        <v>382790.875</v>
      </c>
      <c r="B38280" s="1">
        <v>0.885606371052565</v>
      </c>
    </row>
    <row r="38281" spans="1:2">
      <c r="A38281">
        <v>382800.875</v>
      </c>
      <c r="B38281" s="1">
        <v>0.885607320256533</v>
      </c>
    </row>
    <row r="38282" spans="1:2">
      <c r="A38282">
        <v>382810.875</v>
      </c>
      <c r="B38282" s="1">
        <v>0.88560826936737</v>
      </c>
    </row>
    <row r="38283" spans="1:2">
      <c r="A38283">
        <v>382820.875</v>
      </c>
      <c r="B38283" s="1">
        <v>0.885609218478205</v>
      </c>
    </row>
    <row r="38284" spans="1:2">
      <c r="A38284">
        <v>382830.875</v>
      </c>
      <c r="B38284" s="1">
        <v>0.885610167589041</v>
      </c>
    </row>
    <row r="38285" spans="1:2">
      <c r="A38285">
        <v>382840.875</v>
      </c>
      <c r="B38285" s="1">
        <v>0.885611116699875</v>
      </c>
    </row>
    <row r="38286" spans="1:2">
      <c r="A38286">
        <v>382850.875</v>
      </c>
      <c r="B38286" s="1">
        <v>0.88561206571758</v>
      </c>
    </row>
    <row r="38287" spans="1:2">
      <c r="A38287">
        <v>382860.875</v>
      </c>
      <c r="B38287" s="1">
        <v>0.885613014642151</v>
      </c>
    </row>
    <row r="38288" spans="1:2">
      <c r="A38288">
        <v>382870.875</v>
      </c>
      <c r="B38288" s="1">
        <v>0.885613963659854</v>
      </c>
    </row>
    <row r="38289" spans="1:2">
      <c r="A38289">
        <v>382880.875</v>
      </c>
      <c r="B38289" s="1">
        <v>0.885614912584426</v>
      </c>
    </row>
    <row r="38290" spans="1:2">
      <c r="A38290">
        <v>382890.875</v>
      </c>
      <c r="B38290" s="1">
        <v>0.885615861508998</v>
      </c>
    </row>
    <row r="38291" spans="1:2">
      <c r="A38291">
        <v>382900.875</v>
      </c>
      <c r="B38291" s="1">
        <v>0.885616810340437</v>
      </c>
    </row>
    <row r="38292" spans="1:2">
      <c r="A38292">
        <v>382910.875</v>
      </c>
      <c r="B38292" s="1">
        <v>0.885617759171875</v>
      </c>
    </row>
    <row r="38293" spans="1:2">
      <c r="A38293">
        <v>382920.875</v>
      </c>
      <c r="B38293" s="1">
        <v>0.885618708003314</v>
      </c>
    </row>
    <row r="38294" spans="1:2">
      <c r="A38294">
        <v>382930.875</v>
      </c>
      <c r="B38294" s="1">
        <v>0.885619656741621</v>
      </c>
    </row>
    <row r="38295" spans="1:2">
      <c r="A38295">
        <v>382940.875</v>
      </c>
      <c r="B38295" s="1">
        <v>0.885620605479926</v>
      </c>
    </row>
    <row r="38296" spans="1:2">
      <c r="A38296">
        <v>382950.875</v>
      </c>
      <c r="B38296" s="1">
        <v>0.885621554218235</v>
      </c>
    </row>
    <row r="38297" spans="1:2">
      <c r="A38297">
        <v>382960.875</v>
      </c>
      <c r="B38297" s="1">
        <v>0.885622502863409</v>
      </c>
    </row>
    <row r="38298" spans="1:2">
      <c r="A38298">
        <v>382970.875</v>
      </c>
      <c r="B38298" s="1">
        <v>0.885623451508584</v>
      </c>
    </row>
    <row r="38299" spans="1:2">
      <c r="A38299">
        <v>382980.875</v>
      </c>
      <c r="B38299" s="1">
        <v>0.885624400153758</v>
      </c>
    </row>
    <row r="38300" spans="1:2">
      <c r="A38300">
        <v>382990.875</v>
      </c>
      <c r="B38300" s="1">
        <v>0.8856253487058</v>
      </c>
    </row>
    <row r="38301" spans="1:2">
      <c r="A38301">
        <v>383000.875</v>
      </c>
      <c r="B38301" s="1">
        <v>0.885626297257841</v>
      </c>
    </row>
    <row r="38302" spans="1:2">
      <c r="A38302">
        <v>383010.875</v>
      </c>
      <c r="B38302" s="1">
        <v>0.885627245809885</v>
      </c>
    </row>
    <row r="38303" spans="1:2">
      <c r="A38303">
        <v>383020.875</v>
      </c>
      <c r="B38303" s="1">
        <v>0.885628194268795</v>
      </c>
    </row>
    <row r="38304" spans="1:2">
      <c r="A38304">
        <v>383030.875</v>
      </c>
      <c r="B38304" s="1">
        <v>0.885629142727705</v>
      </c>
    </row>
    <row r="38305" spans="1:2">
      <c r="A38305">
        <v>383040.875</v>
      </c>
      <c r="B38305" s="1">
        <v>0.885630091186614</v>
      </c>
    </row>
    <row r="38306" spans="1:2">
      <c r="A38306">
        <v>383050.875</v>
      </c>
      <c r="B38306" s="1">
        <v>0.885631039552393</v>
      </c>
    </row>
    <row r="38307" spans="1:2">
      <c r="A38307">
        <v>383060.875</v>
      </c>
      <c r="B38307" s="1">
        <v>0.88563198791817</v>
      </c>
    </row>
    <row r="38308" spans="1:2">
      <c r="A38308">
        <v>383070.875</v>
      </c>
      <c r="B38308" s="1">
        <v>0.885632936283947</v>
      </c>
    </row>
    <row r="38309" spans="1:2">
      <c r="A38309">
        <v>383080.875</v>
      </c>
      <c r="B38309" s="1">
        <v>0.885633884556593</v>
      </c>
    </row>
    <row r="38310" spans="1:2">
      <c r="A38310">
        <v>383090.875</v>
      </c>
      <c r="B38310" s="1">
        <v>0.885634832829239</v>
      </c>
    </row>
    <row r="38311" spans="1:2">
      <c r="A38311">
        <v>383100.875</v>
      </c>
      <c r="B38311" s="1">
        <v>0.885635781101884</v>
      </c>
    </row>
    <row r="38312" spans="1:2">
      <c r="A38312">
        <v>383110.875</v>
      </c>
      <c r="B38312" s="1">
        <v>0.885636729281397</v>
      </c>
    </row>
    <row r="38313" spans="1:2">
      <c r="A38313">
        <v>383120.875</v>
      </c>
      <c r="B38313" s="1">
        <v>0.885637677460909</v>
      </c>
    </row>
    <row r="38314" spans="1:2">
      <c r="A38314">
        <v>383130.875</v>
      </c>
      <c r="B38314" s="1">
        <v>0.885638625640424</v>
      </c>
    </row>
    <row r="38315" spans="1:2">
      <c r="A38315">
        <v>383140.875</v>
      </c>
      <c r="B38315" s="1">
        <v>0.885639573726806</v>
      </c>
    </row>
    <row r="38316" spans="1:2">
      <c r="A38316">
        <v>383150.875</v>
      </c>
      <c r="B38316" s="1">
        <v>0.885640521813186</v>
      </c>
    </row>
    <row r="38317" spans="1:2">
      <c r="A38317">
        <v>383160.875</v>
      </c>
      <c r="B38317" s="1">
        <v>0.885641469899567</v>
      </c>
    </row>
    <row r="38318" spans="1:2">
      <c r="A38318">
        <v>383170.875</v>
      </c>
      <c r="B38318" s="1">
        <v>0.885642417892815</v>
      </c>
    </row>
    <row r="38319" spans="1:2">
      <c r="A38319">
        <v>383180.875</v>
      </c>
      <c r="B38319" s="1">
        <v>0.885643365886065</v>
      </c>
    </row>
    <row r="38320" spans="1:2">
      <c r="A38320">
        <v>383190.875</v>
      </c>
      <c r="B38320" s="1">
        <v>0.885644313786181</v>
      </c>
    </row>
    <row r="38321" spans="1:2">
      <c r="A38321">
        <v>383200.875</v>
      </c>
      <c r="B38321" s="1">
        <v>0.88564526177943</v>
      </c>
    </row>
    <row r="38322" spans="1:2">
      <c r="A38322">
        <v>383210.875</v>
      </c>
      <c r="B38322" s="1">
        <v>0.885646209679546</v>
      </c>
    </row>
    <row r="38323" spans="1:2">
      <c r="A38323">
        <v>383220.875</v>
      </c>
      <c r="B38323" s="1">
        <v>0.885647157486531</v>
      </c>
    </row>
    <row r="38324" spans="1:2">
      <c r="A38324">
        <v>383230.875</v>
      </c>
      <c r="B38324" s="1">
        <v>0.885648105293514</v>
      </c>
    </row>
    <row r="38325" spans="1:2">
      <c r="A38325">
        <v>383240.875</v>
      </c>
      <c r="B38325" s="1">
        <v>0.885649053100499</v>
      </c>
    </row>
    <row r="38326" spans="1:2">
      <c r="A38326">
        <v>383250.875</v>
      </c>
      <c r="B38326" s="1">
        <v>0.885650000907482</v>
      </c>
    </row>
    <row r="38327" spans="1:2">
      <c r="A38327">
        <v>383260.875</v>
      </c>
      <c r="B38327" s="1">
        <v>0.885650948621335</v>
      </c>
    </row>
    <row r="38328" spans="1:2">
      <c r="A38328">
        <v>383270.875</v>
      </c>
      <c r="B38328" s="1">
        <v>0.885651896335186</v>
      </c>
    </row>
    <row r="38329" spans="1:2">
      <c r="A38329">
        <v>383280.875</v>
      </c>
      <c r="B38329" s="1">
        <v>0.885652844049039</v>
      </c>
    </row>
    <row r="38330" spans="1:2">
      <c r="A38330">
        <v>383290.875</v>
      </c>
      <c r="B38330" s="1">
        <v>0.885653791669758</v>
      </c>
    </row>
    <row r="38331" spans="1:2">
      <c r="A38331">
        <v>383300.875</v>
      </c>
      <c r="B38331" s="1">
        <v>0.885654739290478</v>
      </c>
    </row>
    <row r="38332" spans="1:2">
      <c r="A38332">
        <v>383310.875</v>
      </c>
      <c r="B38332" s="1">
        <v>0.885655686818065</v>
      </c>
    </row>
    <row r="38333" spans="1:2">
      <c r="A38333">
        <v>383320.875</v>
      </c>
      <c r="B38333" s="1">
        <v>0.885656634345652</v>
      </c>
    </row>
    <row r="38334" spans="1:2">
      <c r="A38334">
        <v>383330.875</v>
      </c>
      <c r="B38334" s="1">
        <v>0.88565758187324</v>
      </c>
    </row>
    <row r="38335" spans="1:2">
      <c r="A38335">
        <v>383340.875</v>
      </c>
      <c r="B38335" s="1">
        <v>0.885658529400828</v>
      </c>
    </row>
    <row r="38336" spans="1:2">
      <c r="A38336">
        <v>383350.875</v>
      </c>
      <c r="B38336" s="1">
        <v>0.885659476835283</v>
      </c>
    </row>
    <row r="38337" spans="1:2">
      <c r="A38337">
        <v>383360.875</v>
      </c>
      <c r="B38337" s="1">
        <v>0.885660424269738</v>
      </c>
    </row>
    <row r="38338" spans="1:2">
      <c r="A38338">
        <v>383370.875</v>
      </c>
      <c r="B38338" s="1">
        <v>0.88566137161106</v>
      </c>
    </row>
    <row r="38339" spans="1:2">
      <c r="A38339">
        <v>383380.875</v>
      </c>
      <c r="B38339" s="1">
        <v>0.885662319045516</v>
      </c>
    </row>
    <row r="38340" spans="1:2">
      <c r="A38340">
        <v>383390.875</v>
      </c>
      <c r="B38340" s="1">
        <v>0.885663266293706</v>
      </c>
    </row>
    <row r="38341" spans="1:2">
      <c r="A38341">
        <v>383400.875</v>
      </c>
      <c r="B38341" s="1">
        <v>0.88566421363503</v>
      </c>
    </row>
    <row r="38342" spans="1:2">
      <c r="A38342">
        <v>383410.875</v>
      </c>
      <c r="B38342" s="1">
        <v>0.88566516088322</v>
      </c>
    </row>
    <row r="38343" spans="1:2">
      <c r="A38343">
        <v>383420.875</v>
      </c>
      <c r="B38343" s="1">
        <v>0.88566610813141</v>
      </c>
    </row>
    <row r="38344" spans="1:2">
      <c r="A38344">
        <v>383430.875</v>
      </c>
      <c r="B38344" s="1">
        <v>0.885667055286468</v>
      </c>
    </row>
    <row r="38345" spans="1:2">
      <c r="A38345">
        <v>383440.875</v>
      </c>
      <c r="B38345" s="1">
        <v>0.885668002534659</v>
      </c>
    </row>
    <row r="38346" spans="1:2">
      <c r="A38346">
        <v>383450.875</v>
      </c>
      <c r="B38346" s="1">
        <v>0.885668949596585</v>
      </c>
    </row>
    <row r="38347" spans="1:2">
      <c r="A38347">
        <v>383460.875</v>
      </c>
      <c r="B38347" s="1">
        <v>0.885669896751644</v>
      </c>
    </row>
    <row r="38348" spans="1:2">
      <c r="A38348">
        <v>383470.875</v>
      </c>
      <c r="B38348" s="1">
        <v>0.885670843813571</v>
      </c>
    </row>
    <row r="38349" spans="1:2">
      <c r="A38349">
        <v>383480.875</v>
      </c>
      <c r="B38349" s="1">
        <v>0.885671790875497</v>
      </c>
    </row>
    <row r="38350" spans="1:2">
      <c r="A38350">
        <v>383490.875</v>
      </c>
      <c r="B38350" s="1">
        <v>0.885672737844291</v>
      </c>
    </row>
    <row r="38351" spans="1:2">
      <c r="A38351">
        <v>383500.875</v>
      </c>
      <c r="B38351" s="1">
        <v>0.885673684813084</v>
      </c>
    </row>
    <row r="38352" spans="1:2">
      <c r="A38352">
        <v>383510.875</v>
      </c>
      <c r="B38352" s="1">
        <v>0.885674631781878</v>
      </c>
    </row>
    <row r="38353" spans="1:2">
      <c r="A38353">
        <v>383520.875</v>
      </c>
      <c r="B38353" s="1">
        <v>0.885675578750671</v>
      </c>
    </row>
    <row r="38354" spans="1:2">
      <c r="A38354">
        <v>383530.875</v>
      </c>
      <c r="B38354" s="1">
        <v>0.885676525626333</v>
      </c>
    </row>
    <row r="38355" spans="1:2">
      <c r="A38355">
        <v>383540.875</v>
      </c>
      <c r="B38355" s="1">
        <v>0.885677472501995</v>
      </c>
    </row>
    <row r="38356" spans="1:2">
      <c r="A38356">
        <v>383550.875</v>
      </c>
      <c r="B38356" s="1">
        <v>0.885678419284525</v>
      </c>
    </row>
    <row r="38357" spans="1:2">
      <c r="A38357">
        <v>383560.875</v>
      </c>
      <c r="B38357" s="1">
        <v>0.885679366067054</v>
      </c>
    </row>
    <row r="38358" spans="1:2">
      <c r="A38358">
        <v>383570.875</v>
      </c>
      <c r="B38358" s="1">
        <v>0.885680312849583</v>
      </c>
    </row>
    <row r="38359" spans="1:2">
      <c r="A38359">
        <v>383580.875</v>
      </c>
      <c r="B38359" s="1">
        <v>0.885681259632111</v>
      </c>
    </row>
    <row r="38360" spans="1:2">
      <c r="A38360">
        <v>383590.875</v>
      </c>
      <c r="B38360" s="1">
        <v>0.885682206321511</v>
      </c>
    </row>
    <row r="38361" spans="1:2">
      <c r="A38361">
        <v>383600.875</v>
      </c>
      <c r="B38361" s="1">
        <v>0.885683152917775</v>
      </c>
    </row>
    <row r="38362" spans="1:2">
      <c r="A38362">
        <v>383610.875</v>
      </c>
      <c r="B38362" s="1">
        <v>0.885684099607172</v>
      </c>
    </row>
    <row r="38363" spans="1:2">
      <c r="A38363">
        <v>383620.875</v>
      </c>
      <c r="B38363" s="1">
        <v>0.885685046203436</v>
      </c>
    </row>
    <row r="38364" spans="1:2">
      <c r="A38364">
        <v>383630.875</v>
      </c>
      <c r="B38364" s="1">
        <v>0.885685992799702</v>
      </c>
    </row>
    <row r="38365" spans="1:2">
      <c r="A38365">
        <v>383640.875</v>
      </c>
      <c r="B38365" s="1">
        <v>0.885686939302834</v>
      </c>
    </row>
    <row r="38366" spans="1:2">
      <c r="A38366">
        <v>383650.875</v>
      </c>
      <c r="B38366" s="1">
        <v>0.885687885805966</v>
      </c>
    </row>
    <row r="38367" spans="1:2">
      <c r="A38367">
        <v>383660.875</v>
      </c>
      <c r="B38367" s="1">
        <v>0.885688832309099</v>
      </c>
    </row>
    <row r="38368" spans="1:2">
      <c r="A38368">
        <v>383670.875</v>
      </c>
      <c r="B38368" s="1">
        <v>0.8856897787191</v>
      </c>
    </row>
    <row r="38369" spans="1:2">
      <c r="A38369">
        <v>383680.875</v>
      </c>
      <c r="B38369" s="1">
        <v>0.8856907251291</v>
      </c>
    </row>
    <row r="38370" spans="1:2">
      <c r="A38370">
        <v>383690.875</v>
      </c>
      <c r="B38370" s="1">
        <v>0.8856916715391</v>
      </c>
    </row>
    <row r="38371" spans="1:2">
      <c r="A38371">
        <v>383700.875</v>
      </c>
      <c r="B38371" s="1">
        <v>0.885692617949098</v>
      </c>
    </row>
    <row r="38372" spans="1:2">
      <c r="A38372">
        <v>383710.875</v>
      </c>
      <c r="B38372" s="1">
        <v>0.885693564265968</v>
      </c>
    </row>
    <row r="38373" spans="1:2">
      <c r="A38373">
        <v>383720.875</v>
      </c>
      <c r="B38373" s="1">
        <v>0.885694510489704</v>
      </c>
    </row>
    <row r="38374" spans="1:2">
      <c r="A38374">
        <v>383730.875</v>
      </c>
      <c r="B38374" s="1">
        <v>0.885695456806571</v>
      </c>
    </row>
    <row r="38375" spans="1:2">
      <c r="A38375">
        <v>383740.875</v>
      </c>
      <c r="B38375" s="1">
        <v>0.885696403030308</v>
      </c>
    </row>
    <row r="38376" spans="1:2">
      <c r="A38376">
        <v>383750.875</v>
      </c>
      <c r="B38376" s="1">
        <v>0.885697349254044</v>
      </c>
    </row>
    <row r="38377" spans="1:2">
      <c r="A38377">
        <v>383760.875</v>
      </c>
      <c r="B38377" s="1">
        <v>0.885698295384648</v>
      </c>
    </row>
    <row r="38378" spans="1:2">
      <c r="A38378">
        <v>383770.875</v>
      </c>
      <c r="B38378" s="1">
        <v>0.885699241515251</v>
      </c>
    </row>
    <row r="38379" spans="1:2">
      <c r="A38379">
        <v>383780.875</v>
      </c>
      <c r="B38379" s="1">
        <v>0.885700187645854</v>
      </c>
    </row>
    <row r="38380" spans="1:2">
      <c r="A38380">
        <v>383790.875</v>
      </c>
      <c r="B38380" s="1">
        <v>0.885701133683326</v>
      </c>
    </row>
    <row r="38381" spans="1:2">
      <c r="A38381">
        <v>383800.875</v>
      </c>
      <c r="B38381" s="1">
        <v>0.885702079720798</v>
      </c>
    </row>
    <row r="38382" spans="1:2">
      <c r="A38382">
        <v>383810.875</v>
      </c>
      <c r="B38382" s="1">
        <v>0.885703025758268</v>
      </c>
    </row>
    <row r="38383" spans="1:2">
      <c r="A38383">
        <v>383820.875</v>
      </c>
      <c r="B38383" s="1">
        <v>0.885703971702608</v>
      </c>
    </row>
    <row r="38384" spans="1:2">
      <c r="A38384">
        <v>383830.875</v>
      </c>
      <c r="B38384" s="1">
        <v>0.885704917646945</v>
      </c>
    </row>
    <row r="38385" spans="1:2">
      <c r="A38385">
        <v>383840.875</v>
      </c>
      <c r="B38385" s="1">
        <v>0.885705863591285</v>
      </c>
    </row>
    <row r="38386" spans="1:2">
      <c r="A38386">
        <v>383850.875</v>
      </c>
      <c r="B38386" s="1">
        <v>0.885706809442492</v>
      </c>
    </row>
    <row r="38387" spans="1:2">
      <c r="A38387">
        <v>383860.875</v>
      </c>
      <c r="B38387" s="1">
        <v>0.885707755293699</v>
      </c>
    </row>
    <row r="38388" spans="1:2">
      <c r="A38388">
        <v>383870.875</v>
      </c>
      <c r="B38388" s="1">
        <v>0.885708701144905</v>
      </c>
    </row>
    <row r="38389" spans="1:2">
      <c r="A38389">
        <v>383880.875</v>
      </c>
      <c r="B38389" s="1">
        <v>0.885709646902981</v>
      </c>
    </row>
    <row r="38390" spans="1:2">
      <c r="A38390">
        <v>383890.875</v>
      </c>
      <c r="B38390" s="1">
        <v>0.885710592661055</v>
      </c>
    </row>
    <row r="38391" spans="1:2">
      <c r="A38391">
        <v>383900.875</v>
      </c>
      <c r="B38391" s="1">
        <v>0.885711538419128</v>
      </c>
    </row>
    <row r="38392" spans="1:2">
      <c r="A38392">
        <v>383910.875</v>
      </c>
      <c r="B38392" s="1">
        <v>0.885712484084072</v>
      </c>
    </row>
    <row r="38393" spans="1:2">
      <c r="A38393">
        <v>383920.875</v>
      </c>
      <c r="B38393" s="1">
        <v>0.885713429749014</v>
      </c>
    </row>
    <row r="38394" spans="1:2">
      <c r="A38394">
        <v>383930.875</v>
      </c>
      <c r="B38394" s="1">
        <v>0.885714375413956</v>
      </c>
    </row>
    <row r="38395" spans="1:2">
      <c r="A38395">
        <v>383940.875</v>
      </c>
      <c r="B38395" s="1">
        <v>0.885715320985766</v>
      </c>
    </row>
    <row r="38396" spans="1:2">
      <c r="A38396">
        <v>383950.875</v>
      </c>
      <c r="B38396" s="1">
        <v>0.885716266557575</v>
      </c>
    </row>
    <row r="38397" spans="1:2">
      <c r="A38397">
        <v>383960.875</v>
      </c>
      <c r="B38397" s="1">
        <v>0.885717212129385</v>
      </c>
    </row>
    <row r="38398" spans="1:2">
      <c r="A38398">
        <v>383970.875</v>
      </c>
      <c r="B38398" s="1">
        <v>0.885718157608064</v>
      </c>
    </row>
    <row r="38399" spans="1:2">
      <c r="A38399">
        <v>383980.875</v>
      </c>
      <c r="B38399" s="1">
        <v>0.885719103086742</v>
      </c>
    </row>
    <row r="38400" spans="1:2">
      <c r="A38400">
        <v>383990.875</v>
      </c>
      <c r="B38400" s="1">
        <v>0.88572004856542</v>
      </c>
    </row>
    <row r="38401" spans="1:2">
      <c r="A38401">
        <v>384000.875</v>
      </c>
      <c r="B38401" s="1">
        <v>0.885720993950965</v>
      </c>
    </row>
    <row r="38402" spans="1:2">
      <c r="A38402">
        <v>384010.875</v>
      </c>
      <c r="B38402" s="1">
        <v>0.885721939336511</v>
      </c>
    </row>
    <row r="38403" spans="1:2">
      <c r="A38403">
        <v>384020.875</v>
      </c>
      <c r="B38403" s="1">
        <v>0.885722884722056</v>
      </c>
    </row>
    <row r="38404" spans="1:2">
      <c r="A38404">
        <v>384030.875</v>
      </c>
      <c r="B38404" s="1">
        <v>0.885723830014469</v>
      </c>
    </row>
    <row r="38405" spans="1:2">
      <c r="A38405">
        <v>384040.875</v>
      </c>
      <c r="B38405" s="1">
        <v>0.885724775306883</v>
      </c>
    </row>
    <row r="38406" spans="1:2">
      <c r="A38406">
        <v>384050.875</v>
      </c>
      <c r="B38406" s="1">
        <v>0.885725720599296</v>
      </c>
    </row>
    <row r="38407" spans="1:2">
      <c r="A38407">
        <v>384060.875</v>
      </c>
      <c r="B38407" s="1">
        <v>0.885726665798577</v>
      </c>
    </row>
    <row r="38408" spans="1:2">
      <c r="A38408">
        <v>384070.875</v>
      </c>
      <c r="B38408" s="1">
        <v>0.885727610997858</v>
      </c>
    </row>
    <row r="38409" spans="1:2">
      <c r="A38409">
        <v>384080.875</v>
      </c>
      <c r="B38409" s="1">
        <v>0.885728556197138</v>
      </c>
    </row>
    <row r="38410" spans="1:2">
      <c r="A38410">
        <v>384090.875</v>
      </c>
      <c r="B38410" s="1">
        <v>0.885729501303287</v>
      </c>
    </row>
    <row r="38411" spans="1:2">
      <c r="A38411">
        <v>384100.875</v>
      </c>
      <c r="B38411" s="1">
        <v>0.885730446409436</v>
      </c>
    </row>
    <row r="38412" spans="1:2">
      <c r="A38412">
        <v>384110.875</v>
      </c>
      <c r="B38412" s="1">
        <v>0.885731391515585</v>
      </c>
    </row>
    <row r="38413" spans="1:2">
      <c r="A38413">
        <v>384120.875</v>
      </c>
      <c r="B38413" s="1">
        <v>0.885732336528601</v>
      </c>
    </row>
    <row r="38414" spans="1:2">
      <c r="A38414">
        <v>384130.875</v>
      </c>
      <c r="B38414" s="1">
        <v>0.885733281541618</v>
      </c>
    </row>
    <row r="38415" spans="1:2">
      <c r="A38415">
        <v>384140.875</v>
      </c>
      <c r="B38415" s="1">
        <v>0.885734226554634</v>
      </c>
    </row>
    <row r="38416" spans="1:2">
      <c r="A38416">
        <v>384150.875</v>
      </c>
      <c r="B38416" s="1">
        <v>0.885735171474518</v>
      </c>
    </row>
    <row r="38417" spans="1:2">
      <c r="A38417">
        <v>384160.875</v>
      </c>
      <c r="B38417" s="1">
        <v>0.885736116394401</v>
      </c>
    </row>
    <row r="38418" spans="1:2">
      <c r="A38418">
        <v>384170.875</v>
      </c>
      <c r="B38418" s="1">
        <v>0.885737061221155</v>
      </c>
    </row>
    <row r="38419" spans="1:2">
      <c r="A38419">
        <v>384180.875</v>
      </c>
      <c r="B38419" s="1">
        <v>0.885738006141039</v>
      </c>
    </row>
    <row r="38420" spans="1:2">
      <c r="A38420">
        <v>384190.875</v>
      </c>
      <c r="B38420" s="1">
        <v>0.88573895096779</v>
      </c>
    </row>
    <row r="38421" spans="1:2">
      <c r="A38421">
        <v>384200.875</v>
      </c>
      <c r="B38421" s="1">
        <v>0.885739895701409</v>
      </c>
    </row>
    <row r="38422" spans="1:2">
      <c r="A38422">
        <v>384210.875</v>
      </c>
      <c r="B38422" s="1">
        <v>0.885740840528162</v>
      </c>
    </row>
    <row r="38423" spans="1:2">
      <c r="A38423">
        <v>384220.875</v>
      </c>
      <c r="B38423" s="1">
        <v>0.885741785261783</v>
      </c>
    </row>
    <row r="38424" spans="1:2">
      <c r="A38424">
        <v>384230.875</v>
      </c>
      <c r="B38424" s="1">
        <v>0.885742729902269</v>
      </c>
    </row>
    <row r="38425" spans="1:2">
      <c r="A38425">
        <v>384240.875</v>
      </c>
      <c r="B38425" s="1">
        <v>0.885743674542757</v>
      </c>
    </row>
    <row r="38426" spans="1:2">
      <c r="A38426">
        <v>384250.875</v>
      </c>
      <c r="B38426" s="1">
        <v>0.885744619183244</v>
      </c>
    </row>
    <row r="38427" spans="1:2">
      <c r="A38427">
        <v>384260.875</v>
      </c>
      <c r="B38427" s="1">
        <v>0.885745563823732</v>
      </c>
    </row>
    <row r="38428" spans="1:2">
      <c r="A38428">
        <v>384270.875</v>
      </c>
      <c r="B38428" s="1">
        <v>0.885746508371086</v>
      </c>
    </row>
    <row r="38429" spans="1:2">
      <c r="A38429">
        <v>384280.875</v>
      </c>
      <c r="B38429" s="1">
        <v>0.885747452918442</v>
      </c>
    </row>
    <row r="38430" spans="1:2">
      <c r="A38430">
        <v>384290.875</v>
      </c>
      <c r="B38430" s="1">
        <v>0.885748397465796</v>
      </c>
    </row>
    <row r="38431" spans="1:2">
      <c r="A38431">
        <v>384300.875</v>
      </c>
      <c r="B38431" s="1">
        <v>0.885749341920021</v>
      </c>
    </row>
    <row r="38432" spans="1:2">
      <c r="A38432">
        <v>384310.875</v>
      </c>
      <c r="B38432" s="1">
        <v>0.885750286374244</v>
      </c>
    </row>
    <row r="38433" spans="1:2">
      <c r="A38433">
        <v>384320.875</v>
      </c>
      <c r="B38433" s="1">
        <v>0.885751230735334</v>
      </c>
    </row>
    <row r="38434" spans="1:2">
      <c r="A38434">
        <v>384330.875</v>
      </c>
      <c r="B38434" s="1">
        <v>0.885752175189556</v>
      </c>
    </row>
    <row r="38435" spans="1:2">
      <c r="A38435">
        <v>384340.875</v>
      </c>
      <c r="B38435" s="1">
        <v>0.885753119550648</v>
      </c>
    </row>
    <row r="38436" spans="1:2">
      <c r="A38436">
        <v>384350.875</v>
      </c>
      <c r="B38436" s="1">
        <v>0.885754063818606</v>
      </c>
    </row>
    <row r="38437" spans="1:2">
      <c r="A38437">
        <v>384360.875</v>
      </c>
      <c r="B38437" s="1">
        <v>0.885755008086563</v>
      </c>
    </row>
    <row r="38438" spans="1:2">
      <c r="A38438">
        <v>384370.875</v>
      </c>
      <c r="B38438" s="1">
        <v>0.885755952354522</v>
      </c>
    </row>
    <row r="38439" spans="1:2">
      <c r="A38439">
        <v>384380.875</v>
      </c>
      <c r="B38439" s="1">
        <v>0.885756896622481</v>
      </c>
    </row>
    <row r="38440" spans="1:2">
      <c r="A38440">
        <v>384390.875</v>
      </c>
      <c r="B38440" s="1">
        <v>0.885757840797307</v>
      </c>
    </row>
    <row r="38441" spans="1:2">
      <c r="A38441">
        <v>384400.875</v>
      </c>
      <c r="B38441" s="1">
        <v>0.885758784972133</v>
      </c>
    </row>
    <row r="38442" spans="1:2">
      <c r="A38442">
        <v>384410.875</v>
      </c>
      <c r="B38442" s="1">
        <v>0.885759729146958</v>
      </c>
    </row>
    <row r="38443" spans="1:2">
      <c r="A38443">
        <v>384420.875</v>
      </c>
      <c r="B38443" s="1">
        <v>0.885760673228652</v>
      </c>
    </row>
    <row r="38444" spans="1:2">
      <c r="A38444">
        <v>384430.875</v>
      </c>
      <c r="B38444" s="1">
        <v>0.885761617310348</v>
      </c>
    </row>
    <row r="38445" spans="1:2">
      <c r="A38445">
        <v>384440.875</v>
      </c>
      <c r="B38445" s="1">
        <v>0.88576256129891</v>
      </c>
    </row>
    <row r="38446" spans="1:2">
      <c r="A38446">
        <v>384450.875</v>
      </c>
      <c r="B38446" s="1">
        <v>0.885763505287471</v>
      </c>
    </row>
    <row r="38447" spans="1:2">
      <c r="A38447">
        <v>384460.875</v>
      </c>
      <c r="B38447" s="1">
        <v>0.885764449276031</v>
      </c>
    </row>
    <row r="38448" spans="1:2">
      <c r="A38448">
        <v>384470.875</v>
      </c>
      <c r="B38448" s="1">
        <v>0.885765393264593</v>
      </c>
    </row>
    <row r="38449" spans="1:2">
      <c r="A38449">
        <v>384480.875</v>
      </c>
      <c r="B38449" s="1">
        <v>0.885766337160023</v>
      </c>
    </row>
    <row r="38450" spans="1:2">
      <c r="A38450">
        <v>384490.875</v>
      </c>
      <c r="B38450" s="1">
        <v>0.885767281055452</v>
      </c>
    </row>
    <row r="38451" spans="1:2">
      <c r="A38451">
        <v>384500.875</v>
      </c>
      <c r="B38451" s="1">
        <v>0.885768224950881</v>
      </c>
    </row>
    <row r="38452" spans="1:2">
      <c r="A38452">
        <v>384510.875</v>
      </c>
      <c r="B38452" s="1">
        <v>0.88576916875318</v>
      </c>
    </row>
    <row r="38453" spans="1:2">
      <c r="A38453">
        <v>384520.875</v>
      </c>
      <c r="B38453" s="1">
        <v>0.885770112555476</v>
      </c>
    </row>
    <row r="38454" spans="1:2">
      <c r="A38454">
        <v>384530.875</v>
      </c>
      <c r="B38454" s="1">
        <v>0.885771056264639</v>
      </c>
    </row>
    <row r="38455" spans="1:2">
      <c r="A38455">
        <v>384540.875</v>
      </c>
      <c r="B38455" s="1">
        <v>0.885771999973805</v>
      </c>
    </row>
    <row r="38456" spans="1:2">
      <c r="A38456">
        <v>384550.875</v>
      </c>
      <c r="B38456" s="1">
        <v>0.88577294368297</v>
      </c>
    </row>
    <row r="38457" spans="1:2">
      <c r="A38457">
        <v>384560.875</v>
      </c>
      <c r="B38457" s="1">
        <v>0.885773887392136</v>
      </c>
    </row>
    <row r="38458" spans="1:2">
      <c r="A38458">
        <v>384570.875</v>
      </c>
      <c r="B38458" s="1">
        <v>0.885774831008168</v>
      </c>
    </row>
    <row r="38459" spans="1:2">
      <c r="A38459">
        <v>384580.875</v>
      </c>
      <c r="B38459" s="1">
        <v>0.8857757746242</v>
      </c>
    </row>
    <row r="38460" spans="1:2">
      <c r="A38460">
        <v>384590.875</v>
      </c>
      <c r="B38460" s="1">
        <v>0.885776718147101</v>
      </c>
    </row>
    <row r="38461" spans="1:2">
      <c r="A38461">
        <v>384600.875</v>
      </c>
      <c r="B38461" s="1">
        <v>0.885777661763133</v>
      </c>
    </row>
    <row r="38462" spans="1:2">
      <c r="A38462">
        <v>384610.875</v>
      </c>
      <c r="B38462" s="1">
        <v>0.885778605286034</v>
      </c>
    </row>
    <row r="38463" spans="1:2">
      <c r="A38463">
        <v>384620.875</v>
      </c>
      <c r="B38463" s="1">
        <v>0.885779548715803</v>
      </c>
    </row>
    <row r="38464" spans="1:2">
      <c r="A38464">
        <v>384630.875</v>
      </c>
      <c r="B38464" s="1">
        <v>0.885780492145571</v>
      </c>
    </row>
    <row r="38465" spans="1:2">
      <c r="A38465">
        <v>384640.875</v>
      </c>
      <c r="B38465" s="1">
        <v>0.885781435575339</v>
      </c>
    </row>
    <row r="38466" spans="1:2">
      <c r="A38466">
        <v>384650.875</v>
      </c>
      <c r="B38466" s="1">
        <v>0.885782379005107</v>
      </c>
    </row>
    <row r="38467" spans="1:2">
      <c r="A38467">
        <v>384660.875</v>
      </c>
      <c r="B38467" s="1">
        <v>0.885783322341742</v>
      </c>
    </row>
    <row r="38468" spans="1:2">
      <c r="A38468">
        <v>384670.875</v>
      </c>
      <c r="B38468" s="1">
        <v>0.885784265678377</v>
      </c>
    </row>
    <row r="38469" spans="1:2">
      <c r="A38469">
        <v>384680.875</v>
      </c>
      <c r="B38469" s="1">
        <v>0.885785208921881</v>
      </c>
    </row>
    <row r="38470" spans="1:2">
      <c r="A38470">
        <v>384690.875</v>
      </c>
      <c r="B38470" s="1">
        <v>0.885786152165385</v>
      </c>
    </row>
    <row r="38471" spans="1:2">
      <c r="A38471">
        <v>384700.875</v>
      </c>
      <c r="B38471" s="1">
        <v>0.885787095408889</v>
      </c>
    </row>
    <row r="38472" spans="1:2">
      <c r="A38472">
        <v>384710.875</v>
      </c>
      <c r="B38472" s="1">
        <v>0.885788038652392</v>
      </c>
    </row>
    <row r="38473" spans="1:2">
      <c r="A38473">
        <v>384720.875</v>
      </c>
      <c r="B38473" s="1">
        <v>0.885788981802764</v>
      </c>
    </row>
    <row r="38474" spans="1:2">
      <c r="A38474">
        <v>384730.875</v>
      </c>
      <c r="B38474" s="1">
        <v>0.885789924953135</v>
      </c>
    </row>
    <row r="38475" spans="1:2">
      <c r="A38475">
        <v>384740.875</v>
      </c>
      <c r="B38475" s="1">
        <v>0.885790868010373</v>
      </c>
    </row>
    <row r="38476" spans="1:2">
      <c r="A38476">
        <v>384750.875</v>
      </c>
      <c r="B38476" s="1">
        <v>0.885791811067613</v>
      </c>
    </row>
    <row r="38477" spans="1:2">
      <c r="A38477">
        <v>384760.875</v>
      </c>
      <c r="B38477" s="1">
        <v>0.885792754124851</v>
      </c>
    </row>
    <row r="38478" spans="1:2">
      <c r="A38478">
        <v>384770.875</v>
      </c>
      <c r="B38478" s="1">
        <v>0.885793697182091</v>
      </c>
    </row>
    <row r="38479" spans="1:2">
      <c r="A38479">
        <v>384780.875</v>
      </c>
      <c r="B38479" s="1">
        <v>0.885794640146198</v>
      </c>
    </row>
    <row r="38480" spans="1:2">
      <c r="A38480">
        <v>384790.875</v>
      </c>
      <c r="B38480" s="1">
        <v>0.885795583110304</v>
      </c>
    </row>
    <row r="38481" spans="1:2">
      <c r="A38481">
        <v>384800.875</v>
      </c>
      <c r="B38481" s="1">
        <v>0.885796525981279</v>
      </c>
    </row>
    <row r="38482" spans="1:2">
      <c r="A38482">
        <v>384810.875</v>
      </c>
      <c r="B38482" s="1">
        <v>0.885797468945386</v>
      </c>
    </row>
    <row r="38483" spans="1:2">
      <c r="A38483">
        <v>384820.875</v>
      </c>
      <c r="B38483" s="1">
        <v>0.885798411723229</v>
      </c>
    </row>
    <row r="38484" spans="1:2">
      <c r="A38484">
        <v>384830.875</v>
      </c>
      <c r="B38484" s="1">
        <v>0.885799354594203</v>
      </c>
    </row>
    <row r="38485" spans="1:2">
      <c r="A38485">
        <v>384840.875</v>
      </c>
      <c r="B38485" s="1">
        <v>0.885800297372045</v>
      </c>
    </row>
    <row r="38486" spans="1:2">
      <c r="A38486">
        <v>384850.875</v>
      </c>
      <c r="B38486" s="1">
        <v>0.885801240149888</v>
      </c>
    </row>
    <row r="38487" spans="1:2">
      <c r="A38487">
        <v>384860.875</v>
      </c>
      <c r="B38487" s="1">
        <v>0.885802182834597</v>
      </c>
    </row>
    <row r="38488" spans="1:2">
      <c r="A38488">
        <v>384870.875</v>
      </c>
      <c r="B38488" s="1">
        <v>0.885803125612439</v>
      </c>
    </row>
    <row r="38489" spans="1:2">
      <c r="A38489">
        <v>384880.875</v>
      </c>
      <c r="B38489" s="1">
        <v>0.885804068204017</v>
      </c>
    </row>
    <row r="38490" spans="1:2">
      <c r="A38490">
        <v>384890.875</v>
      </c>
      <c r="B38490" s="1">
        <v>0.885805010888728</v>
      </c>
    </row>
    <row r="38491" spans="1:2">
      <c r="A38491">
        <v>384900.875</v>
      </c>
      <c r="B38491" s="1">
        <v>0.885805953480306</v>
      </c>
    </row>
    <row r="38492" spans="1:2">
      <c r="A38492">
        <v>384910.875</v>
      </c>
      <c r="B38492" s="1">
        <v>0.885806896071883</v>
      </c>
    </row>
    <row r="38493" spans="1:2">
      <c r="A38493">
        <v>384920.875</v>
      </c>
      <c r="B38493" s="1">
        <v>0.885807838570328</v>
      </c>
    </row>
    <row r="38494" spans="1:2">
      <c r="A38494">
        <v>384930.875</v>
      </c>
      <c r="B38494" s="1">
        <v>0.885808781161906</v>
      </c>
    </row>
    <row r="38495" spans="1:2">
      <c r="A38495">
        <v>384940.875</v>
      </c>
      <c r="B38495" s="1">
        <v>0.885809723567219</v>
      </c>
    </row>
    <row r="38496" spans="1:2">
      <c r="A38496">
        <v>384950.875</v>
      </c>
      <c r="B38496" s="1">
        <v>0.885810666065665</v>
      </c>
    </row>
    <row r="38497" spans="1:2">
      <c r="A38497">
        <v>384960.875</v>
      </c>
      <c r="B38497" s="1">
        <v>0.885811608470978</v>
      </c>
    </row>
    <row r="38498" spans="1:2">
      <c r="A38498">
        <v>384970.875</v>
      </c>
      <c r="B38498" s="1">
        <v>0.885812550876292</v>
      </c>
    </row>
    <row r="38499" spans="1:2">
      <c r="A38499">
        <v>384980.875</v>
      </c>
      <c r="B38499" s="1">
        <v>0.885813493188473</v>
      </c>
    </row>
    <row r="38500" spans="1:2">
      <c r="A38500">
        <v>384990.875</v>
      </c>
      <c r="B38500" s="1">
        <v>0.885814435593786</v>
      </c>
    </row>
    <row r="38501" spans="1:2">
      <c r="A38501">
        <v>385000.875</v>
      </c>
      <c r="B38501" s="1">
        <v>0.885815377812834</v>
      </c>
    </row>
    <row r="38502" spans="1:2">
      <c r="A38502">
        <v>385010.875</v>
      </c>
      <c r="B38502" s="1">
        <v>0.885816320125016</v>
      </c>
    </row>
    <row r="38503" spans="1:2">
      <c r="A38503">
        <v>385020.875</v>
      </c>
      <c r="B38503" s="1">
        <v>0.885817262344065</v>
      </c>
    </row>
    <row r="38504" spans="1:2">
      <c r="A38504">
        <v>385030.875</v>
      </c>
      <c r="B38504" s="1">
        <v>0.885818204563113</v>
      </c>
    </row>
    <row r="38505" spans="1:2">
      <c r="A38505">
        <v>385040.875</v>
      </c>
      <c r="B38505" s="1">
        <v>0.885819146689029</v>
      </c>
    </row>
    <row r="38506" spans="1:2">
      <c r="A38506">
        <v>385050.875</v>
      </c>
      <c r="B38506" s="1">
        <v>0.885820088814945</v>
      </c>
    </row>
    <row r="38507" spans="1:2">
      <c r="A38507">
        <v>385060.875</v>
      </c>
      <c r="B38507" s="1">
        <v>0.885821030940862</v>
      </c>
    </row>
    <row r="38508" spans="1:2">
      <c r="A38508">
        <v>385070.875</v>
      </c>
      <c r="B38508" s="1">
        <v>0.885821973066777</v>
      </c>
    </row>
    <row r="38509" spans="1:2">
      <c r="A38509">
        <v>385080.875</v>
      </c>
      <c r="B38509" s="1">
        <v>0.885822915099563</v>
      </c>
    </row>
    <row r="38510" spans="1:2">
      <c r="A38510">
        <v>385090.875</v>
      </c>
      <c r="B38510" s="1">
        <v>0.885823857132347</v>
      </c>
    </row>
    <row r="38511" spans="1:2">
      <c r="A38511">
        <v>385100.875</v>
      </c>
      <c r="B38511" s="1">
        <v>0.885824799071999</v>
      </c>
    </row>
    <row r="38512" spans="1:2">
      <c r="A38512">
        <v>385110.875</v>
      </c>
      <c r="B38512" s="1">
        <v>0.885825741011651</v>
      </c>
    </row>
    <row r="38513" spans="1:2">
      <c r="A38513">
        <v>385120.875</v>
      </c>
      <c r="B38513" s="1">
        <v>0.885826682951302</v>
      </c>
    </row>
    <row r="38514" spans="1:2">
      <c r="A38514">
        <v>385130.875</v>
      </c>
      <c r="B38514" s="1">
        <v>0.885827624890955</v>
      </c>
    </row>
    <row r="38515" spans="1:2">
      <c r="A38515">
        <v>385140.875</v>
      </c>
      <c r="B38515" s="1">
        <v>0.885828566737475</v>
      </c>
    </row>
    <row r="38516" spans="1:2">
      <c r="A38516">
        <v>385150.875</v>
      </c>
      <c r="B38516" s="1">
        <v>0.885829508583996</v>
      </c>
    </row>
    <row r="38517" spans="1:2">
      <c r="A38517">
        <v>385160.875</v>
      </c>
      <c r="B38517" s="1">
        <v>0.885830450337383</v>
      </c>
    </row>
    <row r="38518" spans="1:2">
      <c r="A38518">
        <v>385170.875</v>
      </c>
      <c r="B38518" s="1">
        <v>0.88583139209077</v>
      </c>
    </row>
    <row r="38519" spans="1:2">
      <c r="A38519">
        <v>385180.875</v>
      </c>
      <c r="B38519" s="1">
        <v>0.885832333844156</v>
      </c>
    </row>
    <row r="38520" spans="1:2">
      <c r="A38520">
        <v>385190.875</v>
      </c>
      <c r="B38520" s="1">
        <v>0.885833275597545</v>
      </c>
    </row>
    <row r="38521" spans="1:2">
      <c r="A38521">
        <v>385200.875</v>
      </c>
      <c r="B38521" s="1">
        <v>0.885834217257799</v>
      </c>
    </row>
    <row r="38522" spans="1:2">
      <c r="A38522">
        <v>385210.875</v>
      </c>
      <c r="B38522" s="1">
        <v>0.885835158918055</v>
      </c>
    </row>
    <row r="38523" spans="1:2">
      <c r="A38523">
        <v>385220.875</v>
      </c>
      <c r="B38523" s="1">
        <v>0.885836100485177</v>
      </c>
    </row>
    <row r="38524" spans="1:2">
      <c r="A38524">
        <v>385230.875</v>
      </c>
      <c r="B38524" s="1">
        <v>0.885837042052301</v>
      </c>
    </row>
    <row r="38525" spans="1:2">
      <c r="A38525">
        <v>385240.875</v>
      </c>
      <c r="B38525" s="1">
        <v>0.885837983619423</v>
      </c>
    </row>
    <row r="38526" spans="1:2">
      <c r="A38526">
        <v>385250.875</v>
      </c>
      <c r="B38526" s="1">
        <v>0.885838925186546</v>
      </c>
    </row>
    <row r="38527" spans="1:2">
      <c r="A38527">
        <v>385260.875</v>
      </c>
      <c r="B38527" s="1">
        <v>0.885839866660536</v>
      </c>
    </row>
    <row r="38528" spans="1:2">
      <c r="A38528">
        <v>385270.875</v>
      </c>
      <c r="B38528" s="1">
        <v>0.885840808041396</v>
      </c>
    </row>
    <row r="38529" spans="1:2">
      <c r="A38529">
        <v>385280.875</v>
      </c>
      <c r="B38529" s="1">
        <v>0.885841749515386</v>
      </c>
    </row>
    <row r="38530" spans="1:2">
      <c r="A38530">
        <v>385290.875</v>
      </c>
      <c r="B38530" s="1">
        <v>0.885842690896245</v>
      </c>
    </row>
    <row r="38531" spans="1:2">
      <c r="A38531">
        <v>385300.875</v>
      </c>
      <c r="B38531" s="1">
        <v>0.885843632277102</v>
      </c>
    </row>
    <row r="38532" spans="1:2">
      <c r="A38532">
        <v>385310.875</v>
      </c>
      <c r="B38532" s="1">
        <v>0.885844573564829</v>
      </c>
    </row>
    <row r="38533" spans="1:2">
      <c r="A38533">
        <v>385320.875</v>
      </c>
      <c r="B38533" s="1">
        <v>0.885845514945688</v>
      </c>
    </row>
    <row r="38534" spans="1:2">
      <c r="A38534">
        <v>385330.875</v>
      </c>
      <c r="B38534" s="1">
        <v>0.885846456140281</v>
      </c>
    </row>
    <row r="38535" spans="1:2">
      <c r="A38535">
        <v>385340.875</v>
      </c>
      <c r="B38535" s="1">
        <v>0.885847397428008</v>
      </c>
    </row>
    <row r="38536" spans="1:2">
      <c r="A38536">
        <v>385350.875</v>
      </c>
      <c r="B38536" s="1">
        <v>0.885848338622602</v>
      </c>
    </row>
    <row r="38537" spans="1:2">
      <c r="A38537">
        <v>385360.875</v>
      </c>
      <c r="B38537" s="1">
        <v>0.885849279817196</v>
      </c>
    </row>
    <row r="38538" spans="1:2">
      <c r="A38538">
        <v>385370.875</v>
      </c>
      <c r="B38538" s="1">
        <v>0.885850220918657</v>
      </c>
    </row>
    <row r="38539" spans="1:2">
      <c r="A38539">
        <v>385380.875</v>
      </c>
      <c r="B38539" s="1">
        <v>0.885851162020118</v>
      </c>
    </row>
    <row r="38540" spans="1:2">
      <c r="A38540">
        <v>385390.875</v>
      </c>
      <c r="B38540" s="1">
        <v>0.88585210312158</v>
      </c>
    </row>
    <row r="38541" spans="1:2">
      <c r="A38541">
        <v>385400.875</v>
      </c>
      <c r="B38541" s="1">
        <v>0.885853044223043</v>
      </c>
    </row>
    <row r="38542" spans="1:2">
      <c r="A38542">
        <v>385410.875</v>
      </c>
      <c r="B38542" s="1">
        <v>0.885853985231372</v>
      </c>
    </row>
    <row r="38543" spans="1:2">
      <c r="A38543">
        <v>385420.875</v>
      </c>
      <c r="B38543" s="1">
        <v>0.885854926239701</v>
      </c>
    </row>
    <row r="38544" spans="1:2">
      <c r="A38544">
        <v>385430.875</v>
      </c>
      <c r="B38544" s="1">
        <v>0.885855867154898</v>
      </c>
    </row>
    <row r="38545" spans="1:2">
      <c r="A38545">
        <v>385440.875</v>
      </c>
      <c r="B38545" s="1">
        <v>0.885856808070096</v>
      </c>
    </row>
    <row r="38546" spans="1:2">
      <c r="A38546">
        <v>385450.875</v>
      </c>
      <c r="B38546" s="1">
        <v>0.885857748985291</v>
      </c>
    </row>
    <row r="38547" spans="1:2">
      <c r="A38547">
        <v>385460.875</v>
      </c>
      <c r="B38547" s="1">
        <v>0.885858689900489</v>
      </c>
    </row>
    <row r="38548" spans="1:2">
      <c r="A38548">
        <v>385470.875</v>
      </c>
      <c r="B38548" s="1">
        <v>0.885859630722555</v>
      </c>
    </row>
    <row r="38549" spans="1:2">
      <c r="A38549">
        <v>385480.875</v>
      </c>
      <c r="B38549" s="1">
        <v>0.885860571544619</v>
      </c>
    </row>
    <row r="38550" spans="1:2">
      <c r="A38550">
        <v>385490.875</v>
      </c>
      <c r="B38550" s="1">
        <v>0.885861512273551</v>
      </c>
    </row>
    <row r="38551" spans="1:2">
      <c r="A38551">
        <v>385500.875</v>
      </c>
      <c r="B38551" s="1">
        <v>0.885862453002485</v>
      </c>
    </row>
    <row r="38552" spans="1:2">
      <c r="A38552">
        <v>385510.875</v>
      </c>
      <c r="B38552" s="1">
        <v>0.885863393731417</v>
      </c>
    </row>
    <row r="38553" spans="1:2">
      <c r="A38553">
        <v>385520.875</v>
      </c>
      <c r="B38553" s="1">
        <v>0.885864334460349</v>
      </c>
    </row>
    <row r="38554" spans="1:2">
      <c r="A38554">
        <v>385530.875</v>
      </c>
      <c r="B38554" s="1">
        <v>0.885865275096151</v>
      </c>
    </row>
    <row r="38555" spans="1:2">
      <c r="A38555">
        <v>385540.875</v>
      </c>
      <c r="B38555" s="1">
        <v>0.885866215731951</v>
      </c>
    </row>
    <row r="38556" spans="1:2">
      <c r="A38556">
        <v>385550.875</v>
      </c>
      <c r="B38556" s="1">
        <v>0.885867156274619</v>
      </c>
    </row>
    <row r="38557" spans="1:2">
      <c r="A38557">
        <v>385560.875</v>
      </c>
      <c r="B38557" s="1">
        <v>0.885868096817287</v>
      </c>
    </row>
    <row r="38558" spans="1:2">
      <c r="A38558">
        <v>385570.875</v>
      </c>
      <c r="B38558" s="1">
        <v>0.885869037359954</v>
      </c>
    </row>
    <row r="38559" spans="1:2">
      <c r="A38559">
        <v>385580.875</v>
      </c>
      <c r="B38559" s="1">
        <v>0.88586997780949</v>
      </c>
    </row>
    <row r="38560" spans="1:2">
      <c r="A38560">
        <v>385590.875</v>
      </c>
      <c r="B38560" s="1">
        <v>0.885870918352159</v>
      </c>
    </row>
    <row r="38561" spans="1:2">
      <c r="A38561">
        <v>385600.875</v>
      </c>
      <c r="B38561" s="1">
        <v>0.885871858708563</v>
      </c>
    </row>
    <row r="38562" spans="1:2">
      <c r="A38562">
        <v>385610.875</v>
      </c>
      <c r="B38562" s="1">
        <v>0.885872799158098</v>
      </c>
    </row>
    <row r="38563" spans="1:2">
      <c r="A38563">
        <v>385620.875</v>
      </c>
      <c r="B38563" s="1">
        <v>0.885873739514503</v>
      </c>
    </row>
    <row r="38564" spans="1:2">
      <c r="A38564">
        <v>385630.875</v>
      </c>
      <c r="B38564" s="1">
        <v>0.885874679870906</v>
      </c>
    </row>
    <row r="38565" spans="1:2">
      <c r="A38565">
        <v>385640.875</v>
      </c>
      <c r="B38565" s="1">
        <v>0.885875620134177</v>
      </c>
    </row>
    <row r="38566" spans="1:2">
      <c r="A38566">
        <v>385650.875</v>
      </c>
      <c r="B38566" s="1">
        <v>0.88587656049058</v>
      </c>
    </row>
    <row r="38567" spans="1:2">
      <c r="A38567">
        <v>385660.875</v>
      </c>
      <c r="B38567" s="1">
        <v>0.88587750066072</v>
      </c>
    </row>
    <row r="38568" spans="1:2">
      <c r="A38568">
        <v>385670.875</v>
      </c>
      <c r="B38568" s="1">
        <v>0.88587844092399</v>
      </c>
    </row>
    <row r="38569" spans="1:2">
      <c r="A38569">
        <v>385680.875</v>
      </c>
      <c r="B38569" s="1">
        <v>0.88587938109413</v>
      </c>
    </row>
    <row r="38570" spans="1:2">
      <c r="A38570">
        <v>385690.875</v>
      </c>
      <c r="B38570" s="1">
        <v>0.885880321264268</v>
      </c>
    </row>
    <row r="38571" spans="1:2">
      <c r="A38571">
        <v>385700.875</v>
      </c>
      <c r="B38571" s="1">
        <v>0.885881261341276</v>
      </c>
    </row>
    <row r="38572" spans="1:2">
      <c r="A38572">
        <v>385710.875</v>
      </c>
      <c r="B38572" s="1">
        <v>0.885882201418282</v>
      </c>
    </row>
    <row r="38573" spans="1:2">
      <c r="A38573">
        <v>385720.875</v>
      </c>
      <c r="B38573" s="1">
        <v>0.88588314149529</v>
      </c>
    </row>
    <row r="38574" spans="1:2">
      <c r="A38574">
        <v>385730.875</v>
      </c>
      <c r="B38574" s="1">
        <v>0.885884081572296</v>
      </c>
    </row>
    <row r="38575" spans="1:2">
      <c r="A38575">
        <v>385740.875</v>
      </c>
      <c r="B38575" s="1">
        <v>0.885885021556171</v>
      </c>
    </row>
    <row r="38576" spans="1:2">
      <c r="A38576">
        <v>385750.875</v>
      </c>
      <c r="B38576" s="1">
        <v>0.885885961540046</v>
      </c>
    </row>
    <row r="38577" spans="1:2">
      <c r="A38577">
        <v>385760.875</v>
      </c>
      <c r="B38577" s="1">
        <v>0.885886901430788</v>
      </c>
    </row>
    <row r="38578" spans="1:2">
      <c r="A38578">
        <v>385770.875</v>
      </c>
      <c r="B38578" s="1">
        <v>0.88588784132153</v>
      </c>
    </row>
    <row r="38579" spans="1:2">
      <c r="A38579">
        <v>385780.875</v>
      </c>
      <c r="B38579" s="1">
        <v>0.885888781212272</v>
      </c>
    </row>
    <row r="38580" spans="1:2">
      <c r="A38580">
        <v>385790.875</v>
      </c>
      <c r="B38580" s="1">
        <v>0.885889721103014</v>
      </c>
    </row>
    <row r="38581" spans="1:2">
      <c r="A38581">
        <v>385800.875</v>
      </c>
      <c r="B38581" s="1">
        <v>0.885890660900625</v>
      </c>
    </row>
    <row r="38582" spans="1:2">
      <c r="A38582">
        <v>385810.875</v>
      </c>
      <c r="B38582" s="1">
        <v>0.885891600698233</v>
      </c>
    </row>
    <row r="38583" spans="1:2">
      <c r="A38583">
        <v>385820.875</v>
      </c>
      <c r="B38583" s="1">
        <v>0.885892540402712</v>
      </c>
    </row>
    <row r="38584" spans="1:2">
      <c r="A38584">
        <v>385830.875</v>
      </c>
      <c r="B38584" s="1">
        <v>0.88589348010719</v>
      </c>
    </row>
    <row r="38585" spans="1:2">
      <c r="A38585">
        <v>385840.875</v>
      </c>
      <c r="B38585" s="1">
        <v>0.885894419811668</v>
      </c>
    </row>
    <row r="38586" spans="1:2">
      <c r="A38586">
        <v>385850.875</v>
      </c>
      <c r="B38586" s="1">
        <v>0.885895359516145</v>
      </c>
    </row>
    <row r="38587" spans="1:2">
      <c r="A38587">
        <v>385860.875</v>
      </c>
      <c r="B38587" s="1">
        <v>0.885896299127491</v>
      </c>
    </row>
    <row r="38588" spans="1:2">
      <c r="A38588">
        <v>385870.875</v>
      </c>
      <c r="B38588" s="1">
        <v>0.885897238738837</v>
      </c>
    </row>
    <row r="38589" spans="1:2">
      <c r="A38589">
        <v>385880.875</v>
      </c>
      <c r="B38589" s="1">
        <v>0.885898178257051</v>
      </c>
    </row>
    <row r="38590" spans="1:2">
      <c r="A38590">
        <v>385890.875</v>
      </c>
      <c r="B38590" s="1">
        <v>0.885899117868396</v>
      </c>
    </row>
    <row r="38591" spans="1:2">
      <c r="A38591">
        <v>385900.875</v>
      </c>
      <c r="B38591" s="1">
        <v>0.885900057293477</v>
      </c>
    </row>
    <row r="38592" spans="1:2">
      <c r="A38592">
        <v>385910.875</v>
      </c>
      <c r="B38592" s="1">
        <v>0.885900996811689</v>
      </c>
    </row>
    <row r="38593" spans="1:2">
      <c r="A38593">
        <v>385920.875</v>
      </c>
      <c r="B38593" s="1">
        <v>0.885901936236771</v>
      </c>
    </row>
    <row r="38594" spans="1:2">
      <c r="A38594">
        <v>385930.875</v>
      </c>
      <c r="B38594" s="1">
        <v>0.885902875661852</v>
      </c>
    </row>
    <row r="38595" spans="1:2">
      <c r="A38595">
        <v>385940.875</v>
      </c>
      <c r="B38595" s="1">
        <v>0.885903814993801</v>
      </c>
    </row>
    <row r="38596" spans="1:2">
      <c r="A38596">
        <v>385950.875</v>
      </c>
      <c r="B38596" s="1">
        <v>0.885904754418882</v>
      </c>
    </row>
    <row r="38597" spans="1:2">
      <c r="A38597">
        <v>385960.875</v>
      </c>
      <c r="B38597" s="1">
        <v>0.885905693657698</v>
      </c>
    </row>
    <row r="38598" spans="1:2">
      <c r="A38598">
        <v>385970.875</v>
      </c>
      <c r="B38598" s="1">
        <v>0.885906632989646</v>
      </c>
    </row>
    <row r="38599" spans="1:2">
      <c r="A38599">
        <v>385980.875</v>
      </c>
      <c r="B38599" s="1">
        <v>0.885907572228464</v>
      </c>
    </row>
    <row r="38600" spans="1:2">
      <c r="A38600">
        <v>385990.875</v>
      </c>
      <c r="B38600" s="1">
        <v>0.88590851146728</v>
      </c>
    </row>
    <row r="38601" spans="1:2">
      <c r="A38601">
        <v>386000.875</v>
      </c>
      <c r="B38601" s="1">
        <v>0.885909450706097</v>
      </c>
    </row>
    <row r="38602" spans="1:2">
      <c r="A38602">
        <v>386010.875</v>
      </c>
      <c r="B38602" s="1">
        <v>0.885910389851781</v>
      </c>
    </row>
    <row r="38603" spans="1:2">
      <c r="A38603">
        <v>386020.875</v>
      </c>
      <c r="B38603" s="1">
        <v>0.885911328997465</v>
      </c>
    </row>
    <row r="38604" spans="1:2">
      <c r="A38604">
        <v>386030.875</v>
      </c>
      <c r="B38604" s="1">
        <v>0.885912268050017</v>
      </c>
    </row>
    <row r="38605" spans="1:2">
      <c r="A38605">
        <v>386040.875</v>
      </c>
      <c r="B38605" s="1">
        <v>0.885913207102568</v>
      </c>
    </row>
    <row r="38606" spans="1:2">
      <c r="A38606">
        <v>386050.875</v>
      </c>
      <c r="B38606" s="1">
        <v>0.885914146155121</v>
      </c>
    </row>
    <row r="38607" spans="1:2">
      <c r="A38607">
        <v>386060.875</v>
      </c>
      <c r="B38607" s="1">
        <v>0.885915085207672</v>
      </c>
    </row>
    <row r="38608" spans="1:2">
      <c r="A38608">
        <v>386070.875</v>
      </c>
      <c r="B38608" s="1">
        <v>0.885916024167093</v>
      </c>
    </row>
    <row r="38609" spans="1:2">
      <c r="A38609">
        <v>386080.875</v>
      </c>
      <c r="B38609" s="1">
        <v>0.885916963126512</v>
      </c>
    </row>
    <row r="38610" spans="1:2">
      <c r="A38610">
        <v>386090.875</v>
      </c>
      <c r="B38610" s="1">
        <v>0.885917901992799</v>
      </c>
    </row>
    <row r="38611" spans="1:2">
      <c r="A38611">
        <v>386100.875</v>
      </c>
      <c r="B38611" s="1">
        <v>0.885918840952219</v>
      </c>
    </row>
    <row r="38612" spans="1:2">
      <c r="A38612">
        <v>386110.875</v>
      </c>
      <c r="B38612" s="1">
        <v>0.885919779725375</v>
      </c>
    </row>
    <row r="38613" spans="1:2">
      <c r="A38613">
        <v>386120.875</v>
      </c>
      <c r="B38613" s="1">
        <v>0.885920718591662</v>
      </c>
    </row>
    <row r="38614" spans="1:2">
      <c r="A38614">
        <v>386130.875</v>
      </c>
      <c r="B38614" s="1">
        <v>0.885921657364818</v>
      </c>
    </row>
    <row r="38615" spans="1:2">
      <c r="A38615">
        <v>386140.875</v>
      </c>
      <c r="B38615" s="1">
        <v>0.885922596137973</v>
      </c>
    </row>
    <row r="38616" spans="1:2">
      <c r="A38616">
        <v>386150.875</v>
      </c>
      <c r="B38616" s="1">
        <v>0.885923534911128</v>
      </c>
    </row>
    <row r="38617" spans="1:2">
      <c r="A38617">
        <v>386160.875</v>
      </c>
      <c r="B38617" s="1">
        <v>0.885924473591151</v>
      </c>
    </row>
    <row r="38618" spans="1:2">
      <c r="A38618">
        <v>386170.875</v>
      </c>
      <c r="B38618" s="1">
        <v>0.885925412271173</v>
      </c>
    </row>
    <row r="38619" spans="1:2">
      <c r="A38619">
        <v>386180.875</v>
      </c>
      <c r="B38619" s="1">
        <v>0.885926350858065</v>
      </c>
    </row>
    <row r="38620" spans="1:2">
      <c r="A38620">
        <v>386190.875</v>
      </c>
      <c r="B38620" s="1">
        <v>0.885927289444955</v>
      </c>
    </row>
    <row r="38621" spans="1:2">
      <c r="A38621">
        <v>386200.875</v>
      </c>
      <c r="B38621" s="1">
        <v>0.885928228031846</v>
      </c>
    </row>
    <row r="38622" spans="1:2">
      <c r="A38622">
        <v>386210.875</v>
      </c>
      <c r="B38622" s="1">
        <v>0.885929166618736</v>
      </c>
    </row>
    <row r="38623" spans="1:2">
      <c r="A38623">
        <v>386220.875</v>
      </c>
      <c r="B38623" s="1">
        <v>0.885930105112494</v>
      </c>
    </row>
    <row r="38624" spans="1:2">
      <c r="A38624">
        <v>386230.875</v>
      </c>
      <c r="B38624" s="1">
        <v>0.885931043606253</v>
      </c>
    </row>
    <row r="38625" spans="1:2">
      <c r="A38625">
        <v>386240.875</v>
      </c>
      <c r="B38625" s="1">
        <v>0.885931982100011</v>
      </c>
    </row>
    <row r="38626" spans="1:2">
      <c r="A38626">
        <v>386250.875</v>
      </c>
      <c r="B38626" s="1">
        <v>0.885932920500637</v>
      </c>
    </row>
    <row r="38627" spans="1:2">
      <c r="A38627">
        <v>386260.875</v>
      </c>
      <c r="B38627" s="1">
        <v>0.885933858901264</v>
      </c>
    </row>
    <row r="38628" spans="1:2">
      <c r="A38628">
        <v>386270.875</v>
      </c>
      <c r="B38628" s="1">
        <v>0.885934797208758</v>
      </c>
    </row>
    <row r="38629" spans="1:2">
      <c r="A38629">
        <v>386280.875</v>
      </c>
      <c r="B38629" s="1">
        <v>0.885935735516252</v>
      </c>
    </row>
    <row r="38630" spans="1:2">
      <c r="A38630">
        <v>386290.875</v>
      </c>
      <c r="B38630" s="1">
        <v>0.885936673823746</v>
      </c>
    </row>
    <row r="38631" spans="1:2">
      <c r="A38631">
        <v>386300.875</v>
      </c>
      <c r="B38631" s="1">
        <v>0.885937612131239</v>
      </c>
    </row>
    <row r="38632" spans="1:2">
      <c r="A38632">
        <v>386310.875</v>
      </c>
      <c r="B38632" s="1">
        <v>0.885938550345603</v>
      </c>
    </row>
    <row r="38633" spans="1:2">
      <c r="A38633">
        <v>386320.875</v>
      </c>
      <c r="B38633" s="1">
        <v>0.885939488559963</v>
      </c>
    </row>
    <row r="38634" spans="1:2">
      <c r="A38634">
        <v>386330.875</v>
      </c>
      <c r="B38634" s="1">
        <v>0.885940426774325</v>
      </c>
    </row>
    <row r="38635" spans="1:2">
      <c r="A38635">
        <v>386340.875</v>
      </c>
      <c r="B38635" s="1">
        <v>0.885941364895554</v>
      </c>
    </row>
    <row r="38636" spans="1:2">
      <c r="A38636">
        <v>386350.875</v>
      </c>
      <c r="B38636" s="1">
        <v>0.885942303016783</v>
      </c>
    </row>
    <row r="38637" spans="1:2">
      <c r="A38637">
        <v>386360.875</v>
      </c>
      <c r="B38637" s="1">
        <v>0.88594324104488</v>
      </c>
    </row>
    <row r="38638" spans="1:2">
      <c r="A38638">
        <v>386370.875</v>
      </c>
      <c r="B38638" s="1">
        <v>0.885944179166111</v>
      </c>
    </row>
    <row r="38639" spans="1:2">
      <c r="A38639">
        <v>386380.875</v>
      </c>
      <c r="B38639" s="1">
        <v>0.885945117194208</v>
      </c>
    </row>
    <row r="38640" spans="1:2">
      <c r="A38640">
        <v>386390.875</v>
      </c>
      <c r="B38640" s="1">
        <v>0.885946055129172</v>
      </c>
    </row>
    <row r="38641" spans="1:2">
      <c r="A38641">
        <v>386400.875</v>
      </c>
      <c r="B38641" s="1">
        <v>0.885946993064138</v>
      </c>
    </row>
    <row r="38642" spans="1:2">
      <c r="A38642">
        <v>386410.875</v>
      </c>
      <c r="B38642" s="1">
        <v>0.885947930999102</v>
      </c>
    </row>
    <row r="38643" spans="1:2">
      <c r="A38643">
        <v>386420.875</v>
      </c>
      <c r="B38643" s="1">
        <v>0.885948868934067</v>
      </c>
    </row>
    <row r="38644" spans="1:2">
      <c r="A38644">
        <v>386430.875</v>
      </c>
      <c r="B38644" s="1">
        <v>0.885949806775899</v>
      </c>
    </row>
    <row r="38645" spans="1:2">
      <c r="A38645">
        <v>386440.875</v>
      </c>
      <c r="B38645" s="1">
        <v>0.885950744617733</v>
      </c>
    </row>
    <row r="38646" spans="1:2">
      <c r="A38646">
        <v>386450.875</v>
      </c>
      <c r="B38646" s="1">
        <v>0.885951682459565</v>
      </c>
    </row>
    <row r="38647" spans="1:2">
      <c r="A38647">
        <v>386460.875</v>
      </c>
      <c r="B38647" s="1">
        <v>0.885952620208264</v>
      </c>
    </row>
    <row r="38648" spans="1:2">
      <c r="A38648">
        <v>386470.875</v>
      </c>
      <c r="B38648" s="1">
        <v>0.885953557956966</v>
      </c>
    </row>
    <row r="38649" spans="1:2">
      <c r="A38649">
        <v>386480.875</v>
      </c>
      <c r="B38649" s="1">
        <v>0.885954495705666</v>
      </c>
    </row>
    <row r="38650" spans="1:2">
      <c r="A38650">
        <v>386490.875</v>
      </c>
      <c r="B38650" s="1">
        <v>0.885955433361234</v>
      </c>
    </row>
    <row r="38651" spans="1:2">
      <c r="A38651">
        <v>386500.875</v>
      </c>
      <c r="B38651" s="1">
        <v>0.885956371016801</v>
      </c>
    </row>
    <row r="38652" spans="1:2">
      <c r="A38652">
        <v>386510.875</v>
      </c>
      <c r="B38652" s="1">
        <v>0.885957308579239</v>
      </c>
    </row>
    <row r="38653" spans="1:2">
      <c r="A38653">
        <v>386520.875</v>
      </c>
      <c r="B38653" s="1">
        <v>0.885958246234807</v>
      </c>
    </row>
    <row r="38654" spans="1:2">
      <c r="A38654">
        <v>386530.875</v>
      </c>
      <c r="B38654" s="1">
        <v>0.885959183797242</v>
      </c>
    </row>
    <row r="38655" spans="1:2">
      <c r="A38655">
        <v>386540.875</v>
      </c>
      <c r="B38655" s="1">
        <v>0.885960121266546</v>
      </c>
    </row>
    <row r="38656" spans="1:2">
      <c r="A38656">
        <v>386550.875</v>
      </c>
      <c r="B38656" s="1">
        <v>0.885961058828982</v>
      </c>
    </row>
    <row r="38657" spans="1:2">
      <c r="A38657">
        <v>386560.875</v>
      </c>
      <c r="B38657" s="1">
        <v>0.885961996205152</v>
      </c>
    </row>
    <row r="38658" spans="1:2">
      <c r="A38658">
        <v>386570.875</v>
      </c>
      <c r="B38658" s="1">
        <v>0.885962933674457</v>
      </c>
    </row>
    <row r="38659" spans="1:2">
      <c r="A38659">
        <v>386580.875</v>
      </c>
      <c r="B38659" s="1">
        <v>0.885963871050629</v>
      </c>
    </row>
    <row r="38660" spans="1:2">
      <c r="A38660">
        <v>386590.875</v>
      </c>
      <c r="B38660" s="1">
        <v>0.885964808426799</v>
      </c>
    </row>
    <row r="38661" spans="1:2">
      <c r="A38661">
        <v>386600.875</v>
      </c>
      <c r="B38661" s="1">
        <v>0.88596574580297</v>
      </c>
    </row>
    <row r="38662" spans="1:2">
      <c r="A38662">
        <v>386610.875</v>
      </c>
      <c r="B38662" s="1">
        <v>0.88596668308601</v>
      </c>
    </row>
    <row r="38663" spans="1:2">
      <c r="A38663">
        <v>386620.875</v>
      </c>
      <c r="B38663" s="1">
        <v>0.885967620369049</v>
      </c>
    </row>
    <row r="38664" spans="1:2">
      <c r="A38664">
        <v>386630.875</v>
      </c>
      <c r="B38664" s="1">
        <v>0.885968557652088</v>
      </c>
    </row>
    <row r="38665" spans="1:2">
      <c r="A38665">
        <v>386640.875</v>
      </c>
      <c r="B38665" s="1">
        <v>0.885969494841995</v>
      </c>
    </row>
    <row r="38666" spans="1:2">
      <c r="A38666">
        <v>386650.875</v>
      </c>
      <c r="B38666" s="1">
        <v>0.885970432031902</v>
      </c>
    </row>
    <row r="38667" spans="1:2">
      <c r="A38667">
        <v>386660.875</v>
      </c>
      <c r="B38667" s="1">
        <v>0.885971369221809</v>
      </c>
    </row>
    <row r="38668" spans="1:2">
      <c r="A38668">
        <v>386670.875</v>
      </c>
      <c r="B38668" s="1">
        <v>0.885972306318583</v>
      </c>
    </row>
    <row r="38669" spans="1:2">
      <c r="A38669">
        <v>386680.875</v>
      </c>
      <c r="B38669" s="1">
        <v>0.885973243415357</v>
      </c>
    </row>
    <row r="38670" spans="1:2">
      <c r="A38670">
        <v>386690.875</v>
      </c>
      <c r="B38670" s="1">
        <v>0.885974180512131</v>
      </c>
    </row>
    <row r="38671" spans="1:2">
      <c r="A38671">
        <v>386700.875</v>
      </c>
      <c r="B38671" s="1">
        <v>0.885975117515775</v>
      </c>
    </row>
    <row r="38672" spans="1:2">
      <c r="A38672">
        <v>386710.875</v>
      </c>
      <c r="B38672" s="1">
        <v>0.885976054519417</v>
      </c>
    </row>
    <row r="38673" spans="1:2">
      <c r="A38673">
        <v>386720.875</v>
      </c>
      <c r="B38673" s="1">
        <v>0.885976991523059</v>
      </c>
    </row>
    <row r="38674" spans="1:2">
      <c r="A38674">
        <v>386730.875</v>
      </c>
      <c r="B38674" s="1">
        <v>0.885977928433568</v>
      </c>
    </row>
    <row r="38675" spans="1:2">
      <c r="A38675">
        <v>386740.875</v>
      </c>
      <c r="B38675" s="1">
        <v>0.885978865344079</v>
      </c>
    </row>
    <row r="38676" spans="1:2">
      <c r="A38676">
        <v>386750.875</v>
      </c>
      <c r="B38676" s="1">
        <v>0.88597980225459</v>
      </c>
    </row>
    <row r="38677" spans="1:2">
      <c r="A38677">
        <v>386760.875</v>
      </c>
      <c r="B38677" s="1">
        <v>0.885980739071967</v>
      </c>
    </row>
    <row r="38678" spans="1:2">
      <c r="A38678">
        <v>386770.875</v>
      </c>
      <c r="B38678" s="1">
        <v>0.885981675889345</v>
      </c>
    </row>
    <row r="38679" spans="1:2">
      <c r="A38679">
        <v>386780.875</v>
      </c>
      <c r="B38679" s="1">
        <v>0.885982612706723</v>
      </c>
    </row>
    <row r="38680" spans="1:2">
      <c r="A38680">
        <v>386790.875</v>
      </c>
      <c r="B38680" s="1">
        <v>0.885983549430968</v>
      </c>
    </row>
    <row r="38681" spans="1:2">
      <c r="A38681">
        <v>386800.875</v>
      </c>
      <c r="B38681" s="1">
        <v>0.885984486155214</v>
      </c>
    </row>
    <row r="38682" spans="1:2">
      <c r="A38682">
        <v>386810.875</v>
      </c>
      <c r="B38682" s="1">
        <v>0.885985422879459</v>
      </c>
    </row>
    <row r="38683" spans="1:2">
      <c r="A38683">
        <v>386820.875</v>
      </c>
      <c r="B38683" s="1">
        <v>0.885986359510571</v>
      </c>
    </row>
    <row r="38684" spans="1:2">
      <c r="A38684">
        <v>386830.875</v>
      </c>
      <c r="B38684" s="1">
        <v>0.885987296141687</v>
      </c>
    </row>
    <row r="38685" spans="1:2">
      <c r="A38685">
        <v>386840.875</v>
      </c>
      <c r="B38685" s="1">
        <v>0.885988232772799</v>
      </c>
    </row>
    <row r="38686" spans="1:2">
      <c r="A38686">
        <v>386850.875</v>
      </c>
      <c r="B38686" s="1">
        <v>0.885989169310781</v>
      </c>
    </row>
    <row r="38687" spans="1:2">
      <c r="A38687">
        <v>386860.875</v>
      </c>
      <c r="B38687" s="1">
        <v>0.88599010584876</v>
      </c>
    </row>
    <row r="38688" spans="1:2">
      <c r="A38688">
        <v>386870.875</v>
      </c>
      <c r="B38688" s="1">
        <v>0.885991042386742</v>
      </c>
    </row>
    <row r="38689" spans="1:2">
      <c r="A38689">
        <v>386880.875</v>
      </c>
      <c r="B38689" s="1">
        <v>0.885991978831591</v>
      </c>
    </row>
    <row r="38690" spans="1:2">
      <c r="A38690">
        <v>386890.875</v>
      </c>
      <c r="B38690" s="1">
        <v>0.885992915369572</v>
      </c>
    </row>
    <row r="38691" spans="1:2">
      <c r="A38691">
        <v>386900.875</v>
      </c>
      <c r="B38691" s="1">
        <v>0.885993851721289</v>
      </c>
    </row>
    <row r="38692" spans="1:2">
      <c r="A38692">
        <v>386910.875</v>
      </c>
      <c r="B38692" s="1">
        <v>0.885994788166137</v>
      </c>
    </row>
    <row r="38693" spans="1:2">
      <c r="A38693">
        <v>386920.875</v>
      </c>
      <c r="B38693" s="1">
        <v>0.885995724517855</v>
      </c>
    </row>
    <row r="38694" spans="1:2">
      <c r="A38694">
        <v>386930.875</v>
      </c>
      <c r="B38694" s="1">
        <v>0.885996660776438</v>
      </c>
    </row>
    <row r="38695" spans="1:2">
      <c r="A38695">
        <v>386940.875</v>
      </c>
      <c r="B38695" s="1">
        <v>0.885997597128154</v>
      </c>
    </row>
    <row r="38696" spans="1:2">
      <c r="A38696">
        <v>386950.875</v>
      </c>
      <c r="B38696" s="1">
        <v>0.885998533386738</v>
      </c>
    </row>
    <row r="38697" spans="1:2">
      <c r="A38697">
        <v>386960.875</v>
      </c>
      <c r="B38697" s="1">
        <v>0.885999469645324</v>
      </c>
    </row>
    <row r="38698" spans="1:2">
      <c r="A38698">
        <v>386970.875</v>
      </c>
      <c r="B38698" s="1">
        <v>0.886000405810776</v>
      </c>
    </row>
    <row r="38699" spans="1:2">
      <c r="A38699">
        <v>386980.875</v>
      </c>
      <c r="B38699" s="1">
        <v>0.886001341976228</v>
      </c>
    </row>
    <row r="38700" spans="1:2">
      <c r="A38700">
        <v>386990.875</v>
      </c>
      <c r="B38700" s="1">
        <v>0.886002278141679</v>
      </c>
    </row>
    <row r="38701" spans="1:2">
      <c r="A38701">
        <v>387000.875</v>
      </c>
      <c r="B38701" s="1">
        <v>0.886003214213999</v>
      </c>
    </row>
    <row r="38702" spans="1:2">
      <c r="A38702">
        <v>387010.875</v>
      </c>
      <c r="B38702" s="1">
        <v>0.886004150286319</v>
      </c>
    </row>
    <row r="38703" spans="1:2">
      <c r="A38703">
        <v>387020.875</v>
      </c>
      <c r="B38703" s="1">
        <v>0.886005086358638</v>
      </c>
    </row>
    <row r="38704" spans="1:2">
      <c r="A38704">
        <v>387030.875</v>
      </c>
      <c r="B38704" s="1">
        <v>0.886006022337827</v>
      </c>
    </row>
    <row r="38705" spans="1:2">
      <c r="A38705">
        <v>387040.875</v>
      </c>
      <c r="B38705" s="1">
        <v>0.886006958410145</v>
      </c>
    </row>
    <row r="38706" spans="1:2">
      <c r="A38706">
        <v>387050.875</v>
      </c>
      <c r="B38706" s="1">
        <v>0.886007894296202</v>
      </c>
    </row>
    <row r="38707" spans="1:2">
      <c r="A38707">
        <v>387060.875</v>
      </c>
      <c r="B38707" s="1">
        <v>0.886008830275388</v>
      </c>
    </row>
    <row r="38708" spans="1:2">
      <c r="A38708">
        <v>387070.875</v>
      </c>
      <c r="B38708" s="1">
        <v>0.886009766161444</v>
      </c>
    </row>
    <row r="38709" spans="1:2">
      <c r="A38709">
        <v>387080.875</v>
      </c>
      <c r="B38709" s="1">
        <v>0.886010702047499</v>
      </c>
    </row>
    <row r="38710" spans="1:2">
      <c r="A38710">
        <v>387090.875</v>
      </c>
      <c r="B38710" s="1">
        <v>0.886011637840423</v>
      </c>
    </row>
    <row r="38711" spans="1:2">
      <c r="A38711">
        <v>387100.875</v>
      </c>
      <c r="B38711" s="1">
        <v>0.886012573633346</v>
      </c>
    </row>
    <row r="38712" spans="1:2">
      <c r="A38712">
        <v>387110.875</v>
      </c>
      <c r="B38712" s="1">
        <v>0.886013509426269</v>
      </c>
    </row>
    <row r="38713" spans="1:2">
      <c r="A38713">
        <v>387120.875</v>
      </c>
      <c r="B38713" s="1">
        <v>0.886014445126058</v>
      </c>
    </row>
    <row r="38714" spans="1:2">
      <c r="A38714">
        <v>387130.875</v>
      </c>
      <c r="B38714" s="1">
        <v>0.88601538091898</v>
      </c>
    </row>
    <row r="38715" spans="1:2">
      <c r="A38715">
        <v>387140.875</v>
      </c>
      <c r="B38715" s="1">
        <v>0.88601631652564</v>
      </c>
    </row>
    <row r="38716" spans="1:2">
      <c r="A38716">
        <v>387150.875</v>
      </c>
      <c r="B38716" s="1">
        <v>0.88601725222543</v>
      </c>
    </row>
    <row r="38717" spans="1:2">
      <c r="A38717">
        <v>387160.875</v>
      </c>
      <c r="B38717" s="1">
        <v>0.886018187832089</v>
      </c>
    </row>
    <row r="38718" spans="1:2">
      <c r="A38718">
        <v>387170.875</v>
      </c>
      <c r="B38718" s="1">
        <v>0.886019123438748</v>
      </c>
    </row>
    <row r="38719" spans="1:2">
      <c r="A38719">
        <v>387180.875</v>
      </c>
      <c r="B38719" s="1">
        <v>0.886020058952274</v>
      </c>
    </row>
    <row r="38720" spans="1:2">
      <c r="A38720">
        <v>387190.875</v>
      </c>
      <c r="B38720" s="1">
        <v>0.886020994465801</v>
      </c>
    </row>
    <row r="38721" spans="1:2">
      <c r="A38721">
        <v>387200.875</v>
      </c>
      <c r="B38721" s="1">
        <v>0.886021929979326</v>
      </c>
    </row>
    <row r="38722" spans="1:2">
      <c r="A38722">
        <v>387210.875</v>
      </c>
      <c r="B38722" s="1">
        <v>0.886022865492851</v>
      </c>
    </row>
    <row r="38723" spans="1:2">
      <c r="A38723">
        <v>387220.875</v>
      </c>
      <c r="B38723" s="1">
        <v>0.886023800913247</v>
      </c>
    </row>
    <row r="38724" spans="1:2">
      <c r="A38724">
        <v>387230.875</v>
      </c>
      <c r="B38724" s="1">
        <v>0.886024736333641</v>
      </c>
    </row>
    <row r="38725" spans="1:2">
      <c r="A38725">
        <v>387240.875</v>
      </c>
      <c r="B38725" s="1">
        <v>0.886025671660902</v>
      </c>
    </row>
    <row r="38726" spans="1:2">
      <c r="A38726">
        <v>387250.875</v>
      </c>
      <c r="B38726" s="1">
        <v>0.886026606988163</v>
      </c>
    </row>
    <row r="38727" spans="1:2">
      <c r="A38727">
        <v>387260.875</v>
      </c>
      <c r="B38727" s="1">
        <v>0.886027542315425</v>
      </c>
    </row>
    <row r="38728" spans="1:2">
      <c r="A38728">
        <v>387270.875</v>
      </c>
      <c r="B38728" s="1">
        <v>0.886028477642687</v>
      </c>
    </row>
    <row r="38729" spans="1:2">
      <c r="A38729">
        <v>387280.875</v>
      </c>
      <c r="B38729" s="1">
        <v>0.886029412876817</v>
      </c>
    </row>
    <row r="38730" spans="1:2">
      <c r="A38730">
        <v>387290.875</v>
      </c>
      <c r="B38730" s="1">
        <v>0.886030348110947</v>
      </c>
    </row>
    <row r="38731" spans="1:2">
      <c r="A38731">
        <v>387300.875</v>
      </c>
      <c r="B38731" s="1">
        <v>0.886031283251943</v>
      </c>
    </row>
    <row r="38732" spans="1:2">
      <c r="A38732">
        <v>387310.875</v>
      </c>
      <c r="B38732" s="1">
        <v>0.88603221839294</v>
      </c>
    </row>
    <row r="38733" spans="1:2">
      <c r="A38733">
        <v>387320.875</v>
      </c>
      <c r="B38733" s="1">
        <v>0.886033153533937</v>
      </c>
    </row>
    <row r="38734" spans="1:2">
      <c r="A38734">
        <v>387330.875</v>
      </c>
      <c r="B38734" s="1">
        <v>0.886034088674934</v>
      </c>
    </row>
    <row r="38735" spans="1:2">
      <c r="A38735">
        <v>387340.875</v>
      </c>
      <c r="B38735" s="1">
        <v>0.886035023722799</v>
      </c>
    </row>
    <row r="38736" spans="1:2">
      <c r="A38736">
        <v>387350.875</v>
      </c>
      <c r="B38736" s="1">
        <v>0.886035958770665</v>
      </c>
    </row>
    <row r="38737" spans="1:2">
      <c r="A38737">
        <v>387360.875</v>
      </c>
      <c r="B38737" s="1">
        <v>0.886036893725397</v>
      </c>
    </row>
    <row r="38738" spans="1:2">
      <c r="A38738">
        <v>387370.875</v>
      </c>
      <c r="B38738" s="1">
        <v>0.886037828773262</v>
      </c>
    </row>
    <row r="38739" spans="1:2">
      <c r="A38739">
        <v>387380.875</v>
      </c>
      <c r="B38739" s="1">
        <v>0.886038763634863</v>
      </c>
    </row>
    <row r="38740" spans="1:2">
      <c r="A38740">
        <v>387390.875</v>
      </c>
      <c r="B38740" s="1">
        <v>0.886039698589596</v>
      </c>
    </row>
    <row r="38741" spans="1:2">
      <c r="A38741">
        <v>387400.875</v>
      </c>
      <c r="B38741" s="1">
        <v>0.886040633451195</v>
      </c>
    </row>
    <row r="38742" spans="1:2">
      <c r="A38742">
        <v>387410.875</v>
      </c>
      <c r="B38742" s="1">
        <v>0.886041568312796</v>
      </c>
    </row>
    <row r="38743" spans="1:2">
      <c r="A38743">
        <v>387420.875</v>
      </c>
      <c r="B38743" s="1">
        <v>0.886042503174397</v>
      </c>
    </row>
    <row r="38744" spans="1:2">
      <c r="A38744">
        <v>387430.875</v>
      </c>
      <c r="B38744" s="1">
        <v>0.886043437942863</v>
      </c>
    </row>
    <row r="38745" spans="1:2">
      <c r="A38745">
        <v>387440.875</v>
      </c>
      <c r="B38745" s="1">
        <v>0.886044372711333</v>
      </c>
    </row>
    <row r="38746" spans="1:2">
      <c r="A38746">
        <v>387450.875</v>
      </c>
      <c r="B38746" s="1">
        <v>0.886045307386669</v>
      </c>
    </row>
    <row r="38747" spans="1:2">
      <c r="A38747">
        <v>387460.875</v>
      </c>
      <c r="B38747" s="1">
        <v>0.886046242155135</v>
      </c>
    </row>
    <row r="38748" spans="1:2">
      <c r="A38748">
        <v>387470.875</v>
      </c>
      <c r="B38748" s="1">
        <v>0.886047176830472</v>
      </c>
    </row>
    <row r="38749" spans="1:2">
      <c r="A38749">
        <v>387480.875</v>
      </c>
      <c r="B38749" s="1">
        <v>0.886048111412677</v>
      </c>
    </row>
    <row r="38750" spans="1:2">
      <c r="A38750">
        <v>387490.875</v>
      </c>
      <c r="B38750" s="1">
        <v>0.88604904599488</v>
      </c>
    </row>
    <row r="38751" spans="1:2">
      <c r="A38751">
        <v>387500.875</v>
      </c>
      <c r="B38751" s="1">
        <v>0.886049980577084</v>
      </c>
    </row>
    <row r="38752" spans="1:2">
      <c r="A38752">
        <v>387510.875</v>
      </c>
      <c r="B38752" s="1">
        <v>0.886050915159287</v>
      </c>
    </row>
    <row r="38753" spans="1:2">
      <c r="A38753">
        <v>387520.875</v>
      </c>
      <c r="B38753" s="1">
        <v>0.886051849648358</v>
      </c>
    </row>
    <row r="38754" spans="1:2">
      <c r="A38754">
        <v>387530.875</v>
      </c>
      <c r="B38754" s="1">
        <v>0.886052784137429</v>
      </c>
    </row>
    <row r="38755" spans="1:2">
      <c r="A38755">
        <v>387540.875</v>
      </c>
      <c r="B38755" s="1">
        <v>0.886053718626501</v>
      </c>
    </row>
    <row r="38756" spans="1:2">
      <c r="A38756">
        <v>387550.875</v>
      </c>
      <c r="B38756" s="1">
        <v>0.886054653022441</v>
      </c>
    </row>
    <row r="38757" spans="1:2">
      <c r="A38757">
        <v>387560.875</v>
      </c>
      <c r="B38757" s="1">
        <v>0.886055587418379</v>
      </c>
    </row>
    <row r="38758" spans="1:2">
      <c r="A38758">
        <v>387570.875</v>
      </c>
      <c r="B38758" s="1">
        <v>0.886056521814317</v>
      </c>
    </row>
    <row r="38759" spans="1:2">
      <c r="A38759">
        <v>387580.875</v>
      </c>
      <c r="B38759" s="1">
        <v>0.886057456117125</v>
      </c>
    </row>
    <row r="38760" spans="1:2">
      <c r="A38760">
        <v>387590.875</v>
      </c>
      <c r="B38760" s="1">
        <v>0.886058390419933</v>
      </c>
    </row>
    <row r="38761" spans="1:2">
      <c r="A38761">
        <v>387600.875</v>
      </c>
      <c r="B38761" s="1">
        <v>0.886059324629607</v>
      </c>
    </row>
    <row r="38762" spans="1:2">
      <c r="A38762">
        <v>387610.875</v>
      </c>
      <c r="B38762" s="1">
        <v>0.886060258932414</v>
      </c>
    </row>
    <row r="38763" spans="1:2">
      <c r="A38763">
        <v>387620.875</v>
      </c>
      <c r="B38763" s="1">
        <v>0.886061193142089</v>
      </c>
    </row>
    <row r="38764" spans="1:2">
      <c r="A38764">
        <v>387630.875</v>
      </c>
      <c r="B38764" s="1">
        <v>0.886062127258631</v>
      </c>
    </row>
    <row r="38765" spans="1:2">
      <c r="A38765">
        <v>387640.875</v>
      </c>
      <c r="B38765" s="1">
        <v>0.886063061468305</v>
      </c>
    </row>
    <row r="38766" spans="1:2">
      <c r="A38766">
        <v>387650.875</v>
      </c>
      <c r="B38766" s="1">
        <v>0.886063995584846</v>
      </c>
    </row>
    <row r="38767" spans="1:2">
      <c r="A38767">
        <v>387660.875</v>
      </c>
      <c r="B38767" s="1">
        <v>0.886064929608257</v>
      </c>
    </row>
    <row r="38768" spans="1:2">
      <c r="A38768">
        <v>387670.875</v>
      </c>
      <c r="B38768" s="1">
        <v>0.886065863724799</v>
      </c>
    </row>
    <row r="38769" spans="1:2">
      <c r="A38769">
        <v>387680.875</v>
      </c>
      <c r="B38769" s="1">
        <v>0.886066797748211</v>
      </c>
    </row>
    <row r="38770" spans="1:2">
      <c r="A38770">
        <v>387690.875</v>
      </c>
      <c r="B38770" s="1">
        <v>0.886067731678488</v>
      </c>
    </row>
    <row r="38771" spans="1:2">
      <c r="A38771">
        <v>387700.875</v>
      </c>
      <c r="B38771" s="1">
        <v>0.886068665701898</v>
      </c>
    </row>
    <row r="38772" spans="1:2">
      <c r="A38772">
        <v>387710.875</v>
      </c>
      <c r="B38772" s="1">
        <v>0.886069599632176</v>
      </c>
    </row>
    <row r="38773" spans="1:2">
      <c r="A38773">
        <v>387720.875</v>
      </c>
      <c r="B38773" s="1">
        <v>0.886070533469321</v>
      </c>
    </row>
    <row r="38774" spans="1:2">
      <c r="A38774">
        <v>387730.875</v>
      </c>
      <c r="B38774" s="1">
        <v>0.886071467399598</v>
      </c>
    </row>
    <row r="38775" spans="1:2">
      <c r="A38775">
        <v>387740.875</v>
      </c>
      <c r="B38775" s="1">
        <v>0.886072401236745</v>
      </c>
    </row>
    <row r="38776" spans="1:2">
      <c r="A38776">
        <v>387750.875</v>
      </c>
      <c r="B38776" s="1">
        <v>0.88607333507389</v>
      </c>
    </row>
    <row r="38777" spans="1:2">
      <c r="A38777">
        <v>387760.875</v>
      </c>
      <c r="B38777" s="1">
        <v>0.886074268817903</v>
      </c>
    </row>
    <row r="38778" spans="1:2">
      <c r="A38778">
        <v>387770.875</v>
      </c>
      <c r="B38778" s="1">
        <v>0.886075202561917</v>
      </c>
    </row>
    <row r="38779" spans="1:2">
      <c r="A38779">
        <v>387780.875</v>
      </c>
      <c r="B38779" s="1">
        <v>0.88607613630593</v>
      </c>
    </row>
    <row r="38780" spans="1:2">
      <c r="A38780">
        <v>387790.875</v>
      </c>
      <c r="B38780" s="1">
        <v>0.88607706995681</v>
      </c>
    </row>
    <row r="38781" spans="1:2">
      <c r="A38781">
        <v>387800.875</v>
      </c>
      <c r="B38781" s="1">
        <v>0.886078003607692</v>
      </c>
    </row>
    <row r="38782" spans="1:2">
      <c r="A38782">
        <v>387810.875</v>
      </c>
      <c r="B38782" s="1">
        <v>0.886078937258574</v>
      </c>
    </row>
    <row r="38783" spans="1:2">
      <c r="A38783">
        <v>387820.875</v>
      </c>
      <c r="B38783" s="1">
        <v>0.886079870816322</v>
      </c>
    </row>
    <row r="38784" spans="1:2">
      <c r="A38784">
        <v>387830.875</v>
      </c>
      <c r="B38784" s="1">
        <v>0.886080804374071</v>
      </c>
    </row>
    <row r="38785" spans="1:2">
      <c r="A38785">
        <v>387840.875</v>
      </c>
      <c r="B38785" s="1">
        <v>0.886081737931819</v>
      </c>
    </row>
    <row r="38786" spans="1:2">
      <c r="A38786">
        <v>387850.875</v>
      </c>
      <c r="B38786" s="1">
        <v>0.886082671489568</v>
      </c>
    </row>
    <row r="38787" spans="1:2">
      <c r="A38787">
        <v>387860.875</v>
      </c>
      <c r="B38787" s="1">
        <v>0.886083604954185</v>
      </c>
    </row>
    <row r="38788" spans="1:2">
      <c r="A38788">
        <v>387870.875</v>
      </c>
      <c r="B38788" s="1">
        <v>0.886084538325669</v>
      </c>
    </row>
    <row r="38789" spans="1:2">
      <c r="A38789">
        <v>387880.875</v>
      </c>
      <c r="B38789" s="1">
        <v>0.886085471790286</v>
      </c>
    </row>
    <row r="38790" spans="1:2">
      <c r="A38790">
        <v>387890.875</v>
      </c>
      <c r="B38790" s="1">
        <v>0.886086405161771</v>
      </c>
    </row>
    <row r="38791" spans="1:2">
      <c r="A38791">
        <v>387900.875</v>
      </c>
      <c r="B38791" s="1">
        <v>0.886087338533254</v>
      </c>
    </row>
    <row r="38792" spans="1:2">
      <c r="A38792">
        <v>387910.875</v>
      </c>
      <c r="B38792" s="1">
        <v>0.886088271811606</v>
      </c>
    </row>
    <row r="38793" spans="1:2">
      <c r="A38793">
        <v>387920.875</v>
      </c>
      <c r="B38793" s="1">
        <v>0.886089205089957</v>
      </c>
    </row>
    <row r="38794" spans="1:2">
      <c r="A38794">
        <v>387930.875</v>
      </c>
      <c r="B38794" s="1">
        <v>0.88609013836831</v>
      </c>
    </row>
    <row r="38795" spans="1:2">
      <c r="A38795">
        <v>387940.875</v>
      </c>
      <c r="B38795" s="1">
        <v>0.886091071646662</v>
      </c>
    </row>
    <row r="38796" spans="1:2">
      <c r="A38796">
        <v>387950.875</v>
      </c>
      <c r="B38796" s="1">
        <v>0.886092004831882</v>
      </c>
    </row>
    <row r="38797" spans="1:2">
      <c r="A38797">
        <v>387960.875</v>
      </c>
      <c r="B38797" s="1">
        <v>0.88609293792397</v>
      </c>
    </row>
    <row r="38798" spans="1:2">
      <c r="A38798">
        <v>387970.875</v>
      </c>
      <c r="B38798" s="1">
        <v>0.88609387110919</v>
      </c>
    </row>
    <row r="38799" spans="1:2">
      <c r="A38799">
        <v>387980.875</v>
      </c>
      <c r="B38799" s="1">
        <v>0.886094804201277</v>
      </c>
    </row>
    <row r="38800" spans="1:2">
      <c r="A38800">
        <v>387990.875</v>
      </c>
      <c r="B38800" s="1">
        <v>0.886095737293364</v>
      </c>
    </row>
    <row r="38801" spans="1:2">
      <c r="A38801">
        <v>388000.875</v>
      </c>
      <c r="B38801" s="1">
        <v>0.88609667029232</v>
      </c>
    </row>
    <row r="38802" spans="1:2">
      <c r="A38802">
        <v>388010.875</v>
      </c>
      <c r="B38802" s="1">
        <v>0.886097603384408</v>
      </c>
    </row>
    <row r="38803" spans="1:2">
      <c r="A38803">
        <v>388020.875</v>
      </c>
      <c r="B38803" s="1">
        <v>0.88609853629023</v>
      </c>
    </row>
    <row r="38804" spans="1:2">
      <c r="A38804">
        <v>388030.875</v>
      </c>
      <c r="B38804" s="1">
        <v>0.886099469289185</v>
      </c>
    </row>
    <row r="38805" spans="1:2">
      <c r="A38805">
        <v>388040.875</v>
      </c>
      <c r="B38805" s="1">
        <v>0.886100402195009</v>
      </c>
    </row>
    <row r="38806" spans="1:2">
      <c r="A38806">
        <v>388050.875</v>
      </c>
      <c r="B38806" s="1">
        <v>0.886101335100831</v>
      </c>
    </row>
    <row r="38807" spans="1:2">
      <c r="A38807">
        <v>388060.875</v>
      </c>
      <c r="B38807" s="1">
        <v>0.886102267913522</v>
      </c>
    </row>
    <row r="38808" spans="1:2">
      <c r="A38808">
        <v>388070.875</v>
      </c>
      <c r="B38808" s="1">
        <v>0.886103200819345</v>
      </c>
    </row>
    <row r="38809" spans="1:2">
      <c r="A38809">
        <v>388080.875</v>
      </c>
      <c r="B38809" s="1">
        <v>0.886104133632037</v>
      </c>
    </row>
    <row r="38810" spans="1:2">
      <c r="A38810">
        <v>388090.875</v>
      </c>
      <c r="B38810" s="1">
        <v>0.886105066351595</v>
      </c>
    </row>
    <row r="38811" spans="1:2">
      <c r="A38811">
        <v>388100.875</v>
      </c>
      <c r="B38811" s="1">
        <v>0.886105999071153</v>
      </c>
    </row>
    <row r="38812" spans="1:2">
      <c r="A38812">
        <v>388110.875</v>
      </c>
      <c r="B38812" s="1">
        <v>0.88610693179071</v>
      </c>
    </row>
    <row r="38813" spans="1:2">
      <c r="A38813">
        <v>388120.875</v>
      </c>
      <c r="B38813" s="1">
        <v>0.88610786451027</v>
      </c>
    </row>
    <row r="38814" spans="1:2">
      <c r="A38814">
        <v>388130.875</v>
      </c>
      <c r="B38814" s="1">
        <v>0.886108797136696</v>
      </c>
    </row>
    <row r="38815" spans="1:2">
      <c r="A38815">
        <v>388140.875</v>
      </c>
      <c r="B38815" s="1">
        <v>0.886109729763122</v>
      </c>
    </row>
    <row r="38816" spans="1:2">
      <c r="A38816">
        <v>388150.875</v>
      </c>
      <c r="B38816" s="1">
        <v>0.886110662296416</v>
      </c>
    </row>
    <row r="38817" spans="1:2">
      <c r="A38817">
        <v>388160.875</v>
      </c>
      <c r="B38817" s="1">
        <v>0.886111594922843</v>
      </c>
    </row>
    <row r="38818" spans="1:2">
      <c r="A38818">
        <v>388170.875</v>
      </c>
      <c r="B38818" s="1">
        <v>0.886112527456136</v>
      </c>
    </row>
    <row r="38819" spans="1:2">
      <c r="A38819">
        <v>388180.875</v>
      </c>
      <c r="B38819" s="1">
        <v>0.886113459896298</v>
      </c>
    </row>
    <row r="38820" spans="1:2">
      <c r="A38820">
        <v>388190.875</v>
      </c>
      <c r="B38820" s="1">
        <v>0.886114392336459</v>
      </c>
    </row>
    <row r="38821" spans="1:2">
      <c r="A38821">
        <v>388200.875</v>
      </c>
      <c r="B38821" s="1">
        <v>0.886115324776622</v>
      </c>
    </row>
    <row r="38822" spans="1:2">
      <c r="A38822">
        <v>388210.875</v>
      </c>
      <c r="B38822" s="1">
        <v>0.886116257216784</v>
      </c>
    </row>
    <row r="38823" spans="1:2">
      <c r="A38823">
        <v>388220.875</v>
      </c>
      <c r="B38823" s="1">
        <v>0.886117189563813</v>
      </c>
    </row>
    <row r="38824" spans="1:2">
      <c r="A38824">
        <v>388230.875</v>
      </c>
      <c r="B38824" s="1">
        <v>0.886118121910841</v>
      </c>
    </row>
    <row r="38825" spans="1:2">
      <c r="A38825">
        <v>388240.875</v>
      </c>
      <c r="B38825" s="1">
        <v>0.886119054257871</v>
      </c>
    </row>
    <row r="38826" spans="1:2">
      <c r="A38826">
        <v>388250.875</v>
      </c>
      <c r="B38826" s="1">
        <v>0.886119986511769</v>
      </c>
    </row>
    <row r="38827" spans="1:2">
      <c r="A38827">
        <v>388260.875</v>
      </c>
      <c r="B38827" s="1">
        <v>0.886120918765666</v>
      </c>
    </row>
    <row r="38828" spans="1:2">
      <c r="A38828">
        <v>388270.875</v>
      </c>
      <c r="B38828" s="1">
        <v>0.886121851019564</v>
      </c>
    </row>
    <row r="38829" spans="1:2">
      <c r="A38829">
        <v>388280.875</v>
      </c>
      <c r="B38829" s="1">
        <v>0.886122783180328</v>
      </c>
    </row>
    <row r="38830" spans="1:2">
      <c r="A38830">
        <v>388290.875</v>
      </c>
      <c r="B38830" s="1">
        <v>0.886123715341092</v>
      </c>
    </row>
    <row r="38831" spans="1:2">
      <c r="A38831">
        <v>388300.875</v>
      </c>
      <c r="B38831" s="1">
        <v>0.886124647501858</v>
      </c>
    </row>
    <row r="38832" spans="1:2">
      <c r="A38832">
        <v>388310.875</v>
      </c>
      <c r="B38832" s="1">
        <v>0.886125579569491</v>
      </c>
    </row>
    <row r="38833" spans="1:2">
      <c r="A38833">
        <v>388320.875</v>
      </c>
      <c r="B38833" s="1">
        <v>0.886126511637123</v>
      </c>
    </row>
    <row r="38834" spans="1:2">
      <c r="A38834">
        <v>388330.875</v>
      </c>
      <c r="B38834" s="1">
        <v>0.886127443704756</v>
      </c>
    </row>
    <row r="38835" spans="1:2">
      <c r="A38835">
        <v>388340.875</v>
      </c>
      <c r="B38835" s="1">
        <v>0.886128375679256</v>
      </c>
    </row>
    <row r="38836" spans="1:2">
      <c r="A38836">
        <v>388350.875</v>
      </c>
      <c r="B38836" s="1">
        <v>0.886129307653757</v>
      </c>
    </row>
    <row r="38837" spans="1:2">
      <c r="A38837">
        <v>388360.875</v>
      </c>
      <c r="B38837" s="1">
        <v>0.886130239628258</v>
      </c>
    </row>
    <row r="38838" spans="1:2">
      <c r="A38838">
        <v>388370.875</v>
      </c>
      <c r="B38838" s="1">
        <v>0.886131171509625</v>
      </c>
    </row>
    <row r="38839" spans="1:2">
      <c r="A38839">
        <v>388380.875</v>
      </c>
      <c r="B38839" s="1">
        <v>0.886132103390993</v>
      </c>
    </row>
    <row r="38840" spans="1:2">
      <c r="A38840">
        <v>388390.875</v>
      </c>
      <c r="B38840" s="1">
        <v>0.886133035272361</v>
      </c>
    </row>
    <row r="38841" spans="1:2">
      <c r="A38841">
        <v>388400.875</v>
      </c>
      <c r="B38841" s="1">
        <v>0.886133967060598</v>
      </c>
    </row>
    <row r="38842" spans="1:2">
      <c r="A38842">
        <v>388410.875</v>
      </c>
      <c r="B38842" s="1">
        <v>0.886134898848834</v>
      </c>
    </row>
    <row r="38843" spans="1:2">
      <c r="A38843">
        <v>388420.875</v>
      </c>
      <c r="B38843" s="1">
        <v>0.886135830637069</v>
      </c>
    </row>
    <row r="38844" spans="1:2">
      <c r="A38844">
        <v>388430.875</v>
      </c>
      <c r="B38844" s="1">
        <v>0.886136762332173</v>
      </c>
    </row>
    <row r="38845" spans="1:2">
      <c r="A38845">
        <v>388440.875</v>
      </c>
      <c r="B38845" s="1">
        <v>0.886137694027277</v>
      </c>
    </row>
    <row r="38846" spans="1:2">
      <c r="A38846">
        <v>388450.875</v>
      </c>
      <c r="B38846" s="1">
        <v>0.88613862572238</v>
      </c>
    </row>
    <row r="38847" spans="1:2">
      <c r="A38847">
        <v>388460.875</v>
      </c>
      <c r="B38847" s="1">
        <v>0.886139557324352</v>
      </c>
    </row>
    <row r="38848" spans="1:2">
      <c r="A38848">
        <v>388470.875</v>
      </c>
      <c r="B38848" s="1">
        <v>0.886140489019455</v>
      </c>
    </row>
    <row r="38849" spans="1:2">
      <c r="A38849">
        <v>388480.875</v>
      </c>
      <c r="B38849" s="1">
        <v>0.886141420528295</v>
      </c>
    </row>
    <row r="38850" spans="1:2">
      <c r="A38850">
        <v>388490.875</v>
      </c>
      <c r="B38850" s="1">
        <v>0.886142352130265</v>
      </c>
    </row>
    <row r="38851" spans="1:2">
      <c r="A38851">
        <v>388500.875</v>
      </c>
      <c r="B38851" s="1">
        <v>0.886143283639106</v>
      </c>
    </row>
    <row r="38852" spans="1:2">
      <c r="A38852">
        <v>388510.875</v>
      </c>
      <c r="B38852" s="1">
        <v>0.886144215147944</v>
      </c>
    </row>
    <row r="38853" spans="1:2">
      <c r="A38853">
        <v>388520.875</v>
      </c>
      <c r="B38853" s="1">
        <v>0.88614514656365</v>
      </c>
    </row>
    <row r="38854" spans="1:2">
      <c r="A38854">
        <v>388530.875</v>
      </c>
      <c r="B38854" s="1">
        <v>0.886146077979359</v>
      </c>
    </row>
    <row r="38855" spans="1:2">
      <c r="A38855">
        <v>388540.875</v>
      </c>
      <c r="B38855" s="1">
        <v>0.886147009395065</v>
      </c>
    </row>
    <row r="38856" spans="1:2">
      <c r="A38856">
        <v>388550.875</v>
      </c>
      <c r="B38856" s="1">
        <v>0.88614794071764</v>
      </c>
    </row>
    <row r="38857" spans="1:2">
      <c r="A38857">
        <v>388560.875</v>
      </c>
      <c r="B38857" s="1">
        <v>0.886148872133345</v>
      </c>
    </row>
    <row r="38858" spans="1:2">
      <c r="A38858">
        <v>388570.875</v>
      </c>
      <c r="B38858" s="1">
        <v>0.886149803362789</v>
      </c>
    </row>
    <row r="38859" spans="1:2">
      <c r="A38859">
        <v>388580.875</v>
      </c>
      <c r="B38859" s="1">
        <v>0.886150734685363</v>
      </c>
    </row>
    <row r="38860" spans="1:2">
      <c r="A38860">
        <v>388590.875</v>
      </c>
      <c r="B38860" s="1">
        <v>0.886151665914806</v>
      </c>
    </row>
    <row r="38861" spans="1:2">
      <c r="A38861">
        <v>388600.875</v>
      </c>
      <c r="B38861" s="1">
        <v>0.886152597144248</v>
      </c>
    </row>
    <row r="38862" spans="1:2">
      <c r="A38862">
        <v>388610.875</v>
      </c>
      <c r="B38862" s="1">
        <v>0.886153528280558</v>
      </c>
    </row>
    <row r="38863" spans="1:2">
      <c r="A38863">
        <v>388620.875</v>
      </c>
      <c r="B38863" s="1">
        <v>0.88615445951</v>
      </c>
    </row>
    <row r="38864" spans="1:2">
      <c r="A38864">
        <v>388630.875</v>
      </c>
      <c r="B38864" s="1">
        <v>0.886155390553177</v>
      </c>
    </row>
    <row r="38865" spans="1:2">
      <c r="A38865">
        <v>388640.875</v>
      </c>
      <c r="B38865" s="1">
        <v>0.886156321689488</v>
      </c>
    </row>
    <row r="38866" spans="1:2">
      <c r="A38866">
        <v>388650.875</v>
      </c>
      <c r="B38866" s="1">
        <v>0.886157252732666</v>
      </c>
    </row>
    <row r="38867" spans="1:2">
      <c r="A38867">
        <v>388660.875</v>
      </c>
      <c r="B38867" s="1">
        <v>0.886158183775845</v>
      </c>
    </row>
    <row r="38868" spans="1:2">
      <c r="A38868">
        <v>388670.875</v>
      </c>
      <c r="B38868" s="1">
        <v>0.886159114725891</v>
      </c>
    </row>
    <row r="38869" spans="1:2">
      <c r="A38869">
        <v>388680.875</v>
      </c>
      <c r="B38869" s="1">
        <v>0.886160045769068</v>
      </c>
    </row>
    <row r="38870" spans="1:2">
      <c r="A38870">
        <v>388690.875</v>
      </c>
      <c r="B38870" s="1">
        <v>0.886160976719113</v>
      </c>
    </row>
    <row r="38871" spans="1:2">
      <c r="A38871">
        <v>388700.875</v>
      </c>
      <c r="B38871" s="1">
        <v>0.886161907576026</v>
      </c>
    </row>
    <row r="38872" spans="1:2">
      <c r="A38872">
        <v>388710.875</v>
      </c>
      <c r="B38872" s="1">
        <v>0.88616283843294</v>
      </c>
    </row>
    <row r="38873" spans="1:2">
      <c r="A38873">
        <v>388720.875</v>
      </c>
      <c r="B38873" s="1">
        <v>0.886163769289852</v>
      </c>
    </row>
    <row r="38874" spans="1:2">
      <c r="A38874">
        <v>388730.875</v>
      </c>
      <c r="B38874" s="1">
        <v>0.886164700146766</v>
      </c>
    </row>
    <row r="38875" spans="1:2">
      <c r="A38875">
        <v>388740.875</v>
      </c>
      <c r="B38875" s="1">
        <v>0.886165630910547</v>
      </c>
    </row>
    <row r="38876" spans="1:2">
      <c r="A38876">
        <v>388750.875</v>
      </c>
      <c r="B38876" s="1">
        <v>0.886166561674329</v>
      </c>
    </row>
    <row r="38877" spans="1:2">
      <c r="A38877">
        <v>388760.875</v>
      </c>
      <c r="B38877" s="1">
        <v>0.886167492438111</v>
      </c>
    </row>
    <row r="38878" spans="1:2">
      <c r="A38878">
        <v>388770.875</v>
      </c>
      <c r="B38878" s="1">
        <v>0.886168423108759</v>
      </c>
    </row>
    <row r="38879" spans="1:2">
      <c r="A38879">
        <v>388780.875</v>
      </c>
      <c r="B38879" s="1">
        <v>0.886169353779407</v>
      </c>
    </row>
    <row r="38880" spans="1:2">
      <c r="A38880">
        <v>388790.875</v>
      </c>
      <c r="B38880" s="1">
        <v>0.886170284356924</v>
      </c>
    </row>
    <row r="38881" spans="1:2">
      <c r="A38881">
        <v>388800.875</v>
      </c>
      <c r="B38881" s="1">
        <v>0.886171215027573</v>
      </c>
    </row>
    <row r="38882" spans="1:2">
      <c r="A38882">
        <v>388810.875</v>
      </c>
      <c r="B38882" s="1">
        <v>0.886172145605089</v>
      </c>
    </row>
    <row r="38883" spans="1:2">
      <c r="A38883">
        <v>388820.875</v>
      </c>
      <c r="B38883" s="1">
        <v>0.886173076089473</v>
      </c>
    </row>
    <row r="38884" spans="1:2">
      <c r="A38884">
        <v>388830.875</v>
      </c>
      <c r="B38884" s="1">
        <v>0.886174006666989</v>
      </c>
    </row>
    <row r="38885" spans="1:2">
      <c r="A38885">
        <v>388840.875</v>
      </c>
      <c r="B38885" s="1">
        <v>0.886174937151374</v>
      </c>
    </row>
    <row r="38886" spans="1:2">
      <c r="A38886">
        <v>388850.875</v>
      </c>
      <c r="B38886" s="1">
        <v>0.886175867542626</v>
      </c>
    </row>
    <row r="38887" spans="1:2">
      <c r="A38887">
        <v>388860.875</v>
      </c>
      <c r="B38887" s="1">
        <v>0.886176798027011</v>
      </c>
    </row>
    <row r="38888" spans="1:2">
      <c r="A38888">
        <v>388870.875</v>
      </c>
      <c r="B38888" s="1">
        <v>0.886177728418262</v>
      </c>
    </row>
    <row r="38889" spans="1:2">
      <c r="A38889">
        <v>388880.875</v>
      </c>
      <c r="B38889" s="1">
        <v>0.886178658716382</v>
      </c>
    </row>
    <row r="38890" spans="1:2">
      <c r="A38890">
        <v>388890.875</v>
      </c>
      <c r="B38890" s="1">
        <v>0.886179589107634</v>
      </c>
    </row>
    <row r="38891" spans="1:2">
      <c r="A38891">
        <v>388900.875</v>
      </c>
      <c r="B38891" s="1">
        <v>0.886180519405753</v>
      </c>
    </row>
    <row r="38892" spans="1:2">
      <c r="A38892">
        <v>388910.875</v>
      </c>
      <c r="B38892" s="1">
        <v>0.886181449610741</v>
      </c>
    </row>
    <row r="38893" spans="1:2">
      <c r="A38893">
        <v>388920.875</v>
      </c>
      <c r="B38893" s="1">
        <v>0.886182379908862</v>
      </c>
    </row>
    <row r="38894" spans="1:2">
      <c r="A38894">
        <v>388930.875</v>
      </c>
      <c r="B38894" s="1">
        <v>0.88618331011385</v>
      </c>
    </row>
    <row r="38895" spans="1:2">
      <c r="A38895">
        <v>388940.875</v>
      </c>
      <c r="B38895" s="1">
        <v>0.886184240318838</v>
      </c>
    </row>
    <row r="38896" spans="1:2">
      <c r="A38896">
        <v>388950.875</v>
      </c>
      <c r="B38896" s="1">
        <v>0.886185170430693</v>
      </c>
    </row>
    <row r="38897" spans="1:2">
      <c r="A38897">
        <v>388960.875</v>
      </c>
      <c r="B38897" s="1">
        <v>0.886186100542547</v>
      </c>
    </row>
    <row r="38898" spans="1:2">
      <c r="A38898">
        <v>388970.875</v>
      </c>
      <c r="B38898" s="1">
        <v>0.886187030654402</v>
      </c>
    </row>
    <row r="38899" spans="1:2">
      <c r="A38899">
        <v>388980.875</v>
      </c>
      <c r="B38899" s="1">
        <v>0.886187960673126</v>
      </c>
    </row>
    <row r="38900" spans="1:2">
      <c r="A38900">
        <v>388990.875</v>
      </c>
      <c r="B38900" s="1">
        <v>0.886188890691849</v>
      </c>
    </row>
    <row r="38901" spans="1:2">
      <c r="A38901">
        <v>389000.875</v>
      </c>
      <c r="B38901" s="1">
        <v>0.886189820710573</v>
      </c>
    </row>
    <row r="38902" spans="1:2">
      <c r="A38902">
        <v>389010.875</v>
      </c>
      <c r="B38902" s="1">
        <v>0.886190750636163</v>
      </c>
    </row>
    <row r="38903" spans="1:2">
      <c r="A38903">
        <v>389020.875</v>
      </c>
      <c r="B38903" s="1">
        <v>0.886191680654885</v>
      </c>
    </row>
    <row r="38904" spans="1:2">
      <c r="A38904">
        <v>389030.875</v>
      </c>
      <c r="B38904" s="1">
        <v>0.886192610487344</v>
      </c>
    </row>
    <row r="38905" spans="1:2">
      <c r="A38905">
        <v>389040.875</v>
      </c>
      <c r="B38905" s="1">
        <v>0.886193540412935</v>
      </c>
    </row>
    <row r="38906" spans="1:2">
      <c r="A38906">
        <v>389050.875</v>
      </c>
      <c r="B38906" s="1">
        <v>0.886194470245394</v>
      </c>
    </row>
    <row r="38907" spans="1:2">
      <c r="A38907">
        <v>389060.875</v>
      </c>
      <c r="B38907" s="1">
        <v>0.886195400077852</v>
      </c>
    </row>
    <row r="38908" spans="1:2">
      <c r="A38908">
        <v>389070.875</v>
      </c>
      <c r="B38908" s="1">
        <v>0.886196329817178</v>
      </c>
    </row>
    <row r="38909" spans="1:2">
      <c r="A38909">
        <v>389080.875</v>
      </c>
      <c r="B38909" s="1">
        <v>0.886197259556505</v>
      </c>
    </row>
    <row r="38910" spans="1:2">
      <c r="A38910">
        <v>389090.875</v>
      </c>
      <c r="B38910" s="1">
        <v>0.88619818929583</v>
      </c>
    </row>
    <row r="38911" spans="1:2">
      <c r="A38911">
        <v>389100.875</v>
      </c>
      <c r="B38911" s="1">
        <v>0.886199119035156</v>
      </c>
    </row>
    <row r="38912" spans="1:2">
      <c r="A38912">
        <v>389110.875</v>
      </c>
      <c r="B38912" s="1">
        <v>0.886200048681349</v>
      </c>
    </row>
    <row r="38913" spans="1:2">
      <c r="A38913">
        <v>389120.875</v>
      </c>
      <c r="B38913" s="1">
        <v>0.886200978327546</v>
      </c>
    </row>
    <row r="38914" spans="1:2">
      <c r="A38914">
        <v>389130.875</v>
      </c>
      <c r="B38914" s="1">
        <v>0.886201907880607</v>
      </c>
    </row>
    <row r="38915" spans="1:2">
      <c r="A38915">
        <v>389140.875</v>
      </c>
      <c r="B38915" s="1">
        <v>0.886202837433668</v>
      </c>
    </row>
    <row r="38916" spans="1:2">
      <c r="A38916">
        <v>389150.875</v>
      </c>
      <c r="B38916" s="1">
        <v>0.886203766986729</v>
      </c>
    </row>
    <row r="38917" spans="1:2">
      <c r="A38917">
        <v>389160.875</v>
      </c>
      <c r="B38917" s="1">
        <v>0.886204696539792</v>
      </c>
    </row>
    <row r="38918" spans="1:2">
      <c r="A38918">
        <v>389170.875</v>
      </c>
      <c r="B38918" s="1">
        <v>0.886205625999722</v>
      </c>
    </row>
    <row r="38919" spans="1:2">
      <c r="A38919">
        <v>389180.875</v>
      </c>
      <c r="B38919" s="1">
        <v>0.88620655545965</v>
      </c>
    </row>
    <row r="38920" spans="1:2">
      <c r="A38920">
        <v>389190.875</v>
      </c>
      <c r="B38920" s="1">
        <v>0.886207484826447</v>
      </c>
    </row>
    <row r="38921" spans="1:2">
      <c r="A38921">
        <v>389200.875</v>
      </c>
      <c r="B38921" s="1">
        <v>0.886208414286376</v>
      </c>
    </row>
    <row r="38922" spans="1:2">
      <c r="A38922">
        <v>389210.875</v>
      </c>
      <c r="B38922" s="1">
        <v>0.886209343653174</v>
      </c>
    </row>
    <row r="38923" spans="1:2">
      <c r="A38923">
        <v>389220.875</v>
      </c>
      <c r="B38923" s="1">
        <v>0.886210272926839</v>
      </c>
    </row>
    <row r="38924" spans="1:2">
      <c r="A38924">
        <v>389230.875</v>
      </c>
      <c r="B38924" s="1">
        <v>0.886211202200503</v>
      </c>
    </row>
    <row r="38925" spans="1:2">
      <c r="A38925">
        <v>389240.875</v>
      </c>
      <c r="B38925" s="1">
        <v>0.886212131474169</v>
      </c>
    </row>
    <row r="38926" spans="1:2">
      <c r="A38926">
        <v>389250.875</v>
      </c>
      <c r="B38926" s="1">
        <v>0.886213060747834</v>
      </c>
    </row>
    <row r="38927" spans="1:2">
      <c r="A38927">
        <v>389260.875</v>
      </c>
      <c r="B38927" s="1">
        <v>0.886213989928367</v>
      </c>
    </row>
    <row r="38928" spans="1:2">
      <c r="A38928">
        <v>389270.875</v>
      </c>
      <c r="B38928" s="1">
        <v>0.886214919108899</v>
      </c>
    </row>
    <row r="38929" spans="1:2">
      <c r="A38929">
        <v>389280.875</v>
      </c>
      <c r="B38929" s="1">
        <v>0.886215848289432</v>
      </c>
    </row>
    <row r="38930" spans="1:2">
      <c r="A38930">
        <v>389290.875</v>
      </c>
      <c r="B38930" s="1">
        <v>0.886216777376832</v>
      </c>
    </row>
    <row r="38931" spans="1:2">
      <c r="A38931">
        <v>389300.875</v>
      </c>
      <c r="B38931" s="1">
        <v>0.886217706464233</v>
      </c>
    </row>
    <row r="38932" spans="1:2">
      <c r="A38932">
        <v>389310.875</v>
      </c>
      <c r="B38932" s="1">
        <v>0.886218635551633</v>
      </c>
    </row>
    <row r="38933" spans="1:2">
      <c r="A38933">
        <v>389320.875</v>
      </c>
      <c r="B38933" s="1">
        <v>0.886219564545903</v>
      </c>
    </row>
    <row r="38934" spans="1:2">
      <c r="A38934">
        <v>389330.875</v>
      </c>
      <c r="B38934" s="1">
        <v>0.88622049354017</v>
      </c>
    </row>
    <row r="38935" spans="1:2">
      <c r="A38935">
        <v>389340.875</v>
      </c>
      <c r="B38935" s="1">
        <v>0.886221422534438</v>
      </c>
    </row>
    <row r="38936" spans="1:2">
      <c r="A38936">
        <v>389350.875</v>
      </c>
      <c r="B38936" s="1">
        <v>0.886222351435575</v>
      </c>
    </row>
    <row r="38937" spans="1:2">
      <c r="A38937">
        <v>389360.875</v>
      </c>
      <c r="B38937" s="1">
        <v>0.886223280336709</v>
      </c>
    </row>
    <row r="38938" spans="1:2">
      <c r="A38938">
        <v>389370.875</v>
      </c>
      <c r="B38938" s="1">
        <v>0.886224209237845</v>
      </c>
    </row>
    <row r="38939" spans="1:2">
      <c r="A38939">
        <v>389380.875</v>
      </c>
      <c r="B38939" s="1">
        <v>0.886225138045849</v>
      </c>
    </row>
    <row r="38940" spans="1:2">
      <c r="A38940">
        <v>389390.875</v>
      </c>
      <c r="B38940" s="1">
        <v>0.886226066853853</v>
      </c>
    </row>
    <row r="38941" spans="1:2">
      <c r="A38941">
        <v>389400.875</v>
      </c>
      <c r="B38941" s="1">
        <v>0.886226995661857</v>
      </c>
    </row>
    <row r="38942" spans="1:2">
      <c r="A38942">
        <v>389410.875</v>
      </c>
      <c r="B38942" s="1">
        <v>0.886227924376728</v>
      </c>
    </row>
    <row r="38943" spans="1:2">
      <c r="A38943">
        <v>389420.875</v>
      </c>
      <c r="B38943" s="1">
        <v>0.886228853091598</v>
      </c>
    </row>
    <row r="38944" spans="1:2">
      <c r="A38944">
        <v>389430.875</v>
      </c>
      <c r="B38944" s="1">
        <v>0.88622978180647</v>
      </c>
    </row>
    <row r="38945" spans="1:2">
      <c r="A38945">
        <v>389440.875</v>
      </c>
      <c r="B38945" s="1">
        <v>0.886230710521342</v>
      </c>
    </row>
    <row r="38946" spans="1:2">
      <c r="A38946">
        <v>389450.875</v>
      </c>
      <c r="B38946" s="1">
        <v>0.886231639143082</v>
      </c>
    </row>
    <row r="38947" spans="1:2">
      <c r="A38947">
        <v>389460.875</v>
      </c>
      <c r="B38947" s="1">
        <v>0.886232567671689</v>
      </c>
    </row>
    <row r="38948" spans="1:2">
      <c r="A38948">
        <v>389470.875</v>
      </c>
      <c r="B38948" s="1">
        <v>0.886233496293427</v>
      </c>
    </row>
    <row r="38949" spans="1:2">
      <c r="A38949">
        <v>389480.875</v>
      </c>
      <c r="B38949" s="1">
        <v>0.886234424822034</v>
      </c>
    </row>
    <row r="38950" spans="1:2">
      <c r="A38950">
        <v>389490.875</v>
      </c>
      <c r="B38950" s="1">
        <v>0.886235353350641</v>
      </c>
    </row>
    <row r="38951" spans="1:2">
      <c r="A38951">
        <v>389500.875</v>
      </c>
      <c r="B38951" s="1">
        <v>0.886236281786116</v>
      </c>
    </row>
    <row r="38952" spans="1:2">
      <c r="A38952">
        <v>389510.875</v>
      </c>
      <c r="B38952" s="1">
        <v>0.886237210221591</v>
      </c>
    </row>
    <row r="38953" spans="1:2">
      <c r="A38953">
        <v>389520.875</v>
      </c>
      <c r="B38953" s="1">
        <v>0.886238138657065</v>
      </c>
    </row>
    <row r="38954" spans="1:2">
      <c r="A38954">
        <v>389530.875</v>
      </c>
      <c r="B38954" s="1">
        <v>0.88623906709254</v>
      </c>
    </row>
    <row r="38955" spans="1:2">
      <c r="A38955">
        <v>389540.875</v>
      </c>
      <c r="B38955" s="1">
        <v>0.886239995434882</v>
      </c>
    </row>
    <row r="38956" spans="1:2">
      <c r="A38956">
        <v>389550.875</v>
      </c>
      <c r="B38956" s="1">
        <v>0.886240923777225</v>
      </c>
    </row>
    <row r="38957" spans="1:2">
      <c r="A38957">
        <v>389560.875</v>
      </c>
      <c r="B38957" s="1">
        <v>0.886241852026433</v>
      </c>
    </row>
    <row r="38958" spans="1:2">
      <c r="A38958">
        <v>389570.875</v>
      </c>
      <c r="B38958" s="1">
        <v>0.886242780275644</v>
      </c>
    </row>
    <row r="38959" spans="1:2">
      <c r="A38959">
        <v>389580.875</v>
      </c>
      <c r="B38959" s="1">
        <v>0.886243708524856</v>
      </c>
    </row>
    <row r="38960" spans="1:2">
      <c r="A38960">
        <v>389590.875</v>
      </c>
      <c r="B38960" s="1">
        <v>0.886244636774065</v>
      </c>
    </row>
    <row r="38961" spans="1:2">
      <c r="A38961">
        <v>389600.875</v>
      </c>
      <c r="B38961" s="1">
        <v>0.886245564930143</v>
      </c>
    </row>
    <row r="38962" spans="1:2">
      <c r="A38962">
        <v>389610.875</v>
      </c>
      <c r="B38962" s="1">
        <v>0.88624649308622</v>
      </c>
    </row>
    <row r="38963" spans="1:2">
      <c r="A38963">
        <v>389620.875</v>
      </c>
      <c r="B38963" s="1">
        <v>0.886247421149167</v>
      </c>
    </row>
    <row r="38964" spans="1:2">
      <c r="A38964">
        <v>389630.875</v>
      </c>
      <c r="B38964" s="1">
        <v>0.886248349305244</v>
      </c>
    </row>
    <row r="38965" spans="1:2">
      <c r="A38965">
        <v>389640.875</v>
      </c>
      <c r="B38965" s="1">
        <v>0.886249277275057</v>
      </c>
    </row>
    <row r="38966" spans="1:2">
      <c r="A38966">
        <v>389650.875</v>
      </c>
      <c r="B38966" s="1">
        <v>0.886250205338003</v>
      </c>
    </row>
    <row r="38967" spans="1:2">
      <c r="A38967">
        <v>389660.875</v>
      </c>
      <c r="B38967" s="1">
        <v>0.886251133307816</v>
      </c>
    </row>
    <row r="38968" spans="1:2">
      <c r="A38968">
        <v>389670.875</v>
      </c>
      <c r="B38968" s="1">
        <v>0.88625206127763</v>
      </c>
    </row>
    <row r="38969" spans="1:2">
      <c r="A38969">
        <v>389680.875</v>
      </c>
      <c r="B38969" s="1">
        <v>0.886252989247443</v>
      </c>
    </row>
    <row r="38970" spans="1:2">
      <c r="A38970">
        <v>389690.875</v>
      </c>
      <c r="B38970" s="1">
        <v>0.886253917124124</v>
      </c>
    </row>
    <row r="38971" spans="1:2">
      <c r="A38971">
        <v>389700.875</v>
      </c>
      <c r="B38971" s="1">
        <v>0.886254845000805</v>
      </c>
    </row>
    <row r="38972" spans="1:2">
      <c r="A38972">
        <v>389710.875</v>
      </c>
      <c r="B38972" s="1">
        <v>0.886255772877486</v>
      </c>
    </row>
    <row r="38973" spans="1:2">
      <c r="A38973">
        <v>389720.875</v>
      </c>
      <c r="B38973" s="1">
        <v>0.886256700661036</v>
      </c>
    </row>
    <row r="38974" spans="1:2">
      <c r="A38974">
        <v>389730.875</v>
      </c>
      <c r="B38974" s="1">
        <v>0.886257628444585</v>
      </c>
    </row>
    <row r="38975" spans="1:2">
      <c r="A38975">
        <v>389740.875</v>
      </c>
      <c r="B38975" s="1">
        <v>0.886258556228133</v>
      </c>
    </row>
    <row r="38976" spans="1:2">
      <c r="A38976">
        <v>389750.875</v>
      </c>
      <c r="B38976" s="1">
        <v>0.886259483918548</v>
      </c>
    </row>
    <row r="38977" spans="1:2">
      <c r="A38977">
        <v>389760.875</v>
      </c>
      <c r="B38977" s="1">
        <v>0.886260411608966</v>
      </c>
    </row>
    <row r="38978" spans="1:2">
      <c r="A38978">
        <v>389770.875</v>
      </c>
      <c r="B38978" s="1">
        <v>0.886261339299383</v>
      </c>
    </row>
    <row r="38979" spans="1:2">
      <c r="A38979">
        <v>389780.875</v>
      </c>
      <c r="B38979" s="1">
        <v>0.886262266896668</v>
      </c>
    </row>
    <row r="38980" spans="1:2">
      <c r="A38980">
        <v>389790.875</v>
      </c>
      <c r="B38980" s="1">
        <v>0.886263194493952</v>
      </c>
    </row>
    <row r="38981" spans="1:2">
      <c r="A38981">
        <v>389800.875</v>
      </c>
      <c r="B38981" s="1">
        <v>0.886264122091236</v>
      </c>
    </row>
    <row r="38982" spans="1:2">
      <c r="A38982">
        <v>389810.875</v>
      </c>
      <c r="B38982" s="1">
        <v>0.886265049595388</v>
      </c>
    </row>
    <row r="38983" spans="1:2">
      <c r="A38983">
        <v>389820.875</v>
      </c>
      <c r="B38983" s="1">
        <v>0.886265977099539</v>
      </c>
    </row>
    <row r="38984" spans="1:2">
      <c r="A38984">
        <v>389830.875</v>
      </c>
      <c r="B38984" s="1">
        <v>0.886266904603691</v>
      </c>
    </row>
    <row r="38985" spans="1:2">
      <c r="A38985">
        <v>389840.875</v>
      </c>
      <c r="B38985" s="1">
        <v>0.886267832014713</v>
      </c>
    </row>
    <row r="38986" spans="1:2">
      <c r="A38986">
        <v>389850.875</v>
      </c>
      <c r="B38986" s="1">
        <v>0.886268759425732</v>
      </c>
    </row>
    <row r="38987" spans="1:2">
      <c r="A38987">
        <v>389860.875</v>
      </c>
      <c r="B38987" s="1">
        <v>0.886269686836752</v>
      </c>
    </row>
    <row r="38988" spans="1:2">
      <c r="A38988">
        <v>389870.875</v>
      </c>
      <c r="B38988" s="1">
        <v>0.886270614247771</v>
      </c>
    </row>
    <row r="38989" spans="1:2">
      <c r="A38989">
        <v>389880.875</v>
      </c>
      <c r="B38989" s="1">
        <v>0.886271541565658</v>
      </c>
    </row>
    <row r="38990" spans="1:2">
      <c r="A38990">
        <v>389890.875</v>
      </c>
      <c r="B38990" s="1">
        <v>0.886272468883546</v>
      </c>
    </row>
    <row r="38991" spans="1:2">
      <c r="A38991">
        <v>389900.875</v>
      </c>
      <c r="B38991" s="1">
        <v>0.886273396108301</v>
      </c>
    </row>
    <row r="38992" spans="1:2">
      <c r="A38992">
        <v>389910.875</v>
      </c>
      <c r="B38992" s="1">
        <v>0.886274323333058</v>
      </c>
    </row>
    <row r="38993" spans="1:2">
      <c r="A38993">
        <v>389920.875</v>
      </c>
      <c r="B38993" s="1">
        <v>0.886275250557813</v>
      </c>
    </row>
    <row r="38994" spans="1:2">
      <c r="A38994">
        <v>389930.875</v>
      </c>
      <c r="B38994" s="1">
        <v>0.886276177689435</v>
      </c>
    </row>
    <row r="38995" spans="1:2">
      <c r="A38995">
        <v>389940.875</v>
      </c>
      <c r="B38995" s="1">
        <v>0.88627710491419</v>
      </c>
    </row>
    <row r="38996" spans="1:2">
      <c r="A38996">
        <v>389950.875</v>
      </c>
      <c r="B38996" s="1">
        <v>0.886278031952681</v>
      </c>
    </row>
    <row r="38997" spans="1:2">
      <c r="A38997">
        <v>389960.875</v>
      </c>
      <c r="B38997" s="1">
        <v>0.886278959084304</v>
      </c>
    </row>
    <row r="38998" spans="1:2">
      <c r="A38998">
        <v>389970.875</v>
      </c>
      <c r="B38998" s="1">
        <v>0.886279886122795</v>
      </c>
    </row>
    <row r="38999" spans="1:2">
      <c r="A38999">
        <v>389980.875</v>
      </c>
      <c r="B38999" s="1">
        <v>0.886280813161286</v>
      </c>
    </row>
    <row r="39000" spans="1:2">
      <c r="A39000">
        <v>389990.875</v>
      </c>
      <c r="B39000" s="1">
        <v>0.886281740199776</v>
      </c>
    </row>
    <row r="39001" spans="1:2">
      <c r="A39001">
        <v>390000.875</v>
      </c>
      <c r="B39001" s="1">
        <v>0.886282667145135</v>
      </c>
    </row>
    <row r="39002" spans="1:2">
      <c r="A39002">
        <v>390010.875</v>
      </c>
      <c r="B39002" s="1">
        <v>0.886283594090494</v>
      </c>
    </row>
    <row r="39003" spans="1:2">
      <c r="A39003">
        <v>390020.875</v>
      </c>
      <c r="B39003" s="1">
        <v>0.88628452094272</v>
      </c>
    </row>
    <row r="39004" spans="1:2">
      <c r="A39004">
        <v>390030.875</v>
      </c>
      <c r="B39004" s="1">
        <v>0.886285447794945</v>
      </c>
    </row>
    <row r="39005" spans="1:2">
      <c r="A39005">
        <v>390040.875</v>
      </c>
      <c r="B39005" s="1">
        <v>0.886286374647173</v>
      </c>
    </row>
    <row r="39006" spans="1:2">
      <c r="A39006">
        <v>390050.875</v>
      </c>
      <c r="B39006" s="1">
        <v>0.886287301499398</v>
      </c>
    </row>
    <row r="39007" spans="1:2">
      <c r="A39007">
        <v>390060.875</v>
      </c>
      <c r="B39007" s="1">
        <v>0.886288228258493</v>
      </c>
    </row>
    <row r="39008" spans="1:2">
      <c r="A39008">
        <v>390070.875</v>
      </c>
      <c r="B39008" s="1">
        <v>0.886289155017586</v>
      </c>
    </row>
    <row r="39009" spans="1:2">
      <c r="A39009">
        <v>390080.875</v>
      </c>
      <c r="B39009" s="1">
        <v>0.88629008177668</v>
      </c>
    </row>
    <row r="39010" spans="1:2">
      <c r="A39010">
        <v>390090.875</v>
      </c>
      <c r="B39010" s="1">
        <v>0.886291008442642</v>
      </c>
    </row>
    <row r="39011" spans="1:2">
      <c r="A39011">
        <v>390100.875</v>
      </c>
      <c r="B39011" s="1">
        <v>0.886291935108603</v>
      </c>
    </row>
    <row r="39012" spans="1:2">
      <c r="A39012">
        <v>390110.875</v>
      </c>
      <c r="B39012" s="1">
        <v>0.886292861774565</v>
      </c>
    </row>
    <row r="39013" spans="1:2">
      <c r="A39013">
        <v>390120.875</v>
      </c>
      <c r="B39013" s="1">
        <v>0.886293788347394</v>
      </c>
    </row>
    <row r="39014" spans="1:2">
      <c r="A39014">
        <v>390130.875</v>
      </c>
      <c r="B39014" s="1">
        <v>0.886294714920225</v>
      </c>
    </row>
    <row r="39015" spans="1:2">
      <c r="A39015">
        <v>390140.875</v>
      </c>
      <c r="B39015" s="1">
        <v>0.886295641493055</v>
      </c>
    </row>
    <row r="39016" spans="1:2">
      <c r="A39016">
        <v>390150.875</v>
      </c>
      <c r="B39016" s="1">
        <v>0.886296567972751</v>
      </c>
    </row>
    <row r="39017" spans="1:2">
      <c r="A39017">
        <v>390160.875</v>
      </c>
      <c r="B39017" s="1">
        <v>0.886297494452448</v>
      </c>
    </row>
    <row r="39018" spans="1:2">
      <c r="A39018">
        <v>390170.875</v>
      </c>
      <c r="B39018" s="1">
        <v>0.886298420932146</v>
      </c>
    </row>
    <row r="39019" spans="1:2">
      <c r="A39019">
        <v>390180.875</v>
      </c>
      <c r="B39019" s="1">
        <v>0.886299347318711</v>
      </c>
    </row>
    <row r="39020" spans="1:2">
      <c r="A39020">
        <v>390190.875</v>
      </c>
      <c r="B39020" s="1">
        <v>0.886300273705276</v>
      </c>
    </row>
    <row r="39021" spans="1:2">
      <c r="A39021">
        <v>390200.875</v>
      </c>
      <c r="B39021" s="1">
        <v>0.886301200091841</v>
      </c>
    </row>
    <row r="39022" spans="1:2">
      <c r="A39022">
        <v>390210.875</v>
      </c>
      <c r="B39022" s="1">
        <v>0.886302126385274</v>
      </c>
    </row>
    <row r="39023" spans="1:2">
      <c r="A39023">
        <v>390220.875</v>
      </c>
      <c r="B39023" s="1">
        <v>0.886303052678705</v>
      </c>
    </row>
    <row r="39024" spans="1:2">
      <c r="A39024">
        <v>390230.875</v>
      </c>
      <c r="B39024" s="1">
        <v>0.886303978972139</v>
      </c>
    </row>
    <row r="39025" spans="1:2">
      <c r="A39025">
        <v>390240.875</v>
      </c>
      <c r="B39025" s="1">
        <v>0.886304905265571</v>
      </c>
    </row>
    <row r="39026" spans="1:2">
      <c r="A39026">
        <v>390250.875</v>
      </c>
      <c r="B39026" s="1">
        <v>0.886305831465872</v>
      </c>
    </row>
    <row r="39027" spans="1:2">
      <c r="A39027">
        <v>390260.875</v>
      </c>
      <c r="B39027" s="1">
        <v>0.88630675757304</v>
      </c>
    </row>
    <row r="39028" spans="1:2">
      <c r="A39028">
        <v>390270.875</v>
      </c>
      <c r="B39028" s="1">
        <v>0.88630768377334</v>
      </c>
    </row>
    <row r="39029" spans="1:2">
      <c r="A39029">
        <v>390280.875</v>
      </c>
      <c r="B39029" s="1">
        <v>0.886308609880509</v>
      </c>
    </row>
    <row r="39030" spans="1:2">
      <c r="A39030">
        <v>390290.875</v>
      </c>
      <c r="B39030" s="1">
        <v>0.886309535987677</v>
      </c>
    </row>
    <row r="39031" spans="1:2">
      <c r="A39031">
        <v>390300.875</v>
      </c>
      <c r="B39031" s="1">
        <v>0.886310462001714</v>
      </c>
    </row>
    <row r="39032" spans="1:2">
      <c r="A39032">
        <v>390310.875</v>
      </c>
      <c r="B39032" s="1">
        <v>0.886311388015748</v>
      </c>
    </row>
    <row r="39033" spans="1:2">
      <c r="A39033">
        <v>390320.875</v>
      </c>
      <c r="B39033" s="1">
        <v>0.886312314029785</v>
      </c>
    </row>
    <row r="39034" spans="1:2">
      <c r="A39034">
        <v>390330.875</v>
      </c>
      <c r="B39034" s="1">
        <v>0.886313240043821</v>
      </c>
    </row>
    <row r="39035" spans="1:2">
      <c r="A39035">
        <v>390340.875</v>
      </c>
      <c r="B39035" s="1">
        <v>0.886314165964725</v>
      </c>
    </row>
    <row r="39036" spans="1:2">
      <c r="A39036">
        <v>390350.875</v>
      </c>
      <c r="B39036" s="1">
        <v>0.886315091885628</v>
      </c>
    </row>
    <row r="39037" spans="1:2">
      <c r="A39037">
        <v>390360.875</v>
      </c>
      <c r="B39037" s="1">
        <v>0.886316017713399</v>
      </c>
    </row>
    <row r="39038" spans="1:2">
      <c r="A39038">
        <v>390370.875</v>
      </c>
      <c r="B39038" s="1">
        <v>0.886316943634305</v>
      </c>
    </row>
    <row r="39039" spans="1:2">
      <c r="A39039">
        <v>390380.875</v>
      </c>
      <c r="B39039" s="1">
        <v>0.886317869368943</v>
      </c>
    </row>
    <row r="39040" spans="1:2">
      <c r="A39040">
        <v>390390.875</v>
      </c>
      <c r="B39040" s="1">
        <v>0.886318795196714</v>
      </c>
    </row>
    <row r="39041" spans="1:2">
      <c r="A39041">
        <v>390400.875</v>
      </c>
      <c r="B39041" s="1">
        <v>0.886319720931353</v>
      </c>
    </row>
    <row r="39042" spans="1:2">
      <c r="A39042">
        <v>390410.875</v>
      </c>
      <c r="B39042" s="1">
        <v>0.886320646665992</v>
      </c>
    </row>
    <row r="39043" spans="1:2">
      <c r="A39043">
        <v>390420.875</v>
      </c>
      <c r="B39043" s="1">
        <v>0.886321572400632</v>
      </c>
    </row>
    <row r="39044" spans="1:2">
      <c r="A39044">
        <v>390430.875</v>
      </c>
      <c r="B39044" s="1">
        <v>0.886322498042138</v>
      </c>
    </row>
    <row r="39045" spans="1:2">
      <c r="A39045">
        <v>390440.875</v>
      </c>
      <c r="B39045" s="1">
        <v>0.886323423683645</v>
      </c>
    </row>
    <row r="39046" spans="1:2">
      <c r="A39046">
        <v>390450.875</v>
      </c>
      <c r="B39046" s="1">
        <v>0.886324349325152</v>
      </c>
    </row>
    <row r="39047" spans="1:2">
      <c r="A39047">
        <v>390460.875</v>
      </c>
      <c r="B39047" s="1">
        <v>0.886325274873527</v>
      </c>
    </row>
    <row r="39048" spans="1:2">
      <c r="A39048">
        <v>390470.875</v>
      </c>
      <c r="B39048" s="1">
        <v>0.886326200421901</v>
      </c>
    </row>
    <row r="39049" spans="1:2">
      <c r="A39049">
        <v>390480.875</v>
      </c>
      <c r="B39049" s="1">
        <v>0.886327125970277</v>
      </c>
    </row>
    <row r="39050" spans="1:2">
      <c r="A39050">
        <v>390490.875</v>
      </c>
      <c r="B39050" s="1">
        <v>0.886328051425518</v>
      </c>
    </row>
    <row r="39051" spans="1:2">
      <c r="A39051">
        <v>390500.875</v>
      </c>
      <c r="B39051" s="1">
        <v>0.886328976880761</v>
      </c>
    </row>
    <row r="39052" spans="1:2">
      <c r="A39052">
        <v>390510.875</v>
      </c>
      <c r="B39052" s="1">
        <v>0.886329902336004</v>
      </c>
    </row>
    <row r="39053" spans="1:2">
      <c r="A39053">
        <v>390520.875</v>
      </c>
      <c r="B39053" s="1">
        <v>0.886330827698113</v>
      </c>
    </row>
    <row r="39054" spans="1:2">
      <c r="A39054">
        <v>390530.875</v>
      </c>
      <c r="B39054" s="1">
        <v>0.886331753060222</v>
      </c>
    </row>
    <row r="39055" spans="1:2">
      <c r="A39055">
        <v>390540.875</v>
      </c>
      <c r="B39055" s="1">
        <v>0.886332678422333</v>
      </c>
    </row>
    <row r="39056" spans="1:2">
      <c r="A39056">
        <v>390550.875</v>
      </c>
      <c r="B39056" s="1">
        <v>0.886333603691311</v>
      </c>
    </row>
    <row r="39057" spans="1:2">
      <c r="A39057">
        <v>390560.875</v>
      </c>
      <c r="B39057" s="1">
        <v>0.88633452896029</v>
      </c>
    </row>
    <row r="39058" spans="1:2">
      <c r="A39058">
        <v>390570.875</v>
      </c>
      <c r="B39058" s="1">
        <v>0.886335454229268</v>
      </c>
    </row>
    <row r="39059" spans="1:2">
      <c r="A39059">
        <v>390580.875</v>
      </c>
      <c r="B39059" s="1">
        <v>0.886336379405113</v>
      </c>
    </row>
    <row r="39060" spans="1:2">
      <c r="A39060">
        <v>390590.875</v>
      </c>
      <c r="B39060" s="1">
        <v>0.886337304580958</v>
      </c>
    </row>
    <row r="39061" spans="1:2">
      <c r="A39061">
        <v>390600.875</v>
      </c>
      <c r="B39061" s="1">
        <v>0.886338229756804</v>
      </c>
    </row>
    <row r="39062" spans="1:2">
      <c r="A39062">
        <v>390610.875</v>
      </c>
      <c r="B39062" s="1">
        <v>0.886339154932651</v>
      </c>
    </row>
    <row r="39063" spans="1:2">
      <c r="A39063">
        <v>390620.875</v>
      </c>
      <c r="B39063" s="1">
        <v>0.886340080015363</v>
      </c>
    </row>
    <row r="39064" spans="1:2">
      <c r="A39064">
        <v>390630.875</v>
      </c>
      <c r="B39064" s="1">
        <v>0.886341005098077</v>
      </c>
    </row>
    <row r="39065" spans="1:2">
      <c r="A39065">
        <v>390640.875</v>
      </c>
      <c r="B39065" s="1">
        <v>0.886341930087658</v>
      </c>
    </row>
    <row r="39066" spans="1:2">
      <c r="A39066">
        <v>390650.875</v>
      </c>
      <c r="B39066" s="1">
        <v>0.886342855077239</v>
      </c>
    </row>
    <row r="39067" spans="1:2">
      <c r="A39067">
        <v>390660.875</v>
      </c>
      <c r="B39067" s="1">
        <v>0.88634378006682</v>
      </c>
    </row>
    <row r="39068" spans="1:2">
      <c r="A39068">
        <v>390670.875</v>
      </c>
      <c r="B39068" s="1">
        <v>0.886344705056401</v>
      </c>
    </row>
    <row r="39069" spans="1:2">
      <c r="A39069">
        <v>390680.875</v>
      </c>
      <c r="B39069" s="1">
        <v>0.886345629952849</v>
      </c>
    </row>
    <row r="39070" spans="1:2">
      <c r="A39070">
        <v>390690.875</v>
      </c>
      <c r="B39070" s="1">
        <v>0.886346554849298</v>
      </c>
    </row>
    <row r="39071" spans="1:2">
      <c r="A39071">
        <v>390700.875</v>
      </c>
      <c r="B39071" s="1">
        <v>0.886347479652616</v>
      </c>
    </row>
    <row r="39072" spans="1:2">
      <c r="A39072">
        <v>390710.875</v>
      </c>
      <c r="B39072" s="1">
        <v>0.886348404455933</v>
      </c>
    </row>
    <row r="39073" spans="1:2">
      <c r="A39073">
        <v>390720.875</v>
      </c>
      <c r="B39073" s="1">
        <v>0.886349329259248</v>
      </c>
    </row>
    <row r="39074" spans="1:2">
      <c r="A39074">
        <v>390730.875</v>
      </c>
      <c r="B39074" s="1">
        <v>0.886350254062565</v>
      </c>
    </row>
    <row r="39075" spans="1:2">
      <c r="A39075">
        <v>390740.875</v>
      </c>
      <c r="B39075" s="1">
        <v>0.886351178772748</v>
      </c>
    </row>
    <row r="39076" spans="1:2">
      <c r="A39076">
        <v>390750.875</v>
      </c>
      <c r="B39076" s="1">
        <v>0.886352103482934</v>
      </c>
    </row>
    <row r="39077" spans="1:2">
      <c r="A39077">
        <v>390760.875</v>
      </c>
      <c r="B39077" s="1">
        <v>0.886353028193118</v>
      </c>
    </row>
    <row r="39078" spans="1:2">
      <c r="A39078">
        <v>390770.875</v>
      </c>
      <c r="B39078" s="1">
        <v>0.88635395281017</v>
      </c>
    </row>
    <row r="39079" spans="1:2">
      <c r="A39079">
        <v>390780.875</v>
      </c>
      <c r="B39079" s="1">
        <v>0.886354877427222</v>
      </c>
    </row>
    <row r="39080" spans="1:2">
      <c r="A39080">
        <v>390790.875</v>
      </c>
      <c r="B39080" s="1">
        <v>0.886355802044274</v>
      </c>
    </row>
    <row r="39081" spans="1:2">
      <c r="A39081">
        <v>390800.875</v>
      </c>
      <c r="B39081" s="1">
        <v>0.886356726568194</v>
      </c>
    </row>
    <row r="39082" spans="1:2">
      <c r="A39082">
        <v>390810.875</v>
      </c>
      <c r="B39082" s="1">
        <v>0.886357651092114</v>
      </c>
    </row>
    <row r="39083" spans="1:2">
      <c r="A39083">
        <v>390820.875</v>
      </c>
      <c r="B39083" s="1">
        <v>0.886358575616034</v>
      </c>
    </row>
    <row r="39084" spans="1:2">
      <c r="A39084">
        <v>390830.875</v>
      </c>
      <c r="B39084" s="1">
        <v>0.886359500046821</v>
      </c>
    </row>
    <row r="39085" spans="1:2">
      <c r="A39085">
        <v>390840.875</v>
      </c>
      <c r="B39085" s="1">
        <v>0.88636042447761</v>
      </c>
    </row>
    <row r="39086" spans="1:2">
      <c r="A39086">
        <v>390850.875</v>
      </c>
      <c r="B39086" s="1">
        <v>0.886361348908396</v>
      </c>
    </row>
    <row r="39087" spans="1:2">
      <c r="A39087">
        <v>390860.875</v>
      </c>
      <c r="B39087" s="1">
        <v>0.886362273246051</v>
      </c>
    </row>
    <row r="39088" spans="1:2">
      <c r="A39088">
        <v>390870.875</v>
      </c>
      <c r="B39088" s="1">
        <v>0.886363197583708</v>
      </c>
    </row>
    <row r="39089" spans="1:2">
      <c r="A39089">
        <v>390880.875</v>
      </c>
      <c r="B39089" s="1">
        <v>0.886364121921362</v>
      </c>
    </row>
    <row r="39090" spans="1:2">
      <c r="A39090">
        <v>390890.875</v>
      </c>
      <c r="B39090" s="1">
        <v>0.886365046165886</v>
      </c>
    </row>
    <row r="39091" spans="1:2">
      <c r="A39091">
        <v>390900.875</v>
      </c>
      <c r="B39091" s="1">
        <v>0.886365970410409</v>
      </c>
    </row>
    <row r="39092" spans="1:2">
      <c r="A39092">
        <v>390910.875</v>
      </c>
      <c r="B39092" s="1">
        <v>0.886366894654932</v>
      </c>
    </row>
    <row r="39093" spans="1:2">
      <c r="A39093">
        <v>390920.875</v>
      </c>
      <c r="B39093" s="1">
        <v>0.886367818806322</v>
      </c>
    </row>
    <row r="39094" spans="1:2">
      <c r="A39094">
        <v>390930.875</v>
      </c>
      <c r="B39094" s="1">
        <v>0.886368742957713</v>
      </c>
    </row>
    <row r="39095" spans="1:2">
      <c r="A39095">
        <v>390940.875</v>
      </c>
      <c r="B39095" s="1">
        <v>0.886369667109104</v>
      </c>
    </row>
    <row r="39096" spans="1:2">
      <c r="A39096">
        <v>390950.875</v>
      </c>
      <c r="B39096" s="1">
        <v>0.886370591260495</v>
      </c>
    </row>
    <row r="39097" spans="1:2">
      <c r="A39097">
        <v>390960.875</v>
      </c>
      <c r="B39097" s="1">
        <v>0.886371515318753</v>
      </c>
    </row>
    <row r="39098" spans="1:2">
      <c r="A39098">
        <v>390970.875</v>
      </c>
      <c r="B39098" s="1">
        <v>0.886372439377012</v>
      </c>
    </row>
    <row r="39099" spans="1:2">
      <c r="A39099">
        <v>390980.875</v>
      </c>
      <c r="B39099" s="1">
        <v>0.886373363342138</v>
      </c>
    </row>
    <row r="39100" spans="1:2">
      <c r="A39100">
        <v>390990.875</v>
      </c>
      <c r="B39100" s="1">
        <v>0.886374287307264</v>
      </c>
    </row>
    <row r="39101" spans="1:2">
      <c r="A39101">
        <v>391000.875</v>
      </c>
      <c r="B39101" s="1">
        <v>0.88637521127239</v>
      </c>
    </row>
    <row r="39102" spans="1:2">
      <c r="A39102">
        <v>391010.875</v>
      </c>
      <c r="B39102" s="1">
        <v>0.886376135237517</v>
      </c>
    </row>
    <row r="39103" spans="1:2">
      <c r="A39103">
        <v>391020.875</v>
      </c>
      <c r="B39103" s="1">
        <v>0.886377059109509</v>
      </c>
    </row>
    <row r="39104" spans="1:2">
      <c r="A39104">
        <v>391030.875</v>
      </c>
      <c r="B39104" s="1">
        <v>0.886377982981505</v>
      </c>
    </row>
    <row r="39105" spans="1:2">
      <c r="A39105">
        <v>391040.875</v>
      </c>
      <c r="B39105" s="1">
        <v>0.886378906760367</v>
      </c>
    </row>
    <row r="39106" spans="1:2">
      <c r="A39106">
        <v>391050.875</v>
      </c>
      <c r="B39106" s="1">
        <v>0.886379830632361</v>
      </c>
    </row>
    <row r="39107" spans="1:2">
      <c r="A39107">
        <v>391060.875</v>
      </c>
      <c r="B39107" s="1">
        <v>0.886380754411222</v>
      </c>
    </row>
    <row r="39108" spans="1:2">
      <c r="A39108">
        <v>391070.875</v>
      </c>
      <c r="B39108" s="1">
        <v>0.886381678096952</v>
      </c>
    </row>
    <row r="39109" spans="1:2">
      <c r="A39109">
        <v>391080.875</v>
      </c>
      <c r="B39109" s="1">
        <v>0.886382601782681</v>
      </c>
    </row>
    <row r="39110" spans="1:2">
      <c r="A39110">
        <v>391090.875</v>
      </c>
      <c r="B39110" s="1">
        <v>0.88638352546841</v>
      </c>
    </row>
    <row r="39111" spans="1:2">
      <c r="A39111">
        <v>391100.875</v>
      </c>
      <c r="B39111" s="1">
        <v>0.886384449154139</v>
      </c>
    </row>
    <row r="39112" spans="1:2">
      <c r="A39112">
        <v>391110.875</v>
      </c>
      <c r="B39112" s="1">
        <v>0.886385372746738</v>
      </c>
    </row>
    <row r="39113" spans="1:2">
      <c r="A39113">
        <v>391120.875</v>
      </c>
      <c r="B39113" s="1">
        <v>0.886386296339335</v>
      </c>
    </row>
    <row r="39114" spans="1:2">
      <c r="A39114">
        <v>391130.875</v>
      </c>
      <c r="B39114" s="1">
        <v>0.886387219931933</v>
      </c>
    </row>
    <row r="39115" spans="1:2">
      <c r="A39115">
        <v>391140.875</v>
      </c>
      <c r="B39115" s="1">
        <v>0.886388143431396</v>
      </c>
    </row>
    <row r="39116" spans="1:2">
      <c r="A39116">
        <v>391150.875</v>
      </c>
      <c r="B39116" s="1">
        <v>0.886389066930862</v>
      </c>
    </row>
    <row r="39117" spans="1:2">
      <c r="A39117">
        <v>391160.875</v>
      </c>
      <c r="B39117" s="1">
        <v>0.886389990430327</v>
      </c>
    </row>
    <row r="39118" spans="1:2">
      <c r="A39118">
        <v>391170.875</v>
      </c>
      <c r="B39118" s="1">
        <v>0.886390913836661</v>
      </c>
    </row>
    <row r="39119" spans="1:2">
      <c r="A39119">
        <v>391180.875</v>
      </c>
      <c r="B39119" s="1">
        <v>0.886391837242993</v>
      </c>
    </row>
    <row r="39120" spans="1:2">
      <c r="A39120">
        <v>391190.875</v>
      </c>
      <c r="B39120" s="1">
        <v>0.886392760649325</v>
      </c>
    </row>
    <row r="39121" spans="1:2">
      <c r="A39121">
        <v>391200.875</v>
      </c>
      <c r="B39121" s="1">
        <v>0.886393684055658</v>
      </c>
    </row>
    <row r="39122" spans="1:2">
      <c r="A39122">
        <v>391210.875</v>
      </c>
      <c r="B39122" s="1">
        <v>0.886394607368858</v>
      </c>
    </row>
    <row r="39123" spans="1:2">
      <c r="A39123">
        <v>391220.875</v>
      </c>
      <c r="B39123" s="1">
        <v>0.886395530588927</v>
      </c>
    </row>
    <row r="39124" spans="1:2">
      <c r="A39124">
        <v>391230.875</v>
      </c>
      <c r="B39124" s="1">
        <v>0.886396453902127</v>
      </c>
    </row>
    <row r="39125" spans="1:2">
      <c r="A39125">
        <v>391240.875</v>
      </c>
      <c r="B39125" s="1">
        <v>0.886397377122195</v>
      </c>
    </row>
    <row r="39126" spans="1:2">
      <c r="A39126">
        <v>391250.875</v>
      </c>
      <c r="B39126" s="1">
        <v>0.886398300342264</v>
      </c>
    </row>
    <row r="39127" spans="1:2">
      <c r="A39127">
        <v>391260.875</v>
      </c>
      <c r="B39127" s="1">
        <v>0.8863992234692</v>
      </c>
    </row>
    <row r="39128" spans="1:2">
      <c r="A39128">
        <v>391270.875</v>
      </c>
      <c r="B39128" s="1">
        <v>0.886400146596136</v>
      </c>
    </row>
    <row r="39129" spans="1:2">
      <c r="A39129">
        <v>391280.875</v>
      </c>
      <c r="B39129" s="1">
        <v>0.886401069723072</v>
      </c>
    </row>
    <row r="39130" spans="1:2">
      <c r="A39130">
        <v>391290.875</v>
      </c>
      <c r="B39130" s="1">
        <v>0.886401992850008</v>
      </c>
    </row>
    <row r="39131" spans="1:2">
      <c r="A39131">
        <v>391300.875</v>
      </c>
      <c r="B39131" s="1">
        <v>0.886402915883811</v>
      </c>
    </row>
    <row r="39132" spans="1:2">
      <c r="A39132">
        <v>391310.875</v>
      </c>
      <c r="B39132" s="1">
        <v>0.886403838917615</v>
      </c>
    </row>
    <row r="39133" spans="1:2">
      <c r="A39133">
        <v>391320.875</v>
      </c>
      <c r="B39133" s="1">
        <v>0.886404761858287</v>
      </c>
    </row>
    <row r="39134" spans="1:2">
      <c r="A39134">
        <v>391330.875</v>
      </c>
      <c r="B39134" s="1">
        <v>0.886405684798958</v>
      </c>
    </row>
    <row r="39135" spans="1:2">
      <c r="A39135">
        <v>391340.875</v>
      </c>
      <c r="B39135" s="1">
        <v>0.886406607739629</v>
      </c>
    </row>
    <row r="39136" spans="1:2">
      <c r="A39136">
        <v>391350.875</v>
      </c>
      <c r="B39136" s="1">
        <v>0.8864075306803</v>
      </c>
    </row>
    <row r="39137" spans="1:2">
      <c r="A39137">
        <v>391360.875</v>
      </c>
      <c r="B39137" s="1">
        <v>0.88640845352784</v>
      </c>
    </row>
    <row r="39138" spans="1:2">
      <c r="A39138">
        <v>391370.875</v>
      </c>
      <c r="B39138" s="1">
        <v>0.886409376375379</v>
      </c>
    </row>
    <row r="39139" spans="1:2">
      <c r="A39139">
        <v>391380.875</v>
      </c>
      <c r="B39139" s="1">
        <v>0.886410299222919</v>
      </c>
    </row>
    <row r="39140" spans="1:2">
      <c r="A39140">
        <v>391390.875</v>
      </c>
      <c r="B39140" s="1">
        <v>0.886411221977324</v>
      </c>
    </row>
    <row r="39141" spans="1:2">
      <c r="A39141">
        <v>391400.875</v>
      </c>
      <c r="B39141" s="1">
        <v>0.886412144731732</v>
      </c>
    </row>
    <row r="39142" spans="1:2">
      <c r="A39142">
        <v>391410.875</v>
      </c>
      <c r="B39142" s="1">
        <v>0.886413067486139</v>
      </c>
    </row>
    <row r="39143" spans="1:2">
      <c r="A39143">
        <v>391420.875</v>
      </c>
      <c r="B39143" s="1">
        <v>0.886413990147413</v>
      </c>
    </row>
    <row r="39144" spans="1:2">
      <c r="A39144">
        <v>391430.875</v>
      </c>
      <c r="B39144" s="1">
        <v>0.886414912808689</v>
      </c>
    </row>
    <row r="39145" spans="1:2">
      <c r="A39145">
        <v>391440.875</v>
      </c>
      <c r="B39145" s="1">
        <v>0.886415835469962</v>
      </c>
    </row>
    <row r="39146" spans="1:2">
      <c r="A39146">
        <v>391450.875</v>
      </c>
      <c r="B39146" s="1">
        <v>0.886416758038105</v>
      </c>
    </row>
    <row r="39147" spans="1:2">
      <c r="A39147">
        <v>391460.875</v>
      </c>
      <c r="B39147" s="1">
        <v>0.886417680606248</v>
      </c>
    </row>
    <row r="39148" spans="1:2">
      <c r="A39148">
        <v>391470.875</v>
      </c>
      <c r="B39148" s="1">
        <v>0.886418603174389</v>
      </c>
    </row>
    <row r="39149" spans="1:2">
      <c r="A39149">
        <v>391480.875</v>
      </c>
      <c r="B39149" s="1">
        <v>0.8864195256494</v>
      </c>
    </row>
    <row r="39150" spans="1:2">
      <c r="A39150">
        <v>391490.875</v>
      </c>
      <c r="B39150" s="1">
        <v>0.88642044812441</v>
      </c>
    </row>
    <row r="39151" spans="1:2">
      <c r="A39151">
        <v>391500.875</v>
      </c>
      <c r="B39151" s="1">
        <v>0.886421370599421</v>
      </c>
    </row>
    <row r="39152" spans="1:2">
      <c r="A39152">
        <v>391510.875</v>
      </c>
      <c r="B39152" s="1">
        <v>0.8864222929813</v>
      </c>
    </row>
    <row r="39153" spans="1:2">
      <c r="A39153">
        <v>391520.875</v>
      </c>
      <c r="B39153" s="1">
        <v>0.886423215363176</v>
      </c>
    </row>
    <row r="39154" spans="1:2">
      <c r="A39154">
        <v>391530.875</v>
      </c>
      <c r="B39154" s="1">
        <v>0.886424137745054</v>
      </c>
    </row>
    <row r="39155" spans="1:2">
      <c r="A39155">
        <v>391540.875</v>
      </c>
      <c r="B39155" s="1">
        <v>0.886425060126932</v>
      </c>
    </row>
    <row r="39156" spans="1:2">
      <c r="A39156">
        <v>391550.875</v>
      </c>
      <c r="B39156" s="1">
        <v>0.886425982415676</v>
      </c>
    </row>
    <row r="39157" spans="1:2">
      <c r="A39157">
        <v>391560.875</v>
      </c>
      <c r="B39157" s="1">
        <v>0.886426904611292</v>
      </c>
    </row>
    <row r="39158" spans="1:2">
      <c r="A39158">
        <v>391570.875</v>
      </c>
      <c r="B39158" s="1">
        <v>0.886427826900038</v>
      </c>
    </row>
    <row r="39159" spans="1:2">
      <c r="A39159">
        <v>391580.875</v>
      </c>
      <c r="B39159" s="1">
        <v>0.88642874909565</v>
      </c>
    </row>
    <row r="39160" spans="1:2">
      <c r="A39160">
        <v>391590.875</v>
      </c>
      <c r="B39160" s="1">
        <v>0.886429671291264</v>
      </c>
    </row>
    <row r="39161" spans="1:2">
      <c r="A39161">
        <v>391600.875</v>
      </c>
      <c r="B39161" s="1">
        <v>0.886430593393745</v>
      </c>
    </row>
    <row r="39162" spans="1:2">
      <c r="A39162">
        <v>391610.875</v>
      </c>
      <c r="B39162" s="1">
        <v>0.886431515589358</v>
      </c>
    </row>
    <row r="39163" spans="1:2">
      <c r="A39163">
        <v>391620.875</v>
      </c>
      <c r="B39163" s="1">
        <v>0.88643243769184</v>
      </c>
    </row>
    <row r="39164" spans="1:2">
      <c r="A39164">
        <v>391630.875</v>
      </c>
      <c r="B39164" s="1">
        <v>0.886433359701189</v>
      </c>
    </row>
    <row r="39165" spans="1:2">
      <c r="A39165">
        <v>391640.875</v>
      </c>
      <c r="B39165" s="1">
        <v>0.886434281710538</v>
      </c>
    </row>
    <row r="39166" spans="1:2">
      <c r="A39166">
        <v>391650.875</v>
      </c>
      <c r="B39166" s="1">
        <v>0.886435203719887</v>
      </c>
    </row>
    <row r="39167" spans="1:2">
      <c r="A39167">
        <v>391660.875</v>
      </c>
      <c r="B39167" s="1">
        <v>0.886436125729235</v>
      </c>
    </row>
    <row r="39168" spans="1:2">
      <c r="A39168">
        <v>391670.875</v>
      </c>
      <c r="B39168" s="1">
        <v>0.886437047645451</v>
      </c>
    </row>
    <row r="39169" spans="1:2">
      <c r="A39169">
        <v>391680.875</v>
      </c>
      <c r="B39169" s="1">
        <v>0.886437969561668</v>
      </c>
    </row>
    <row r="39170" spans="1:2">
      <c r="A39170">
        <v>391690.875</v>
      </c>
      <c r="B39170" s="1">
        <v>0.886438891477885</v>
      </c>
    </row>
    <row r="39171" spans="1:2">
      <c r="A39171">
        <v>391700.875</v>
      </c>
      <c r="B39171" s="1">
        <v>0.88643981330097</v>
      </c>
    </row>
    <row r="39172" spans="1:2">
      <c r="A39172">
        <v>391710.875</v>
      </c>
      <c r="B39172" s="1">
        <v>0.886440735124054</v>
      </c>
    </row>
    <row r="39173" spans="1:2">
      <c r="A39173">
        <v>391720.875</v>
      </c>
      <c r="B39173" s="1">
        <v>0.886441656947137</v>
      </c>
    </row>
    <row r="39174" spans="1:2">
      <c r="A39174">
        <v>391730.875</v>
      </c>
      <c r="B39174" s="1">
        <v>0.88644257867709</v>
      </c>
    </row>
    <row r="39175" spans="1:2">
      <c r="A39175">
        <v>391740.875</v>
      </c>
      <c r="B39175" s="1">
        <v>0.886443500407042</v>
      </c>
    </row>
    <row r="39176" spans="1:2">
      <c r="A39176">
        <v>391750.875</v>
      </c>
      <c r="B39176" s="1">
        <v>0.886444422136994</v>
      </c>
    </row>
    <row r="39177" spans="1:2">
      <c r="A39177">
        <v>391760.875</v>
      </c>
      <c r="B39177" s="1">
        <v>0.886445343773815</v>
      </c>
    </row>
    <row r="39178" spans="1:2">
      <c r="A39178">
        <v>391770.875</v>
      </c>
      <c r="B39178" s="1">
        <v>0.886446265410634</v>
      </c>
    </row>
    <row r="39179" spans="1:2">
      <c r="A39179">
        <v>391780.875</v>
      </c>
      <c r="B39179" s="1">
        <v>0.886447187047453</v>
      </c>
    </row>
    <row r="39180" spans="1:2">
      <c r="A39180">
        <v>391790.875</v>
      </c>
      <c r="B39180" s="1">
        <v>0.886448108591141</v>
      </c>
    </row>
    <row r="39181" spans="1:2">
      <c r="A39181">
        <v>391800.875</v>
      </c>
      <c r="B39181" s="1">
        <v>0.88644903013483</v>
      </c>
    </row>
    <row r="39182" spans="1:2">
      <c r="A39182">
        <v>391810.875</v>
      </c>
      <c r="B39182" s="1">
        <v>0.886449951678516</v>
      </c>
    </row>
    <row r="39183" spans="1:2">
      <c r="A39183">
        <v>391820.875</v>
      </c>
      <c r="B39183" s="1">
        <v>0.886450873222204</v>
      </c>
    </row>
    <row r="39184" spans="1:2">
      <c r="A39184">
        <v>391830.875</v>
      </c>
      <c r="B39184" s="1">
        <v>0.88645179467276</v>
      </c>
    </row>
    <row r="39185" spans="1:2">
      <c r="A39185">
        <v>391840.875</v>
      </c>
      <c r="B39185" s="1">
        <v>0.886452716123315</v>
      </c>
    </row>
    <row r="39186" spans="1:2">
      <c r="A39186">
        <v>391850.875</v>
      </c>
      <c r="B39186" s="1">
        <v>0.886453637480737</v>
      </c>
    </row>
    <row r="39187" spans="1:2">
      <c r="A39187">
        <v>391860.875</v>
      </c>
      <c r="B39187" s="1">
        <v>0.886454558838161</v>
      </c>
    </row>
    <row r="39188" spans="1:2">
      <c r="A39188">
        <v>391870.875</v>
      </c>
      <c r="B39188" s="1">
        <v>0.886455480195584</v>
      </c>
    </row>
    <row r="39189" spans="1:2">
      <c r="A39189">
        <v>391880.875</v>
      </c>
      <c r="B39189" s="1">
        <v>0.886456401553006</v>
      </c>
    </row>
    <row r="39190" spans="1:2">
      <c r="A39190">
        <v>391890.875</v>
      </c>
      <c r="B39190" s="1">
        <v>0.886457322817298</v>
      </c>
    </row>
    <row r="39191" spans="1:2">
      <c r="A39191">
        <v>391900.875</v>
      </c>
      <c r="B39191" s="1">
        <v>0.886458244081589</v>
      </c>
    </row>
    <row r="39192" spans="1:2">
      <c r="A39192">
        <v>391910.875</v>
      </c>
      <c r="B39192" s="1">
        <v>0.886459165252747</v>
      </c>
    </row>
    <row r="39193" spans="1:2">
      <c r="A39193">
        <v>391920.875</v>
      </c>
      <c r="B39193" s="1">
        <v>0.886460086517038</v>
      </c>
    </row>
    <row r="39194" spans="1:2">
      <c r="A39194">
        <v>391930.875</v>
      </c>
      <c r="B39194" s="1">
        <v>0.886461007595063</v>
      </c>
    </row>
    <row r="39195" spans="1:2">
      <c r="A39195">
        <v>391940.875</v>
      </c>
      <c r="B39195" s="1">
        <v>0.886461928766223</v>
      </c>
    </row>
    <row r="39196" spans="1:2">
      <c r="A39196">
        <v>391950.875</v>
      </c>
      <c r="B39196" s="1">
        <v>0.886462849844249</v>
      </c>
    </row>
    <row r="39197" spans="1:2">
      <c r="A39197">
        <v>391960.875</v>
      </c>
      <c r="B39197" s="1">
        <v>0.886463770922274</v>
      </c>
    </row>
    <row r="39198" spans="1:2">
      <c r="A39198">
        <v>391970.875</v>
      </c>
      <c r="B39198" s="1">
        <v>0.886464692000302</v>
      </c>
    </row>
    <row r="39199" spans="1:2">
      <c r="A39199">
        <v>391980.875</v>
      </c>
      <c r="B39199" s="1">
        <v>0.886465612985196</v>
      </c>
    </row>
    <row r="39200" spans="1:2">
      <c r="A39200">
        <v>391990.875</v>
      </c>
      <c r="B39200" s="1">
        <v>0.88646653397009</v>
      </c>
    </row>
    <row r="39201" spans="1:2">
      <c r="A39201">
        <v>392000.875</v>
      </c>
      <c r="B39201" s="1">
        <v>0.886467454954983</v>
      </c>
    </row>
    <row r="39202" spans="1:2">
      <c r="A39202">
        <v>392010.875</v>
      </c>
      <c r="B39202" s="1">
        <v>0.886468375846745</v>
      </c>
    </row>
    <row r="39203" spans="1:2">
      <c r="A39203">
        <v>392020.875</v>
      </c>
      <c r="B39203" s="1">
        <v>0.886469296738507</v>
      </c>
    </row>
    <row r="39204" spans="1:2">
      <c r="A39204">
        <v>392030.875</v>
      </c>
      <c r="B39204" s="1">
        <v>0.886470217630269</v>
      </c>
    </row>
    <row r="39205" spans="1:2">
      <c r="A39205">
        <v>392040.875</v>
      </c>
      <c r="B39205" s="1">
        <v>0.886471138428899</v>
      </c>
    </row>
    <row r="39206" spans="1:2">
      <c r="A39206">
        <v>392050.875</v>
      </c>
      <c r="B39206" s="1">
        <v>0.886472059227529</v>
      </c>
    </row>
    <row r="39207" spans="1:2">
      <c r="A39207">
        <v>392060.875</v>
      </c>
      <c r="B39207" s="1">
        <v>0.886472980026157</v>
      </c>
    </row>
    <row r="39208" spans="1:2">
      <c r="A39208">
        <v>392070.875</v>
      </c>
      <c r="B39208" s="1">
        <v>0.886473900824785</v>
      </c>
    </row>
    <row r="39209" spans="1:2">
      <c r="A39209">
        <v>392080.875</v>
      </c>
      <c r="B39209" s="1">
        <v>0.886474821530284</v>
      </c>
    </row>
    <row r="39210" spans="1:2">
      <c r="A39210">
        <v>392090.875</v>
      </c>
      <c r="B39210" s="1">
        <v>0.886475742235782</v>
      </c>
    </row>
    <row r="39211" spans="1:2">
      <c r="A39211">
        <v>392100.875</v>
      </c>
      <c r="B39211" s="1">
        <v>0.886476662848148</v>
      </c>
    </row>
    <row r="39212" spans="1:2">
      <c r="A39212">
        <v>392110.875</v>
      </c>
      <c r="B39212" s="1">
        <v>0.886477583460512</v>
      </c>
    </row>
    <row r="39213" spans="1:2">
      <c r="A39213">
        <v>392120.875</v>
      </c>
      <c r="B39213" s="1">
        <v>0.886478504072876</v>
      </c>
    </row>
    <row r="39214" spans="1:2">
      <c r="A39214">
        <v>392130.875</v>
      </c>
      <c r="B39214" s="1">
        <v>0.886479424592108</v>
      </c>
    </row>
    <row r="39215" spans="1:2">
      <c r="A39215">
        <v>392140.875</v>
      </c>
      <c r="B39215" s="1">
        <v>0.886480345204473</v>
      </c>
    </row>
    <row r="39216" spans="1:2">
      <c r="A39216">
        <v>392150.875</v>
      </c>
      <c r="B39216" s="1">
        <v>0.886481265723707</v>
      </c>
    </row>
    <row r="39217" spans="1:2">
      <c r="A39217">
        <v>392160.875</v>
      </c>
      <c r="B39217" s="1">
        <v>0.886482186149808</v>
      </c>
    </row>
    <row r="39218" spans="1:2">
      <c r="A39218">
        <v>392170.875</v>
      </c>
      <c r="B39218" s="1">
        <v>0.886483106575907</v>
      </c>
    </row>
    <row r="39219" spans="1:2">
      <c r="A39219">
        <v>392180.875</v>
      </c>
      <c r="B39219" s="1">
        <v>0.886484027002009</v>
      </c>
    </row>
    <row r="39220" spans="1:2">
      <c r="A39220">
        <v>392190.875</v>
      </c>
      <c r="B39220" s="1">
        <v>0.886484947428109</v>
      </c>
    </row>
    <row r="39221" spans="1:2">
      <c r="A39221">
        <v>392200.875</v>
      </c>
      <c r="B39221" s="1">
        <v>0.886485867761077</v>
      </c>
    </row>
    <row r="39222" spans="1:2">
      <c r="A39222">
        <v>392210.875</v>
      </c>
      <c r="B39222" s="1">
        <v>0.886486788094045</v>
      </c>
    </row>
    <row r="39223" spans="1:2">
      <c r="A39223">
        <v>392220.875</v>
      </c>
      <c r="B39223" s="1">
        <v>0.886487708427014</v>
      </c>
    </row>
    <row r="39224" spans="1:2">
      <c r="A39224">
        <v>392230.875</v>
      </c>
      <c r="B39224" s="1">
        <v>0.886488628666851</v>
      </c>
    </row>
    <row r="39225" spans="1:2">
      <c r="A39225">
        <v>392240.875</v>
      </c>
      <c r="B39225" s="1">
        <v>0.886489548906686</v>
      </c>
    </row>
    <row r="39226" spans="1:2">
      <c r="A39226">
        <v>392250.875</v>
      </c>
      <c r="B39226" s="1">
        <v>0.886490469146522</v>
      </c>
    </row>
    <row r="39227" spans="1:2">
      <c r="A39227">
        <v>392260.875</v>
      </c>
      <c r="B39227" s="1">
        <v>0.886491389293225</v>
      </c>
    </row>
    <row r="39228" spans="1:2">
      <c r="A39228">
        <v>392270.875</v>
      </c>
      <c r="B39228" s="1">
        <v>0.886492309439929</v>
      </c>
    </row>
    <row r="39229" spans="1:2">
      <c r="A39229">
        <v>392280.875</v>
      </c>
      <c r="B39229" s="1">
        <v>0.886493229586633</v>
      </c>
    </row>
    <row r="39230" spans="1:2">
      <c r="A39230">
        <v>392290.875</v>
      </c>
      <c r="B39230" s="1">
        <v>0.886494149640205</v>
      </c>
    </row>
    <row r="39231" spans="1:2">
      <c r="A39231">
        <v>392300.875</v>
      </c>
      <c r="B39231" s="1">
        <v>0.886495069693776</v>
      </c>
    </row>
    <row r="39232" spans="1:2">
      <c r="A39232">
        <v>392310.875</v>
      </c>
      <c r="B39232" s="1">
        <v>0.886495989747347</v>
      </c>
    </row>
    <row r="39233" spans="1:2">
      <c r="A39233">
        <v>392320.875</v>
      </c>
      <c r="B39233" s="1">
        <v>0.886496909707785</v>
      </c>
    </row>
    <row r="39234" spans="1:2">
      <c r="A39234">
        <v>392330.875</v>
      </c>
      <c r="B39234" s="1">
        <v>0.886497829668226</v>
      </c>
    </row>
    <row r="39235" spans="1:2">
      <c r="A39235">
        <v>392340.875</v>
      </c>
      <c r="B39235" s="1">
        <v>0.886498749628664</v>
      </c>
    </row>
    <row r="39236" spans="1:2">
      <c r="A39236">
        <v>392350.875</v>
      </c>
      <c r="B39236" s="1">
        <v>0.886499669589105</v>
      </c>
    </row>
    <row r="39237" spans="1:2">
      <c r="A39237">
        <v>392360.875</v>
      </c>
      <c r="B39237" s="1">
        <v>0.886500589456411</v>
      </c>
    </row>
    <row r="39238" spans="1:2">
      <c r="A39238">
        <v>392370.875</v>
      </c>
      <c r="B39238" s="1">
        <v>0.886501509230586</v>
      </c>
    </row>
    <row r="39239" spans="1:2">
      <c r="A39239">
        <v>392380.875</v>
      </c>
      <c r="B39239" s="1">
        <v>0.886502429097893</v>
      </c>
    </row>
    <row r="39240" spans="1:2">
      <c r="A39240">
        <v>392390.875</v>
      </c>
      <c r="B39240" s="1">
        <v>0.886503348872066</v>
      </c>
    </row>
    <row r="39241" spans="1:2">
      <c r="A39241">
        <v>392400.875</v>
      </c>
      <c r="B39241" s="1">
        <v>0.886504268646241</v>
      </c>
    </row>
    <row r="39242" spans="1:2">
      <c r="A39242">
        <v>392410.875</v>
      </c>
      <c r="B39242" s="1">
        <v>0.886505188420416</v>
      </c>
    </row>
    <row r="39243" spans="1:2">
      <c r="A39243">
        <v>392420.875</v>
      </c>
      <c r="B39243" s="1">
        <v>0.88650610810146</v>
      </c>
    </row>
    <row r="39244" spans="1:2">
      <c r="A39244">
        <v>392430.875</v>
      </c>
      <c r="B39244" s="1">
        <v>0.886507027782502</v>
      </c>
    </row>
    <row r="39245" spans="1:2">
      <c r="A39245">
        <v>392440.875</v>
      </c>
      <c r="B39245" s="1">
        <v>0.886507947370411</v>
      </c>
    </row>
    <row r="39246" spans="1:2">
      <c r="A39246">
        <v>392450.875</v>
      </c>
      <c r="B39246" s="1">
        <v>0.886508866958322</v>
      </c>
    </row>
    <row r="39247" spans="1:2">
      <c r="A39247">
        <v>392460.875</v>
      </c>
      <c r="B39247" s="1">
        <v>0.886509786546231</v>
      </c>
    </row>
    <row r="39248" spans="1:2">
      <c r="A39248">
        <v>392470.875</v>
      </c>
      <c r="B39248" s="1">
        <v>0.886510706134142</v>
      </c>
    </row>
    <row r="39249" spans="1:2">
      <c r="A39249">
        <v>392480.875</v>
      </c>
      <c r="B39249" s="1">
        <v>0.886511625628919</v>
      </c>
    </row>
    <row r="39250" spans="1:2">
      <c r="A39250">
        <v>392490.875</v>
      </c>
      <c r="B39250" s="1">
        <v>0.886512545123698</v>
      </c>
    </row>
    <row r="39251" spans="1:2">
      <c r="A39251">
        <v>392500.875</v>
      </c>
      <c r="B39251" s="1">
        <v>0.886513464618477</v>
      </c>
    </row>
    <row r="39252" spans="1:2">
      <c r="A39252">
        <v>392510.875</v>
      </c>
      <c r="B39252" s="1">
        <v>0.886514384020122</v>
      </c>
    </row>
    <row r="39253" spans="1:2">
      <c r="A39253">
        <v>392520.875</v>
      </c>
      <c r="B39253" s="1">
        <v>0.886515303421768</v>
      </c>
    </row>
    <row r="39254" spans="1:2">
      <c r="A39254">
        <v>392530.875</v>
      </c>
      <c r="B39254" s="1">
        <v>0.886516222823413</v>
      </c>
    </row>
    <row r="39255" spans="1:2">
      <c r="A39255">
        <v>392540.875</v>
      </c>
      <c r="B39255" s="1">
        <v>0.886517142131925</v>
      </c>
    </row>
    <row r="39256" spans="1:2">
      <c r="A39256">
        <v>392550.875</v>
      </c>
      <c r="B39256" s="1">
        <v>0.886518061440441</v>
      </c>
    </row>
    <row r="39257" spans="1:2">
      <c r="A39257">
        <v>392560.875</v>
      </c>
      <c r="B39257" s="1">
        <v>0.886518980748954</v>
      </c>
    </row>
    <row r="39258" spans="1:2">
      <c r="A39258">
        <v>392570.875</v>
      </c>
      <c r="B39258" s="1">
        <v>0.886519900057468</v>
      </c>
    </row>
    <row r="39259" spans="1:2">
      <c r="A39259">
        <v>392580.875</v>
      </c>
      <c r="B39259" s="1">
        <v>0.886520819272848</v>
      </c>
    </row>
    <row r="39260" spans="1:2">
      <c r="A39260">
        <v>392590.875</v>
      </c>
      <c r="B39260" s="1">
        <v>0.886521738395096</v>
      </c>
    </row>
    <row r="39261" spans="1:2">
      <c r="A39261">
        <v>392600.875</v>
      </c>
      <c r="B39261" s="1">
        <v>0.886522657610478</v>
      </c>
    </row>
    <row r="39262" spans="1:2">
      <c r="A39262">
        <v>392610.875</v>
      </c>
      <c r="B39262" s="1">
        <v>0.886523576732726</v>
      </c>
    </row>
    <row r="39263" spans="1:2">
      <c r="A39263">
        <v>392620.875</v>
      </c>
      <c r="B39263" s="1">
        <v>0.886524495854976</v>
      </c>
    </row>
    <row r="39264" spans="1:2">
      <c r="A39264">
        <v>392630.875</v>
      </c>
      <c r="B39264" s="1">
        <v>0.886525414884092</v>
      </c>
    </row>
    <row r="39265" spans="1:2">
      <c r="A39265">
        <v>392640.875</v>
      </c>
      <c r="B39265" s="1">
        <v>0.886526334006341</v>
      </c>
    </row>
    <row r="39266" spans="1:2">
      <c r="A39266">
        <v>392650.875</v>
      </c>
      <c r="B39266" s="1">
        <v>0.886527252942325</v>
      </c>
    </row>
    <row r="39267" spans="1:2">
      <c r="A39267">
        <v>392660.875</v>
      </c>
      <c r="B39267" s="1">
        <v>0.886528171971442</v>
      </c>
    </row>
    <row r="39268" spans="1:2">
      <c r="A39268">
        <v>392670.875</v>
      </c>
      <c r="B39268" s="1">
        <v>0.886529090907426</v>
      </c>
    </row>
    <row r="39269" spans="1:2">
      <c r="A39269">
        <v>392680.875</v>
      </c>
      <c r="B39269" s="1">
        <v>0.886530009843411</v>
      </c>
    </row>
    <row r="39270" spans="1:2">
      <c r="A39270">
        <v>392690.875</v>
      </c>
      <c r="B39270" s="1">
        <v>0.886530928779396</v>
      </c>
    </row>
    <row r="39271" spans="1:2">
      <c r="A39271">
        <v>392700.875</v>
      </c>
      <c r="B39271" s="1">
        <v>0.886531847622247</v>
      </c>
    </row>
    <row r="39272" spans="1:2">
      <c r="A39272">
        <v>392710.875</v>
      </c>
      <c r="B39272" s="1">
        <v>0.8865327664651</v>
      </c>
    </row>
    <row r="39273" spans="1:2">
      <c r="A39273">
        <v>392720.875</v>
      </c>
      <c r="B39273" s="1">
        <v>0.88653368521482</v>
      </c>
    </row>
    <row r="39274" spans="1:2">
      <c r="A39274">
        <v>392730.875</v>
      </c>
      <c r="B39274" s="1">
        <v>0.88653460405767</v>
      </c>
    </row>
    <row r="39275" spans="1:2">
      <c r="A39275">
        <v>392740.875</v>
      </c>
      <c r="B39275" s="1">
        <v>0.886535522807391</v>
      </c>
    </row>
    <row r="39276" spans="1:2">
      <c r="A39276">
        <v>392750.875</v>
      </c>
      <c r="B39276" s="1">
        <v>0.886536441463979</v>
      </c>
    </row>
    <row r="39277" spans="1:2">
      <c r="A39277">
        <v>392760.875</v>
      </c>
      <c r="B39277" s="1">
        <v>0.886537360213699</v>
      </c>
    </row>
    <row r="39278" spans="1:2">
      <c r="A39278">
        <v>392770.875</v>
      </c>
      <c r="B39278" s="1">
        <v>0.886538278870286</v>
      </c>
    </row>
    <row r="39279" spans="1:2">
      <c r="A39279">
        <v>392780.875</v>
      </c>
      <c r="B39279" s="1">
        <v>0.886539197433743</v>
      </c>
    </row>
    <row r="39280" spans="1:2">
      <c r="A39280">
        <v>392790.875</v>
      </c>
      <c r="B39280" s="1">
        <v>0.88654011609033</v>
      </c>
    </row>
    <row r="39281" spans="1:2">
      <c r="A39281">
        <v>392800.875</v>
      </c>
      <c r="B39281" s="1">
        <v>0.886541034653784</v>
      </c>
    </row>
    <row r="39282" spans="1:2">
      <c r="A39282">
        <v>392810.875</v>
      </c>
      <c r="B39282" s="1">
        <v>0.886541953217239</v>
      </c>
    </row>
    <row r="39283" spans="1:2">
      <c r="A39283">
        <v>392820.875</v>
      </c>
      <c r="B39283" s="1">
        <v>0.886542871687565</v>
      </c>
    </row>
    <row r="39284" spans="1:2">
      <c r="A39284">
        <v>392830.875</v>
      </c>
      <c r="B39284" s="1">
        <v>0.886543790157887</v>
      </c>
    </row>
    <row r="39285" spans="1:2">
      <c r="A39285">
        <v>392840.875</v>
      </c>
      <c r="B39285" s="1">
        <v>0.88654470862821</v>
      </c>
    </row>
    <row r="39286" spans="1:2">
      <c r="A39286">
        <v>392850.875</v>
      </c>
      <c r="B39286" s="1">
        <v>0.8865456270054</v>
      </c>
    </row>
    <row r="39287" spans="1:2">
      <c r="A39287">
        <v>392860.875</v>
      </c>
      <c r="B39287" s="1">
        <v>0.886546545475723</v>
      </c>
    </row>
    <row r="39288" spans="1:2">
      <c r="A39288">
        <v>392870.875</v>
      </c>
      <c r="B39288" s="1">
        <v>0.886547463759781</v>
      </c>
    </row>
    <row r="39289" spans="1:2">
      <c r="A39289">
        <v>392880.875</v>
      </c>
      <c r="B39289" s="1">
        <v>0.886548382136973</v>
      </c>
    </row>
    <row r="39290" spans="1:2">
      <c r="A39290">
        <v>392890.875</v>
      </c>
      <c r="B39290" s="1">
        <v>0.886549300421032</v>
      </c>
    </row>
    <row r="39291" spans="1:2">
      <c r="A39291">
        <v>392900.875</v>
      </c>
      <c r="B39291" s="1">
        <v>0.88655021870509</v>
      </c>
    </row>
    <row r="39292" spans="1:2">
      <c r="A39292">
        <v>392910.875</v>
      </c>
      <c r="B39292" s="1">
        <v>0.886551136989149</v>
      </c>
    </row>
    <row r="39293" spans="1:2">
      <c r="A39293">
        <v>392920.875</v>
      </c>
      <c r="B39293" s="1">
        <v>0.886552055180074</v>
      </c>
    </row>
    <row r="39294" spans="1:2">
      <c r="A39294">
        <v>392930.875</v>
      </c>
      <c r="B39294" s="1">
        <v>0.886552973371001</v>
      </c>
    </row>
    <row r="39295" spans="1:2">
      <c r="A39295">
        <v>392940.875</v>
      </c>
      <c r="B39295" s="1">
        <v>0.886553891468794</v>
      </c>
    </row>
    <row r="39296" spans="1:2">
      <c r="A39296">
        <v>392950.875</v>
      </c>
      <c r="B39296" s="1">
        <v>0.886554809659721</v>
      </c>
    </row>
    <row r="39297" spans="1:2">
      <c r="A39297">
        <v>392960.875</v>
      </c>
      <c r="B39297" s="1">
        <v>0.886555727664384</v>
      </c>
    </row>
    <row r="39298" spans="1:2">
      <c r="A39298">
        <v>392970.875</v>
      </c>
      <c r="B39298" s="1">
        <v>0.886556645762177</v>
      </c>
    </row>
    <row r="39299" spans="1:2">
      <c r="A39299">
        <v>392980.875</v>
      </c>
      <c r="B39299" s="1">
        <v>0.886557563766839</v>
      </c>
    </row>
    <row r="39300" spans="1:2">
      <c r="A39300">
        <v>392990.875</v>
      </c>
      <c r="B39300" s="1">
        <v>0.886558481771501</v>
      </c>
    </row>
    <row r="39301" spans="1:2">
      <c r="A39301">
        <v>393000.875</v>
      </c>
      <c r="B39301" s="1">
        <v>0.886559399776162</v>
      </c>
    </row>
    <row r="39302" spans="1:2">
      <c r="A39302">
        <v>393010.875</v>
      </c>
      <c r="B39302" s="1">
        <v>0.886560317687692</v>
      </c>
    </row>
    <row r="39303" spans="1:2">
      <c r="A39303">
        <v>393020.875</v>
      </c>
      <c r="B39303" s="1">
        <v>0.886561235692354</v>
      </c>
    </row>
    <row r="39304" spans="1:2">
      <c r="A39304">
        <v>393030.875</v>
      </c>
      <c r="B39304" s="1">
        <v>0.886562153510751</v>
      </c>
    </row>
    <row r="39305" spans="1:2">
      <c r="A39305">
        <v>393040.875</v>
      </c>
      <c r="B39305" s="1">
        <v>0.886563071422281</v>
      </c>
    </row>
    <row r="39306" spans="1:2">
      <c r="A39306">
        <v>393050.875</v>
      </c>
      <c r="B39306" s="1">
        <v>0.886563989240677</v>
      </c>
    </row>
    <row r="39307" spans="1:2">
      <c r="A39307">
        <v>393060.875</v>
      </c>
      <c r="B39307" s="1">
        <v>0.886564906965943</v>
      </c>
    </row>
    <row r="39308" spans="1:2">
      <c r="A39308">
        <v>393070.875</v>
      </c>
      <c r="B39308" s="1">
        <v>0.88656582478434</v>
      </c>
    </row>
    <row r="39309" spans="1:2">
      <c r="A39309">
        <v>393080.875</v>
      </c>
      <c r="B39309" s="1">
        <v>0.886566742509605</v>
      </c>
    </row>
    <row r="39310" spans="1:2">
      <c r="A39310">
        <v>393090.875</v>
      </c>
      <c r="B39310" s="1">
        <v>0.886567660234871</v>
      </c>
    </row>
    <row r="39311" spans="1:2">
      <c r="A39311">
        <v>393100.875</v>
      </c>
      <c r="B39311" s="1">
        <v>0.886568577867002</v>
      </c>
    </row>
    <row r="39312" spans="1:2">
      <c r="A39312">
        <v>393110.875</v>
      </c>
      <c r="B39312" s="1">
        <v>0.886569495592268</v>
      </c>
    </row>
    <row r="39313" spans="1:2">
      <c r="A39313">
        <v>393120.875</v>
      </c>
      <c r="B39313" s="1">
        <v>0.886570413131268</v>
      </c>
    </row>
    <row r="39314" spans="1:2">
      <c r="A39314">
        <v>393130.875</v>
      </c>
      <c r="B39314" s="1">
        <v>0.886571330763401</v>
      </c>
    </row>
    <row r="39315" spans="1:2">
      <c r="A39315">
        <v>393140.875</v>
      </c>
      <c r="B39315" s="1">
        <v>0.886572248302402</v>
      </c>
    </row>
    <row r="39316" spans="1:2">
      <c r="A39316">
        <v>393150.875</v>
      </c>
      <c r="B39316" s="1">
        <v>0.886573165841403</v>
      </c>
    </row>
    <row r="39317" spans="1:2">
      <c r="A39317">
        <v>393160.875</v>
      </c>
      <c r="B39317" s="1">
        <v>0.886574083380404</v>
      </c>
    </row>
    <row r="39318" spans="1:2">
      <c r="A39318">
        <v>393170.875</v>
      </c>
      <c r="B39318" s="1">
        <v>0.886575000826272</v>
      </c>
    </row>
    <row r="39319" spans="1:2">
      <c r="A39319">
        <v>393180.875</v>
      </c>
      <c r="B39319" s="1">
        <v>0.886575918272139</v>
      </c>
    </row>
    <row r="39320" spans="1:2">
      <c r="A39320">
        <v>393190.875</v>
      </c>
      <c r="B39320" s="1">
        <v>0.886576835624875</v>
      </c>
    </row>
    <row r="39321" spans="1:2">
      <c r="A39321">
        <v>393200.875</v>
      </c>
      <c r="B39321" s="1">
        <v>0.886577753070744</v>
      </c>
    </row>
    <row r="39322" spans="1:2">
      <c r="A39322">
        <v>393210.875</v>
      </c>
      <c r="B39322" s="1">
        <v>0.88657867042348</v>
      </c>
    </row>
    <row r="39323" spans="1:2">
      <c r="A39323">
        <v>393220.875</v>
      </c>
      <c r="B39323" s="1">
        <v>0.886579587683084</v>
      </c>
    </row>
    <row r="39324" spans="1:2">
      <c r="A39324">
        <v>393230.875</v>
      </c>
      <c r="B39324" s="1">
        <v>0.88658050503582</v>
      </c>
    </row>
    <row r="39325" spans="1:2">
      <c r="A39325">
        <v>393240.875</v>
      </c>
      <c r="B39325" s="1">
        <v>0.886581422295423</v>
      </c>
    </row>
    <row r="39326" spans="1:2">
      <c r="A39326">
        <v>393250.875</v>
      </c>
      <c r="B39326" s="1">
        <v>0.886582339461895</v>
      </c>
    </row>
    <row r="39327" spans="1:2">
      <c r="A39327">
        <v>393260.875</v>
      </c>
      <c r="B39327" s="1">
        <v>0.886583256721498</v>
      </c>
    </row>
    <row r="39328" spans="1:2">
      <c r="A39328">
        <v>393270.875</v>
      </c>
      <c r="B39328" s="1">
        <v>0.886584173887969</v>
      </c>
    </row>
    <row r="39329" spans="1:2">
      <c r="A39329">
        <v>393280.875</v>
      </c>
      <c r="B39329" s="1">
        <v>0.88658509105444</v>
      </c>
    </row>
    <row r="39330" spans="1:2">
      <c r="A39330">
        <v>393290.875</v>
      </c>
      <c r="B39330" s="1">
        <v>0.88658600812778</v>
      </c>
    </row>
    <row r="39331" spans="1:2">
      <c r="A39331">
        <v>393300.875</v>
      </c>
      <c r="B39331" s="1">
        <v>0.88658692520112</v>
      </c>
    </row>
    <row r="39332" spans="1:2">
      <c r="A39332">
        <v>393310.875</v>
      </c>
      <c r="B39332" s="1">
        <v>0.88658784227446</v>
      </c>
    </row>
    <row r="39333" spans="1:2">
      <c r="A39333">
        <v>393320.875</v>
      </c>
      <c r="B39333" s="1">
        <v>0.886588759254666</v>
      </c>
    </row>
    <row r="39334" spans="1:2">
      <c r="A39334">
        <v>393330.875</v>
      </c>
      <c r="B39334" s="1">
        <v>0.886589676328005</v>
      </c>
    </row>
    <row r="39335" spans="1:2">
      <c r="A39335">
        <v>393340.875</v>
      </c>
      <c r="B39335" s="1">
        <v>0.886590593308211</v>
      </c>
    </row>
    <row r="39336" spans="1:2">
      <c r="A39336">
        <v>393350.875</v>
      </c>
      <c r="B39336" s="1">
        <v>0.886591510195287</v>
      </c>
    </row>
    <row r="39337" spans="1:2">
      <c r="A39337">
        <v>393360.875</v>
      </c>
      <c r="B39337" s="1">
        <v>0.886592427082363</v>
      </c>
    </row>
    <row r="39338" spans="1:2">
      <c r="A39338">
        <v>393370.875</v>
      </c>
      <c r="B39338" s="1">
        <v>0.886593343969437</v>
      </c>
    </row>
    <row r="39339" spans="1:2">
      <c r="A39339">
        <v>393380.875</v>
      </c>
      <c r="B39339" s="1">
        <v>0.886594260856511</v>
      </c>
    </row>
    <row r="39340" spans="1:2">
      <c r="A39340">
        <v>393390.875</v>
      </c>
      <c r="B39340" s="1">
        <v>0.886595177650452</v>
      </c>
    </row>
    <row r="39341" spans="1:2">
      <c r="A39341">
        <v>393400.875</v>
      </c>
      <c r="B39341" s="1">
        <v>0.886596094444394</v>
      </c>
    </row>
    <row r="39342" spans="1:2">
      <c r="A39342">
        <v>393410.875</v>
      </c>
      <c r="B39342" s="1">
        <v>0.886597011145206</v>
      </c>
    </row>
    <row r="39343" spans="1:2">
      <c r="A39343">
        <v>393420.875</v>
      </c>
      <c r="B39343" s="1">
        <v>0.886597927939149</v>
      </c>
    </row>
    <row r="39344" spans="1:2">
      <c r="A39344">
        <v>393430.875</v>
      </c>
      <c r="B39344" s="1">
        <v>0.886598844639959</v>
      </c>
    </row>
    <row r="39345" spans="1:2">
      <c r="A39345">
        <v>393440.875</v>
      </c>
      <c r="B39345" s="1">
        <v>0.886599761247636</v>
      </c>
    </row>
    <row r="39346" spans="1:2">
      <c r="A39346">
        <v>393450.875</v>
      </c>
      <c r="B39346" s="1">
        <v>0.886600677948447</v>
      </c>
    </row>
    <row r="39347" spans="1:2">
      <c r="A39347">
        <v>393460.875</v>
      </c>
      <c r="B39347" s="1">
        <v>0.886601594556126</v>
      </c>
    </row>
    <row r="39348" spans="1:2">
      <c r="A39348">
        <v>393470.875</v>
      </c>
      <c r="B39348" s="1">
        <v>0.886602511070671</v>
      </c>
    </row>
    <row r="39349" spans="1:2">
      <c r="A39349">
        <v>393480.875</v>
      </c>
      <c r="B39349" s="1">
        <v>0.886603427678349</v>
      </c>
    </row>
    <row r="39350" spans="1:2">
      <c r="A39350">
        <v>393490.875</v>
      </c>
      <c r="B39350" s="1">
        <v>0.886604344192894</v>
      </c>
    </row>
    <row r="39351" spans="1:2">
      <c r="A39351">
        <v>393500.875</v>
      </c>
      <c r="B39351" s="1">
        <v>0.88660526070744</v>
      </c>
    </row>
    <row r="39352" spans="1:2">
      <c r="A39352">
        <v>393510.875</v>
      </c>
      <c r="B39352" s="1">
        <v>0.886606177128854</v>
      </c>
    </row>
    <row r="39353" spans="1:2">
      <c r="A39353">
        <v>393520.875</v>
      </c>
      <c r="B39353" s="1">
        <v>0.886607093550267</v>
      </c>
    </row>
    <row r="39354" spans="1:2">
      <c r="A39354">
        <v>393530.875</v>
      </c>
      <c r="B39354" s="1">
        <v>0.88660800997168</v>
      </c>
    </row>
    <row r="39355" spans="1:2">
      <c r="A39355">
        <v>393540.875</v>
      </c>
      <c r="B39355" s="1">
        <v>0.886608926393093</v>
      </c>
    </row>
    <row r="39356" spans="1:2">
      <c r="A39356">
        <v>393550.875</v>
      </c>
      <c r="B39356" s="1">
        <v>0.886609842721376</v>
      </c>
    </row>
    <row r="39357" spans="1:2">
      <c r="A39357">
        <v>393560.875</v>
      </c>
      <c r="B39357" s="1">
        <v>0.886610759049657</v>
      </c>
    </row>
    <row r="39358" spans="1:2">
      <c r="A39358">
        <v>393570.875</v>
      </c>
      <c r="B39358" s="1">
        <v>0.886611675284805</v>
      </c>
    </row>
    <row r="39359" spans="1:2">
      <c r="A39359">
        <v>393580.875</v>
      </c>
      <c r="B39359" s="1">
        <v>0.886612591519953</v>
      </c>
    </row>
    <row r="39360" spans="1:2">
      <c r="A39360">
        <v>393590.875</v>
      </c>
      <c r="B39360" s="1">
        <v>0.886613507755102</v>
      </c>
    </row>
    <row r="39361" spans="1:2">
      <c r="A39361">
        <v>393600.875</v>
      </c>
      <c r="B39361" s="1">
        <v>0.88661442399025</v>
      </c>
    </row>
    <row r="39362" spans="1:2">
      <c r="A39362">
        <v>393610.875</v>
      </c>
      <c r="B39362" s="1">
        <v>0.886615340132269</v>
      </c>
    </row>
    <row r="39363" spans="1:2">
      <c r="A39363">
        <v>393620.875</v>
      </c>
      <c r="B39363" s="1">
        <v>0.886616256274286</v>
      </c>
    </row>
    <row r="39364" spans="1:2">
      <c r="A39364">
        <v>393630.875</v>
      </c>
      <c r="B39364" s="1">
        <v>0.886617172323169</v>
      </c>
    </row>
    <row r="39365" spans="1:2">
      <c r="A39365">
        <v>393640.875</v>
      </c>
      <c r="B39365" s="1">
        <v>0.886618088465185</v>
      </c>
    </row>
    <row r="39366" spans="1:2">
      <c r="A39366">
        <v>393650.875</v>
      </c>
      <c r="B39366" s="1">
        <v>0.88661900451407</v>
      </c>
    </row>
    <row r="39367" spans="1:2">
      <c r="A39367">
        <v>393660.875</v>
      </c>
      <c r="B39367" s="1">
        <v>0.886619920469823</v>
      </c>
    </row>
    <row r="39368" spans="1:2">
      <c r="A39368">
        <v>393670.875</v>
      </c>
      <c r="B39368" s="1">
        <v>0.886620836518707</v>
      </c>
    </row>
    <row r="39369" spans="1:2">
      <c r="A39369">
        <v>393680.875</v>
      </c>
      <c r="B39369" s="1">
        <v>0.88662175247446</v>
      </c>
    </row>
    <row r="39370" spans="1:2">
      <c r="A39370">
        <v>393690.875</v>
      </c>
      <c r="B39370" s="1">
        <v>0.886622668430211</v>
      </c>
    </row>
    <row r="39371" spans="1:2">
      <c r="A39371">
        <v>393700.875</v>
      </c>
      <c r="B39371" s="1">
        <v>0.886623584292831</v>
      </c>
    </row>
    <row r="39372" spans="1:2">
      <c r="A39372">
        <v>393710.875</v>
      </c>
      <c r="B39372" s="1">
        <v>0.886624500155451</v>
      </c>
    </row>
    <row r="39373" spans="1:2">
      <c r="A39373">
        <v>393720.875</v>
      </c>
      <c r="B39373" s="1">
        <v>0.886625416018071</v>
      </c>
    </row>
    <row r="39374" spans="1:2">
      <c r="A39374">
        <v>393730.875</v>
      </c>
      <c r="B39374" s="1">
        <v>0.886626331787558</v>
      </c>
    </row>
    <row r="39375" spans="1:2">
      <c r="A39375">
        <v>393740.875</v>
      </c>
      <c r="B39375" s="1">
        <v>0.886627247557045</v>
      </c>
    </row>
    <row r="39376" spans="1:2">
      <c r="A39376">
        <v>393750.875</v>
      </c>
      <c r="B39376" s="1">
        <v>0.886628163326534</v>
      </c>
    </row>
    <row r="39377" spans="1:2">
      <c r="A39377">
        <v>393760.875</v>
      </c>
      <c r="B39377" s="1">
        <v>0.886629079096022</v>
      </c>
    </row>
    <row r="39378" spans="1:2">
      <c r="A39378">
        <v>393770.875</v>
      </c>
      <c r="B39378" s="1">
        <v>0.886629994772377</v>
      </c>
    </row>
    <row r="39379" spans="1:2">
      <c r="A39379">
        <v>393780.875</v>
      </c>
      <c r="B39379" s="1">
        <v>0.886630910448732</v>
      </c>
    </row>
    <row r="39380" spans="1:2">
      <c r="A39380">
        <v>393790.875</v>
      </c>
      <c r="B39380" s="1">
        <v>0.886631826031955</v>
      </c>
    </row>
    <row r="39381" spans="1:2">
      <c r="A39381">
        <v>393800.875</v>
      </c>
      <c r="B39381" s="1">
        <v>0.886632741615178</v>
      </c>
    </row>
    <row r="39382" spans="1:2">
      <c r="A39382">
        <v>393810.875</v>
      </c>
      <c r="B39382" s="1">
        <v>0.8866336571984</v>
      </c>
    </row>
    <row r="39383" spans="1:2">
      <c r="A39383">
        <v>393820.875</v>
      </c>
      <c r="B39383" s="1">
        <v>0.886634572781625</v>
      </c>
    </row>
    <row r="39384" spans="1:2">
      <c r="A39384">
        <v>393830.875</v>
      </c>
      <c r="B39384" s="1">
        <v>0.886635488271715</v>
      </c>
    </row>
    <row r="39385" spans="1:2">
      <c r="A39385">
        <v>393840.875</v>
      </c>
      <c r="B39385" s="1">
        <v>0.886636403761806</v>
      </c>
    </row>
    <row r="39386" spans="1:2">
      <c r="A39386">
        <v>393850.875</v>
      </c>
      <c r="B39386" s="1">
        <v>0.886637319251896</v>
      </c>
    </row>
    <row r="39387" spans="1:2">
      <c r="A39387">
        <v>393860.875</v>
      </c>
      <c r="B39387" s="1">
        <v>0.886638234648856</v>
      </c>
    </row>
    <row r="39388" spans="1:2">
      <c r="A39388">
        <v>393870.875</v>
      </c>
      <c r="B39388" s="1">
        <v>0.886639150045814</v>
      </c>
    </row>
    <row r="39389" spans="1:2">
      <c r="A39389">
        <v>393880.875</v>
      </c>
      <c r="B39389" s="1">
        <v>0.886640065442773</v>
      </c>
    </row>
    <row r="39390" spans="1:2">
      <c r="A39390">
        <v>393890.875</v>
      </c>
      <c r="B39390" s="1">
        <v>0.886640980746598</v>
      </c>
    </row>
    <row r="39391" spans="1:2">
      <c r="A39391">
        <v>393900.875</v>
      </c>
      <c r="B39391" s="1">
        <v>0.886641896050426</v>
      </c>
    </row>
    <row r="39392" spans="1:2">
      <c r="A39392">
        <v>393910.875</v>
      </c>
      <c r="B39392" s="1">
        <v>0.886642811354251</v>
      </c>
    </row>
    <row r="39393" spans="1:2">
      <c r="A39393">
        <v>393920.875</v>
      </c>
      <c r="B39393" s="1">
        <v>0.886643726564946</v>
      </c>
    </row>
    <row r="39394" spans="1:2">
      <c r="A39394">
        <v>393930.875</v>
      </c>
      <c r="B39394" s="1">
        <v>0.88664464177564</v>
      </c>
    </row>
    <row r="39395" spans="1:2">
      <c r="A39395">
        <v>393940.875</v>
      </c>
      <c r="B39395" s="1">
        <v>0.886645556986333</v>
      </c>
    </row>
    <row r="39396" spans="1:2">
      <c r="A39396">
        <v>393950.875</v>
      </c>
      <c r="B39396" s="1">
        <v>0.886646472103896</v>
      </c>
    </row>
    <row r="39397" spans="1:2">
      <c r="A39397">
        <v>393960.875</v>
      </c>
      <c r="B39397" s="1">
        <v>0.886647387314591</v>
      </c>
    </row>
    <row r="39398" spans="1:2">
      <c r="A39398">
        <v>393970.875</v>
      </c>
      <c r="B39398" s="1">
        <v>0.88664830233902</v>
      </c>
    </row>
    <row r="39399" spans="1:2">
      <c r="A39399">
        <v>393980.875</v>
      </c>
      <c r="B39399" s="1">
        <v>0.886649217456581</v>
      </c>
    </row>
    <row r="39400" spans="1:2">
      <c r="A39400">
        <v>393990.875</v>
      </c>
      <c r="B39400" s="1">
        <v>0.88665013248101</v>
      </c>
    </row>
    <row r="39401" spans="1:2">
      <c r="A39401">
        <v>394000.875</v>
      </c>
      <c r="B39401" s="1">
        <v>0.88665104750544</v>
      </c>
    </row>
    <row r="39402" spans="1:2">
      <c r="A39402">
        <v>394010.875</v>
      </c>
      <c r="B39402" s="1">
        <v>0.886651962436738</v>
      </c>
    </row>
    <row r="39403" spans="1:2">
      <c r="A39403">
        <v>394020.875</v>
      </c>
      <c r="B39403" s="1">
        <v>0.886652877461168</v>
      </c>
    </row>
    <row r="39404" spans="1:2">
      <c r="A39404">
        <v>394030.875</v>
      </c>
      <c r="B39404" s="1">
        <v>0.886653792392464</v>
      </c>
    </row>
    <row r="39405" spans="1:2">
      <c r="A39405">
        <v>394040.875</v>
      </c>
      <c r="B39405" s="1">
        <v>0.886654707230629</v>
      </c>
    </row>
    <row r="39406" spans="1:2">
      <c r="A39406">
        <v>394050.875</v>
      </c>
      <c r="B39406" s="1">
        <v>0.886655622068795</v>
      </c>
    </row>
    <row r="39407" spans="1:2">
      <c r="A39407">
        <v>394060.875</v>
      </c>
      <c r="B39407" s="1">
        <v>0.88665653690696</v>
      </c>
    </row>
    <row r="39408" spans="1:2">
      <c r="A39408">
        <v>394070.875</v>
      </c>
      <c r="B39408" s="1">
        <v>0.886657451745124</v>
      </c>
    </row>
    <row r="39409" spans="1:2">
      <c r="A39409">
        <v>394080.875</v>
      </c>
      <c r="B39409" s="1">
        <v>0.886658366490158</v>
      </c>
    </row>
    <row r="39410" spans="1:2">
      <c r="A39410">
        <v>394090.875</v>
      </c>
      <c r="B39410" s="1">
        <v>0.88665928123519</v>
      </c>
    </row>
    <row r="39411" spans="1:2">
      <c r="A39411">
        <v>394100.875</v>
      </c>
      <c r="B39411" s="1">
        <v>0.886660195980224</v>
      </c>
    </row>
    <row r="39412" spans="1:2">
      <c r="A39412">
        <v>394110.875</v>
      </c>
      <c r="B39412" s="1">
        <v>0.886661110725256</v>
      </c>
    </row>
    <row r="39413" spans="1:2">
      <c r="A39413">
        <v>394120.875</v>
      </c>
      <c r="B39413" s="1">
        <v>0.886662025377156</v>
      </c>
    </row>
    <row r="39414" spans="1:2">
      <c r="A39414">
        <v>394130.875</v>
      </c>
      <c r="B39414" s="1">
        <v>0.886662939935924</v>
      </c>
    </row>
    <row r="39415" spans="1:2">
      <c r="A39415">
        <v>394140.875</v>
      </c>
      <c r="B39415" s="1">
        <v>0.886663854587824</v>
      </c>
    </row>
    <row r="39416" spans="1:2">
      <c r="A39416">
        <v>394150.875</v>
      </c>
      <c r="B39416" s="1">
        <v>0.886664769146594</v>
      </c>
    </row>
    <row r="39417" spans="1:2">
      <c r="A39417">
        <v>394160.875</v>
      </c>
      <c r="B39417" s="1">
        <v>0.886665683705363</v>
      </c>
    </row>
    <row r="39418" spans="1:2">
      <c r="A39418">
        <v>394170.875</v>
      </c>
      <c r="B39418" s="1">
        <v>0.886666598170998</v>
      </c>
    </row>
    <row r="39419" spans="1:2">
      <c r="A39419">
        <v>394180.875</v>
      </c>
      <c r="B39419" s="1">
        <v>0.886667512636633</v>
      </c>
    </row>
    <row r="39420" spans="1:2">
      <c r="A39420">
        <v>394190.875</v>
      </c>
      <c r="B39420" s="1">
        <v>0.886668427102269</v>
      </c>
    </row>
    <row r="39421" spans="1:2">
      <c r="A39421">
        <v>394200.875</v>
      </c>
      <c r="B39421" s="1">
        <v>0.886669341567906</v>
      </c>
    </row>
    <row r="39422" spans="1:2">
      <c r="A39422">
        <v>394210.875</v>
      </c>
      <c r="B39422" s="1">
        <v>0.88667025594041</v>
      </c>
    </row>
    <row r="39423" spans="1:2">
      <c r="A39423">
        <v>394220.875</v>
      </c>
      <c r="B39423" s="1">
        <v>0.886671170312914</v>
      </c>
    </row>
    <row r="39424" spans="1:2">
      <c r="A39424">
        <v>394230.875</v>
      </c>
      <c r="B39424" s="1">
        <v>0.886672084592285</v>
      </c>
    </row>
    <row r="39425" spans="1:2">
      <c r="A39425">
        <v>394240.875</v>
      </c>
      <c r="B39425" s="1">
        <v>0.886672998964787</v>
      </c>
    </row>
    <row r="39426" spans="1:2">
      <c r="A39426">
        <v>394250.875</v>
      </c>
      <c r="B39426" s="1">
        <v>0.88667391324416</v>
      </c>
    </row>
    <row r="39427" spans="1:2">
      <c r="A39427">
        <v>394260.875</v>
      </c>
      <c r="B39427" s="1">
        <v>0.8866748274304</v>
      </c>
    </row>
    <row r="39428" spans="1:2">
      <c r="A39428">
        <v>394270.875</v>
      </c>
      <c r="B39428" s="1">
        <v>0.886675741616639</v>
      </c>
    </row>
    <row r="39429" spans="1:2">
      <c r="A39429">
        <v>394280.875</v>
      </c>
      <c r="B39429" s="1">
        <v>0.886676655802878</v>
      </c>
    </row>
    <row r="39430" spans="1:2">
      <c r="A39430">
        <v>394290.875</v>
      </c>
      <c r="B39430" s="1">
        <v>0.886677569989117</v>
      </c>
    </row>
    <row r="39431" spans="1:2">
      <c r="A39431">
        <v>394300.875</v>
      </c>
      <c r="B39431" s="1">
        <v>0.886678484082224</v>
      </c>
    </row>
    <row r="39432" spans="1:2">
      <c r="A39432">
        <v>394310.875</v>
      </c>
      <c r="B39432" s="1">
        <v>0.886679398175331</v>
      </c>
    </row>
    <row r="39433" spans="1:2">
      <c r="A39433">
        <v>394320.875</v>
      </c>
      <c r="B39433" s="1">
        <v>0.886680312268438</v>
      </c>
    </row>
    <row r="39434" spans="1:2">
      <c r="A39434">
        <v>394330.875</v>
      </c>
      <c r="B39434" s="1">
        <v>0.886681226361545</v>
      </c>
    </row>
    <row r="39435" spans="1:2">
      <c r="A39435">
        <v>394340.875</v>
      </c>
      <c r="B39435" s="1">
        <v>0.886682140361518</v>
      </c>
    </row>
    <row r="39436" spans="1:2">
      <c r="A39436">
        <v>394350.875</v>
      </c>
      <c r="B39436" s="1">
        <v>0.886683054268362</v>
      </c>
    </row>
    <row r="39437" spans="1:2">
      <c r="A39437">
        <v>394360.875</v>
      </c>
      <c r="B39437" s="1">
        <v>0.886683968268338</v>
      </c>
    </row>
    <row r="39438" spans="1:2">
      <c r="A39438">
        <v>394370.875</v>
      </c>
      <c r="B39438" s="1">
        <v>0.886684882175179</v>
      </c>
    </row>
    <row r="39439" spans="1:2">
      <c r="A39439">
        <v>394380.875</v>
      </c>
      <c r="B39439" s="1">
        <v>0.886685796082021</v>
      </c>
    </row>
    <row r="39440" spans="1:2">
      <c r="A39440">
        <v>394390.875</v>
      </c>
      <c r="B39440" s="1">
        <v>0.886686709895731</v>
      </c>
    </row>
    <row r="39441" spans="1:2">
      <c r="A39441">
        <v>394400.875</v>
      </c>
      <c r="B39441" s="1">
        <v>0.886687623802574</v>
      </c>
    </row>
    <row r="39442" spans="1:2">
      <c r="A39442">
        <v>394410.875</v>
      </c>
      <c r="B39442" s="1">
        <v>0.886688537523152</v>
      </c>
    </row>
    <row r="39443" spans="1:2">
      <c r="A39443">
        <v>394420.875</v>
      </c>
      <c r="B39443" s="1">
        <v>0.886689451336863</v>
      </c>
    </row>
    <row r="39444" spans="1:2">
      <c r="A39444">
        <v>394430.875</v>
      </c>
      <c r="B39444" s="1">
        <v>0.88669036505744</v>
      </c>
    </row>
    <row r="39445" spans="1:2">
      <c r="A39445">
        <v>394440.875</v>
      </c>
      <c r="B39445" s="1">
        <v>0.886691278778018</v>
      </c>
    </row>
    <row r="39446" spans="1:2">
      <c r="A39446">
        <v>394450.875</v>
      </c>
      <c r="B39446" s="1">
        <v>0.886692192498597</v>
      </c>
    </row>
    <row r="39447" spans="1:2">
      <c r="A39447">
        <v>394460.875</v>
      </c>
      <c r="B39447" s="1">
        <v>0.886693106126042</v>
      </c>
    </row>
    <row r="39448" spans="1:2">
      <c r="A39448">
        <v>394470.875</v>
      </c>
      <c r="B39448" s="1">
        <v>0.886694019753487</v>
      </c>
    </row>
    <row r="39449" spans="1:2">
      <c r="A39449">
        <v>394480.875</v>
      </c>
      <c r="B39449" s="1">
        <v>0.886694933380934</v>
      </c>
    </row>
    <row r="39450" spans="1:2">
      <c r="A39450">
        <v>394490.875</v>
      </c>
      <c r="B39450" s="1">
        <v>0.886695846915246</v>
      </c>
    </row>
    <row r="39451" spans="1:2">
      <c r="A39451">
        <v>394500.875</v>
      </c>
      <c r="B39451" s="1">
        <v>0.886696760449561</v>
      </c>
    </row>
    <row r="39452" spans="1:2">
      <c r="A39452">
        <v>394510.875</v>
      </c>
      <c r="B39452" s="1">
        <v>0.886697673983874</v>
      </c>
    </row>
    <row r="39453" spans="1:2">
      <c r="A39453">
        <v>394520.875</v>
      </c>
      <c r="B39453" s="1">
        <v>0.886698587425055</v>
      </c>
    </row>
    <row r="39454" spans="1:2">
      <c r="A39454">
        <v>394530.875</v>
      </c>
      <c r="B39454" s="1">
        <v>0.886699500866236</v>
      </c>
    </row>
    <row r="39455" spans="1:2">
      <c r="A39455">
        <v>394540.875</v>
      </c>
      <c r="B39455" s="1">
        <v>0.886700414307417</v>
      </c>
    </row>
    <row r="39456" spans="1:2">
      <c r="A39456">
        <v>394550.875</v>
      </c>
      <c r="B39456" s="1">
        <v>0.886701327655467</v>
      </c>
    </row>
    <row r="39457" spans="1:2">
      <c r="A39457">
        <v>394560.875</v>
      </c>
      <c r="B39457" s="1">
        <v>0.886702241096649</v>
      </c>
    </row>
    <row r="39458" spans="1:2">
      <c r="A39458">
        <v>394570.875</v>
      </c>
      <c r="B39458" s="1">
        <v>0.886703154351564</v>
      </c>
    </row>
    <row r="39459" spans="1:2">
      <c r="A39459">
        <v>394580.875</v>
      </c>
      <c r="B39459" s="1">
        <v>0.886704067699613</v>
      </c>
    </row>
    <row r="39460" spans="1:2">
      <c r="A39460">
        <v>394590.875</v>
      </c>
      <c r="B39460" s="1">
        <v>0.886704980954529</v>
      </c>
    </row>
    <row r="39461" spans="1:2">
      <c r="A39461">
        <v>394600.875</v>
      </c>
      <c r="B39461" s="1">
        <v>0.886705894209445</v>
      </c>
    </row>
    <row r="39462" spans="1:2">
      <c r="A39462">
        <v>394610.875</v>
      </c>
      <c r="B39462" s="1">
        <v>0.886706807371231</v>
      </c>
    </row>
    <row r="39463" spans="1:2">
      <c r="A39463">
        <v>394620.875</v>
      </c>
      <c r="B39463" s="1">
        <v>0.886707720626148</v>
      </c>
    </row>
    <row r="39464" spans="1:2">
      <c r="A39464">
        <v>394630.875</v>
      </c>
      <c r="B39464" s="1">
        <v>0.886708633787932</v>
      </c>
    </row>
    <row r="39465" spans="1:2">
      <c r="A39465">
        <v>394640.875</v>
      </c>
      <c r="B39465" s="1">
        <v>0.886709546856584</v>
      </c>
    </row>
    <row r="39466" spans="1:2">
      <c r="A39466">
        <v>394650.875</v>
      </c>
      <c r="B39466" s="1">
        <v>0.886710460018368</v>
      </c>
    </row>
    <row r="39467" spans="1:2">
      <c r="A39467">
        <v>394660.875</v>
      </c>
      <c r="B39467" s="1">
        <v>0.886711372993889</v>
      </c>
    </row>
    <row r="39468" spans="1:2">
      <c r="A39468">
        <v>394670.875</v>
      </c>
      <c r="B39468" s="1">
        <v>0.88671228606254</v>
      </c>
    </row>
    <row r="39469" spans="1:2">
      <c r="A39469">
        <v>394680.875</v>
      </c>
      <c r="B39469" s="1">
        <v>0.886713199038061</v>
      </c>
    </row>
    <row r="39470" spans="1:2">
      <c r="A39470">
        <v>394690.875</v>
      </c>
      <c r="B39470" s="1">
        <v>0.88671411201358</v>
      </c>
    </row>
    <row r="39471" spans="1:2">
      <c r="A39471">
        <v>394700.875</v>
      </c>
      <c r="B39471" s="1">
        <v>0.886715024989099</v>
      </c>
    </row>
    <row r="39472" spans="1:2">
      <c r="A39472">
        <v>394710.875</v>
      </c>
      <c r="B39472" s="1">
        <v>0.88671593796462</v>
      </c>
    </row>
    <row r="39473" spans="1:2">
      <c r="A39473">
        <v>394720.875</v>
      </c>
      <c r="B39473" s="1">
        <v>0.886716850847007</v>
      </c>
    </row>
    <row r="39474" spans="1:2">
      <c r="A39474">
        <v>394730.875</v>
      </c>
      <c r="B39474" s="1">
        <v>0.886717763636264</v>
      </c>
    </row>
    <row r="39475" spans="1:2">
      <c r="A39475">
        <v>394740.875</v>
      </c>
      <c r="B39475" s="1">
        <v>0.88671867651865</v>
      </c>
    </row>
    <row r="39476" spans="1:2">
      <c r="A39476">
        <v>394750.875</v>
      </c>
      <c r="B39476" s="1">
        <v>0.886719589307906</v>
      </c>
    </row>
    <row r="39477" spans="1:2">
      <c r="A39477">
        <v>394760.875</v>
      </c>
      <c r="B39477" s="1">
        <v>0.886720502097162</v>
      </c>
    </row>
    <row r="39478" spans="1:2">
      <c r="A39478">
        <v>394770.875</v>
      </c>
      <c r="B39478" s="1">
        <v>0.886721414793285</v>
      </c>
    </row>
    <row r="39479" spans="1:2">
      <c r="A39479">
        <v>394780.875</v>
      </c>
      <c r="B39479" s="1">
        <v>0.886722327489408</v>
      </c>
    </row>
    <row r="39480" spans="1:2">
      <c r="A39480">
        <v>394790.875</v>
      </c>
      <c r="B39480" s="1">
        <v>0.886723240185531</v>
      </c>
    </row>
    <row r="39481" spans="1:2">
      <c r="A39481">
        <v>394800.875</v>
      </c>
      <c r="B39481" s="1">
        <v>0.886724152881654</v>
      </c>
    </row>
    <row r="39482" spans="1:2">
      <c r="A39482">
        <v>394810.875</v>
      </c>
      <c r="B39482" s="1">
        <v>0.886725065484644</v>
      </c>
    </row>
    <row r="39483" spans="1:2">
      <c r="A39483">
        <v>394820.875</v>
      </c>
      <c r="B39483" s="1">
        <v>0.886725978087637</v>
      </c>
    </row>
    <row r="39484" spans="1:2">
      <c r="A39484">
        <v>394830.875</v>
      </c>
      <c r="B39484" s="1">
        <v>0.886726890690626</v>
      </c>
    </row>
    <row r="39485" spans="1:2">
      <c r="A39485">
        <v>394840.875</v>
      </c>
      <c r="B39485" s="1">
        <v>0.886727803200484</v>
      </c>
    </row>
    <row r="39486" spans="1:2">
      <c r="A39486">
        <v>394850.875</v>
      </c>
      <c r="B39486" s="1">
        <v>0.886728715710343</v>
      </c>
    </row>
    <row r="39487" spans="1:2">
      <c r="A39487">
        <v>394860.875</v>
      </c>
      <c r="B39487" s="1">
        <v>0.886729628127069</v>
      </c>
    </row>
    <row r="39488" spans="1:2">
      <c r="A39488">
        <v>394870.875</v>
      </c>
      <c r="B39488" s="1">
        <v>0.88673054063693</v>
      </c>
    </row>
    <row r="39489" spans="1:2">
      <c r="A39489">
        <v>394880.875</v>
      </c>
      <c r="B39489" s="1">
        <v>0.886731453053655</v>
      </c>
    </row>
    <row r="39490" spans="1:2">
      <c r="A39490">
        <v>394890.875</v>
      </c>
      <c r="B39490" s="1">
        <v>0.886732365470381</v>
      </c>
    </row>
    <row r="39491" spans="1:2">
      <c r="A39491">
        <v>394900.875</v>
      </c>
      <c r="B39491" s="1">
        <v>0.886733277793975</v>
      </c>
    </row>
    <row r="39492" spans="1:2">
      <c r="A39492">
        <v>394910.875</v>
      </c>
      <c r="B39492" s="1">
        <v>0.88673419011757</v>
      </c>
    </row>
    <row r="39493" spans="1:2">
      <c r="A39493">
        <v>394920.875</v>
      </c>
      <c r="B39493" s="1">
        <v>0.886735102441164</v>
      </c>
    </row>
    <row r="39494" spans="1:2">
      <c r="A39494">
        <v>394930.875</v>
      </c>
      <c r="B39494" s="1">
        <v>0.886736014671626</v>
      </c>
    </row>
    <row r="39495" spans="1:2">
      <c r="A39495">
        <v>394940.875</v>
      </c>
      <c r="B39495" s="1">
        <v>0.886736926902086</v>
      </c>
    </row>
    <row r="39496" spans="1:2">
      <c r="A39496">
        <v>394950.875</v>
      </c>
      <c r="B39496" s="1">
        <v>0.886737839132549</v>
      </c>
    </row>
    <row r="39497" spans="1:2">
      <c r="A39497">
        <v>394960.875</v>
      </c>
      <c r="B39497" s="1">
        <v>0.886738751363011</v>
      </c>
    </row>
    <row r="39498" spans="1:2">
      <c r="A39498">
        <v>394970.875</v>
      </c>
      <c r="B39498" s="1">
        <v>0.886739663500342</v>
      </c>
    </row>
    <row r="39499" spans="1:2">
      <c r="A39499">
        <v>394980.875</v>
      </c>
      <c r="B39499" s="1">
        <v>0.88674057563767</v>
      </c>
    </row>
    <row r="39500" spans="1:2">
      <c r="A39500">
        <v>394990.875</v>
      </c>
      <c r="B39500" s="1">
        <v>0.886741487681867</v>
      </c>
    </row>
    <row r="39501" spans="1:2">
      <c r="A39501">
        <v>395000.875</v>
      </c>
      <c r="B39501" s="1">
        <v>0.886742399726064</v>
      </c>
    </row>
    <row r="39502" spans="1:2">
      <c r="A39502">
        <v>395010.875</v>
      </c>
      <c r="B39502" s="1">
        <v>0.886743311770262</v>
      </c>
    </row>
    <row r="39503" spans="1:2">
      <c r="A39503">
        <v>395020.875</v>
      </c>
      <c r="B39503" s="1">
        <v>0.88674422381446</v>
      </c>
    </row>
    <row r="39504" spans="1:2">
      <c r="A39504">
        <v>395030.875</v>
      </c>
      <c r="B39504" s="1">
        <v>0.886745135765524</v>
      </c>
    </row>
    <row r="39505" spans="1:2">
      <c r="A39505">
        <v>395040.875</v>
      </c>
      <c r="B39505" s="1">
        <v>0.886746047716588</v>
      </c>
    </row>
    <row r="39506" spans="1:2">
      <c r="A39506">
        <v>395050.875</v>
      </c>
      <c r="B39506" s="1">
        <v>0.886746959667655</v>
      </c>
    </row>
    <row r="39507" spans="1:2">
      <c r="A39507">
        <v>395060.875</v>
      </c>
      <c r="B39507" s="1">
        <v>0.886747871525587</v>
      </c>
    </row>
    <row r="39508" spans="1:2">
      <c r="A39508">
        <v>395070.875</v>
      </c>
      <c r="B39508" s="1">
        <v>0.88674878338352</v>
      </c>
    </row>
    <row r="39509" spans="1:2">
      <c r="A39509">
        <v>395080.875</v>
      </c>
      <c r="B39509" s="1">
        <v>0.886749695241452</v>
      </c>
    </row>
    <row r="39510" spans="1:2">
      <c r="A39510">
        <v>395090.875</v>
      </c>
      <c r="B39510" s="1">
        <v>0.886750607006254</v>
      </c>
    </row>
    <row r="39511" spans="1:2">
      <c r="A39511">
        <v>395100.875</v>
      </c>
      <c r="B39511" s="1">
        <v>0.886751518771054</v>
      </c>
    </row>
    <row r="39512" spans="1:2">
      <c r="A39512">
        <v>395110.875</v>
      </c>
      <c r="B39512" s="1">
        <v>0.886752430535855</v>
      </c>
    </row>
    <row r="39513" spans="1:2">
      <c r="A39513">
        <v>395120.875</v>
      </c>
      <c r="B39513" s="1">
        <v>0.886753342300655</v>
      </c>
    </row>
    <row r="39514" spans="1:2">
      <c r="A39514">
        <v>395130.875</v>
      </c>
      <c r="B39514" s="1">
        <v>0.886754253972324</v>
      </c>
    </row>
    <row r="39515" spans="1:2">
      <c r="A39515">
        <v>395140.875</v>
      </c>
      <c r="B39515" s="1">
        <v>0.88675516555086</v>
      </c>
    </row>
    <row r="39516" spans="1:2">
      <c r="A39516">
        <v>395150.875</v>
      </c>
      <c r="B39516" s="1">
        <v>0.886756077222529</v>
      </c>
    </row>
    <row r="39517" spans="1:2">
      <c r="A39517">
        <v>395160.875</v>
      </c>
      <c r="B39517" s="1">
        <v>0.886756988801064</v>
      </c>
    </row>
    <row r="39518" spans="1:2">
      <c r="A39518">
        <v>395170.875</v>
      </c>
      <c r="B39518" s="1">
        <v>0.886757900379601</v>
      </c>
    </row>
    <row r="39519" spans="1:2">
      <c r="A39519">
        <v>395180.875</v>
      </c>
      <c r="B39519" s="1">
        <v>0.886758811958136</v>
      </c>
    </row>
    <row r="39520" spans="1:2">
      <c r="A39520">
        <v>395190.875</v>
      </c>
      <c r="B39520" s="1">
        <v>0.886759723443541</v>
      </c>
    </row>
    <row r="39521" spans="1:2">
      <c r="A39521">
        <v>395200.875</v>
      </c>
      <c r="B39521" s="1">
        <v>0.886760634928943</v>
      </c>
    </row>
    <row r="39522" spans="1:2">
      <c r="A39522">
        <v>395210.875</v>
      </c>
      <c r="B39522" s="1">
        <v>0.886761546321214</v>
      </c>
    </row>
    <row r="39523" spans="1:2">
      <c r="A39523">
        <v>395220.875</v>
      </c>
      <c r="B39523" s="1">
        <v>0.88676245780662</v>
      </c>
    </row>
    <row r="39524" spans="1:2">
      <c r="A39524">
        <v>395230.875</v>
      </c>
      <c r="B39524" s="1">
        <v>0.886763369198891</v>
      </c>
    </row>
    <row r="39525" spans="1:2">
      <c r="A39525">
        <v>395240.875</v>
      </c>
      <c r="B39525" s="1">
        <v>0.886764280498029</v>
      </c>
    </row>
    <row r="39526" spans="1:2">
      <c r="A39526">
        <v>395250.875</v>
      </c>
      <c r="B39526" s="1">
        <v>0.886765191890301</v>
      </c>
    </row>
    <row r="39527" spans="1:2">
      <c r="A39527">
        <v>395260.875</v>
      </c>
      <c r="B39527" s="1">
        <v>0.88676610318944</v>
      </c>
    </row>
    <row r="39528" spans="1:2">
      <c r="A39528">
        <v>395270.875</v>
      </c>
      <c r="B39528" s="1">
        <v>0.886767014395447</v>
      </c>
    </row>
    <row r="39529" spans="1:2">
      <c r="A39529">
        <v>395280.875</v>
      </c>
      <c r="B39529" s="1">
        <v>0.886767925694587</v>
      </c>
    </row>
    <row r="39530" spans="1:2">
      <c r="A39530">
        <v>395290.875</v>
      </c>
      <c r="B39530" s="1">
        <v>0.886768836900594</v>
      </c>
    </row>
    <row r="39531" spans="1:2">
      <c r="A39531">
        <v>395300.875</v>
      </c>
      <c r="B39531" s="1">
        <v>0.886769748106601</v>
      </c>
    </row>
    <row r="39532" spans="1:2">
      <c r="A39532">
        <v>395310.875</v>
      </c>
      <c r="B39532" s="1">
        <v>0.886770659219475</v>
      </c>
    </row>
    <row r="39533" spans="1:2">
      <c r="A39533">
        <v>395320.875</v>
      </c>
      <c r="B39533" s="1">
        <v>0.88677157033235</v>
      </c>
    </row>
    <row r="39534" spans="1:2">
      <c r="A39534">
        <v>395330.875</v>
      </c>
      <c r="B39534" s="1">
        <v>0.886772481445225</v>
      </c>
    </row>
    <row r="39535" spans="1:2">
      <c r="A39535">
        <v>395340.875</v>
      </c>
      <c r="B39535" s="1">
        <v>0.886773392558099</v>
      </c>
    </row>
    <row r="39536" spans="1:2">
      <c r="A39536">
        <v>395350.875</v>
      </c>
      <c r="B39536" s="1">
        <v>0.886774303577842</v>
      </c>
    </row>
    <row r="39537" spans="1:2">
      <c r="A39537">
        <v>395360.875</v>
      </c>
      <c r="B39537" s="1">
        <v>0.886775214597584</v>
      </c>
    </row>
    <row r="39538" spans="1:2">
      <c r="A39538">
        <v>395370.875</v>
      </c>
      <c r="B39538" s="1">
        <v>0.886776125524194</v>
      </c>
    </row>
    <row r="39539" spans="1:2">
      <c r="A39539">
        <v>395380.875</v>
      </c>
      <c r="B39539" s="1">
        <v>0.886777036543938</v>
      </c>
    </row>
    <row r="39540" spans="1:2">
      <c r="A39540">
        <v>395390.875</v>
      </c>
      <c r="B39540" s="1">
        <v>0.886777947377414</v>
      </c>
    </row>
    <row r="39541" spans="1:2">
      <c r="A39541">
        <v>395400.875</v>
      </c>
      <c r="B39541" s="1">
        <v>0.886778858304025</v>
      </c>
    </row>
    <row r="39542" spans="1:2">
      <c r="A39542">
        <v>395410.875</v>
      </c>
      <c r="B39542" s="1">
        <v>0.886779769137503</v>
      </c>
    </row>
    <row r="39543" spans="1:2">
      <c r="A39543">
        <v>395420.875</v>
      </c>
      <c r="B39543" s="1">
        <v>0.886780679970982</v>
      </c>
    </row>
    <row r="39544" spans="1:2">
      <c r="A39544">
        <v>395430.875</v>
      </c>
      <c r="B39544" s="1">
        <v>0.88678159080446</v>
      </c>
    </row>
    <row r="39545" spans="1:2">
      <c r="A39545">
        <v>395440.875</v>
      </c>
      <c r="B39545" s="1">
        <v>0.886782501544805</v>
      </c>
    </row>
    <row r="39546" spans="1:2">
      <c r="A39546">
        <v>395450.875</v>
      </c>
      <c r="B39546" s="1">
        <v>0.886783412378283</v>
      </c>
    </row>
    <row r="39547" spans="1:2">
      <c r="A39547">
        <v>395460.875</v>
      </c>
      <c r="B39547" s="1">
        <v>0.886784323025496</v>
      </c>
    </row>
    <row r="39548" spans="1:2">
      <c r="A39548">
        <v>395470.875</v>
      </c>
      <c r="B39548" s="1">
        <v>0.886785233765842</v>
      </c>
    </row>
    <row r="39549" spans="1:2">
      <c r="A39549">
        <v>395480.875</v>
      </c>
      <c r="B39549" s="1">
        <v>0.886786144413056</v>
      </c>
    </row>
    <row r="39550" spans="1:2">
      <c r="A39550">
        <v>395490.875</v>
      </c>
      <c r="B39550" s="1">
        <v>0.886787055060269</v>
      </c>
    </row>
    <row r="39551" spans="1:2">
      <c r="A39551">
        <v>395500.875</v>
      </c>
      <c r="B39551" s="1">
        <v>0.886787965614352</v>
      </c>
    </row>
    <row r="39552" spans="1:2">
      <c r="A39552">
        <v>395510.875</v>
      </c>
      <c r="B39552" s="1">
        <v>0.886788876168432</v>
      </c>
    </row>
    <row r="39553" spans="1:2">
      <c r="A39553">
        <v>395520.875</v>
      </c>
      <c r="B39553" s="1">
        <v>0.886789786722512</v>
      </c>
    </row>
    <row r="39554" spans="1:2">
      <c r="A39554">
        <v>395530.875</v>
      </c>
      <c r="B39554" s="1">
        <v>0.886790697276594</v>
      </c>
    </row>
    <row r="39555" spans="1:2">
      <c r="A39555">
        <v>395540.875</v>
      </c>
      <c r="B39555" s="1">
        <v>0.886791607737542</v>
      </c>
    </row>
    <row r="39556" spans="1:2">
      <c r="A39556">
        <v>395550.875</v>
      </c>
      <c r="B39556" s="1">
        <v>0.886792518198492</v>
      </c>
    </row>
    <row r="39557" spans="1:2">
      <c r="A39557">
        <v>395560.875</v>
      </c>
      <c r="B39557" s="1">
        <v>0.886793428566308</v>
      </c>
    </row>
    <row r="39558" spans="1:2">
      <c r="A39558">
        <v>395570.875</v>
      </c>
      <c r="B39558" s="1">
        <v>0.886794339027257</v>
      </c>
    </row>
    <row r="39559" spans="1:2">
      <c r="A39559">
        <v>395580.875</v>
      </c>
      <c r="B39559" s="1">
        <v>0.886795249395074</v>
      </c>
    </row>
    <row r="39560" spans="1:2">
      <c r="A39560">
        <v>395590.875</v>
      </c>
      <c r="B39560" s="1">
        <v>0.886796159669759</v>
      </c>
    </row>
    <row r="39561" spans="1:2">
      <c r="A39561">
        <v>395600.875</v>
      </c>
      <c r="B39561" s="1">
        <v>0.886797070037575</v>
      </c>
    </row>
    <row r="39562" spans="1:2">
      <c r="A39562">
        <v>395610.875</v>
      </c>
      <c r="B39562" s="1">
        <v>0.88679798031226</v>
      </c>
    </row>
    <row r="39563" spans="1:2">
      <c r="A39563">
        <v>395620.875</v>
      </c>
      <c r="B39563" s="1">
        <v>0.886798890493812</v>
      </c>
    </row>
    <row r="39564" spans="1:2">
      <c r="A39564">
        <v>395630.875</v>
      </c>
      <c r="B39564" s="1">
        <v>0.886799800768497</v>
      </c>
    </row>
    <row r="39565" spans="1:2">
      <c r="A39565">
        <v>395640.875</v>
      </c>
      <c r="B39565" s="1">
        <v>0.88680071095005</v>
      </c>
    </row>
    <row r="39566" spans="1:2">
      <c r="A39566">
        <v>395650.875</v>
      </c>
      <c r="B39566" s="1">
        <v>0.886801621131601</v>
      </c>
    </row>
    <row r="39567" spans="1:2">
      <c r="A39567">
        <v>395660.875</v>
      </c>
      <c r="B39567" s="1">
        <v>0.886802531220021</v>
      </c>
    </row>
    <row r="39568" spans="1:2">
      <c r="A39568">
        <v>395670.875</v>
      </c>
      <c r="B39568" s="1">
        <v>0.88680344130844</v>
      </c>
    </row>
    <row r="39569" spans="1:2">
      <c r="A39569">
        <v>395680.875</v>
      </c>
      <c r="B39569" s="1">
        <v>0.88680435139686</v>
      </c>
    </row>
    <row r="39570" spans="1:2">
      <c r="A39570">
        <v>395690.875</v>
      </c>
      <c r="B39570" s="1">
        <v>0.88680526139215</v>
      </c>
    </row>
    <row r="39571" spans="1:2">
      <c r="A39571">
        <v>395700.875</v>
      </c>
      <c r="B39571" s="1">
        <v>0.886806171480569</v>
      </c>
    </row>
    <row r="39572" spans="1:2">
      <c r="A39572">
        <v>395710.875</v>
      </c>
      <c r="B39572" s="1">
        <v>0.886807081382723</v>
      </c>
    </row>
    <row r="39573" spans="1:2">
      <c r="A39573">
        <v>395720.875</v>
      </c>
      <c r="B39573" s="1">
        <v>0.886807991378011</v>
      </c>
    </row>
    <row r="39574" spans="1:2">
      <c r="A39574">
        <v>395730.875</v>
      </c>
      <c r="B39574" s="1">
        <v>0.886808901280166</v>
      </c>
    </row>
    <row r="39575" spans="1:2">
      <c r="A39575">
        <v>395740.875</v>
      </c>
      <c r="B39575" s="1">
        <v>0.886809811182322</v>
      </c>
    </row>
    <row r="39576" spans="1:2">
      <c r="A39576">
        <v>395750.875</v>
      </c>
      <c r="B39576" s="1">
        <v>0.886810721084476</v>
      </c>
    </row>
    <row r="39577" spans="1:2">
      <c r="A39577">
        <v>395760.875</v>
      </c>
      <c r="B39577" s="1">
        <v>0.886811630893501</v>
      </c>
    </row>
    <row r="39578" spans="1:2">
      <c r="A39578">
        <v>395770.875</v>
      </c>
      <c r="B39578" s="1">
        <v>0.886812540702523</v>
      </c>
    </row>
    <row r="39579" spans="1:2">
      <c r="A39579">
        <v>395780.875</v>
      </c>
      <c r="B39579" s="1">
        <v>0.886813450511546</v>
      </c>
    </row>
    <row r="39580" spans="1:2">
      <c r="A39580">
        <v>395790.875</v>
      </c>
      <c r="B39580" s="1">
        <v>0.886814360227438</v>
      </c>
    </row>
    <row r="39581" spans="1:2">
      <c r="A39581">
        <v>395800.875</v>
      </c>
      <c r="B39581" s="1">
        <v>0.886815269943328</v>
      </c>
    </row>
    <row r="39582" spans="1:2">
      <c r="A39582">
        <v>395810.875</v>
      </c>
      <c r="B39582" s="1">
        <v>0.886816179659219</v>
      </c>
    </row>
    <row r="39583" spans="1:2">
      <c r="A39583">
        <v>395820.875</v>
      </c>
      <c r="B39583" s="1">
        <v>0.886817089281979</v>
      </c>
    </row>
    <row r="39584" spans="1:2">
      <c r="A39584">
        <v>395830.875</v>
      </c>
      <c r="B39584" s="1">
        <v>0.886817998997869</v>
      </c>
    </row>
    <row r="39585" spans="1:2">
      <c r="A39585">
        <v>395840.875</v>
      </c>
      <c r="B39585" s="1">
        <v>0.886818908527495</v>
      </c>
    </row>
    <row r="39586" spans="1:2">
      <c r="A39586">
        <v>395850.875</v>
      </c>
      <c r="B39586" s="1">
        <v>0.886819818150255</v>
      </c>
    </row>
    <row r="39587" spans="1:2">
      <c r="A39587">
        <v>395860.875</v>
      </c>
      <c r="B39587" s="1">
        <v>0.886820727679881</v>
      </c>
    </row>
    <row r="39588" spans="1:2">
      <c r="A39588">
        <v>395870.875</v>
      </c>
      <c r="B39588" s="1">
        <v>0.886821637209506</v>
      </c>
    </row>
    <row r="39589" spans="1:2">
      <c r="A39589">
        <v>395880.875</v>
      </c>
      <c r="B39589" s="1">
        <v>0.886822546646</v>
      </c>
    </row>
    <row r="39590" spans="1:2">
      <c r="A39590">
        <v>395890.875</v>
      </c>
      <c r="B39590" s="1">
        <v>0.886823456175628</v>
      </c>
    </row>
    <row r="39591" spans="1:2">
      <c r="A39591">
        <v>395900.875</v>
      </c>
      <c r="B39591" s="1">
        <v>0.88682436551899</v>
      </c>
    </row>
    <row r="39592" spans="1:2">
      <c r="A39592">
        <v>395910.875</v>
      </c>
      <c r="B39592" s="1">
        <v>0.886825274955482</v>
      </c>
    </row>
    <row r="39593" spans="1:2">
      <c r="A39593">
        <v>395920.875</v>
      </c>
      <c r="B39593" s="1">
        <v>0.886826184298845</v>
      </c>
    </row>
    <row r="39594" spans="1:2">
      <c r="A39594">
        <v>395930.875</v>
      </c>
      <c r="B39594" s="1">
        <v>0.886827093642205</v>
      </c>
    </row>
    <row r="39595" spans="1:2">
      <c r="A39595">
        <v>395940.875</v>
      </c>
      <c r="B39595" s="1">
        <v>0.886828002985568</v>
      </c>
    </row>
    <row r="39596" spans="1:2">
      <c r="A39596">
        <v>395950.875</v>
      </c>
      <c r="B39596" s="1">
        <v>0.886828912235799</v>
      </c>
    </row>
    <row r="39597" spans="1:2">
      <c r="A39597">
        <v>395960.875</v>
      </c>
      <c r="B39597" s="1">
        <v>0.886829821486029</v>
      </c>
    </row>
    <row r="39598" spans="1:2">
      <c r="A39598">
        <v>395970.875</v>
      </c>
      <c r="B39598" s="1">
        <v>0.886830730736257</v>
      </c>
    </row>
    <row r="39599" spans="1:2">
      <c r="A39599">
        <v>395980.875</v>
      </c>
      <c r="B39599" s="1">
        <v>0.886831639893355</v>
      </c>
    </row>
    <row r="39600" spans="1:2">
      <c r="A39600">
        <v>395990.875</v>
      </c>
      <c r="B39600" s="1">
        <v>0.886832549143585</v>
      </c>
    </row>
    <row r="39601" spans="1:2">
      <c r="A39601">
        <v>396000.875</v>
      </c>
      <c r="B39601" s="1">
        <v>0.88683345820755</v>
      </c>
    </row>
    <row r="39602" spans="1:2">
      <c r="A39602">
        <v>396010.875</v>
      </c>
      <c r="B39602" s="1">
        <v>0.886834367364645</v>
      </c>
    </row>
    <row r="39603" spans="1:2">
      <c r="A39603">
        <v>396020.875</v>
      </c>
      <c r="B39603" s="1">
        <v>0.886835276428612</v>
      </c>
    </row>
    <row r="39604" spans="1:2">
      <c r="A39604">
        <v>396030.875</v>
      </c>
      <c r="B39604" s="1">
        <v>0.886836185492578</v>
      </c>
    </row>
    <row r="39605" spans="1:2">
      <c r="A39605">
        <v>396040.875</v>
      </c>
      <c r="B39605" s="1">
        <v>0.88683709446341</v>
      </c>
    </row>
    <row r="39606" spans="1:2">
      <c r="A39606">
        <v>396050.875</v>
      </c>
      <c r="B39606" s="1">
        <v>0.886838003434243</v>
      </c>
    </row>
    <row r="39607" spans="1:2">
      <c r="A39607">
        <v>396060.875</v>
      </c>
      <c r="B39607" s="1">
        <v>0.886838912405075</v>
      </c>
    </row>
    <row r="39608" spans="1:2">
      <c r="A39608">
        <v>396070.875</v>
      </c>
      <c r="B39608" s="1">
        <v>0.886839821375909</v>
      </c>
    </row>
    <row r="39609" spans="1:2">
      <c r="A39609">
        <v>396080.875</v>
      </c>
      <c r="B39609" s="1">
        <v>0.886840730253609</v>
      </c>
    </row>
    <row r="39610" spans="1:2">
      <c r="A39610">
        <v>396090.875</v>
      </c>
      <c r="B39610" s="1">
        <v>0.886841639131309</v>
      </c>
    </row>
    <row r="39611" spans="1:2">
      <c r="A39611">
        <v>396100.875</v>
      </c>
      <c r="B39611" s="1">
        <v>0.88684254800901</v>
      </c>
    </row>
    <row r="39612" spans="1:2">
      <c r="A39612">
        <v>396110.875</v>
      </c>
      <c r="B39612" s="1">
        <v>0.88684345679358</v>
      </c>
    </row>
    <row r="39613" spans="1:2">
      <c r="A39613">
        <v>396120.875</v>
      </c>
      <c r="B39613" s="1">
        <v>0.886844365578147</v>
      </c>
    </row>
    <row r="39614" spans="1:2">
      <c r="A39614">
        <v>396130.875</v>
      </c>
      <c r="B39614" s="1">
        <v>0.886845274362715</v>
      </c>
    </row>
    <row r="39615" spans="1:2">
      <c r="A39615">
        <v>396140.875</v>
      </c>
      <c r="B39615" s="1">
        <v>0.88684618305415</v>
      </c>
    </row>
    <row r="39616" spans="1:2">
      <c r="A39616">
        <v>396150.875</v>
      </c>
      <c r="B39616" s="1">
        <v>0.886847091745587</v>
      </c>
    </row>
    <row r="39617" spans="1:2">
      <c r="A39617">
        <v>396160.875</v>
      </c>
      <c r="B39617" s="1">
        <v>0.886848000437023</v>
      </c>
    </row>
    <row r="39618" spans="1:2">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0.886849817726763</v>
      </c>
    </row>
    <row r="39620" spans="1:2">
      <c r="A39620">
        <v>396190.875</v>
      </c>
      <c r="B39620" s="1">
        <v>0.886850726231934</v>
      </c>
    </row>
    <row r="39621" spans="1:2">
      <c r="A39621">
        <v>396200.875</v>
      </c>
      <c r="B39621" s="1">
        <v>0.886851634830238</v>
      </c>
    </row>
    <row r="39622" spans="1:2">
      <c r="A39622">
        <v>396210.875</v>
      </c>
      <c r="B39622" s="1">
        <v>0.88685254333541</v>
      </c>
    </row>
    <row r="39623" spans="1:2">
      <c r="A39623">
        <v>396220.875</v>
      </c>
      <c r="B39623" s="1">
        <v>0.886853451840581</v>
      </c>
    </row>
    <row r="39624" spans="1:2">
      <c r="A39624">
        <v>396230.875</v>
      </c>
      <c r="B39624" s="1">
        <v>0.886854360345752</v>
      </c>
    </row>
    <row r="39625" spans="1:2">
      <c r="A39625">
        <v>396240.875</v>
      </c>
      <c r="B39625" s="1">
        <v>0.886855268757793</v>
      </c>
    </row>
    <row r="39626" spans="1:2">
      <c r="A39626">
        <v>396250.875</v>
      </c>
      <c r="B39626" s="1">
        <v>0.886856177169832</v>
      </c>
    </row>
    <row r="39627" spans="1:2">
      <c r="A39627">
        <v>396260.875</v>
      </c>
      <c r="B39627" s="1">
        <v>0.886857085488739</v>
      </c>
    </row>
    <row r="39628" spans="1:2">
      <c r="A39628">
        <v>396270.875</v>
      </c>
      <c r="B39628" s="1">
        <v>0.886857993900777</v>
      </c>
    </row>
    <row r="39629" spans="1:2">
      <c r="A39629">
        <v>396280.875</v>
      </c>
      <c r="B39629" s="1">
        <v>0.886858902219685</v>
      </c>
    </row>
    <row r="39630" spans="1:2">
      <c r="A39630">
        <v>396290.875</v>
      </c>
      <c r="B39630" s="1">
        <v>0.886859810445459</v>
      </c>
    </row>
    <row r="39631" spans="1:2">
      <c r="A39631">
        <v>396300.875</v>
      </c>
      <c r="B39631" s="1">
        <v>0.886860718764367</v>
      </c>
    </row>
    <row r="39632" spans="1:2">
      <c r="A39632">
        <v>396310.875</v>
      </c>
      <c r="B39632" s="1">
        <v>0.886861626990142</v>
      </c>
    </row>
    <row r="39633" spans="1:2">
      <c r="A39633">
        <v>396320.875</v>
      </c>
      <c r="B39633" s="1">
        <v>0.886862535215917</v>
      </c>
    </row>
    <row r="39634" spans="1:2">
      <c r="A39634">
        <v>396330.875</v>
      </c>
      <c r="B39634" s="1">
        <v>0.886863443348559</v>
      </c>
    </row>
    <row r="39635" spans="1:2">
      <c r="A39635">
        <v>396340.875</v>
      </c>
      <c r="B39635" s="1">
        <v>0.8868643514812</v>
      </c>
    </row>
    <row r="39636" spans="1:2">
      <c r="A39636">
        <v>396350.875</v>
      </c>
      <c r="B39636" s="1">
        <v>0.886865259613843</v>
      </c>
    </row>
    <row r="39637" spans="1:2">
      <c r="A39637">
        <v>396360.875</v>
      </c>
      <c r="B39637" s="1">
        <v>0.886866167653355</v>
      </c>
    </row>
    <row r="39638" spans="1:2">
      <c r="A39638">
        <v>396370.875</v>
      </c>
      <c r="B39638" s="1">
        <v>0.886867075785997</v>
      </c>
    </row>
    <row r="39639" spans="1:2">
      <c r="A39639">
        <v>396380.875</v>
      </c>
      <c r="B39639" s="1">
        <v>0.886867983732375</v>
      </c>
    </row>
    <row r="39640" spans="1:2">
      <c r="A39640">
        <v>396390.875</v>
      </c>
      <c r="B39640" s="1">
        <v>0.886868891771884</v>
      </c>
    </row>
    <row r="39641" spans="1:2">
      <c r="A39641">
        <v>396400.875</v>
      </c>
      <c r="B39641" s="1">
        <v>0.886869799718262</v>
      </c>
    </row>
    <row r="39642" spans="1:2">
      <c r="A39642">
        <v>396410.875</v>
      </c>
      <c r="B39642" s="1">
        <v>0.886870707664641</v>
      </c>
    </row>
    <row r="39643" spans="1:2">
      <c r="A39643">
        <v>396420.875</v>
      </c>
      <c r="B39643" s="1">
        <v>0.886871615611019</v>
      </c>
    </row>
    <row r="39644" spans="1:2">
      <c r="A39644">
        <v>396430.875</v>
      </c>
      <c r="B39644" s="1">
        <v>0.886872523464265</v>
      </c>
    </row>
    <row r="39645" spans="1:2">
      <c r="A39645">
        <v>396440.875</v>
      </c>
      <c r="B39645" s="1">
        <v>0.88687343131751</v>
      </c>
    </row>
    <row r="39646" spans="1:2">
      <c r="A39646">
        <v>396450.875</v>
      </c>
      <c r="B39646" s="1">
        <v>0.886874339170756</v>
      </c>
    </row>
    <row r="39647" spans="1:2">
      <c r="A39647">
        <v>396460.875</v>
      </c>
      <c r="B39647" s="1">
        <v>0.886875246930868</v>
      </c>
    </row>
    <row r="39648" spans="1:2">
      <c r="A39648">
        <v>396470.875</v>
      </c>
      <c r="B39648" s="1">
        <v>0.886876154690983</v>
      </c>
    </row>
    <row r="39649" spans="1:2">
      <c r="A39649">
        <v>396480.875</v>
      </c>
      <c r="B39649" s="1">
        <v>0.886877062451096</v>
      </c>
    </row>
    <row r="39650" spans="1:2">
      <c r="A39650">
        <v>396490.875</v>
      </c>
      <c r="B39650" s="1">
        <v>0.886877970118078</v>
      </c>
    </row>
    <row r="39651" spans="1:2">
      <c r="A39651">
        <v>396500.875</v>
      </c>
      <c r="B39651" s="1">
        <v>0.886878877785059</v>
      </c>
    </row>
    <row r="39652" spans="1:2">
      <c r="A39652">
        <v>396510.875</v>
      </c>
      <c r="B39652" s="1">
        <v>0.886879785452039</v>
      </c>
    </row>
    <row r="39653" spans="1:2">
      <c r="A39653">
        <v>396520.875</v>
      </c>
      <c r="B39653" s="1">
        <v>0.886880693119021</v>
      </c>
    </row>
    <row r="39654" spans="1:2">
      <c r="A39654">
        <v>396530.875</v>
      </c>
      <c r="B39654" s="1">
        <v>0.88688160069287</v>
      </c>
    </row>
    <row r="39655" spans="1:2">
      <c r="A39655">
        <v>396540.875</v>
      </c>
      <c r="B39655" s="1">
        <v>0.88688250826672</v>
      </c>
    </row>
    <row r="39656" spans="1:2">
      <c r="A39656">
        <v>396550.875</v>
      </c>
      <c r="B39656" s="1">
        <v>0.886883415747436</v>
      </c>
    </row>
    <row r="39657" spans="1:2">
      <c r="A39657">
        <v>396560.875</v>
      </c>
      <c r="B39657" s="1">
        <v>0.886884323228153</v>
      </c>
    </row>
    <row r="39658" spans="1:2">
      <c r="A39658">
        <v>396570.875</v>
      </c>
      <c r="B39658" s="1">
        <v>0.88688523070887</v>
      </c>
    </row>
    <row r="39659" spans="1:2">
      <c r="A39659">
        <v>396580.875</v>
      </c>
      <c r="B39659" s="1">
        <v>0.886886138189587</v>
      </c>
    </row>
    <row r="39660" spans="1:2">
      <c r="A39660">
        <v>396590.875</v>
      </c>
      <c r="B39660" s="1">
        <v>0.88688704557717</v>
      </c>
    </row>
    <row r="39661" spans="1:2">
      <c r="A39661">
        <v>396600.875</v>
      </c>
      <c r="B39661" s="1">
        <v>0.886887952964754</v>
      </c>
    </row>
    <row r="39662" spans="1:2">
      <c r="A39662">
        <v>396610.875</v>
      </c>
      <c r="B39662" s="1">
        <v>0.886888860352339</v>
      </c>
    </row>
    <row r="39663" spans="1:2">
      <c r="A39663">
        <v>396620.875</v>
      </c>
      <c r="B39663" s="1">
        <v>0.88688976764679</v>
      </c>
    </row>
    <row r="39664" spans="1:2">
      <c r="A39664">
        <v>396630.875</v>
      </c>
      <c r="B39664" s="1">
        <v>0.886890674941245</v>
      </c>
    </row>
    <row r="39665" spans="1:2">
      <c r="A39665">
        <v>396640.875</v>
      </c>
      <c r="B39665" s="1">
        <v>0.886891582235696</v>
      </c>
    </row>
    <row r="39666" spans="1:2">
      <c r="A39666">
        <v>396650.875</v>
      </c>
      <c r="B39666" s="1">
        <v>0.886892489530149</v>
      </c>
    </row>
    <row r="39667" spans="1:2">
      <c r="A39667">
        <v>396660.875</v>
      </c>
      <c r="B39667" s="1">
        <v>0.886893396731467</v>
      </c>
    </row>
    <row r="39668" spans="1:2">
      <c r="A39668">
        <v>396670.875</v>
      </c>
      <c r="B39668" s="1">
        <v>0.886894303839655</v>
      </c>
    </row>
    <row r="39669" spans="1:2">
      <c r="A39669">
        <v>396680.875</v>
      </c>
      <c r="B39669" s="1">
        <v>0.886895211040975</v>
      </c>
    </row>
    <row r="39670" spans="1:2">
      <c r="A39670">
        <v>396690.875</v>
      </c>
      <c r="B39670" s="1">
        <v>0.886896118149163</v>
      </c>
    </row>
    <row r="39671" spans="1:2">
      <c r="A39671">
        <v>396700.875</v>
      </c>
      <c r="B39671" s="1">
        <v>0.886897025257351</v>
      </c>
    </row>
    <row r="39672" spans="1:2">
      <c r="A39672">
        <v>396710.875</v>
      </c>
      <c r="B39672" s="1">
        <v>0.886897932272406</v>
      </c>
    </row>
    <row r="39673" spans="1:2">
      <c r="A39673">
        <v>396720.875</v>
      </c>
      <c r="B39673" s="1">
        <v>0.886898839380593</v>
      </c>
    </row>
    <row r="39674" spans="1:2">
      <c r="A39674">
        <v>396730.875</v>
      </c>
      <c r="B39674" s="1">
        <v>0.88689974639565</v>
      </c>
    </row>
    <row r="39675" spans="1:2">
      <c r="A39675">
        <v>396740.875</v>
      </c>
      <c r="B39675" s="1">
        <v>0.886900653317573</v>
      </c>
    </row>
    <row r="39676" spans="1:2">
      <c r="A39676">
        <v>396750.875</v>
      </c>
      <c r="B39676" s="1">
        <v>0.886901560332628</v>
      </c>
    </row>
    <row r="39677" spans="1:2">
      <c r="A39677">
        <v>396760.875</v>
      </c>
      <c r="B39677" s="1">
        <v>0.886902467254552</v>
      </c>
    </row>
    <row r="39678" spans="1:2">
      <c r="A39678">
        <v>396770.875</v>
      </c>
      <c r="B39678" s="1">
        <v>0.886903374083342</v>
      </c>
    </row>
    <row r="39679" spans="1:2">
      <c r="A39679">
        <v>396780.875</v>
      </c>
      <c r="B39679" s="1">
        <v>0.886904281005265</v>
      </c>
    </row>
    <row r="39680" spans="1:2">
      <c r="A39680">
        <v>396790.875</v>
      </c>
      <c r="B39680" s="1">
        <v>0.886905187834056</v>
      </c>
    </row>
    <row r="39681" spans="1:2">
      <c r="A39681">
        <v>396800.875</v>
      </c>
      <c r="B39681" s="1">
        <v>0.886906094569715</v>
      </c>
    </row>
    <row r="39682" spans="1:2">
      <c r="A39682">
        <v>396810.875</v>
      </c>
      <c r="B39682" s="1">
        <v>0.886907001398505</v>
      </c>
    </row>
    <row r="39683" spans="1:2">
      <c r="A39683">
        <v>396820.875</v>
      </c>
      <c r="B39683" s="1">
        <v>0.886907908134164</v>
      </c>
    </row>
    <row r="39684" spans="1:2">
      <c r="A39684">
        <v>396830.875</v>
      </c>
      <c r="B39684" s="1">
        <v>0.886908814869823</v>
      </c>
    </row>
    <row r="39685" spans="1:2">
      <c r="A39685">
        <v>396840.875</v>
      </c>
      <c r="B39685" s="1">
        <v>0.886909721512349</v>
      </c>
    </row>
    <row r="39686" spans="1:2">
      <c r="A39686">
        <v>396850.875</v>
      </c>
      <c r="B39686" s="1">
        <v>0.886910628154875</v>
      </c>
    </row>
    <row r="39687" spans="1:2">
      <c r="A39687">
        <v>396860.875</v>
      </c>
      <c r="B39687" s="1">
        <v>0.886911534797402</v>
      </c>
    </row>
    <row r="39688" spans="1:2">
      <c r="A39688">
        <v>396870.875</v>
      </c>
      <c r="B39688" s="1">
        <v>0.886912441439928</v>
      </c>
    </row>
    <row r="39689" spans="1:2">
      <c r="A39689">
        <v>396880.875</v>
      </c>
      <c r="B39689" s="1">
        <v>0.886913347989322</v>
      </c>
    </row>
    <row r="39690" spans="1:2">
      <c r="A39690">
        <v>396890.875</v>
      </c>
      <c r="B39690" s="1">
        <v>0.886914254538717</v>
      </c>
    </row>
    <row r="39691" spans="1:2">
      <c r="A39691">
        <v>396900.875</v>
      </c>
      <c r="B39691" s="1">
        <v>0.886915161088112</v>
      </c>
    </row>
    <row r="39692" spans="1:2">
      <c r="A39692">
        <v>396910.875</v>
      </c>
      <c r="B39692" s="1">
        <v>0.886916067544374</v>
      </c>
    </row>
    <row r="39693" spans="1:2">
      <c r="A39693">
        <v>396920.875</v>
      </c>
      <c r="B39693" s="1">
        <v>0.886916974000635</v>
      </c>
    </row>
    <row r="39694" spans="1:2">
      <c r="A39694">
        <v>396930.875</v>
      </c>
      <c r="B39694" s="1">
        <v>0.886917880363764</v>
      </c>
    </row>
    <row r="39695" spans="1:2">
      <c r="A39695">
        <v>396940.875</v>
      </c>
      <c r="B39695" s="1">
        <v>0.886918786820026</v>
      </c>
    </row>
    <row r="39696" spans="1:2">
      <c r="A39696">
        <v>396950.875</v>
      </c>
      <c r="B39696" s="1">
        <v>0.886919693183156</v>
      </c>
    </row>
    <row r="39697" spans="1:2">
      <c r="A39697">
        <v>396960.875</v>
      </c>
      <c r="B39697" s="1">
        <v>0.886920599546285</v>
      </c>
    </row>
    <row r="39698" spans="1:2">
      <c r="A39698">
        <v>396970.875</v>
      </c>
      <c r="B39698" s="1">
        <v>0.886921505816283</v>
      </c>
    </row>
    <row r="39699" spans="1:2">
      <c r="A39699">
        <v>396980.875</v>
      </c>
      <c r="B39699" s="1">
        <v>0.886922412086281</v>
      </c>
    </row>
    <row r="39700" spans="1:2">
      <c r="A39700">
        <v>396990.875</v>
      </c>
      <c r="B39700" s="1">
        <v>0.886923318356277</v>
      </c>
    </row>
    <row r="39701" spans="1:2">
      <c r="A39701">
        <v>397000.875</v>
      </c>
      <c r="B39701" s="1">
        <v>0.886924224533143</v>
      </c>
    </row>
    <row r="39702" spans="1:2">
      <c r="A39702">
        <v>397010.875</v>
      </c>
      <c r="B39702" s="1">
        <v>0.88692513080314</v>
      </c>
    </row>
    <row r="39703" spans="1:2">
      <c r="A39703">
        <v>397020.875</v>
      </c>
      <c r="B39703" s="1">
        <v>0.886926036980005</v>
      </c>
    </row>
    <row r="39704" spans="1:2">
      <c r="A39704">
        <v>397030.875</v>
      </c>
      <c r="B39704" s="1">
        <v>0.886926943063738</v>
      </c>
    </row>
    <row r="39705" spans="1:2">
      <c r="A39705">
        <v>397040.875</v>
      </c>
      <c r="B39705" s="1">
        <v>0.88692784914747</v>
      </c>
    </row>
    <row r="39706" spans="1:2">
      <c r="A39706">
        <v>397050.875</v>
      </c>
      <c r="B39706" s="1">
        <v>0.886928755231204</v>
      </c>
    </row>
    <row r="39707" spans="1:2">
      <c r="A39707">
        <v>397060.875</v>
      </c>
      <c r="B39707" s="1">
        <v>0.886929661314937</v>
      </c>
    </row>
    <row r="39708" spans="1:2">
      <c r="A39708">
        <v>397070.875</v>
      </c>
      <c r="B39708" s="1">
        <v>0.886930567305537</v>
      </c>
    </row>
    <row r="39709" spans="1:2">
      <c r="A39709">
        <v>397080.875</v>
      </c>
      <c r="B39709" s="1">
        <v>0.886931473296137</v>
      </c>
    </row>
    <row r="39710" spans="1:2">
      <c r="A39710">
        <v>397090.875</v>
      </c>
      <c r="B39710" s="1">
        <v>0.886932379286737</v>
      </c>
    </row>
    <row r="39711" spans="1:2">
      <c r="A39711">
        <v>397100.875</v>
      </c>
      <c r="B39711" s="1">
        <v>0.886933285184207</v>
      </c>
    </row>
    <row r="39712" spans="1:2">
      <c r="A39712">
        <v>397110.875</v>
      </c>
      <c r="B39712" s="1">
        <v>0.886934191081676</v>
      </c>
    </row>
    <row r="39713" spans="1:2">
      <c r="A39713">
        <v>397120.875</v>
      </c>
      <c r="B39713" s="1">
        <v>0.886935096979143</v>
      </c>
    </row>
    <row r="39714" spans="1:2">
      <c r="A39714">
        <v>397130.875</v>
      </c>
      <c r="B39714" s="1">
        <v>0.886936002783479</v>
      </c>
    </row>
    <row r="39715" spans="1:2">
      <c r="A39715">
        <v>397140.875</v>
      </c>
      <c r="B39715" s="1">
        <v>0.886936908680948</v>
      </c>
    </row>
    <row r="39716" spans="1:2">
      <c r="A39716">
        <v>397150.875</v>
      </c>
      <c r="B39716" s="1">
        <v>0.886937814392151</v>
      </c>
    </row>
    <row r="39717" spans="1:2">
      <c r="A39717">
        <v>397160.875</v>
      </c>
      <c r="B39717" s="1">
        <v>0.886938720196486</v>
      </c>
    </row>
    <row r="39718" spans="1:2">
      <c r="A39718">
        <v>397170.875</v>
      </c>
      <c r="B39718" s="1">
        <v>0.886939625907691</v>
      </c>
    </row>
    <row r="39719" spans="1:2">
      <c r="A39719">
        <v>397180.875</v>
      </c>
      <c r="B39719" s="1">
        <v>0.886940531618896</v>
      </c>
    </row>
    <row r="39720" spans="1:2">
      <c r="A39720">
        <v>397190.875</v>
      </c>
      <c r="B39720" s="1">
        <v>0.886941437330099</v>
      </c>
    </row>
    <row r="39721" spans="1:2">
      <c r="A39721">
        <v>397200.875</v>
      </c>
      <c r="B39721" s="1">
        <v>0.88694234294817</v>
      </c>
    </row>
    <row r="39722" spans="1:2">
      <c r="A39722">
        <v>397210.875</v>
      </c>
      <c r="B39722" s="1">
        <v>0.886943248566242</v>
      </c>
    </row>
    <row r="39723" spans="1:2">
      <c r="A39723">
        <v>397220.875</v>
      </c>
      <c r="B39723" s="1">
        <v>0.886944154091182</v>
      </c>
    </row>
    <row r="39724" spans="1:2">
      <c r="A39724">
        <v>397230.875</v>
      </c>
      <c r="B39724" s="1">
        <v>0.886945059709253</v>
      </c>
    </row>
    <row r="39725" spans="1:2">
      <c r="A39725">
        <v>397240.875</v>
      </c>
      <c r="B39725" s="1">
        <v>0.886945965234193</v>
      </c>
    </row>
    <row r="39726" spans="1:2">
      <c r="A39726">
        <v>397250.875</v>
      </c>
      <c r="B39726" s="1">
        <v>0.886946870665999</v>
      </c>
    </row>
    <row r="39727" spans="1:2">
      <c r="A39727">
        <v>397260.875</v>
      </c>
      <c r="B39727" s="1">
        <v>0.886947776190938</v>
      </c>
    </row>
    <row r="39728" spans="1:2">
      <c r="A39728">
        <v>397270.875</v>
      </c>
      <c r="B39728" s="1">
        <v>0.886948681622746</v>
      </c>
    </row>
    <row r="39729" spans="1:2">
      <c r="A39729">
        <v>397280.875</v>
      </c>
      <c r="B39729" s="1">
        <v>0.886949587054552</v>
      </c>
    </row>
    <row r="39730" spans="1:2">
      <c r="A39730">
        <v>397290.875</v>
      </c>
      <c r="B39730" s="1">
        <v>0.886950492393226</v>
      </c>
    </row>
    <row r="39731" spans="1:2">
      <c r="A39731">
        <v>397300.875</v>
      </c>
      <c r="B39731" s="1">
        <v>0.886951397731902</v>
      </c>
    </row>
    <row r="39732" spans="1:2">
      <c r="A39732">
        <v>397310.875</v>
      </c>
      <c r="B39732" s="1">
        <v>0.886952303070577</v>
      </c>
    </row>
    <row r="39733" spans="1:2">
      <c r="A39733">
        <v>397320.875</v>
      </c>
      <c r="B39733" s="1">
        <v>0.886953208409252</v>
      </c>
    </row>
    <row r="39734" spans="1:2">
      <c r="A39734">
        <v>397330.875</v>
      </c>
      <c r="B39734" s="1">
        <v>0.886954113654793</v>
      </c>
    </row>
    <row r="39735" spans="1:2">
      <c r="A39735">
        <v>397340.875</v>
      </c>
      <c r="B39735" s="1">
        <v>0.886955018900337</v>
      </c>
    </row>
    <row r="39736" spans="1:2">
      <c r="A39736">
        <v>397350.875</v>
      </c>
      <c r="B39736" s="1">
        <v>0.886955924052747</v>
      </c>
    </row>
    <row r="39737" spans="1:2">
      <c r="A39737">
        <v>397360.875</v>
      </c>
      <c r="B39737" s="1">
        <v>0.886956829298288</v>
      </c>
    </row>
    <row r="39738" spans="1:2">
      <c r="A39738">
        <v>397370.875</v>
      </c>
      <c r="B39738" s="1">
        <v>0.8869577344507</v>
      </c>
    </row>
    <row r="39739" spans="1:2">
      <c r="A39739">
        <v>397380.875</v>
      </c>
      <c r="B39739" s="1">
        <v>0.886958639509979</v>
      </c>
    </row>
    <row r="39740" spans="1:2">
      <c r="A39740">
        <v>397390.875</v>
      </c>
      <c r="B39740" s="1">
        <v>0.886959544662389</v>
      </c>
    </row>
    <row r="39741" spans="1:2">
      <c r="A39741">
        <v>397400.875</v>
      </c>
      <c r="B39741" s="1">
        <v>0.886960449721666</v>
      </c>
    </row>
    <row r="39742" spans="1:2">
      <c r="A39742">
        <v>397410.875</v>
      </c>
      <c r="B39742" s="1">
        <v>0.886961354687811</v>
      </c>
    </row>
    <row r="39743" spans="1:2">
      <c r="A39743">
        <v>397420.875</v>
      </c>
      <c r="B39743" s="1">
        <v>0.88696225974709</v>
      </c>
    </row>
    <row r="39744" spans="1:2">
      <c r="A39744">
        <v>397430.875</v>
      </c>
      <c r="B39744" s="1">
        <v>0.886963164713235</v>
      </c>
    </row>
    <row r="39745" spans="1:2">
      <c r="A39745">
        <v>397440.875</v>
      </c>
      <c r="B39745" s="1">
        <v>0.886964069679381</v>
      </c>
    </row>
    <row r="39746" spans="1:2">
      <c r="A39746">
        <v>397450.875</v>
      </c>
      <c r="B39746" s="1">
        <v>0.886964974552395</v>
      </c>
    </row>
    <row r="39747" spans="1:2">
      <c r="A39747">
        <v>397460.875</v>
      </c>
      <c r="B39747" s="1">
        <v>0.886965879425408</v>
      </c>
    </row>
    <row r="39748" spans="1:2">
      <c r="A39748">
        <v>397470.875</v>
      </c>
      <c r="B39748" s="1">
        <v>0.886966784298421</v>
      </c>
    </row>
    <row r="39749" spans="1:2">
      <c r="A39749">
        <v>397480.875</v>
      </c>
      <c r="B39749" s="1">
        <v>0.886967689171435</v>
      </c>
    </row>
    <row r="39750" spans="1:2">
      <c r="A39750">
        <v>397490.875</v>
      </c>
      <c r="B39750" s="1">
        <v>0.886968593951317</v>
      </c>
    </row>
    <row r="39751" spans="1:2">
      <c r="A39751">
        <v>397500.875</v>
      </c>
      <c r="B39751" s="1">
        <v>0.886969498731197</v>
      </c>
    </row>
    <row r="39752" spans="1:2">
      <c r="A39752">
        <v>397510.875</v>
      </c>
      <c r="B39752" s="1">
        <v>0.886970403417947</v>
      </c>
    </row>
    <row r="39753" spans="1:2">
      <c r="A39753">
        <v>397520.875</v>
      </c>
      <c r="B39753" s="1">
        <v>0.886971308197828</v>
      </c>
    </row>
    <row r="39754" spans="1:2">
      <c r="A39754">
        <v>397530.875</v>
      </c>
      <c r="B39754" s="1">
        <v>0.886972212884577</v>
      </c>
    </row>
    <row r="39755" spans="1:2">
      <c r="A39755">
        <v>397540.875</v>
      </c>
      <c r="B39755" s="1">
        <v>0.886973117478194</v>
      </c>
    </row>
    <row r="39756" spans="1:2">
      <c r="A39756">
        <v>397550.875</v>
      </c>
      <c r="B39756" s="1">
        <v>0.886974022164942</v>
      </c>
    </row>
    <row r="39757" spans="1:2">
      <c r="A39757">
        <v>397560.875</v>
      </c>
      <c r="B39757" s="1">
        <v>0.886974926758558</v>
      </c>
    </row>
    <row r="39758" spans="1:2">
      <c r="A39758">
        <v>397570.875</v>
      </c>
      <c r="B39758" s="1">
        <v>0.886975831259045</v>
      </c>
    </row>
    <row r="39759" spans="1:2">
      <c r="A39759">
        <v>397580.875</v>
      </c>
      <c r="B39759" s="1">
        <v>0.886976735852661</v>
      </c>
    </row>
    <row r="39760" spans="1:2">
      <c r="A39760">
        <v>397590.875</v>
      </c>
      <c r="B39760" s="1">
        <v>0.886977640353146</v>
      </c>
    </row>
    <row r="39761" spans="1:2">
      <c r="A39761">
        <v>397600.875</v>
      </c>
      <c r="B39761" s="1">
        <v>0.886978544853629</v>
      </c>
    </row>
    <row r="39762" spans="1:2">
      <c r="A39762">
        <v>397610.875</v>
      </c>
      <c r="B39762" s="1">
        <v>0.886979449260983</v>
      </c>
    </row>
    <row r="39763" spans="1:2">
      <c r="A39763">
        <v>397620.875</v>
      </c>
      <c r="B39763" s="1">
        <v>0.886980353668333</v>
      </c>
    </row>
    <row r="39764" spans="1:2">
      <c r="A39764">
        <v>397630.875</v>
      </c>
      <c r="B39764" s="1">
        <v>0.886981258075685</v>
      </c>
    </row>
    <row r="39765" spans="1:2">
      <c r="A39765">
        <v>397640.875</v>
      </c>
      <c r="B39765" s="1">
        <v>0.886982162483039</v>
      </c>
    </row>
    <row r="39766" spans="1:2">
      <c r="A39766">
        <v>397650.875</v>
      </c>
      <c r="B39766" s="1">
        <v>0.886983066797259</v>
      </c>
    </row>
    <row r="39767" spans="1:2">
      <c r="A39767">
        <v>397660.875</v>
      </c>
      <c r="B39767" s="1">
        <v>0.886983971111479</v>
      </c>
    </row>
    <row r="39768" spans="1:2">
      <c r="A39768">
        <v>397670.875</v>
      </c>
      <c r="B39768" s="1">
        <v>0.886984875425698</v>
      </c>
    </row>
    <row r="39769" spans="1:2">
      <c r="A39769">
        <v>397680.875</v>
      </c>
      <c r="B39769" s="1">
        <v>0.886985779646785</v>
      </c>
    </row>
    <row r="39770" spans="1:2">
      <c r="A39770">
        <v>397690.875</v>
      </c>
      <c r="B39770" s="1">
        <v>0.886986683867872</v>
      </c>
    </row>
    <row r="39771" spans="1:2">
      <c r="A39771">
        <v>397700.875</v>
      </c>
      <c r="B39771" s="1">
        <v>0.886987588088961</v>
      </c>
    </row>
    <row r="39772" spans="1:2">
      <c r="A39772">
        <v>397710.875</v>
      </c>
      <c r="B39772" s="1">
        <v>0.886988492216917</v>
      </c>
    </row>
    <row r="39773" spans="1:2">
      <c r="A39773">
        <v>397720.875</v>
      </c>
      <c r="B39773" s="1">
        <v>0.886989396344872</v>
      </c>
    </row>
    <row r="39774" spans="1:2">
      <c r="A39774">
        <v>397730.875</v>
      </c>
      <c r="B39774" s="1">
        <v>0.886990300472828</v>
      </c>
    </row>
    <row r="39775" spans="1:2">
      <c r="A39775">
        <v>397740.875</v>
      </c>
      <c r="B39775" s="1">
        <v>0.886991204507651</v>
      </c>
    </row>
    <row r="39776" spans="1:2">
      <c r="A39776">
        <v>397750.875</v>
      </c>
      <c r="B39776" s="1">
        <v>0.886992108635606</v>
      </c>
    </row>
    <row r="39777" spans="1:2">
      <c r="A39777">
        <v>397760.875</v>
      </c>
      <c r="B39777" s="1">
        <v>0.886993012577297</v>
      </c>
    </row>
    <row r="39778" spans="1:2">
      <c r="A39778">
        <v>397770.875</v>
      </c>
      <c r="B39778" s="1">
        <v>0.88699391661212</v>
      </c>
    </row>
    <row r="39779" spans="1:2">
      <c r="A39779">
        <v>397780.875</v>
      </c>
      <c r="B39779" s="1">
        <v>0.886994820553812</v>
      </c>
    </row>
    <row r="39780" spans="1:2">
      <c r="A39780">
        <v>397790.875</v>
      </c>
      <c r="B39780" s="1">
        <v>0.886995724495502</v>
      </c>
    </row>
    <row r="39781" spans="1:2">
      <c r="A39781">
        <v>397800.875</v>
      </c>
      <c r="B39781" s="1">
        <v>0.886996628437194</v>
      </c>
    </row>
    <row r="39782" spans="1:2">
      <c r="A39782">
        <v>397810.875</v>
      </c>
      <c r="B39782" s="1">
        <v>0.886997532285752</v>
      </c>
    </row>
    <row r="39783" spans="1:2">
      <c r="A39783">
        <v>397820.875</v>
      </c>
      <c r="B39783" s="1">
        <v>0.88699843613431</v>
      </c>
    </row>
    <row r="39784" spans="1:2">
      <c r="A39784">
        <v>397830.875</v>
      </c>
      <c r="B39784" s="1">
        <v>0.886999339982868</v>
      </c>
    </row>
    <row r="39785" spans="1:2">
      <c r="A39785">
        <v>397840.875</v>
      </c>
      <c r="B39785" s="1">
        <v>0.887000243738296</v>
      </c>
    </row>
    <row r="39786" spans="1:2">
      <c r="A39786">
        <v>397850.875</v>
      </c>
      <c r="B39786" s="1">
        <v>0.887001147493721</v>
      </c>
    </row>
    <row r="39787" spans="1:2">
      <c r="A39787">
        <v>397860.875</v>
      </c>
      <c r="B39787" s="1">
        <v>0.887002051249149</v>
      </c>
    </row>
    <row r="39788" spans="1:2">
      <c r="A39788">
        <v>397870.875</v>
      </c>
      <c r="B39788" s="1">
        <v>0.887002954911442</v>
      </c>
    </row>
    <row r="39789" spans="1:2">
      <c r="A39789">
        <v>397880.875</v>
      </c>
      <c r="B39789" s="1">
        <v>0.887003858573737</v>
      </c>
    </row>
    <row r="39790" spans="1:2">
      <c r="A39790">
        <v>397890.875</v>
      </c>
      <c r="B39790" s="1">
        <v>0.887004762236031</v>
      </c>
    </row>
    <row r="39791" spans="1:2">
      <c r="A39791">
        <v>397900.875</v>
      </c>
      <c r="B39791" s="1">
        <v>0.887005665898324</v>
      </c>
    </row>
    <row r="39792" spans="1:2">
      <c r="A39792">
        <v>397910.875</v>
      </c>
      <c r="B39792" s="1">
        <v>0.887006569467488</v>
      </c>
    </row>
    <row r="39793" spans="1:2">
      <c r="A39793">
        <v>397920.875</v>
      </c>
      <c r="B39793" s="1">
        <v>0.887007473036649</v>
      </c>
    </row>
    <row r="39794" spans="1:2">
      <c r="A39794">
        <v>397930.875</v>
      </c>
      <c r="B39794" s="1">
        <v>0.887008376512678</v>
      </c>
    </row>
    <row r="39795" spans="1:2">
      <c r="A39795">
        <v>397940.875</v>
      </c>
      <c r="B39795" s="1">
        <v>0.887009279988708</v>
      </c>
    </row>
    <row r="39796" spans="1:2">
      <c r="A39796">
        <v>397950.875</v>
      </c>
      <c r="B39796" s="1">
        <v>0.887010183464737</v>
      </c>
    </row>
    <row r="39797" spans="1:2">
      <c r="A39797">
        <v>397960.875</v>
      </c>
      <c r="B39797" s="1">
        <v>0.887011086940766</v>
      </c>
    </row>
    <row r="39798" spans="1:2">
      <c r="A39798">
        <v>397970.875</v>
      </c>
      <c r="B39798" s="1">
        <v>0.887011990323664</v>
      </c>
    </row>
    <row r="39799" spans="1:2">
      <c r="A39799">
        <v>397980.875</v>
      </c>
      <c r="B39799" s="1">
        <v>0.887012893706562</v>
      </c>
    </row>
    <row r="39800" spans="1:2">
      <c r="A39800">
        <v>397990.875</v>
      </c>
      <c r="B39800" s="1">
        <v>0.88701379708946</v>
      </c>
    </row>
    <row r="39801" spans="1:2">
      <c r="A39801">
        <v>398000.875</v>
      </c>
      <c r="B39801" s="1">
        <v>0.887014700379225</v>
      </c>
    </row>
    <row r="39802" spans="1:2">
      <c r="A39802">
        <v>398010.875</v>
      </c>
      <c r="B39802" s="1">
        <v>0.887015603668988</v>
      </c>
    </row>
    <row r="39803" spans="1:2">
      <c r="A39803">
        <v>398020.875</v>
      </c>
      <c r="B39803" s="1">
        <v>0.887016506958755</v>
      </c>
    </row>
    <row r="39804" spans="1:2">
      <c r="A39804">
        <v>398030.875</v>
      </c>
      <c r="B39804" s="1">
        <v>0.88701741024852</v>
      </c>
    </row>
    <row r="39805" spans="1:2">
      <c r="A39805">
        <v>398040.875</v>
      </c>
      <c r="B39805" s="1">
        <v>0.887018313445153</v>
      </c>
    </row>
    <row r="39806" spans="1:2">
      <c r="A39806">
        <v>398050.875</v>
      </c>
      <c r="B39806" s="1">
        <v>0.887019216641785</v>
      </c>
    </row>
    <row r="39807" spans="1:2">
      <c r="A39807">
        <v>398060.875</v>
      </c>
      <c r="B39807" s="1">
        <v>0.887020119745285</v>
      </c>
    </row>
    <row r="39808" spans="1:2">
      <c r="A39808">
        <v>398070.875</v>
      </c>
      <c r="B39808" s="1">
        <v>0.887021022848786</v>
      </c>
    </row>
    <row r="39809" spans="1:2">
      <c r="A39809">
        <v>398080.875</v>
      </c>
      <c r="B39809" s="1">
        <v>0.887021925952288</v>
      </c>
    </row>
    <row r="39810" spans="1:2">
      <c r="A39810">
        <v>398090.875</v>
      </c>
      <c r="B39810" s="1">
        <v>0.887022829055787</v>
      </c>
    </row>
    <row r="39811" spans="1:2">
      <c r="A39811">
        <v>398100.875</v>
      </c>
      <c r="B39811" s="1">
        <v>0.887023732066154</v>
      </c>
    </row>
    <row r="39812" spans="1:2">
      <c r="A39812">
        <v>398110.875</v>
      </c>
      <c r="B39812" s="1">
        <v>0.887024635076525</v>
      </c>
    </row>
    <row r="39813" spans="1:2">
      <c r="A39813">
        <v>398120.875</v>
      </c>
      <c r="B39813" s="1">
        <v>0.887025538086893</v>
      </c>
    </row>
    <row r="39814" spans="1:2">
      <c r="A39814">
        <v>398130.875</v>
      </c>
      <c r="B39814" s="1">
        <v>0.887026441004129</v>
      </c>
    </row>
    <row r="39815" spans="1:2">
      <c r="A39815">
        <v>398140.875</v>
      </c>
      <c r="B39815" s="1">
        <v>0.887027343921366</v>
      </c>
    </row>
    <row r="39816" spans="1:2">
      <c r="A39816">
        <v>398150.875</v>
      </c>
      <c r="B39816" s="1">
        <v>0.887028246838601</v>
      </c>
    </row>
    <row r="39817" spans="1:2">
      <c r="A39817">
        <v>398160.875</v>
      </c>
      <c r="B39817" s="1">
        <v>0.887029149662705</v>
      </c>
    </row>
    <row r="39818" spans="1:2">
      <c r="A39818">
        <v>398170.875</v>
      </c>
      <c r="B39818" s="1">
        <v>0.887030052486808</v>
      </c>
    </row>
    <row r="39819" spans="1:2">
      <c r="A39819">
        <v>398180.875</v>
      </c>
      <c r="B39819" s="1">
        <v>0.887030955310912</v>
      </c>
    </row>
    <row r="39820" spans="1:2">
      <c r="A39820">
        <v>398190.875</v>
      </c>
      <c r="B39820" s="1">
        <v>0.887031858135018</v>
      </c>
    </row>
    <row r="39821" spans="1:2">
      <c r="A39821">
        <v>398200.875</v>
      </c>
      <c r="B39821" s="1">
        <v>0.887032760865988</v>
      </c>
    </row>
    <row r="39822" spans="1:2">
      <c r="A39822">
        <v>398210.875</v>
      </c>
      <c r="B39822" s="1">
        <v>0.887033663596959</v>
      </c>
    </row>
    <row r="39823" spans="1:2">
      <c r="A39823">
        <v>398220.875</v>
      </c>
      <c r="B39823" s="1">
        <v>0.887034566234799</v>
      </c>
    </row>
    <row r="39824" spans="1:2">
      <c r="A39824">
        <v>398230.875</v>
      </c>
      <c r="B39824" s="1">
        <v>0.88703546896577</v>
      </c>
    </row>
    <row r="39825" spans="1:2">
      <c r="A39825">
        <v>398240.875</v>
      </c>
      <c r="B39825" s="1">
        <v>0.88703637160361</v>
      </c>
    </row>
    <row r="39826" spans="1:2">
      <c r="A39826">
        <v>398250.875</v>
      </c>
      <c r="B39826" s="1">
        <v>0.887037274148317</v>
      </c>
    </row>
    <row r="39827" spans="1:2">
      <c r="A39827">
        <v>398260.875</v>
      </c>
      <c r="B39827" s="1">
        <v>0.887038176786157</v>
      </c>
    </row>
    <row r="39828" spans="1:2">
      <c r="A39828">
        <v>398270.875</v>
      </c>
      <c r="B39828" s="1">
        <v>0.887039079330863</v>
      </c>
    </row>
    <row r="39829" spans="1:2">
      <c r="A39829">
        <v>398280.875</v>
      </c>
      <c r="B39829" s="1">
        <v>0.887039981782436</v>
      </c>
    </row>
    <row r="39830" spans="1:2">
      <c r="A39830">
        <v>398290.875</v>
      </c>
      <c r="B39830" s="1">
        <v>0.887040884327145</v>
      </c>
    </row>
    <row r="39831" spans="1:2">
      <c r="A39831">
        <v>398300.875</v>
      </c>
      <c r="B39831" s="1">
        <v>0.88704178677872</v>
      </c>
    </row>
    <row r="39832" spans="1:2">
      <c r="A39832">
        <v>398310.875</v>
      </c>
      <c r="B39832" s="1">
        <v>0.887042689230294</v>
      </c>
    </row>
    <row r="39833" spans="1:2">
      <c r="A39833">
        <v>398320.875</v>
      </c>
      <c r="B39833" s="1">
        <v>0.887043591588737</v>
      </c>
    </row>
    <row r="39834" spans="1:2">
      <c r="A39834">
        <v>398330.875</v>
      </c>
      <c r="B39834" s="1">
        <v>0.887044493947181</v>
      </c>
    </row>
    <row r="39835" spans="1:2">
      <c r="A39835">
        <v>398340.875</v>
      </c>
      <c r="B39835" s="1">
        <v>0.887045396305623</v>
      </c>
    </row>
    <row r="39836" spans="1:2">
      <c r="A39836">
        <v>398350.875</v>
      </c>
      <c r="B39836" s="1">
        <v>0.887046298664065</v>
      </c>
    </row>
    <row r="39837" spans="1:2">
      <c r="A39837">
        <v>398360.875</v>
      </c>
      <c r="B39837" s="1">
        <v>0.887047200929375</v>
      </c>
    </row>
    <row r="39838" spans="1:2">
      <c r="A39838">
        <v>398370.875</v>
      </c>
      <c r="B39838" s="1">
        <v>0.887048103194686</v>
      </c>
    </row>
    <row r="39839" spans="1:2">
      <c r="A39839">
        <v>398380.875</v>
      </c>
      <c r="B39839" s="1">
        <v>0.887049005366863</v>
      </c>
    </row>
    <row r="39840" spans="1:2">
      <c r="A39840">
        <v>398390.875</v>
      </c>
      <c r="B39840" s="1">
        <v>0.887049907632174</v>
      </c>
    </row>
    <row r="39841" spans="1:2">
      <c r="A39841">
        <v>398400.875</v>
      </c>
      <c r="B39841" s="1">
        <v>0.887050809804353</v>
      </c>
    </row>
    <row r="39842" spans="1:2">
      <c r="A39842">
        <v>398410.875</v>
      </c>
      <c r="B39842" s="1">
        <v>0.887051711883398</v>
      </c>
    </row>
    <row r="39843" spans="1:2">
      <c r="A39843">
        <v>398420.875</v>
      </c>
      <c r="B39843" s="1">
        <v>0.887052614055576</v>
      </c>
    </row>
    <row r="39844" spans="1:2">
      <c r="A39844">
        <v>398430.875</v>
      </c>
      <c r="B39844" s="1">
        <v>0.887053516134621</v>
      </c>
    </row>
    <row r="39845" spans="1:2">
      <c r="A39845">
        <v>398440.875</v>
      </c>
      <c r="B39845" s="1">
        <v>0.887054418213667</v>
      </c>
    </row>
    <row r="39846" spans="1:2">
      <c r="A39846">
        <v>398450.875</v>
      </c>
      <c r="B39846" s="1">
        <v>0.887055320199581</v>
      </c>
    </row>
    <row r="39847" spans="1:2">
      <c r="A39847">
        <v>398460.875</v>
      </c>
      <c r="B39847" s="1">
        <v>0.887056222185495</v>
      </c>
    </row>
    <row r="39848" spans="1:2">
      <c r="A39848">
        <v>398470.875</v>
      </c>
      <c r="B39848" s="1">
        <v>0.887057124171408</v>
      </c>
    </row>
    <row r="39849" spans="1:2">
      <c r="A39849">
        <v>398480.875</v>
      </c>
      <c r="B39849" s="1">
        <v>0.88705802606419</v>
      </c>
    </row>
    <row r="39850" spans="1:2">
      <c r="A39850">
        <v>398490.875</v>
      </c>
      <c r="B39850" s="1">
        <v>0.887058928050103</v>
      </c>
    </row>
    <row r="39851" spans="1:2">
      <c r="A39851">
        <v>398500.875</v>
      </c>
      <c r="B39851" s="1">
        <v>0.887059829942883</v>
      </c>
    </row>
    <row r="39852" spans="1:2">
      <c r="A39852">
        <v>398510.875</v>
      </c>
      <c r="B39852" s="1">
        <v>0.887060731742533</v>
      </c>
    </row>
    <row r="39853" spans="1:2">
      <c r="A39853">
        <v>398520.875</v>
      </c>
      <c r="B39853" s="1">
        <v>0.887061633542183</v>
      </c>
    </row>
    <row r="39854" spans="1:2">
      <c r="A39854">
        <v>398530.875</v>
      </c>
      <c r="B39854" s="1">
        <v>0.887062535341831</v>
      </c>
    </row>
    <row r="39855" spans="1:2">
      <c r="A39855">
        <v>398540.875</v>
      </c>
      <c r="B39855" s="1">
        <v>0.88706343714148</v>
      </c>
    </row>
    <row r="39856" spans="1:2">
      <c r="A39856">
        <v>398550.875</v>
      </c>
      <c r="B39856" s="1">
        <v>0.887064338847997</v>
      </c>
    </row>
    <row r="39857" spans="1:2">
      <c r="A39857">
        <v>398560.875</v>
      </c>
      <c r="B39857" s="1">
        <v>0.887065240554513</v>
      </c>
    </row>
    <row r="39858" spans="1:2">
      <c r="A39858">
        <v>398570.875</v>
      </c>
      <c r="B39858" s="1">
        <v>0.88706614226103</v>
      </c>
    </row>
    <row r="39859" spans="1:2">
      <c r="A39859">
        <v>398580.875</v>
      </c>
      <c r="B39859" s="1">
        <v>0.887067043967546</v>
      </c>
    </row>
    <row r="39860" spans="1:2">
      <c r="A39860">
        <v>398590.875</v>
      </c>
      <c r="B39860" s="1">
        <v>0.887067945580932</v>
      </c>
    </row>
    <row r="39861" spans="1:2">
      <c r="A39861">
        <v>398600.875</v>
      </c>
      <c r="B39861" s="1">
        <v>0.887068847194316</v>
      </c>
    </row>
    <row r="39862" spans="1:2">
      <c r="A39862">
        <v>398610.875</v>
      </c>
      <c r="B39862" s="1">
        <v>0.887069748714566</v>
      </c>
    </row>
    <row r="39863" spans="1:2">
      <c r="A39863">
        <v>398620.875</v>
      </c>
      <c r="B39863" s="1">
        <v>0.88707065023482</v>
      </c>
    </row>
    <row r="39864" spans="1:2">
      <c r="A39864">
        <v>398630.875</v>
      </c>
      <c r="B39864" s="1">
        <v>0.887071551755072</v>
      </c>
    </row>
    <row r="39865" spans="1:2">
      <c r="A39865">
        <v>398640.875</v>
      </c>
      <c r="B39865" s="1">
        <v>0.887072453275324</v>
      </c>
    </row>
    <row r="39866" spans="1:2">
      <c r="A39866">
        <v>398650.875</v>
      </c>
      <c r="B39866" s="1">
        <v>0.887073354702445</v>
      </c>
    </row>
    <row r="39867" spans="1:2">
      <c r="A39867">
        <v>398660.875</v>
      </c>
      <c r="B39867" s="1">
        <v>0.887074256129565</v>
      </c>
    </row>
    <row r="39868" spans="1:2">
      <c r="A39868">
        <v>398670.875</v>
      </c>
      <c r="B39868" s="1">
        <v>0.887075157556685</v>
      </c>
    </row>
    <row r="39869" spans="1:2">
      <c r="A39869">
        <v>398680.875</v>
      </c>
      <c r="B39869" s="1">
        <v>0.887076058890673</v>
      </c>
    </row>
    <row r="39870" spans="1:2">
      <c r="A39870">
        <v>398690.875</v>
      </c>
      <c r="B39870" s="1">
        <v>0.88707696022466</v>
      </c>
    </row>
    <row r="39871" spans="1:2">
      <c r="A39871">
        <v>398700.875</v>
      </c>
      <c r="B39871" s="1">
        <v>0.887077861558648</v>
      </c>
    </row>
    <row r="39872" spans="1:2">
      <c r="A39872">
        <v>398710.875</v>
      </c>
      <c r="B39872" s="1">
        <v>0.887078762799502</v>
      </c>
    </row>
    <row r="39873" spans="1:2">
      <c r="A39873">
        <v>398720.875</v>
      </c>
      <c r="B39873" s="1">
        <v>0.887079664040359</v>
      </c>
    </row>
    <row r="39874" spans="1:2">
      <c r="A39874">
        <v>398730.875</v>
      </c>
      <c r="B39874" s="1">
        <v>0.887080565281214</v>
      </c>
    </row>
    <row r="39875" spans="1:2">
      <c r="A39875">
        <v>398740.875</v>
      </c>
      <c r="B39875" s="1">
        <v>0.887081466428938</v>
      </c>
    </row>
    <row r="39876" spans="1:2">
      <c r="A39876">
        <v>398750.875</v>
      </c>
      <c r="B39876" s="1">
        <v>0.887082367669793</v>
      </c>
    </row>
    <row r="39877" spans="1:2">
      <c r="A39877">
        <v>398760.875</v>
      </c>
      <c r="B39877" s="1">
        <v>0.887083268724383</v>
      </c>
    </row>
    <row r="39878" spans="1:2">
      <c r="A39878">
        <v>398770.875</v>
      </c>
      <c r="B39878" s="1">
        <v>0.887084169872107</v>
      </c>
    </row>
    <row r="39879" spans="1:2">
      <c r="A39879">
        <v>398780.875</v>
      </c>
      <c r="B39879" s="1">
        <v>0.887085070926698</v>
      </c>
    </row>
    <row r="39880" spans="1:2">
      <c r="A39880">
        <v>398790.875</v>
      </c>
      <c r="B39880" s="1">
        <v>0.887085971981289</v>
      </c>
    </row>
    <row r="39881" spans="1:2">
      <c r="A39881">
        <v>398800.875</v>
      </c>
      <c r="B39881" s="1">
        <v>0.88708687303588</v>
      </c>
    </row>
    <row r="39882" spans="1:2">
      <c r="A39882">
        <v>398810.875</v>
      </c>
      <c r="B39882" s="1">
        <v>0.887087773997339</v>
      </c>
    </row>
    <row r="39883" spans="1:2">
      <c r="A39883">
        <v>398820.875</v>
      </c>
      <c r="B39883" s="1">
        <v>0.887088674958797</v>
      </c>
    </row>
    <row r="39884" spans="1:2">
      <c r="A39884">
        <v>398830.875</v>
      </c>
      <c r="B39884" s="1">
        <v>0.887089575920256</v>
      </c>
    </row>
    <row r="39885" spans="1:2">
      <c r="A39885">
        <v>398840.875</v>
      </c>
      <c r="B39885" s="1">
        <v>0.887090476788582</v>
      </c>
    </row>
    <row r="39886" spans="1:2">
      <c r="A39886">
        <v>398850.875</v>
      </c>
      <c r="B39886" s="1">
        <v>0.887091377656909</v>
      </c>
    </row>
    <row r="39887" spans="1:2">
      <c r="A39887">
        <v>398860.875</v>
      </c>
      <c r="B39887" s="1">
        <v>0.887092278525235</v>
      </c>
    </row>
    <row r="39888" spans="1:2">
      <c r="A39888">
        <v>398870.875</v>
      </c>
      <c r="B39888" s="1">
        <v>0.887093179393561</v>
      </c>
    </row>
    <row r="39889" spans="1:2">
      <c r="A39889">
        <v>398880.875</v>
      </c>
      <c r="B39889" s="1">
        <v>0.887094080168756</v>
      </c>
    </row>
    <row r="39890" spans="1:2">
      <c r="A39890">
        <v>398890.875</v>
      </c>
      <c r="B39890" s="1">
        <v>0.88709498094395</v>
      </c>
    </row>
    <row r="39891" spans="1:2">
      <c r="A39891">
        <v>398900.875</v>
      </c>
      <c r="B39891" s="1">
        <v>0.887095881626011</v>
      </c>
    </row>
    <row r="39892" spans="1:2">
      <c r="A39892">
        <v>398910.875</v>
      </c>
      <c r="B39892" s="1">
        <v>0.887096782308073</v>
      </c>
    </row>
    <row r="39893" spans="1:2">
      <c r="A39893">
        <v>398920.875</v>
      </c>
      <c r="B39893" s="1">
        <v>0.887097682990136</v>
      </c>
    </row>
    <row r="39894" spans="1:2">
      <c r="A39894">
        <v>398930.875</v>
      </c>
      <c r="B39894" s="1">
        <v>0.887098583672198</v>
      </c>
    </row>
    <row r="39895" spans="1:2">
      <c r="A39895">
        <v>398940.875</v>
      </c>
      <c r="B39895" s="1">
        <v>0.887099484261127</v>
      </c>
    </row>
    <row r="39896" spans="1:2">
      <c r="A39896">
        <v>398950.875</v>
      </c>
      <c r="B39896" s="1">
        <v>0.887100384850057</v>
      </c>
    </row>
    <row r="39897" spans="1:2">
      <c r="A39897">
        <v>398960.875</v>
      </c>
      <c r="B39897" s="1">
        <v>0.887101285438987</v>
      </c>
    </row>
    <row r="39898" spans="1:2">
      <c r="A39898">
        <v>398970.875</v>
      </c>
      <c r="B39898" s="1">
        <v>0.887102185934783</v>
      </c>
    </row>
    <row r="39899" spans="1:2">
      <c r="A39899">
        <v>398980.875</v>
      </c>
      <c r="B39899" s="1">
        <v>0.887103086430581</v>
      </c>
    </row>
    <row r="39900" spans="1:2">
      <c r="A39900">
        <v>398990.875</v>
      </c>
      <c r="B39900" s="1">
        <v>0.887103986926378</v>
      </c>
    </row>
    <row r="39901" spans="1:2">
      <c r="A39901">
        <v>399000.875</v>
      </c>
      <c r="B39901" s="1">
        <v>0.887104887329044</v>
      </c>
    </row>
    <row r="39902" spans="1:2">
      <c r="A39902">
        <v>399010.875</v>
      </c>
      <c r="B39902" s="1">
        <v>0.887105787824842</v>
      </c>
    </row>
    <row r="39903" spans="1:2">
      <c r="A39903">
        <v>399020.875</v>
      </c>
      <c r="B39903" s="1">
        <v>0.887106688134375</v>
      </c>
    </row>
    <row r="39904" spans="1:2">
      <c r="A39904">
        <v>399030.875</v>
      </c>
      <c r="B39904" s="1">
        <v>0.88710758853704</v>
      </c>
    </row>
    <row r="39905" spans="1:2">
      <c r="A39905">
        <v>399040.875</v>
      </c>
      <c r="B39905" s="1">
        <v>0.887108488846572</v>
      </c>
    </row>
    <row r="39906" spans="1:2">
      <c r="A39906">
        <v>399050.875</v>
      </c>
      <c r="B39906" s="1">
        <v>0.887109389156103</v>
      </c>
    </row>
    <row r="39907" spans="1:2">
      <c r="A39907">
        <v>399060.875</v>
      </c>
      <c r="B39907" s="1">
        <v>0.887110289465638</v>
      </c>
    </row>
    <row r="39908" spans="1:2">
      <c r="A39908">
        <v>399070.875</v>
      </c>
      <c r="B39908" s="1">
        <v>0.88711118968204</v>
      </c>
    </row>
    <row r="39909" spans="1:2">
      <c r="A39909">
        <v>399080.875</v>
      </c>
      <c r="B39909" s="1">
        <v>0.887112089898439</v>
      </c>
    </row>
    <row r="39910" spans="1:2">
      <c r="A39910">
        <v>399090.875</v>
      </c>
      <c r="B39910" s="1">
        <v>0.88711299011484</v>
      </c>
    </row>
    <row r="39911" spans="1:2">
      <c r="A39911">
        <v>399100.875</v>
      </c>
      <c r="B39911" s="1">
        <v>0.887113890238108</v>
      </c>
    </row>
    <row r="39912" spans="1:2">
      <c r="A39912">
        <v>399110.875</v>
      </c>
      <c r="B39912" s="1">
        <v>0.887114790361376</v>
      </c>
    </row>
    <row r="39913" spans="1:2">
      <c r="A39913">
        <v>399120.875</v>
      </c>
      <c r="B39913" s="1">
        <v>0.887115690484644</v>
      </c>
    </row>
    <row r="39914" spans="1:2">
      <c r="A39914">
        <v>399130.875</v>
      </c>
      <c r="B39914" s="1">
        <v>0.887116590514782</v>
      </c>
    </row>
    <row r="39915" spans="1:2">
      <c r="A39915">
        <v>399140.875</v>
      </c>
      <c r="B39915" s="1">
        <v>0.887117490544917</v>
      </c>
    </row>
    <row r="39916" spans="1:2">
      <c r="A39916">
        <v>399150.875</v>
      </c>
      <c r="B39916" s="1">
        <v>0.887118390575052</v>
      </c>
    </row>
    <row r="39917" spans="1:2">
      <c r="A39917">
        <v>399160.875</v>
      </c>
      <c r="B39917" s="1">
        <v>0.887119290605188</v>
      </c>
    </row>
    <row r="39918" spans="1:2">
      <c r="A39918">
        <v>399170.875</v>
      </c>
      <c r="B39918" s="1">
        <v>0.887120190542193</v>
      </c>
    </row>
    <row r="39919" spans="1:2">
      <c r="A39919">
        <v>399180.875</v>
      </c>
      <c r="B39919" s="1">
        <v>0.887121090479197</v>
      </c>
    </row>
    <row r="39920" spans="1:2">
      <c r="A39920">
        <v>399190.875</v>
      </c>
      <c r="B39920" s="1">
        <v>0.887121990416201</v>
      </c>
    </row>
    <row r="39921" spans="1:2">
      <c r="A39921">
        <v>399200.875</v>
      </c>
      <c r="B39921" s="1">
        <v>0.887122890260073</v>
      </c>
    </row>
    <row r="39922" spans="1:2">
      <c r="A39922">
        <v>399210.875</v>
      </c>
      <c r="B39922" s="1">
        <v>0.887123790103945</v>
      </c>
    </row>
    <row r="39923" spans="1:2">
      <c r="A39923">
        <v>399220.875</v>
      </c>
      <c r="B39923" s="1">
        <v>0.887124689854683</v>
      </c>
    </row>
    <row r="39924" spans="1:2">
      <c r="A39924">
        <v>399230.875</v>
      </c>
      <c r="B39924" s="1">
        <v>0.887125589698555</v>
      </c>
    </row>
    <row r="39925" spans="1:2">
      <c r="A39925">
        <v>399240.875</v>
      </c>
      <c r="B39925" s="1">
        <v>0.887126489449295</v>
      </c>
    </row>
    <row r="39926" spans="1:2">
      <c r="A39926">
        <v>399250.875</v>
      </c>
      <c r="B39926" s="1">
        <v>0.887127389200034</v>
      </c>
    </row>
    <row r="39927" spans="1:2">
      <c r="A39927">
        <v>399260.875</v>
      </c>
      <c r="B39927" s="1">
        <v>0.887128288857641</v>
      </c>
    </row>
    <row r="39928" spans="1:2">
      <c r="A39928">
        <v>399270.875</v>
      </c>
      <c r="B39928" s="1">
        <v>0.887129188515249</v>
      </c>
    </row>
    <row r="39929" spans="1:2">
      <c r="A39929">
        <v>399280.875</v>
      </c>
      <c r="B39929" s="1">
        <v>0.887130088172855</v>
      </c>
    </row>
    <row r="39930" spans="1:2">
      <c r="A39930">
        <v>399290.875</v>
      </c>
      <c r="B39930" s="1">
        <v>0.887130987830462</v>
      </c>
    </row>
    <row r="39931" spans="1:2">
      <c r="A39931">
        <v>399300.875</v>
      </c>
      <c r="B39931" s="1">
        <v>0.887131887394937</v>
      </c>
    </row>
    <row r="39932" spans="1:2">
      <c r="A39932">
        <v>399310.875</v>
      </c>
      <c r="B39932" s="1">
        <v>0.887132786959411</v>
      </c>
    </row>
    <row r="39933" spans="1:2">
      <c r="A39933">
        <v>399320.875</v>
      </c>
      <c r="B39933" s="1">
        <v>0.887133686430754</v>
      </c>
    </row>
    <row r="39934" spans="1:2">
      <c r="A39934">
        <v>399330.875</v>
      </c>
      <c r="B39934" s="1">
        <v>0.887134585995229</v>
      </c>
    </row>
    <row r="39935" spans="1:2">
      <c r="A39935">
        <v>399340.875</v>
      </c>
      <c r="B39935" s="1">
        <v>0.88713548537344</v>
      </c>
    </row>
    <row r="39936" spans="1:2">
      <c r="A39936">
        <v>399350.875</v>
      </c>
      <c r="B39936" s="1">
        <v>0.887136384844782</v>
      </c>
    </row>
    <row r="39937" spans="1:2">
      <c r="A39937">
        <v>399360.875</v>
      </c>
      <c r="B39937" s="1">
        <v>0.887137284316125</v>
      </c>
    </row>
    <row r="39938" spans="1:2">
      <c r="A39938">
        <v>399370.875</v>
      </c>
      <c r="B39938" s="1">
        <v>0.887138183694334</v>
      </c>
    </row>
    <row r="39939" spans="1:2">
      <c r="A39939">
        <v>399380.875</v>
      </c>
      <c r="B39939" s="1">
        <v>0.887139082979413</v>
      </c>
    </row>
    <row r="39940" spans="1:2">
      <c r="A39940">
        <v>399390.875</v>
      </c>
      <c r="B39940" s="1">
        <v>0.887139982357622</v>
      </c>
    </row>
    <row r="39941" spans="1:2">
      <c r="A39941">
        <v>399400.875</v>
      </c>
      <c r="B39941" s="1">
        <v>0.887140881642701</v>
      </c>
    </row>
    <row r="39942" spans="1:2">
      <c r="A39942">
        <v>399410.875</v>
      </c>
      <c r="B39942" s="1">
        <v>0.88714178092778</v>
      </c>
    </row>
    <row r="39943" spans="1:2">
      <c r="A39943">
        <v>399420.875</v>
      </c>
      <c r="B39943" s="1">
        <v>0.887142680119725</v>
      </c>
    </row>
    <row r="39944" spans="1:2">
      <c r="A39944">
        <v>399430.875</v>
      </c>
      <c r="B39944" s="1">
        <v>0.887143579311671</v>
      </c>
    </row>
    <row r="39945" spans="1:2">
      <c r="A39945">
        <v>399440.875</v>
      </c>
      <c r="B39945" s="1">
        <v>0.887144478503616</v>
      </c>
    </row>
    <row r="39946" spans="1:2">
      <c r="A39946">
        <v>399450.875</v>
      </c>
      <c r="B39946" s="1">
        <v>0.887145377695562</v>
      </c>
    </row>
    <row r="39947" spans="1:2">
      <c r="A39947">
        <v>399460.875</v>
      </c>
      <c r="B39947" s="1">
        <v>0.887146276794376</v>
      </c>
    </row>
    <row r="39948" spans="1:2">
      <c r="A39948">
        <v>399470.875</v>
      </c>
      <c r="B39948" s="1">
        <v>0.887147175893188</v>
      </c>
    </row>
    <row r="39949" spans="1:2">
      <c r="A39949">
        <v>399480.875</v>
      </c>
      <c r="B39949" s="1">
        <v>0.887148074992004</v>
      </c>
    </row>
    <row r="39950" spans="1:2">
      <c r="A39950">
        <v>399490.875</v>
      </c>
      <c r="B39950" s="1">
        <v>0.887148973997684</v>
      </c>
    </row>
    <row r="39951" spans="1:2">
      <c r="A39951">
        <v>399500.875</v>
      </c>
      <c r="B39951" s="1">
        <v>0.887149873003365</v>
      </c>
    </row>
    <row r="39952" spans="1:2">
      <c r="A39952">
        <v>399510.875</v>
      </c>
      <c r="B39952" s="1">
        <v>0.887150772009047</v>
      </c>
    </row>
    <row r="39953" spans="1:2">
      <c r="A39953">
        <v>399520.875</v>
      </c>
      <c r="B39953" s="1">
        <v>0.887151670921597</v>
      </c>
    </row>
    <row r="39954" spans="1:2">
      <c r="A39954">
        <v>399530.875</v>
      </c>
      <c r="B39954" s="1">
        <v>0.887152569927277</v>
      </c>
    </row>
    <row r="39955" spans="1:2">
      <c r="A39955">
        <v>399540.875</v>
      </c>
      <c r="B39955" s="1">
        <v>0.887153468746694</v>
      </c>
    </row>
    <row r="39956" spans="1:2">
      <c r="A39956">
        <v>399550.875</v>
      </c>
      <c r="B39956" s="1">
        <v>0.887154367659243</v>
      </c>
    </row>
    <row r="39957" spans="1:2">
      <c r="A39957">
        <v>399560.875</v>
      </c>
      <c r="B39957" s="1">
        <v>0.887155266478659</v>
      </c>
    </row>
    <row r="39958" spans="1:2">
      <c r="A39958">
        <v>399570.875</v>
      </c>
      <c r="B39958" s="1">
        <v>0.887156165298077</v>
      </c>
    </row>
    <row r="39959" spans="1:2">
      <c r="A39959">
        <v>399580.875</v>
      </c>
      <c r="B39959" s="1">
        <v>0.887157064117493</v>
      </c>
    </row>
    <row r="39960" spans="1:2">
      <c r="A39960">
        <v>399590.875</v>
      </c>
      <c r="B39960" s="1">
        <v>0.887157962843776</v>
      </c>
    </row>
    <row r="39961" spans="1:2">
      <c r="A39961">
        <v>399600.875</v>
      </c>
      <c r="B39961" s="1">
        <v>0.887158861570063</v>
      </c>
    </row>
    <row r="39962" spans="1:2">
      <c r="A39962">
        <v>399610.875</v>
      </c>
      <c r="B39962" s="1">
        <v>0.887159760296345</v>
      </c>
    </row>
    <row r="39963" spans="1:2">
      <c r="A39963">
        <v>399620.875</v>
      </c>
      <c r="B39963" s="1">
        <v>0.887160658929499</v>
      </c>
    </row>
    <row r="39964" spans="1:2">
      <c r="A39964">
        <v>399630.875</v>
      </c>
      <c r="B39964" s="1">
        <v>0.887161557562652</v>
      </c>
    </row>
    <row r="39965" spans="1:2">
      <c r="A39965">
        <v>399640.875</v>
      </c>
      <c r="B39965" s="1">
        <v>0.887162456195803</v>
      </c>
    </row>
    <row r="39966" spans="1:2">
      <c r="A39966">
        <v>399650.875</v>
      </c>
      <c r="B39966" s="1">
        <v>0.887163354735823</v>
      </c>
    </row>
    <row r="39967" spans="1:2">
      <c r="A39967">
        <v>399660.875</v>
      </c>
      <c r="B39967" s="1">
        <v>0.887164253275843</v>
      </c>
    </row>
    <row r="39968" spans="1:2">
      <c r="A39968">
        <v>399670.875</v>
      </c>
      <c r="B39968" s="1">
        <v>0.887165151815863</v>
      </c>
    </row>
    <row r="39969" spans="1:2">
      <c r="A39969">
        <v>399680.875</v>
      </c>
      <c r="B39969" s="1">
        <v>0.887166050355883</v>
      </c>
    </row>
    <row r="39970" spans="1:2">
      <c r="A39970">
        <v>399690.875</v>
      </c>
      <c r="B39970" s="1">
        <v>0.887166948802772</v>
      </c>
    </row>
    <row r="39971" spans="1:2">
      <c r="A39971">
        <v>399700.875</v>
      </c>
      <c r="B39971" s="1">
        <v>0.887167847249658</v>
      </c>
    </row>
    <row r="39972" spans="1:2">
      <c r="A39972">
        <v>399710.875</v>
      </c>
      <c r="B39972" s="1">
        <v>0.887168745603414</v>
      </c>
    </row>
    <row r="39973" spans="1:2">
      <c r="A39973">
        <v>399720.875</v>
      </c>
      <c r="B39973" s="1">
        <v>0.887169644050301</v>
      </c>
    </row>
    <row r="39974" spans="1:2">
      <c r="A39974">
        <v>399730.875</v>
      </c>
      <c r="B39974" s="1">
        <v>0.887170542404057</v>
      </c>
    </row>
    <row r="39975" spans="1:2">
      <c r="A39975">
        <v>399740.875</v>
      </c>
      <c r="B39975" s="1">
        <v>0.887171440664682</v>
      </c>
    </row>
    <row r="39976" spans="1:2">
      <c r="A39976">
        <v>399750.875</v>
      </c>
      <c r="B39976" s="1">
        <v>0.887172339018436</v>
      </c>
    </row>
    <row r="39977" spans="1:2">
      <c r="A39977">
        <v>399760.875</v>
      </c>
      <c r="B39977" s="1">
        <v>0.88717323727906</v>
      </c>
    </row>
    <row r="39978" spans="1:2">
      <c r="A39978">
        <v>399770.875</v>
      </c>
      <c r="B39978" s="1">
        <v>0.88717413544655</v>
      </c>
    </row>
    <row r="39979" spans="1:2">
      <c r="A39979">
        <v>399780.875</v>
      </c>
      <c r="B39979" s="1">
        <v>0.887175033707173</v>
      </c>
    </row>
    <row r="39980" spans="1:2">
      <c r="A39980">
        <v>399790.875</v>
      </c>
      <c r="B39980" s="1">
        <v>0.887175931874665</v>
      </c>
    </row>
    <row r="39981" spans="1:2">
      <c r="A39981">
        <v>399800.875</v>
      </c>
      <c r="B39981" s="1">
        <v>0.887176830042156</v>
      </c>
    </row>
    <row r="39982" spans="1:2">
      <c r="A39982">
        <v>399810.875</v>
      </c>
      <c r="B39982" s="1">
        <v>0.887177728116514</v>
      </c>
    </row>
    <row r="39983" spans="1:2">
      <c r="A39983">
        <v>399820.875</v>
      </c>
      <c r="B39983" s="1">
        <v>0.887178626284005</v>
      </c>
    </row>
    <row r="39984" spans="1:2">
      <c r="A39984">
        <v>399830.875</v>
      </c>
      <c r="B39984" s="1">
        <v>0.887179524358364</v>
      </c>
    </row>
    <row r="39985" spans="1:2">
      <c r="A39985">
        <v>399840.875</v>
      </c>
      <c r="B39985" s="1">
        <v>0.887180422339589</v>
      </c>
    </row>
    <row r="39986" spans="1:2">
      <c r="A39986">
        <v>399850.875</v>
      </c>
      <c r="B39986" s="1">
        <v>0.887181320320817</v>
      </c>
    </row>
    <row r="39987" spans="1:2">
      <c r="A39987">
        <v>399860.875</v>
      </c>
      <c r="B39987" s="1">
        <v>0.887182218302044</v>
      </c>
    </row>
    <row r="39988" spans="1:2">
      <c r="A39988">
        <v>399870.875</v>
      </c>
      <c r="B39988" s="1">
        <v>0.887183116283269</v>
      </c>
    </row>
    <row r="39989" spans="1:2">
      <c r="A39989">
        <v>399880.875</v>
      </c>
      <c r="B39989" s="1">
        <v>0.887184014171363</v>
      </c>
    </row>
    <row r="39990" spans="1:2">
      <c r="A39990">
        <v>399890.875</v>
      </c>
      <c r="B39990" s="1">
        <v>0.88718491215259</v>
      </c>
    </row>
    <row r="39991" spans="1:2">
      <c r="A39991">
        <v>399900.875</v>
      </c>
      <c r="B39991" s="1">
        <v>0.887185809947551</v>
      </c>
    </row>
    <row r="39992" spans="1:2">
      <c r="A39992">
        <v>399910.875</v>
      </c>
      <c r="B39992" s="1">
        <v>0.887186707835647</v>
      </c>
    </row>
    <row r="39993" spans="1:2">
      <c r="A39993">
        <v>399920.875</v>
      </c>
      <c r="B39993" s="1">
        <v>0.887187605630608</v>
      </c>
    </row>
    <row r="39994" spans="1:2">
      <c r="A39994">
        <v>399930.875</v>
      </c>
      <c r="B39994" s="1">
        <v>0.88718850342557</v>
      </c>
    </row>
    <row r="39995" spans="1:2">
      <c r="A39995">
        <v>399940.875</v>
      </c>
      <c r="B39995" s="1">
        <v>0.887189401127401</v>
      </c>
    </row>
    <row r="39996" spans="1:2">
      <c r="A39996">
        <v>399950.875</v>
      </c>
      <c r="B39996" s="1">
        <v>0.887190298922362</v>
      </c>
    </row>
    <row r="39997" spans="1:2">
      <c r="A39997">
        <v>399960.875</v>
      </c>
      <c r="B39997" s="1">
        <v>0.887191196531059</v>
      </c>
    </row>
    <row r="39998" spans="1:2">
      <c r="A39998">
        <v>399970.875</v>
      </c>
      <c r="B39998" s="1">
        <v>0.887192094232889</v>
      </c>
    </row>
    <row r="39999" spans="1:2">
      <c r="A39999">
        <v>399980.875</v>
      </c>
      <c r="B39999" s="1">
        <v>0.887192991841587</v>
      </c>
    </row>
    <row r="40000" spans="1:2">
      <c r="A40000">
        <v>399990.875</v>
      </c>
      <c r="B40000" s="1">
        <v>0.887193889450283</v>
      </c>
    </row>
    <row r="40001" spans="1:2">
      <c r="A40001">
        <v>400000.875</v>
      </c>
      <c r="B40001" s="1">
        <v>0.88719478705898</v>
      </c>
    </row>
    <row r="40002" spans="1:2">
      <c r="A40002">
        <v>400010.875</v>
      </c>
      <c r="B40002" s="1">
        <v>0.887195684574547</v>
      </c>
    </row>
    <row r="40003" spans="1:2">
      <c r="A40003">
        <v>400020.875</v>
      </c>
      <c r="B40003" s="1">
        <v>0.887196582183244</v>
      </c>
    </row>
    <row r="40004" spans="1:2">
      <c r="A40004">
        <v>400030.875</v>
      </c>
      <c r="B40004" s="1">
        <v>0.887197479605677</v>
      </c>
    </row>
    <row r="40005" spans="1:2">
      <c r="A40005">
        <v>400040.875</v>
      </c>
      <c r="B40005" s="1">
        <v>0.887198377121243</v>
      </c>
    </row>
    <row r="40006" spans="1:2">
      <c r="A40006">
        <v>400050.875</v>
      </c>
      <c r="B40006" s="1">
        <v>0.887199274543675</v>
      </c>
    </row>
    <row r="40007" spans="1:2">
      <c r="A40007">
        <v>400060.875</v>
      </c>
      <c r="B40007" s="1">
        <v>0.887200171966107</v>
      </c>
    </row>
    <row r="40008" spans="1:2">
      <c r="A40008">
        <v>400070.875</v>
      </c>
      <c r="B40008" s="1">
        <v>0.887201069295407</v>
      </c>
    </row>
    <row r="40009" spans="1:2">
      <c r="A40009">
        <v>400080.875</v>
      </c>
      <c r="B40009" s="1">
        <v>0.887201966717842</v>
      </c>
    </row>
    <row r="40010" spans="1:2">
      <c r="A40010">
        <v>400090.875</v>
      </c>
      <c r="B40010" s="1">
        <v>0.887202864047142</v>
      </c>
    </row>
    <row r="40011" spans="1:2">
      <c r="A40011">
        <v>400100.875</v>
      </c>
      <c r="B40011" s="1">
        <v>0.887203761283311</v>
      </c>
    </row>
    <row r="40012" spans="1:2">
      <c r="A40012">
        <v>400110.875</v>
      </c>
      <c r="B40012" s="1">
        <v>0.887204658519477</v>
      </c>
    </row>
    <row r="40013" spans="1:2">
      <c r="A40013">
        <v>400120.875</v>
      </c>
      <c r="B40013" s="1">
        <v>0.887205555755647</v>
      </c>
    </row>
    <row r="40014" spans="1:2">
      <c r="A40014">
        <v>400130.875</v>
      </c>
      <c r="B40014" s="1">
        <v>0.887206452991815</v>
      </c>
    </row>
    <row r="40015" spans="1:2">
      <c r="A40015">
        <v>400140.875</v>
      </c>
      <c r="B40015" s="1">
        <v>0.887207350227983</v>
      </c>
    </row>
    <row r="40016" spans="1:2">
      <c r="A40016">
        <v>400150.875</v>
      </c>
      <c r="B40016" s="1">
        <v>0.88720824737102</v>
      </c>
    </row>
    <row r="40017" spans="1:2">
      <c r="A40017">
        <v>400160.875</v>
      </c>
      <c r="B40017" s="1">
        <v>0.887209144420923</v>
      </c>
    </row>
    <row r="40018" spans="1:2">
      <c r="A40018">
        <v>400170.875</v>
      </c>
      <c r="B40018" s="1">
        <v>0.88721004156396</v>
      </c>
    </row>
    <row r="40019" spans="1:2">
      <c r="A40019">
        <v>400180.875</v>
      </c>
      <c r="B40019" s="1">
        <v>0.887210938613863</v>
      </c>
    </row>
    <row r="40020" spans="1:2">
      <c r="A40020">
        <v>400190.875</v>
      </c>
      <c r="B40020" s="1">
        <v>0.887211835663768</v>
      </c>
    </row>
    <row r="40021" spans="1:2">
      <c r="A40021">
        <v>400200.875</v>
      </c>
      <c r="B40021" s="1">
        <v>0.887212732713672</v>
      </c>
    </row>
    <row r="40022" spans="1:2">
      <c r="A40022">
        <v>400210.875</v>
      </c>
      <c r="B40022" s="1">
        <v>0.887213629670443</v>
      </c>
    </row>
    <row r="40023" spans="1:2">
      <c r="A40023">
        <v>400220.875</v>
      </c>
      <c r="B40023" s="1">
        <v>0.887214526627215</v>
      </c>
    </row>
    <row r="40024" spans="1:2">
      <c r="A40024">
        <v>400230.875</v>
      </c>
      <c r="B40024" s="1">
        <v>0.887215423490852</v>
      </c>
    </row>
    <row r="40025" spans="1:2">
      <c r="A40025">
        <v>400240.875</v>
      </c>
      <c r="B40025" s="1">
        <v>0.887216320447626</v>
      </c>
    </row>
    <row r="40026" spans="1:2">
      <c r="A40026">
        <v>400250.875</v>
      </c>
      <c r="B40026" s="1">
        <v>0.887217217311265</v>
      </c>
    </row>
    <row r="40027" spans="1:2">
      <c r="A40027">
        <v>400260.875</v>
      </c>
      <c r="B40027" s="1">
        <v>0.887218114081772</v>
      </c>
    </row>
    <row r="40028" spans="1:2">
      <c r="A40028">
        <v>400270.875</v>
      </c>
      <c r="B40028" s="1">
        <v>0.887219010945411</v>
      </c>
    </row>
    <row r="40029" spans="1:2">
      <c r="A40029">
        <v>400280.875</v>
      </c>
      <c r="B40029" s="1">
        <v>0.887219907715919</v>
      </c>
    </row>
    <row r="40030" spans="1:2">
      <c r="A40030">
        <v>400290.875</v>
      </c>
      <c r="B40030" s="1">
        <v>0.887220804486426</v>
      </c>
    </row>
    <row r="40031" spans="1:2">
      <c r="A40031">
        <v>400300.875</v>
      </c>
      <c r="B40031" s="1">
        <v>0.887221701163801</v>
      </c>
    </row>
    <row r="40032" spans="1:2">
      <c r="A40032">
        <v>400310.875</v>
      </c>
      <c r="B40032" s="1">
        <v>0.887222597934308</v>
      </c>
    </row>
    <row r="40033" spans="1:2">
      <c r="A40033">
        <v>400320.875</v>
      </c>
      <c r="B40033" s="1">
        <v>0.887223494518551</v>
      </c>
    </row>
    <row r="40034" spans="1:2">
      <c r="A40034">
        <v>400330.875</v>
      </c>
      <c r="B40034" s="1">
        <v>0.887224391195925</v>
      </c>
    </row>
    <row r="40035" spans="1:2">
      <c r="A40035">
        <v>400340.875</v>
      </c>
      <c r="B40035" s="1">
        <v>0.887225287780167</v>
      </c>
    </row>
    <row r="40036" spans="1:2">
      <c r="A40036">
        <v>400350.875</v>
      </c>
      <c r="B40036" s="1">
        <v>0.88722618436441</v>
      </c>
    </row>
    <row r="40037" spans="1:2">
      <c r="A40037">
        <v>400360.875</v>
      </c>
      <c r="B40037" s="1">
        <v>0.887227080948653</v>
      </c>
    </row>
    <row r="40038" spans="1:2">
      <c r="A40038">
        <v>400370.875</v>
      </c>
      <c r="B40038" s="1">
        <v>0.887227977439764</v>
      </c>
    </row>
    <row r="40039" spans="1:2">
      <c r="A40039">
        <v>400380.875</v>
      </c>
      <c r="B40039" s="1">
        <v>0.887228873930874</v>
      </c>
    </row>
    <row r="40040" spans="1:2">
      <c r="A40040">
        <v>400390.875</v>
      </c>
      <c r="B40040" s="1">
        <v>0.887229770421983</v>
      </c>
    </row>
    <row r="40041" spans="1:2">
      <c r="A40041">
        <v>400400.875</v>
      </c>
      <c r="B40041" s="1">
        <v>0.887230666819962</v>
      </c>
    </row>
    <row r="40042" spans="1:2">
      <c r="A40042">
        <v>400410.875</v>
      </c>
      <c r="B40042" s="1">
        <v>0.887231563311071</v>
      </c>
    </row>
    <row r="40043" spans="1:2">
      <c r="A40043">
        <v>400420.875</v>
      </c>
      <c r="B40043" s="1">
        <v>0.887232459615919</v>
      </c>
    </row>
    <row r="40044" spans="1:2">
      <c r="A40044">
        <v>400430.875</v>
      </c>
      <c r="B40044" s="1">
        <v>0.887233356013896</v>
      </c>
    </row>
    <row r="40045" spans="1:2">
      <c r="A40045">
        <v>400440.875</v>
      </c>
      <c r="B40045" s="1">
        <v>0.887234252318742</v>
      </c>
    </row>
    <row r="40046" spans="1:2">
      <c r="A40046">
        <v>400450.875</v>
      </c>
      <c r="B40046" s="1">
        <v>0.887235148623587</v>
      </c>
    </row>
    <row r="40047" spans="1:2">
      <c r="A40047">
        <v>400460.875</v>
      </c>
      <c r="B40047" s="1">
        <v>0.887236044928432</v>
      </c>
    </row>
    <row r="40048" spans="1:2">
      <c r="A40048">
        <v>400470.875</v>
      </c>
      <c r="B40048" s="1">
        <v>0.887236941140147</v>
      </c>
    </row>
    <row r="40049" spans="1:2">
      <c r="A40049">
        <v>400480.875</v>
      </c>
      <c r="B40049" s="1">
        <v>0.887237837351861</v>
      </c>
    </row>
    <row r="40050" spans="1:2">
      <c r="A40050">
        <v>400490.875</v>
      </c>
      <c r="B40050" s="1">
        <v>0.887238733563575</v>
      </c>
    </row>
    <row r="40051" spans="1:2">
      <c r="A40051">
        <v>400500.875</v>
      </c>
      <c r="B40051" s="1">
        <v>0.887239629682156</v>
      </c>
    </row>
    <row r="40052" spans="1:2">
      <c r="A40052">
        <v>400510.875</v>
      </c>
      <c r="B40052" s="1">
        <v>0.887240525800737</v>
      </c>
    </row>
    <row r="40053" spans="1:2">
      <c r="A40053">
        <v>400520.875</v>
      </c>
      <c r="B40053" s="1">
        <v>0.887241421919317</v>
      </c>
    </row>
    <row r="40054" spans="1:2">
      <c r="A40054">
        <v>400530.875</v>
      </c>
      <c r="B40054" s="1">
        <v>0.887242317944767</v>
      </c>
    </row>
    <row r="40055" spans="1:2">
      <c r="A40055">
        <v>400540.875</v>
      </c>
      <c r="B40055" s="1">
        <v>0.887243213970217</v>
      </c>
    </row>
    <row r="40056" spans="1:2">
      <c r="A40056">
        <v>400550.875</v>
      </c>
      <c r="B40056" s="1">
        <v>0.887244109995664</v>
      </c>
    </row>
    <row r="40057" spans="1:2">
      <c r="A40057">
        <v>400560.875</v>
      </c>
      <c r="B40057" s="1">
        <v>0.887245006021114</v>
      </c>
    </row>
    <row r="40058" spans="1:2">
      <c r="A40058">
        <v>400570.875</v>
      </c>
      <c r="B40058" s="1">
        <v>0.887245901953431</v>
      </c>
    </row>
    <row r="40059" spans="1:2">
      <c r="A40059">
        <v>400580.875</v>
      </c>
      <c r="B40059" s="1">
        <v>0.887246797885747</v>
      </c>
    </row>
    <row r="40060" spans="1:2">
      <c r="A40060">
        <v>400590.875</v>
      </c>
      <c r="B40060" s="1">
        <v>0.887247693818065</v>
      </c>
    </row>
    <row r="40061" spans="1:2">
      <c r="A40061">
        <v>400600.875</v>
      </c>
      <c r="B40061" s="1">
        <v>0.88724858965725</v>
      </c>
    </row>
    <row r="40062" spans="1:2">
      <c r="A40062">
        <v>400610.875</v>
      </c>
      <c r="B40062" s="1">
        <v>0.887249485496434</v>
      </c>
    </row>
    <row r="40063" spans="1:2">
      <c r="A40063">
        <v>400620.875</v>
      </c>
      <c r="B40063" s="1">
        <v>0.887250381335618</v>
      </c>
    </row>
    <row r="40064" spans="1:2">
      <c r="A40064">
        <v>400630.875</v>
      </c>
      <c r="B40064" s="1">
        <v>0.88725127708167</v>
      </c>
    </row>
    <row r="40065" spans="1:2">
      <c r="A40065">
        <v>400640.875</v>
      </c>
      <c r="B40065" s="1">
        <v>0.887252172827722</v>
      </c>
    </row>
    <row r="40066" spans="1:2">
      <c r="A40066">
        <v>400650.875</v>
      </c>
      <c r="B40066" s="1">
        <v>0.887253068573775</v>
      </c>
    </row>
    <row r="40067" spans="1:2">
      <c r="A40067">
        <v>400660.875</v>
      </c>
      <c r="B40067" s="1">
        <v>0.887253964226694</v>
      </c>
    </row>
    <row r="40068" spans="1:2">
      <c r="A40068">
        <v>400670.875</v>
      </c>
      <c r="B40068" s="1">
        <v>0.887254859972748</v>
      </c>
    </row>
    <row r="40069" spans="1:2">
      <c r="A40069">
        <v>400680.875</v>
      </c>
      <c r="B40069" s="1">
        <v>0.887255755625666</v>
      </c>
    </row>
    <row r="40070" spans="1:2">
      <c r="A40070">
        <v>400690.875</v>
      </c>
      <c r="B40070" s="1">
        <v>0.887256651185454</v>
      </c>
    </row>
    <row r="40071" spans="1:2">
      <c r="A40071">
        <v>400700.875</v>
      </c>
      <c r="B40071" s="1">
        <v>0.887257546745242</v>
      </c>
    </row>
    <row r="40072" spans="1:2">
      <c r="A40072">
        <v>400710.875</v>
      </c>
      <c r="B40072" s="1">
        <v>0.88725844230503</v>
      </c>
    </row>
    <row r="40073" spans="1:2">
      <c r="A40073">
        <v>400720.875</v>
      </c>
      <c r="B40073" s="1">
        <v>0.887259337864818</v>
      </c>
    </row>
    <row r="40074" spans="1:2">
      <c r="A40074">
        <v>400730.875</v>
      </c>
      <c r="B40074" s="1">
        <v>0.887260233331474</v>
      </c>
    </row>
    <row r="40075" spans="1:2">
      <c r="A40075">
        <v>400740.875</v>
      </c>
      <c r="B40075" s="1">
        <v>0.887261128798129</v>
      </c>
    </row>
    <row r="40076" spans="1:2">
      <c r="A40076">
        <v>400750.875</v>
      </c>
      <c r="B40076" s="1">
        <v>0.887262024264784</v>
      </c>
    </row>
    <row r="40077" spans="1:2">
      <c r="A40077">
        <v>400760.875</v>
      </c>
      <c r="B40077" s="1">
        <v>0.887262919731441</v>
      </c>
    </row>
    <row r="40078" spans="1:2">
      <c r="A40078">
        <v>400770.875</v>
      </c>
      <c r="B40078" s="1">
        <v>0.887263815104964</v>
      </c>
    </row>
    <row r="40079" spans="1:2">
      <c r="A40079">
        <v>400780.875</v>
      </c>
      <c r="B40079" s="1">
        <v>0.887264710385355</v>
      </c>
    </row>
    <row r="40080" spans="1:2">
      <c r="A40080">
        <v>400790.875</v>
      </c>
      <c r="B40080" s="1">
        <v>0.887265605758877</v>
      </c>
    </row>
    <row r="40081" spans="1:2">
      <c r="A40081">
        <v>400800.875</v>
      </c>
      <c r="B40081" s="1">
        <v>0.887266501039268</v>
      </c>
    </row>
    <row r="40082" spans="1:2">
      <c r="A40082">
        <v>400810.875</v>
      </c>
      <c r="B40082" s="1">
        <v>0.887267396319659</v>
      </c>
    </row>
    <row r="40083" spans="1:2">
      <c r="A40083">
        <v>400820.875</v>
      </c>
      <c r="B40083" s="1">
        <v>0.887268291600049</v>
      </c>
    </row>
    <row r="40084" spans="1:2">
      <c r="A40084">
        <v>400830.875</v>
      </c>
      <c r="B40084" s="1">
        <v>0.88726918678731</v>
      </c>
    </row>
    <row r="40085" spans="1:2">
      <c r="A40085">
        <v>400840.875</v>
      </c>
      <c r="B40085" s="1">
        <v>0.887270081974568</v>
      </c>
    </row>
    <row r="40086" spans="1:2">
      <c r="A40086">
        <v>400850.875</v>
      </c>
      <c r="B40086" s="1">
        <v>0.887270977161827</v>
      </c>
    </row>
    <row r="40087" spans="1:2">
      <c r="A40087">
        <v>400860.875</v>
      </c>
      <c r="B40087" s="1">
        <v>0.887271872255952</v>
      </c>
    </row>
    <row r="40088" spans="1:2">
      <c r="A40088">
        <v>400870.875</v>
      </c>
      <c r="B40088" s="1">
        <v>0.887272767350079</v>
      </c>
    </row>
    <row r="40089" spans="1:2">
      <c r="A40089">
        <v>400880.875</v>
      </c>
      <c r="B40089" s="1">
        <v>0.887273662444206</v>
      </c>
    </row>
    <row r="40090" spans="1:2">
      <c r="A40090">
        <v>400890.875</v>
      </c>
      <c r="B40090" s="1">
        <v>0.8872745574452</v>
      </c>
    </row>
    <row r="40091" spans="1:2">
      <c r="A40091">
        <v>400900.875</v>
      </c>
      <c r="B40091" s="1">
        <v>0.887275452539327</v>
      </c>
    </row>
    <row r="40092" spans="1:2">
      <c r="A40092">
        <v>400910.875</v>
      </c>
      <c r="B40092" s="1">
        <v>0.887276347447189</v>
      </c>
    </row>
    <row r="40093" spans="1:2">
      <c r="A40093">
        <v>400920.875</v>
      </c>
      <c r="B40093" s="1">
        <v>0.887277242448182</v>
      </c>
    </row>
    <row r="40094" spans="1:2">
      <c r="A40094">
        <v>400930.875</v>
      </c>
      <c r="B40094" s="1">
        <v>0.887278137356044</v>
      </c>
    </row>
    <row r="40095" spans="1:2">
      <c r="A40095">
        <v>400940.875</v>
      </c>
      <c r="B40095" s="1">
        <v>0.887279032263906</v>
      </c>
    </row>
    <row r="40096" spans="1:2">
      <c r="A40096">
        <v>400950.875</v>
      </c>
      <c r="B40096" s="1">
        <v>0.887279927171768</v>
      </c>
    </row>
    <row r="40097" spans="1:2">
      <c r="A40097">
        <v>400960.875</v>
      </c>
      <c r="B40097" s="1">
        <v>0.887280821986498</v>
      </c>
    </row>
    <row r="40098" spans="1:2">
      <c r="A40098">
        <v>400970.875</v>
      </c>
      <c r="B40098" s="1">
        <v>0.887281716801229</v>
      </c>
    </row>
    <row r="40099" spans="1:2">
      <c r="A40099">
        <v>400980.875</v>
      </c>
      <c r="B40099" s="1">
        <v>0.887282611615958</v>
      </c>
    </row>
    <row r="40100" spans="1:2">
      <c r="A40100">
        <v>400990.875</v>
      </c>
      <c r="B40100" s="1">
        <v>0.887283506337556</v>
      </c>
    </row>
    <row r="40101" spans="1:2">
      <c r="A40101">
        <v>401000.875</v>
      </c>
      <c r="B40101" s="1">
        <v>0.887284401059153</v>
      </c>
    </row>
    <row r="40102" spans="1:2">
      <c r="A40102">
        <v>401010.875</v>
      </c>
      <c r="B40102" s="1">
        <v>0.88728529578075</v>
      </c>
    </row>
    <row r="40103" spans="1:2">
      <c r="A40103">
        <v>401020.875</v>
      </c>
      <c r="B40103" s="1">
        <v>0.887286190502347</v>
      </c>
    </row>
    <row r="40104" spans="1:2">
      <c r="A40104">
        <v>401030.875</v>
      </c>
      <c r="B40104" s="1">
        <v>0.887287085130813</v>
      </c>
    </row>
    <row r="40105" spans="1:2">
      <c r="A40105">
        <v>401040.875</v>
      </c>
      <c r="B40105" s="1">
        <v>0.887287979759278</v>
      </c>
    </row>
    <row r="40106" spans="1:2">
      <c r="A40106">
        <v>401050.875</v>
      </c>
      <c r="B40106" s="1">
        <v>0.887288874294611</v>
      </c>
    </row>
    <row r="40107" spans="1:2">
      <c r="A40107">
        <v>401060.875</v>
      </c>
      <c r="B40107" s="1">
        <v>0.887289768923077</v>
      </c>
    </row>
    <row r="40108" spans="1:2">
      <c r="A40108">
        <v>401070.875</v>
      </c>
      <c r="B40108" s="1">
        <v>0.887290663365277</v>
      </c>
    </row>
    <row r="40109" spans="1:2">
      <c r="A40109">
        <v>401080.875</v>
      </c>
      <c r="B40109" s="1">
        <v>0.887291557900609</v>
      </c>
    </row>
    <row r="40110" spans="1:2">
      <c r="A40110">
        <v>401090.875</v>
      </c>
      <c r="B40110" s="1">
        <v>0.887292452435942</v>
      </c>
    </row>
    <row r="40111" spans="1:2">
      <c r="A40111">
        <v>401100.875</v>
      </c>
      <c r="B40111" s="1">
        <v>0.887293346878143</v>
      </c>
    </row>
    <row r="40112" spans="1:2">
      <c r="A40112">
        <v>401110.875</v>
      </c>
      <c r="B40112" s="1">
        <v>0.887294241227211</v>
      </c>
    </row>
    <row r="40113" spans="1:2">
      <c r="A40113">
        <v>401120.875</v>
      </c>
      <c r="B40113" s="1">
        <v>0.887295135669413</v>
      </c>
    </row>
    <row r="40114" spans="1:2">
      <c r="A40114">
        <v>401130.875</v>
      </c>
      <c r="B40114" s="1">
        <v>0.887296030018481</v>
      </c>
    </row>
    <row r="40115" spans="1:2">
      <c r="A40115">
        <v>401140.875</v>
      </c>
      <c r="B40115" s="1">
        <v>0.887296924367548</v>
      </c>
    </row>
    <row r="40116" spans="1:2">
      <c r="A40116">
        <v>401150.875</v>
      </c>
      <c r="B40116" s="1">
        <v>0.887297818623484</v>
      </c>
    </row>
    <row r="40117" spans="1:2">
      <c r="A40117">
        <v>401160.875</v>
      </c>
      <c r="B40117" s="1">
        <v>0.88729871287942</v>
      </c>
    </row>
    <row r="40118" spans="1:2">
      <c r="A40118">
        <v>401170.875</v>
      </c>
      <c r="B40118" s="1">
        <v>0.887299607135357</v>
      </c>
    </row>
    <row r="40119" spans="1:2">
      <c r="A40119">
        <v>401180.875</v>
      </c>
      <c r="B40119" s="1">
        <v>0.887300501391293</v>
      </c>
    </row>
    <row r="40120" spans="1:2">
      <c r="A40120">
        <v>401190.875</v>
      </c>
      <c r="B40120" s="1">
        <v>0.887301395554098</v>
      </c>
    </row>
    <row r="40121" spans="1:2">
      <c r="A40121">
        <v>401200.875</v>
      </c>
      <c r="B40121" s="1">
        <v>0.887302289716901</v>
      </c>
    </row>
    <row r="40122" spans="1:2">
      <c r="A40122">
        <v>401210.875</v>
      </c>
      <c r="B40122" s="1">
        <v>0.887303183879704</v>
      </c>
    </row>
    <row r="40123" spans="1:2">
      <c r="A40123">
        <v>401220.875</v>
      </c>
      <c r="B40123" s="1">
        <v>0.887304077949375</v>
      </c>
    </row>
    <row r="40124" spans="1:2">
      <c r="A40124">
        <v>401230.875</v>
      </c>
      <c r="B40124" s="1">
        <v>0.88730497211218</v>
      </c>
    </row>
    <row r="40125" spans="1:2">
      <c r="A40125">
        <v>401240.875</v>
      </c>
      <c r="B40125" s="1">
        <v>0.88730586608872</v>
      </c>
    </row>
    <row r="40126" spans="1:2">
      <c r="A40126">
        <v>401250.875</v>
      </c>
      <c r="B40126" s="1">
        <v>0.887306760158391</v>
      </c>
    </row>
    <row r="40127" spans="1:2">
      <c r="A40127">
        <v>401260.875</v>
      </c>
      <c r="B40127" s="1">
        <v>0.887307654134931</v>
      </c>
    </row>
    <row r="40128" spans="1:2">
      <c r="A40128">
        <v>401270.875</v>
      </c>
      <c r="B40128" s="1">
        <v>0.88730854811147</v>
      </c>
    </row>
    <row r="40129" spans="1:2">
      <c r="A40129">
        <v>401280.875</v>
      </c>
      <c r="B40129" s="1">
        <v>0.887309441994876</v>
      </c>
    </row>
    <row r="40130" spans="1:2">
      <c r="A40130">
        <v>401290.875</v>
      </c>
      <c r="B40130" s="1">
        <v>0.887310335971417</v>
      </c>
    </row>
    <row r="40131" spans="1:2">
      <c r="A40131">
        <v>401300.875</v>
      </c>
      <c r="B40131" s="1">
        <v>0.887311229854823</v>
      </c>
    </row>
    <row r="40132" spans="1:2">
      <c r="A40132">
        <v>401310.875</v>
      </c>
      <c r="B40132" s="1">
        <v>0.887312123645099</v>
      </c>
    </row>
    <row r="40133" spans="1:2">
      <c r="A40133">
        <v>401320.875</v>
      </c>
      <c r="B40133" s="1">
        <v>0.887313017528506</v>
      </c>
    </row>
    <row r="40134" spans="1:2">
      <c r="A40134">
        <v>401330.875</v>
      </c>
      <c r="B40134" s="1">
        <v>0.887313911318779</v>
      </c>
    </row>
    <row r="40135" spans="1:2">
      <c r="A40135">
        <v>401340.875</v>
      </c>
      <c r="B40135" s="1">
        <v>0.887314805015923</v>
      </c>
    </row>
    <row r="40136" spans="1:2">
      <c r="A40136">
        <v>401350.875</v>
      </c>
      <c r="B40136" s="1">
        <v>0.887315698806199</v>
      </c>
    </row>
    <row r="40137" spans="1:2">
      <c r="A40137">
        <v>401360.875</v>
      </c>
      <c r="B40137" s="1">
        <v>0.88731659250334</v>
      </c>
    </row>
    <row r="40138" spans="1:2">
      <c r="A40138">
        <v>401370.875</v>
      </c>
      <c r="B40138" s="1">
        <v>0.887317486200484</v>
      </c>
    </row>
    <row r="40139" spans="1:2">
      <c r="A40139">
        <v>401380.875</v>
      </c>
      <c r="B40139" s="1">
        <v>0.887318379804494</v>
      </c>
    </row>
    <row r="40140" spans="1:2">
      <c r="A40140">
        <v>401390.875</v>
      </c>
      <c r="B40140" s="1">
        <v>0.887319273501636</v>
      </c>
    </row>
    <row r="40141" spans="1:2">
      <c r="A40141">
        <v>401400.875</v>
      </c>
      <c r="B40141" s="1">
        <v>0.887320167105647</v>
      </c>
    </row>
    <row r="40142" spans="1:2">
      <c r="A40142">
        <v>401410.875</v>
      </c>
      <c r="B40142" s="1">
        <v>0.887321060616526</v>
      </c>
    </row>
    <row r="40143" spans="1:2">
      <c r="A40143">
        <v>401420.875</v>
      </c>
      <c r="B40143" s="1">
        <v>0.887321954127403</v>
      </c>
    </row>
    <row r="40144" spans="1:2">
      <c r="A40144">
        <v>401430.875</v>
      </c>
      <c r="B40144" s="1">
        <v>0.887322847638281</v>
      </c>
    </row>
    <row r="40145" spans="1:2">
      <c r="A40145">
        <v>401440.875</v>
      </c>
      <c r="B40145" s="1">
        <v>0.88732374114916</v>
      </c>
    </row>
    <row r="40146" spans="1:2">
      <c r="A40146">
        <v>401450.875</v>
      </c>
      <c r="B40146" s="1">
        <v>0.887324634660038</v>
      </c>
    </row>
    <row r="40147" spans="1:2">
      <c r="A40147">
        <v>401460.875</v>
      </c>
      <c r="B40147" s="1">
        <v>0.887325528077784</v>
      </c>
    </row>
    <row r="40148" spans="1:2">
      <c r="A40148">
        <v>401470.875</v>
      </c>
      <c r="B40148" s="1">
        <v>0.887326421402397</v>
      </c>
    </row>
    <row r="40149" spans="1:2">
      <c r="A40149">
        <v>401480.875</v>
      </c>
      <c r="B40149" s="1">
        <v>0.887327314820142</v>
      </c>
    </row>
    <row r="40150" spans="1:2">
      <c r="A40150">
        <v>401490.875</v>
      </c>
      <c r="B40150" s="1">
        <v>0.887328208144756</v>
      </c>
    </row>
    <row r="40151" spans="1:2">
      <c r="A40151">
        <v>401500.875</v>
      </c>
      <c r="B40151" s="1">
        <v>0.887329101469367</v>
      </c>
    </row>
    <row r="40152" spans="1:2">
      <c r="A40152">
        <v>401510.875</v>
      </c>
      <c r="B40152" s="1">
        <v>0.887329994793983</v>
      </c>
    </row>
    <row r="40153" spans="1:2">
      <c r="A40153">
        <v>401520.875</v>
      </c>
      <c r="B40153" s="1">
        <v>0.887330888025465</v>
      </c>
    </row>
    <row r="40154" spans="1:2">
      <c r="A40154">
        <v>401530.875</v>
      </c>
      <c r="B40154" s="1">
        <v>0.887331781256946</v>
      </c>
    </row>
    <row r="40155" spans="1:2">
      <c r="A40155">
        <v>401540.875</v>
      </c>
      <c r="B40155" s="1">
        <v>0.887332674395295</v>
      </c>
    </row>
    <row r="40156" spans="1:2">
      <c r="A40156">
        <v>401550.875</v>
      </c>
      <c r="B40156" s="1">
        <v>0.887333567626776</v>
      </c>
    </row>
    <row r="40157" spans="1:2">
      <c r="A40157">
        <v>401560.875</v>
      </c>
      <c r="B40157" s="1">
        <v>0.887334460765124</v>
      </c>
    </row>
    <row r="40158" spans="1:2">
      <c r="A40158">
        <v>401570.875</v>
      </c>
      <c r="B40158" s="1">
        <v>0.887335353903474</v>
      </c>
    </row>
    <row r="40159" spans="1:2">
      <c r="A40159">
        <v>401580.875</v>
      </c>
      <c r="B40159" s="1">
        <v>0.887336246948692</v>
      </c>
    </row>
    <row r="40160" spans="1:2">
      <c r="A40160">
        <v>401590.875</v>
      </c>
      <c r="B40160" s="1">
        <v>0.887337139993908</v>
      </c>
    </row>
    <row r="40161" spans="1:2">
      <c r="A40161">
        <v>401600.875</v>
      </c>
      <c r="B40161" s="1">
        <v>0.887338033039126</v>
      </c>
    </row>
    <row r="40162" spans="1:2">
      <c r="A40162">
        <v>401610.875</v>
      </c>
      <c r="B40162" s="1">
        <v>0.887338926084342</v>
      </c>
    </row>
    <row r="40163" spans="1:2">
      <c r="A40163">
        <v>401620.875</v>
      </c>
      <c r="B40163" s="1">
        <v>0.887339819036426</v>
      </c>
    </row>
    <row r="40164" spans="1:2">
      <c r="A40164">
        <v>401630.875</v>
      </c>
      <c r="B40164" s="1">
        <v>0.88734071198851</v>
      </c>
    </row>
    <row r="40165" spans="1:2">
      <c r="A40165">
        <v>401640.875</v>
      </c>
      <c r="B40165" s="1">
        <v>0.887341604847463</v>
      </c>
    </row>
    <row r="40166" spans="1:2">
      <c r="A40166">
        <v>401650.875</v>
      </c>
      <c r="B40166" s="1">
        <v>0.887342497799548</v>
      </c>
    </row>
    <row r="40167" spans="1:2">
      <c r="A40167">
        <v>401660.875</v>
      </c>
      <c r="B40167" s="1">
        <v>0.8873433906585</v>
      </c>
    </row>
    <row r="40168" spans="1:2">
      <c r="A40168">
        <v>401670.875</v>
      </c>
      <c r="B40168" s="1">
        <v>0.88734428342432</v>
      </c>
    </row>
    <row r="40169" spans="1:2">
      <c r="A40169">
        <v>401680.875</v>
      </c>
      <c r="B40169" s="1">
        <v>0.887345176283272</v>
      </c>
    </row>
    <row r="40170" spans="1:2">
      <c r="A40170">
        <v>401690.875</v>
      </c>
      <c r="B40170" s="1">
        <v>0.887346069049092</v>
      </c>
    </row>
    <row r="40171" spans="1:2">
      <c r="A40171">
        <v>401700.875</v>
      </c>
      <c r="B40171" s="1">
        <v>0.887346961814913</v>
      </c>
    </row>
    <row r="40172" spans="1:2">
      <c r="A40172">
        <v>401710.875</v>
      </c>
      <c r="B40172" s="1">
        <v>0.8873478544876</v>
      </c>
    </row>
    <row r="40173" spans="1:2">
      <c r="A40173">
        <v>401720.875</v>
      </c>
      <c r="B40173" s="1">
        <v>0.887348747160287</v>
      </c>
    </row>
    <row r="40174" spans="1:2">
      <c r="A40174">
        <v>401730.875</v>
      </c>
      <c r="B40174" s="1">
        <v>0.887349639832975</v>
      </c>
    </row>
    <row r="40175" spans="1:2">
      <c r="A40175">
        <v>401740.875</v>
      </c>
      <c r="B40175" s="1">
        <v>0.887350532505663</v>
      </c>
    </row>
    <row r="40176" spans="1:2">
      <c r="A40176">
        <v>401750.875</v>
      </c>
      <c r="B40176" s="1">
        <v>0.887351425085219</v>
      </c>
    </row>
    <row r="40177" spans="1:2">
      <c r="A40177">
        <v>401760.875</v>
      </c>
      <c r="B40177" s="1">
        <v>0.887352317664775</v>
      </c>
    </row>
    <row r="40178" spans="1:2">
      <c r="A40178">
        <v>401770.875</v>
      </c>
      <c r="B40178" s="1">
        <v>0.88735321024433</v>
      </c>
    </row>
    <row r="40179" spans="1:2">
      <c r="A40179">
        <v>401780.875</v>
      </c>
      <c r="B40179" s="1">
        <v>0.887354102730753</v>
      </c>
    </row>
    <row r="40180" spans="1:2">
      <c r="A40180">
        <v>401790.875</v>
      </c>
      <c r="B40180" s="1">
        <v>0.887354995217177</v>
      </c>
    </row>
    <row r="40181" spans="1:2">
      <c r="A40181">
        <v>401800.875</v>
      </c>
      <c r="B40181" s="1">
        <v>0.887355887703599</v>
      </c>
    </row>
    <row r="40182" spans="1:2">
      <c r="A40182">
        <v>401810.875</v>
      </c>
      <c r="B40182" s="1">
        <v>0.88735678009689</v>
      </c>
    </row>
    <row r="40183" spans="1:2">
      <c r="A40183">
        <v>401820.875</v>
      </c>
      <c r="B40183" s="1">
        <v>0.887357672490182</v>
      </c>
    </row>
    <row r="40184" spans="1:2">
      <c r="A40184">
        <v>401830.875</v>
      </c>
      <c r="B40184" s="1">
        <v>0.887358564883472</v>
      </c>
    </row>
    <row r="40185" spans="1:2">
      <c r="A40185">
        <v>401840.875</v>
      </c>
      <c r="B40185" s="1">
        <v>0.887359457276762</v>
      </c>
    </row>
    <row r="40186" spans="1:2">
      <c r="A40186">
        <v>401850.875</v>
      </c>
      <c r="B40186" s="1">
        <v>0.887360349576923</v>
      </c>
    </row>
    <row r="40187" spans="1:2">
      <c r="A40187">
        <v>401860.875</v>
      </c>
      <c r="B40187" s="1">
        <v>0.887361241877081</v>
      </c>
    </row>
    <row r="40188" spans="1:2">
      <c r="A40188">
        <v>401870.875</v>
      </c>
      <c r="B40188" s="1">
        <v>0.88736213417724</v>
      </c>
    </row>
    <row r="40189" spans="1:2">
      <c r="A40189">
        <v>401880.875</v>
      </c>
      <c r="B40189" s="1">
        <v>0.887363026384267</v>
      </c>
    </row>
    <row r="40190" spans="1:2">
      <c r="A40190">
        <v>401890.875</v>
      </c>
      <c r="B40190" s="1">
        <v>0.887363918591292</v>
      </c>
    </row>
    <row r="40191" spans="1:2">
      <c r="A40191">
        <v>401900.875</v>
      </c>
      <c r="B40191" s="1">
        <v>0.887364810798319</v>
      </c>
    </row>
    <row r="40192" spans="1:2">
      <c r="A40192">
        <v>401910.875</v>
      </c>
      <c r="B40192" s="1">
        <v>0.887365702912213</v>
      </c>
    </row>
    <row r="40193" spans="1:2">
      <c r="A40193">
        <v>401920.875</v>
      </c>
      <c r="B40193" s="1">
        <v>0.887366595026108</v>
      </c>
    </row>
    <row r="40194" spans="1:2">
      <c r="A40194">
        <v>401930.875</v>
      </c>
      <c r="B40194" s="1">
        <v>0.887367487140002</v>
      </c>
    </row>
    <row r="40195" spans="1:2">
      <c r="A40195">
        <v>401940.875</v>
      </c>
      <c r="B40195" s="1">
        <v>0.887368379253897</v>
      </c>
    </row>
    <row r="40196" spans="1:2">
      <c r="A40196">
        <v>401950.875</v>
      </c>
      <c r="B40196" s="1">
        <v>0.887369271274657</v>
      </c>
    </row>
    <row r="40197" spans="1:2">
      <c r="A40197">
        <v>401960.875</v>
      </c>
      <c r="B40197" s="1">
        <v>0.88737016329542</v>
      </c>
    </row>
    <row r="40198" spans="1:2">
      <c r="A40198">
        <v>401970.875</v>
      </c>
      <c r="B40198" s="1">
        <v>0.887371055223049</v>
      </c>
    </row>
    <row r="40199" spans="1:2">
      <c r="A40199">
        <v>401980.875</v>
      </c>
      <c r="B40199" s="1">
        <v>0.887371947150679</v>
      </c>
    </row>
    <row r="40200" spans="1:2">
      <c r="A40200">
        <v>401990.875</v>
      </c>
      <c r="B40200" s="1">
        <v>0.887372839078309</v>
      </c>
    </row>
    <row r="40201" spans="1:2">
      <c r="A40201">
        <v>402000.875</v>
      </c>
      <c r="B40201" s="1">
        <v>0.887373731005939</v>
      </c>
    </row>
    <row r="40202" spans="1:2">
      <c r="A40202">
        <v>402010.875</v>
      </c>
      <c r="B40202" s="1">
        <v>0.887374622933569</v>
      </c>
    </row>
    <row r="40203" spans="1:2">
      <c r="A40203">
        <v>402020.875</v>
      </c>
      <c r="B40203" s="1">
        <v>0.887375514768066</v>
      </c>
    </row>
    <row r="40204" spans="1:2">
      <c r="A40204">
        <v>402030.875</v>
      </c>
      <c r="B40204" s="1">
        <v>0.887376406509431</v>
      </c>
    </row>
    <row r="40205" spans="1:2">
      <c r="A40205">
        <v>402040.875</v>
      </c>
      <c r="B40205" s="1">
        <v>0.887377298343929</v>
      </c>
    </row>
    <row r="40206" spans="1:2">
      <c r="A40206">
        <v>402050.875</v>
      </c>
      <c r="B40206" s="1">
        <v>0.887378190085293</v>
      </c>
    </row>
    <row r="40207" spans="1:2">
      <c r="A40207">
        <v>402060.875</v>
      </c>
      <c r="B40207" s="1">
        <v>0.887379081826658</v>
      </c>
    </row>
    <row r="40208" spans="1:2">
      <c r="A40208">
        <v>402070.875</v>
      </c>
      <c r="B40208" s="1">
        <v>0.887379973474893</v>
      </c>
    </row>
    <row r="40209" spans="1:2">
      <c r="A40209">
        <v>402080.875</v>
      </c>
      <c r="B40209" s="1">
        <v>0.887380865216257</v>
      </c>
    </row>
    <row r="40210" spans="1:2">
      <c r="A40210">
        <v>402090.875</v>
      </c>
      <c r="B40210" s="1">
        <v>0.88738175686449</v>
      </c>
    </row>
    <row r="40211" spans="1:2">
      <c r="A40211">
        <v>402100.875</v>
      </c>
      <c r="B40211" s="1">
        <v>0.88738264841959</v>
      </c>
    </row>
    <row r="40212" spans="1:2">
      <c r="A40212">
        <v>402110.875</v>
      </c>
      <c r="B40212" s="1">
        <v>0.887383540067824</v>
      </c>
    </row>
    <row r="40213" spans="1:2">
      <c r="A40213">
        <v>402120.875</v>
      </c>
      <c r="B40213" s="1">
        <v>0.887384431622924</v>
      </c>
    </row>
    <row r="40214" spans="1:2">
      <c r="A40214">
        <v>402130.875</v>
      </c>
      <c r="B40214" s="1">
        <v>0.887385323084893</v>
      </c>
    </row>
    <row r="40215" spans="1:2">
      <c r="A40215">
        <v>402140.875</v>
      </c>
      <c r="B40215" s="1">
        <v>0.887386214639992</v>
      </c>
    </row>
    <row r="40216" spans="1:2">
      <c r="A40216">
        <v>402150.875</v>
      </c>
      <c r="B40216" s="1">
        <v>0.887387106101961</v>
      </c>
    </row>
    <row r="40217" spans="1:2">
      <c r="A40217">
        <v>402160.875</v>
      </c>
      <c r="B40217" s="1">
        <v>0.88738799756393</v>
      </c>
    </row>
    <row r="40218" spans="1:2">
      <c r="A40218">
        <v>402170.875</v>
      </c>
      <c r="B40218" s="1">
        <v>0.887388888932767</v>
      </c>
    </row>
    <row r="40219" spans="1:2">
      <c r="A40219">
        <v>402180.875</v>
      </c>
      <c r="B40219" s="1">
        <v>0.887389780394734</v>
      </c>
    </row>
    <row r="40220" spans="1:2">
      <c r="A40220">
        <v>402190.875</v>
      </c>
      <c r="B40220" s="1">
        <v>0.887390671763571</v>
      </c>
    </row>
    <row r="40221" spans="1:2">
      <c r="A40221">
        <v>402200.875</v>
      </c>
      <c r="B40221" s="1">
        <v>0.887391563039275</v>
      </c>
    </row>
    <row r="40222" spans="1:2">
      <c r="A40222">
        <v>402210.875</v>
      </c>
      <c r="B40222" s="1">
        <v>0.887392454408111</v>
      </c>
    </row>
    <row r="40223" spans="1:2">
      <c r="A40223">
        <v>402220.875</v>
      </c>
      <c r="B40223" s="1">
        <v>0.887393345683815</v>
      </c>
    </row>
    <row r="40224" spans="1:2">
      <c r="A40224">
        <v>402230.875</v>
      </c>
      <c r="B40224" s="1">
        <v>0.887394236866387</v>
      </c>
    </row>
    <row r="40225" spans="1:2">
      <c r="A40225">
        <v>402240.875</v>
      </c>
      <c r="B40225" s="1">
        <v>0.88739512814209</v>
      </c>
    </row>
    <row r="40226" spans="1:2">
      <c r="A40226">
        <v>402250.875</v>
      </c>
      <c r="B40226" s="1">
        <v>0.887396019324661</v>
      </c>
    </row>
    <row r="40227" spans="1:2">
      <c r="A40227">
        <v>402260.875</v>
      </c>
      <c r="B40227" s="1">
        <v>0.887396910507235</v>
      </c>
    </row>
    <row r="40228" spans="1:2">
      <c r="A40228">
        <v>402270.875</v>
      </c>
      <c r="B40228" s="1">
        <v>0.887397801596673</v>
      </c>
    </row>
    <row r="40229" spans="1:2">
      <c r="A40229">
        <v>402280.875</v>
      </c>
      <c r="B40229" s="1">
        <v>0.887398692686113</v>
      </c>
    </row>
    <row r="40230" spans="1:2">
      <c r="A40230">
        <v>402290.875</v>
      </c>
      <c r="B40230" s="1">
        <v>0.887399583775553</v>
      </c>
    </row>
    <row r="40231" spans="1:2">
      <c r="A40231">
        <v>402300.875</v>
      </c>
      <c r="B40231" s="1">
        <v>0.887400474864992</v>
      </c>
    </row>
    <row r="40232" spans="1:2">
      <c r="A40232">
        <v>402310.875</v>
      </c>
      <c r="B40232" s="1">
        <v>0.887401365861297</v>
      </c>
    </row>
    <row r="40233" spans="1:2">
      <c r="A40233">
        <v>402320.875</v>
      </c>
      <c r="B40233" s="1">
        <v>0.887402256857605</v>
      </c>
    </row>
    <row r="40234" spans="1:2">
      <c r="A40234">
        <v>402330.875</v>
      </c>
      <c r="B40234" s="1">
        <v>0.887403147853912</v>
      </c>
    </row>
    <row r="40235" spans="1:2">
      <c r="A40235">
        <v>402340.875</v>
      </c>
      <c r="B40235" s="1">
        <v>0.887404038757088</v>
      </c>
    </row>
    <row r="40236" spans="1:2">
      <c r="A40236">
        <v>402350.875</v>
      </c>
      <c r="B40236" s="1">
        <v>0.887404929660263</v>
      </c>
    </row>
    <row r="40237" spans="1:2">
      <c r="A40237">
        <v>402360.875</v>
      </c>
      <c r="B40237" s="1">
        <v>0.887405820563437</v>
      </c>
    </row>
    <row r="40238" spans="1:2">
      <c r="A40238">
        <v>402370.875</v>
      </c>
      <c r="B40238" s="1">
        <v>0.887406711373481</v>
      </c>
    </row>
    <row r="40239" spans="1:2">
      <c r="A40239">
        <v>402380.875</v>
      </c>
      <c r="B40239" s="1">
        <v>0.887407602276654</v>
      </c>
    </row>
    <row r="40240" spans="1:2">
      <c r="A40240">
        <v>402390.875</v>
      </c>
      <c r="B40240" s="1">
        <v>0.887408492993564</v>
      </c>
    </row>
    <row r="40241" spans="1:2">
      <c r="A40241">
        <v>402400.875</v>
      </c>
      <c r="B40241" s="1">
        <v>0.887409383803607</v>
      </c>
    </row>
    <row r="40242" spans="1:2">
      <c r="A40242">
        <v>402410.875</v>
      </c>
      <c r="B40242" s="1">
        <v>0.887410274520519</v>
      </c>
    </row>
    <row r="40243" spans="1:2">
      <c r="A40243">
        <v>402420.875</v>
      </c>
      <c r="B40243" s="1">
        <v>0.887411165237427</v>
      </c>
    </row>
    <row r="40244" spans="1:2">
      <c r="A40244">
        <v>402430.875</v>
      </c>
      <c r="B40244" s="1">
        <v>0.887412055954339</v>
      </c>
    </row>
    <row r="40245" spans="1:2">
      <c r="A40245">
        <v>402440.875</v>
      </c>
      <c r="B40245" s="1">
        <v>0.887412946578117</v>
      </c>
    </row>
    <row r="40246" spans="1:2">
      <c r="A40246">
        <v>402450.875</v>
      </c>
      <c r="B40246" s="1">
        <v>0.887413837201895</v>
      </c>
    </row>
    <row r="40247" spans="1:2">
      <c r="A40247">
        <v>402460.875</v>
      </c>
      <c r="B40247" s="1">
        <v>0.887414727825673</v>
      </c>
    </row>
    <row r="40248" spans="1:2">
      <c r="A40248">
        <v>402470.875</v>
      </c>
      <c r="B40248" s="1">
        <v>0.88741561835632</v>
      </c>
    </row>
    <row r="40249" spans="1:2">
      <c r="A40249">
        <v>402480.875</v>
      </c>
      <c r="B40249" s="1">
        <v>0.887416508980098</v>
      </c>
    </row>
    <row r="40250" spans="1:2">
      <c r="A40250">
        <v>402490.875</v>
      </c>
      <c r="B40250" s="1">
        <v>0.887417399417611</v>
      </c>
    </row>
    <row r="40251" spans="1:2">
      <c r="A40251">
        <v>402500.875</v>
      </c>
      <c r="B40251" s="1">
        <v>0.887418289948257</v>
      </c>
    </row>
    <row r="40252" spans="1:2">
      <c r="A40252">
        <v>402510.875</v>
      </c>
      <c r="B40252" s="1">
        <v>0.88741918038577</v>
      </c>
    </row>
    <row r="40253" spans="1:2">
      <c r="A40253">
        <v>402520.875</v>
      </c>
      <c r="B40253" s="1">
        <v>0.887420070823284</v>
      </c>
    </row>
    <row r="40254" spans="1:2">
      <c r="A40254">
        <v>402530.875</v>
      </c>
      <c r="B40254" s="1">
        <v>0.887420961260797</v>
      </c>
    </row>
    <row r="40255" spans="1:2">
      <c r="A40255">
        <v>402540.875</v>
      </c>
      <c r="B40255" s="1">
        <v>0.887421851605179</v>
      </c>
    </row>
    <row r="40256" spans="1:2">
      <c r="A40256">
        <v>402550.875</v>
      </c>
      <c r="B40256" s="1">
        <v>0.88742274194956</v>
      </c>
    </row>
    <row r="40257" spans="1:2">
      <c r="A40257">
        <v>402560.875</v>
      </c>
      <c r="B40257" s="1">
        <v>0.887423632293941</v>
      </c>
    </row>
    <row r="40258" spans="1:2">
      <c r="A40258">
        <v>402570.875</v>
      </c>
      <c r="B40258" s="1">
        <v>0.88742452254519</v>
      </c>
    </row>
    <row r="40259" spans="1:2">
      <c r="A40259">
        <v>402580.875</v>
      </c>
      <c r="B40259" s="1">
        <v>0.88742541279644</v>
      </c>
    </row>
    <row r="40260" spans="1:2">
      <c r="A40260">
        <v>402590.875</v>
      </c>
      <c r="B40260" s="1">
        <v>0.887426303047689</v>
      </c>
    </row>
    <row r="40261" spans="1:2">
      <c r="A40261">
        <v>402600.875</v>
      </c>
      <c r="B40261" s="1">
        <v>0.887427193298936</v>
      </c>
    </row>
    <row r="40262" spans="1:2">
      <c r="A40262">
        <v>402610.875</v>
      </c>
      <c r="B40262" s="1">
        <v>0.887428083457054</v>
      </c>
    </row>
    <row r="40263" spans="1:2">
      <c r="A40263">
        <v>402620.875</v>
      </c>
      <c r="B40263" s="1">
        <v>0.88742897361517</v>
      </c>
    </row>
    <row r="40264" spans="1:2">
      <c r="A40264">
        <v>402630.875</v>
      </c>
      <c r="B40264" s="1">
        <v>0.887429863680156</v>
      </c>
    </row>
    <row r="40265" spans="1:2">
      <c r="A40265">
        <v>402640.875</v>
      </c>
      <c r="B40265" s="1">
        <v>0.887430753838273</v>
      </c>
    </row>
    <row r="40266" spans="1:2">
      <c r="A40266">
        <v>402650.875</v>
      </c>
      <c r="B40266" s="1">
        <v>0.887431643903257</v>
      </c>
    </row>
    <row r="40267" spans="1:2">
      <c r="A40267">
        <v>402660.875</v>
      </c>
      <c r="B40267" s="1">
        <v>0.887432533875109</v>
      </c>
    </row>
    <row r="40268" spans="1:2">
      <c r="A40268">
        <v>402670.875</v>
      </c>
      <c r="B40268" s="1">
        <v>0.887433423940095</v>
      </c>
    </row>
    <row r="40269" spans="1:2">
      <c r="A40269">
        <v>402680.875</v>
      </c>
      <c r="B40269" s="1">
        <v>0.887434313911947</v>
      </c>
    </row>
    <row r="40270" spans="1:2">
      <c r="A40270">
        <v>402690.875</v>
      </c>
      <c r="B40270" s="1">
        <v>0.887435203883798</v>
      </c>
    </row>
    <row r="40271" spans="1:2">
      <c r="A40271">
        <v>402700.875</v>
      </c>
      <c r="B40271" s="1">
        <v>0.887436093762519</v>
      </c>
    </row>
    <row r="40272" spans="1:2">
      <c r="A40272">
        <v>402710.875</v>
      </c>
      <c r="B40272" s="1">
        <v>0.887436983641239</v>
      </c>
    </row>
    <row r="40273" spans="1:2">
      <c r="A40273">
        <v>402720.875</v>
      </c>
      <c r="B40273" s="1">
        <v>0.887437873519959</v>
      </c>
    </row>
    <row r="40274" spans="1:2">
      <c r="A40274">
        <v>402730.875</v>
      </c>
      <c r="B40274" s="1">
        <v>0.887438763398679</v>
      </c>
    </row>
    <row r="40275" spans="1:2">
      <c r="A40275">
        <v>402740.875</v>
      </c>
      <c r="B40275" s="1">
        <v>0.887439653184267</v>
      </c>
    </row>
    <row r="40276" spans="1:2">
      <c r="A40276">
        <v>402750.875</v>
      </c>
      <c r="B40276" s="1">
        <v>0.887440542969855</v>
      </c>
    </row>
    <row r="40277" spans="1:2">
      <c r="A40277">
        <v>402760.875</v>
      </c>
      <c r="B40277" s="1">
        <v>0.887441432755443</v>
      </c>
    </row>
    <row r="40278" spans="1:2">
      <c r="A40278">
        <v>402770.875</v>
      </c>
      <c r="B40278" s="1">
        <v>0.887442322447898</v>
      </c>
    </row>
    <row r="40279" spans="1:2">
      <c r="A40279">
        <v>402780.875</v>
      </c>
      <c r="B40279" s="1">
        <v>0.887443212140354</v>
      </c>
    </row>
    <row r="40280" spans="1:2">
      <c r="A40280">
        <v>402790.875</v>
      </c>
      <c r="B40280" s="1">
        <v>0.887444101832809</v>
      </c>
    </row>
    <row r="40281" spans="1:2">
      <c r="A40281">
        <v>402800.875</v>
      </c>
      <c r="B40281" s="1">
        <v>0.887444991525264</v>
      </c>
    </row>
    <row r="40282" spans="1:2">
      <c r="A40282">
        <v>402810.875</v>
      </c>
      <c r="B40282" s="1">
        <v>0.887445881124588</v>
      </c>
    </row>
    <row r="40283" spans="1:2">
      <c r="A40283">
        <v>402820.875</v>
      </c>
      <c r="B40283" s="1">
        <v>0.887446770723911</v>
      </c>
    </row>
    <row r="40284" spans="1:2">
      <c r="A40284">
        <v>402830.875</v>
      </c>
      <c r="B40284" s="1">
        <v>0.887447660230103</v>
      </c>
    </row>
    <row r="40285" spans="1:2">
      <c r="A40285">
        <v>402840.875</v>
      </c>
      <c r="B40285" s="1">
        <v>0.887448549736294</v>
      </c>
    </row>
    <row r="40286" spans="1:2">
      <c r="A40286">
        <v>402850.875</v>
      </c>
      <c r="B40286" s="1">
        <v>0.887449439242484</v>
      </c>
    </row>
    <row r="40287" spans="1:2">
      <c r="A40287">
        <v>402860.875</v>
      </c>
      <c r="B40287" s="1">
        <v>0.887450328748675</v>
      </c>
    </row>
    <row r="40288" spans="1:2">
      <c r="A40288">
        <v>402870.875</v>
      </c>
      <c r="B40288" s="1">
        <v>0.887451218161733</v>
      </c>
    </row>
    <row r="40289" spans="1:2">
      <c r="A40289">
        <v>402880.875</v>
      </c>
      <c r="B40289" s="1">
        <v>0.887452107574793</v>
      </c>
    </row>
    <row r="40290" spans="1:2">
      <c r="A40290">
        <v>402890.875</v>
      </c>
      <c r="B40290" s="1">
        <v>0.887452996987853</v>
      </c>
    </row>
    <row r="40291" spans="1:2">
      <c r="A40291">
        <v>402900.875</v>
      </c>
      <c r="B40291" s="1">
        <v>0.88745388640091</v>
      </c>
    </row>
    <row r="40292" spans="1:2">
      <c r="A40292">
        <v>402910.875</v>
      </c>
      <c r="B40292" s="1">
        <v>0.887454775720837</v>
      </c>
    </row>
    <row r="40293" spans="1:2">
      <c r="A40293">
        <v>402920.875</v>
      </c>
      <c r="B40293" s="1">
        <v>0.887455665040763</v>
      </c>
    </row>
    <row r="40294" spans="1:2">
      <c r="A40294">
        <v>402930.875</v>
      </c>
      <c r="B40294" s="1">
        <v>0.887456554267557</v>
      </c>
    </row>
    <row r="40295" spans="1:2">
      <c r="A40295">
        <v>402940.875</v>
      </c>
      <c r="B40295" s="1">
        <v>0.887457443494352</v>
      </c>
    </row>
    <row r="40296" spans="1:2">
      <c r="A40296">
        <v>402950.875</v>
      </c>
      <c r="B40296" s="1">
        <v>0.887458332721146</v>
      </c>
    </row>
    <row r="40297" spans="1:2">
      <c r="A40297">
        <v>402960.875</v>
      </c>
      <c r="B40297" s="1">
        <v>0.88745922194794</v>
      </c>
    </row>
    <row r="40298" spans="1:2">
      <c r="A40298">
        <v>402970.875</v>
      </c>
      <c r="B40298" s="1">
        <v>0.887460111081601</v>
      </c>
    </row>
    <row r="40299" spans="1:2">
      <c r="A40299">
        <v>402980.875</v>
      </c>
      <c r="B40299" s="1">
        <v>0.887461000215264</v>
      </c>
    </row>
    <row r="40300" spans="1:2">
      <c r="A40300">
        <v>402990.875</v>
      </c>
      <c r="B40300" s="1">
        <v>0.887461889348926</v>
      </c>
    </row>
    <row r="40301" spans="1:2">
      <c r="A40301">
        <v>403000.875</v>
      </c>
      <c r="B40301" s="1">
        <v>0.887462778482588</v>
      </c>
    </row>
    <row r="40302" spans="1:2">
      <c r="A40302">
        <v>403010.875</v>
      </c>
      <c r="B40302" s="1">
        <v>0.887463667523118</v>
      </c>
    </row>
    <row r="40303" spans="1:2">
      <c r="A40303">
        <v>403020.875</v>
      </c>
      <c r="B40303" s="1">
        <v>0.887464556563648</v>
      </c>
    </row>
    <row r="40304" spans="1:2">
      <c r="A40304">
        <v>403030.875</v>
      </c>
      <c r="B40304" s="1">
        <v>0.887465445511046</v>
      </c>
    </row>
    <row r="40305" spans="1:2">
      <c r="A40305">
        <v>403040.875</v>
      </c>
      <c r="B40305" s="1">
        <v>0.887466334458441</v>
      </c>
    </row>
    <row r="40306" spans="1:2">
      <c r="A40306">
        <v>403050.875</v>
      </c>
      <c r="B40306" s="1">
        <v>0.887467223405839</v>
      </c>
    </row>
    <row r="40307" spans="1:2">
      <c r="A40307">
        <v>403060.875</v>
      </c>
      <c r="B40307" s="1">
        <v>0.887468112353238</v>
      </c>
    </row>
    <row r="40308" spans="1:2">
      <c r="A40308">
        <v>403070.875</v>
      </c>
      <c r="B40308" s="1">
        <v>0.887469001207502</v>
      </c>
    </row>
    <row r="40309" spans="1:2">
      <c r="A40309">
        <v>403080.875</v>
      </c>
      <c r="B40309" s="1">
        <v>0.887469890061768</v>
      </c>
    </row>
    <row r="40310" spans="1:2">
      <c r="A40310">
        <v>403090.875</v>
      </c>
      <c r="B40310" s="1">
        <v>0.887470778916034</v>
      </c>
    </row>
    <row r="40311" spans="1:2">
      <c r="A40311">
        <v>403100.875</v>
      </c>
      <c r="B40311" s="1">
        <v>0.887471667677166</v>
      </c>
    </row>
    <row r="40312" spans="1:2">
      <c r="A40312">
        <v>403110.875</v>
      </c>
      <c r="B40312" s="1">
        <v>0.887472556438298</v>
      </c>
    </row>
    <row r="40313" spans="1:2">
      <c r="A40313">
        <v>403120.875</v>
      </c>
      <c r="B40313" s="1">
        <v>0.887473445199432</v>
      </c>
    </row>
    <row r="40314" spans="1:2">
      <c r="A40314">
        <v>403130.875</v>
      </c>
      <c r="B40314" s="1">
        <v>0.887474333960565</v>
      </c>
    </row>
    <row r="40315" spans="1:2">
      <c r="A40315">
        <v>403140.875</v>
      </c>
      <c r="B40315" s="1">
        <v>0.887475222628564</v>
      </c>
    </row>
    <row r="40316" spans="1:2">
      <c r="A40316">
        <v>403150.875</v>
      </c>
      <c r="B40316" s="1">
        <v>0.887476111296567</v>
      </c>
    </row>
    <row r="40317" spans="1:2">
      <c r="A40317">
        <v>403160.875</v>
      </c>
      <c r="B40317" s="1">
        <v>0.887476999964567</v>
      </c>
    </row>
    <row r="40318" spans="1:2">
      <c r="A40318">
        <v>403170.875</v>
      </c>
      <c r="B40318" s="1">
        <v>0.887477888539435</v>
      </c>
    </row>
    <row r="40319" spans="1:2">
      <c r="A40319">
        <v>403180.875</v>
      </c>
      <c r="B40319" s="1">
        <v>0.887478777114303</v>
      </c>
    </row>
    <row r="40320" spans="1:2">
      <c r="A40320">
        <v>403190.875</v>
      </c>
      <c r="B40320" s="1">
        <v>0.887479665689173</v>
      </c>
    </row>
    <row r="40321" spans="1:2">
      <c r="A40321">
        <v>403200.875</v>
      </c>
      <c r="B40321" s="1">
        <v>0.887480554170908</v>
      </c>
    </row>
    <row r="40322" spans="1:2">
      <c r="A40322">
        <v>403210.875</v>
      </c>
      <c r="B40322" s="1">
        <v>0.887481442652645</v>
      </c>
    </row>
    <row r="40323" spans="1:2">
      <c r="A40323">
        <v>403220.875</v>
      </c>
      <c r="B40323" s="1">
        <v>0.887482331134381</v>
      </c>
    </row>
    <row r="40324" spans="1:2">
      <c r="A40324">
        <v>403230.875</v>
      </c>
      <c r="B40324" s="1">
        <v>0.887483219522985</v>
      </c>
    </row>
    <row r="40325" spans="1:2">
      <c r="A40325">
        <v>403240.875</v>
      </c>
      <c r="B40325" s="1">
        <v>0.887484108004721</v>
      </c>
    </row>
    <row r="40326" spans="1:2">
      <c r="A40326">
        <v>403250.875</v>
      </c>
      <c r="B40326" s="1">
        <v>0.887484996300193</v>
      </c>
    </row>
    <row r="40327" spans="1:2">
      <c r="A40327">
        <v>403260.875</v>
      </c>
      <c r="B40327" s="1">
        <v>0.887485884688796</v>
      </c>
    </row>
    <row r="40328" spans="1:2">
      <c r="A40328">
        <v>403270.875</v>
      </c>
      <c r="B40328" s="1">
        <v>0.887486772984267</v>
      </c>
    </row>
    <row r="40329" spans="1:2">
      <c r="A40329">
        <v>403280.875</v>
      </c>
      <c r="B40329" s="1">
        <v>0.887487661279739</v>
      </c>
    </row>
    <row r="40330" spans="1:2">
      <c r="A40330">
        <v>403290.875</v>
      </c>
      <c r="B40330" s="1">
        <v>0.887488549575211</v>
      </c>
    </row>
    <row r="40331" spans="1:2">
      <c r="A40331">
        <v>403300.875</v>
      </c>
      <c r="B40331" s="1">
        <v>0.887489437777551</v>
      </c>
    </row>
    <row r="40332" spans="1:2">
      <c r="A40332">
        <v>403310.875</v>
      </c>
      <c r="B40332" s="1">
        <v>0.887490325979891</v>
      </c>
    </row>
    <row r="40333" spans="1:2">
      <c r="A40333">
        <v>403320.875</v>
      </c>
      <c r="B40333" s="1">
        <v>0.88749121418223</v>
      </c>
    </row>
    <row r="40334" spans="1:2">
      <c r="A40334">
        <v>403330.875</v>
      </c>
      <c r="B40334" s="1">
        <v>0.887492102384569</v>
      </c>
    </row>
    <row r="40335" spans="1:2">
      <c r="A40335">
        <v>403340.875</v>
      </c>
      <c r="B40335" s="1">
        <v>0.887492990493775</v>
      </c>
    </row>
    <row r="40336" spans="1:2">
      <c r="A40336">
        <v>403350.875</v>
      </c>
      <c r="B40336" s="1">
        <v>0.887493878602983</v>
      </c>
    </row>
    <row r="40337" spans="1:2">
      <c r="A40337">
        <v>403360.875</v>
      </c>
      <c r="B40337" s="1">
        <v>0.887494766619058</v>
      </c>
    </row>
    <row r="40338" spans="1:2">
      <c r="A40338">
        <v>403370.875</v>
      </c>
      <c r="B40338" s="1">
        <v>0.887495654728266</v>
      </c>
    </row>
    <row r="40339" spans="1:2">
      <c r="A40339">
        <v>403380.875</v>
      </c>
      <c r="B40339" s="1">
        <v>0.887496542744341</v>
      </c>
    </row>
    <row r="40340" spans="1:2">
      <c r="A40340">
        <v>403390.875</v>
      </c>
      <c r="B40340" s="1">
        <v>0.887497430667283</v>
      </c>
    </row>
    <row r="40341" spans="1:2">
      <c r="A40341">
        <v>403400.875</v>
      </c>
      <c r="B40341" s="1">
        <v>0.887498318683357</v>
      </c>
    </row>
    <row r="40342" spans="1:2">
      <c r="A40342">
        <v>403410.875</v>
      </c>
      <c r="B40342" s="1">
        <v>0.887499206606301</v>
      </c>
    </row>
    <row r="40343" spans="1:2">
      <c r="A40343">
        <v>403420.875</v>
      </c>
      <c r="B40343" s="1">
        <v>0.887500094529242</v>
      </c>
    </row>
    <row r="40344" spans="1:2">
      <c r="A40344">
        <v>403430.875</v>
      </c>
      <c r="B40344" s="1">
        <v>0.887500982359054</v>
      </c>
    </row>
    <row r="40345" spans="1:2">
      <c r="A40345">
        <v>403440.875</v>
      </c>
      <c r="B40345" s="1">
        <v>0.887501870188865</v>
      </c>
    </row>
    <row r="40346" spans="1:2">
      <c r="A40346">
        <v>403450.875</v>
      </c>
      <c r="B40346" s="1">
        <v>0.887502758018675</v>
      </c>
    </row>
    <row r="40347" spans="1:2">
      <c r="A40347">
        <v>403460.875</v>
      </c>
      <c r="B40347" s="1">
        <v>0.887503645848484</v>
      </c>
    </row>
    <row r="40348" spans="1:2">
      <c r="A40348">
        <v>403470.875</v>
      </c>
      <c r="B40348" s="1">
        <v>0.887504533585163</v>
      </c>
    </row>
    <row r="40349" spans="1:2">
      <c r="A40349">
        <v>403480.875</v>
      </c>
      <c r="B40349" s="1">
        <v>0.88750542132184</v>
      </c>
    </row>
    <row r="40350" spans="1:2">
      <c r="A40350">
        <v>403490.875</v>
      </c>
      <c r="B40350" s="1">
        <v>0.887506309058519</v>
      </c>
    </row>
    <row r="40351" spans="1:2">
      <c r="A40351">
        <v>403500.875</v>
      </c>
      <c r="B40351" s="1">
        <v>0.887507196702065</v>
      </c>
    </row>
    <row r="40352" spans="1:2">
      <c r="A40352">
        <v>403510.875</v>
      </c>
      <c r="B40352" s="1">
        <v>0.887508084345612</v>
      </c>
    </row>
    <row r="40353" spans="1:2">
      <c r="A40353">
        <v>403520.875</v>
      </c>
      <c r="B40353" s="1">
        <v>0.887508971989156</v>
      </c>
    </row>
    <row r="40354" spans="1:2">
      <c r="A40354">
        <v>403530.875</v>
      </c>
      <c r="B40354" s="1">
        <v>0.887509859539571</v>
      </c>
    </row>
    <row r="40355" spans="1:2">
      <c r="A40355">
        <v>403540.875</v>
      </c>
      <c r="B40355" s="1">
        <v>0.887510747089983</v>
      </c>
    </row>
    <row r="40356" spans="1:2">
      <c r="A40356">
        <v>403550.875</v>
      </c>
      <c r="B40356" s="1">
        <v>0.887511634640397</v>
      </c>
    </row>
    <row r="40357" spans="1:2">
      <c r="A40357">
        <v>403560.875</v>
      </c>
      <c r="B40357" s="1">
        <v>0.887512522190811</v>
      </c>
    </row>
    <row r="40358" spans="1:2">
      <c r="A40358">
        <v>403570.875</v>
      </c>
      <c r="B40358" s="1">
        <v>0.887513409648093</v>
      </c>
    </row>
    <row r="40359" spans="1:2">
      <c r="A40359">
        <v>403580.875</v>
      </c>
      <c r="B40359" s="1">
        <v>0.887514297105374</v>
      </c>
    </row>
    <row r="40360" spans="1:2">
      <c r="A40360">
        <v>403590.875</v>
      </c>
      <c r="B40360" s="1">
        <v>0.887515184562655</v>
      </c>
    </row>
    <row r="40361" spans="1:2">
      <c r="A40361">
        <v>403600.875</v>
      </c>
      <c r="B40361" s="1">
        <v>0.887516071926803</v>
      </c>
    </row>
    <row r="40362" spans="1:2">
      <c r="A40362">
        <v>403610.875</v>
      </c>
      <c r="B40362" s="1">
        <v>0.887516959290953</v>
      </c>
    </row>
    <row r="40363" spans="1:2">
      <c r="A40363">
        <v>403620.875</v>
      </c>
      <c r="B40363" s="1">
        <v>0.887517846655102</v>
      </c>
    </row>
    <row r="40364" spans="1:2">
      <c r="A40364">
        <v>403630.875</v>
      </c>
      <c r="B40364" s="1">
        <v>0.887518733926119</v>
      </c>
    </row>
    <row r="40365" spans="1:2">
      <c r="A40365">
        <v>403640.875</v>
      </c>
      <c r="B40365" s="1">
        <v>0.887519621290269</v>
      </c>
    </row>
    <row r="40366" spans="1:2">
      <c r="A40366">
        <v>403650.875</v>
      </c>
      <c r="B40366" s="1">
        <v>0.887520508468153</v>
      </c>
    </row>
    <row r="40367" spans="1:2">
      <c r="A40367">
        <v>403660.875</v>
      </c>
      <c r="B40367" s="1">
        <v>0.887521395739169</v>
      </c>
    </row>
    <row r="40368" spans="1:2">
      <c r="A40368">
        <v>403670.875</v>
      </c>
      <c r="B40368" s="1">
        <v>0.887522282917055</v>
      </c>
    </row>
    <row r="40369" spans="1:2">
      <c r="A40369">
        <v>403680.875</v>
      </c>
      <c r="B40369" s="1">
        <v>0.887523170094939</v>
      </c>
    </row>
    <row r="40370" spans="1:2">
      <c r="A40370">
        <v>403690.875</v>
      </c>
      <c r="B40370" s="1">
        <v>0.887524057272824</v>
      </c>
    </row>
    <row r="40371" spans="1:2">
      <c r="A40371">
        <v>403700.875</v>
      </c>
      <c r="B40371" s="1">
        <v>0.887524944357576</v>
      </c>
    </row>
    <row r="40372" spans="1:2">
      <c r="A40372">
        <v>403710.875</v>
      </c>
      <c r="B40372" s="1">
        <v>0.887525831442328</v>
      </c>
    </row>
    <row r="40373" spans="1:2">
      <c r="A40373">
        <v>403720.875</v>
      </c>
      <c r="B40373" s="1">
        <v>0.88752671852708</v>
      </c>
    </row>
    <row r="40374" spans="1:2">
      <c r="A40374">
        <v>403730.875</v>
      </c>
      <c r="B40374" s="1">
        <v>0.887527605611833</v>
      </c>
    </row>
    <row r="40375" spans="1:2">
      <c r="A40375">
        <v>403740.875</v>
      </c>
      <c r="B40375" s="1">
        <v>0.887528492603454</v>
      </c>
    </row>
    <row r="40376" spans="1:2">
      <c r="A40376">
        <v>403750.875</v>
      </c>
      <c r="B40376" s="1">
        <v>0.887529379595072</v>
      </c>
    </row>
    <row r="40377" spans="1:2">
      <c r="A40377">
        <v>403760.875</v>
      </c>
      <c r="B40377" s="1">
        <v>0.887530266493559</v>
      </c>
    </row>
    <row r="40378" spans="1:2">
      <c r="A40378">
        <v>403770.875</v>
      </c>
      <c r="B40378" s="1">
        <v>0.887531153392048</v>
      </c>
    </row>
    <row r="40379" spans="1:2">
      <c r="A40379">
        <v>403780.875</v>
      </c>
      <c r="B40379" s="1">
        <v>0.887532040290536</v>
      </c>
    </row>
    <row r="40380" spans="1:2">
      <c r="A40380">
        <v>403790.875</v>
      </c>
      <c r="B40380" s="1">
        <v>0.887532927189025</v>
      </c>
    </row>
    <row r="40381" spans="1:2">
      <c r="A40381">
        <v>403800.875</v>
      </c>
      <c r="B40381" s="1">
        <v>0.88753381399438</v>
      </c>
    </row>
    <row r="40382" spans="1:2">
      <c r="A40382">
        <v>403810.875</v>
      </c>
      <c r="B40382" s="1">
        <v>0.887534700799736</v>
      </c>
    </row>
    <row r="40383" spans="1:2">
      <c r="A40383">
        <v>403820.875</v>
      </c>
      <c r="B40383" s="1">
        <v>0.887535587605091</v>
      </c>
    </row>
    <row r="40384" spans="1:2">
      <c r="A40384">
        <v>403830.875</v>
      </c>
      <c r="B40384" s="1">
        <v>0.887536474410446</v>
      </c>
    </row>
    <row r="40385" spans="1:2">
      <c r="A40385">
        <v>403840.875</v>
      </c>
      <c r="B40385" s="1">
        <v>0.887537361122671</v>
      </c>
    </row>
    <row r="40386" spans="1:2">
      <c r="A40386">
        <v>403850.875</v>
      </c>
      <c r="B40386" s="1">
        <v>0.887538247834893</v>
      </c>
    </row>
    <row r="40387" spans="1:2">
      <c r="A40387">
        <v>403860.875</v>
      </c>
      <c r="B40387" s="1">
        <v>0.887539134453984</v>
      </c>
    </row>
    <row r="40388" spans="1:2">
      <c r="A40388">
        <v>403870.875</v>
      </c>
      <c r="B40388" s="1">
        <v>0.887540021073076</v>
      </c>
    </row>
    <row r="40389" spans="1:2">
      <c r="A40389">
        <v>403880.875</v>
      </c>
      <c r="B40389" s="1">
        <v>0.887540907692166</v>
      </c>
    </row>
    <row r="40390" spans="1:2">
      <c r="A40390">
        <v>403890.875</v>
      </c>
      <c r="B40390" s="1">
        <v>0.887541794311256</v>
      </c>
    </row>
    <row r="40391" spans="1:2">
      <c r="A40391">
        <v>403900.875</v>
      </c>
      <c r="B40391" s="1">
        <v>0.887542680837216</v>
      </c>
    </row>
    <row r="40392" spans="1:2">
      <c r="A40392">
        <v>403910.875</v>
      </c>
      <c r="B40392" s="1">
        <v>0.887543567363175</v>
      </c>
    </row>
    <row r="40393" spans="1:2">
      <c r="A40393">
        <v>403920.875</v>
      </c>
      <c r="B40393" s="1">
        <v>0.887544453889134</v>
      </c>
    </row>
    <row r="40394" spans="1:2">
      <c r="A40394">
        <v>403930.875</v>
      </c>
      <c r="B40394" s="1">
        <v>0.887545340415092</v>
      </c>
    </row>
    <row r="40395" spans="1:2">
      <c r="A40395">
        <v>403940.875</v>
      </c>
      <c r="B40395" s="1">
        <v>0.887546226847919</v>
      </c>
    </row>
    <row r="40396" spans="1:2">
      <c r="A40396">
        <v>403950.875</v>
      </c>
      <c r="B40396" s="1">
        <v>0.887547113280745</v>
      </c>
    </row>
    <row r="40397" spans="1:2">
      <c r="A40397">
        <v>403960.875</v>
      </c>
      <c r="B40397" s="1">
        <v>0.887547999620439</v>
      </c>
    </row>
    <row r="40398" spans="1:2">
      <c r="A40398">
        <v>403970.875</v>
      </c>
      <c r="B40398" s="1">
        <v>0.887548885960132</v>
      </c>
    </row>
    <row r="40399" spans="1:2">
      <c r="A40399">
        <v>403980.875</v>
      </c>
      <c r="B40399" s="1">
        <v>0.887549772299829</v>
      </c>
    </row>
    <row r="40400" spans="1:2">
      <c r="A40400">
        <v>403990.875</v>
      </c>
      <c r="B40400" s="1">
        <v>0.887550658639523</v>
      </c>
    </row>
    <row r="40401" spans="1:2">
      <c r="A40401">
        <v>404000.875</v>
      </c>
      <c r="B40401" s="1">
        <v>0.887551544886084</v>
      </c>
    </row>
    <row r="40402" spans="1:2">
      <c r="A40402">
        <v>404010.875</v>
      </c>
      <c r="B40402" s="1">
        <v>0.887552431132647</v>
      </c>
    </row>
    <row r="40403" spans="1:2">
      <c r="A40403">
        <v>404020.875</v>
      </c>
      <c r="B40403" s="1">
        <v>0.887553317379208</v>
      </c>
    </row>
    <row r="40404" spans="1:2">
      <c r="A40404">
        <v>404030.875</v>
      </c>
      <c r="B40404" s="1">
        <v>0.887554203625769</v>
      </c>
    </row>
    <row r="40405" spans="1:2">
      <c r="A40405">
        <v>404040.875</v>
      </c>
      <c r="B40405" s="1">
        <v>0.8875550897792</v>
      </c>
    </row>
    <row r="40406" spans="1:2">
      <c r="A40406">
        <v>404050.875</v>
      </c>
      <c r="B40406" s="1">
        <v>0.887555975932631</v>
      </c>
    </row>
    <row r="40407" spans="1:2">
      <c r="A40407">
        <v>404060.875</v>
      </c>
      <c r="B40407" s="1">
        <v>0.887556861992926</v>
      </c>
    </row>
    <row r="40408" spans="1:2">
      <c r="A40408">
        <v>404070.875</v>
      </c>
      <c r="B40408" s="1">
        <v>0.887557748053226</v>
      </c>
    </row>
    <row r="40409" spans="1:2">
      <c r="A40409">
        <v>404080.875</v>
      </c>
      <c r="B40409" s="1">
        <v>0.887558634113522</v>
      </c>
    </row>
    <row r="40410" spans="1:2">
      <c r="A40410">
        <v>404090.875</v>
      </c>
      <c r="B40410" s="1">
        <v>0.887559520173818</v>
      </c>
    </row>
    <row r="40411" spans="1:2">
      <c r="A40411">
        <v>404100.875</v>
      </c>
      <c r="B40411" s="1">
        <v>0.887560406140985</v>
      </c>
    </row>
    <row r="40412" spans="1:2">
      <c r="A40412">
        <v>404110.875</v>
      </c>
      <c r="B40412" s="1">
        <v>0.88756129210815</v>
      </c>
    </row>
    <row r="40413" spans="1:2">
      <c r="A40413">
        <v>404120.875</v>
      </c>
      <c r="B40413" s="1">
        <v>0.887562178075315</v>
      </c>
    </row>
    <row r="40414" spans="1:2">
      <c r="A40414">
        <v>404130.875</v>
      </c>
      <c r="B40414" s="1">
        <v>0.887563064042482</v>
      </c>
    </row>
    <row r="40415" spans="1:2">
      <c r="A40415">
        <v>404140.875</v>
      </c>
      <c r="B40415" s="1">
        <v>0.887563949916514</v>
      </c>
    </row>
    <row r="40416" spans="1:2">
      <c r="A40416">
        <v>404150.875</v>
      </c>
      <c r="B40416" s="1">
        <v>0.887564835790547</v>
      </c>
    </row>
    <row r="40417" spans="1:2">
      <c r="A40417">
        <v>404160.875</v>
      </c>
      <c r="B40417" s="1">
        <v>0.887565721571447</v>
      </c>
    </row>
    <row r="40418" spans="1:2">
      <c r="A40418">
        <v>404170.875</v>
      </c>
      <c r="B40418" s="1">
        <v>0.887566607352347</v>
      </c>
    </row>
    <row r="40419" spans="1:2">
      <c r="A40419">
        <v>404180.875</v>
      </c>
      <c r="B40419" s="1">
        <v>0.887567493133249</v>
      </c>
    </row>
    <row r="40420" spans="1:2">
      <c r="A40420">
        <v>404190.875</v>
      </c>
      <c r="B40420" s="1">
        <v>0.887568378914151</v>
      </c>
    </row>
    <row r="40421" spans="1:2">
      <c r="A40421">
        <v>404200.875</v>
      </c>
      <c r="B40421" s="1">
        <v>0.887569264601918</v>
      </c>
    </row>
    <row r="40422" spans="1:2">
      <c r="A40422">
        <v>404210.875</v>
      </c>
      <c r="B40422" s="1">
        <v>0.887570150289687</v>
      </c>
    </row>
    <row r="40423" spans="1:2">
      <c r="A40423">
        <v>404220.875</v>
      </c>
      <c r="B40423" s="1">
        <v>0.887571035977453</v>
      </c>
    </row>
    <row r="40424" spans="1:2">
      <c r="A40424">
        <v>404230.875</v>
      </c>
      <c r="B40424" s="1">
        <v>0.887571921665223</v>
      </c>
    </row>
    <row r="40425" spans="1:2">
      <c r="A40425">
        <v>404240.875</v>
      </c>
      <c r="B40425" s="1">
        <v>0.88757280725986</v>
      </c>
    </row>
    <row r="40426" spans="1:2">
      <c r="A40426">
        <v>404250.875</v>
      </c>
      <c r="B40426" s="1">
        <v>0.887573692854495</v>
      </c>
    </row>
    <row r="40427" spans="1:2">
      <c r="A40427">
        <v>404260.875</v>
      </c>
      <c r="B40427" s="1">
        <v>0.887574578356</v>
      </c>
    </row>
    <row r="40428" spans="1:2">
      <c r="A40428">
        <v>404270.875</v>
      </c>
      <c r="B40428" s="1">
        <v>0.887575463857504</v>
      </c>
    </row>
    <row r="40429" spans="1:2">
      <c r="A40429">
        <v>404280.875</v>
      </c>
      <c r="B40429" s="1">
        <v>0.887576349359007</v>
      </c>
    </row>
    <row r="40430" spans="1:2">
      <c r="A40430">
        <v>404290.875</v>
      </c>
      <c r="B40430" s="1">
        <v>0.887577234860511</v>
      </c>
    </row>
    <row r="40431" spans="1:2">
      <c r="A40431">
        <v>404300.875</v>
      </c>
      <c r="B40431" s="1">
        <v>0.887578120268883</v>
      </c>
    </row>
    <row r="40432" spans="1:2">
      <c r="A40432">
        <v>404310.875</v>
      </c>
      <c r="B40432" s="1">
        <v>0.887579005677255</v>
      </c>
    </row>
    <row r="40433" spans="1:2">
      <c r="A40433">
        <v>404320.875</v>
      </c>
      <c r="B40433" s="1">
        <v>0.887579891085626</v>
      </c>
    </row>
    <row r="40434" spans="1:2">
      <c r="A40434">
        <v>404330.875</v>
      </c>
      <c r="B40434" s="1">
        <v>0.887580776493999</v>
      </c>
    </row>
    <row r="40435" spans="1:2">
      <c r="A40435">
        <v>404340.875</v>
      </c>
      <c r="B40435" s="1">
        <v>0.887581661809237</v>
      </c>
    </row>
    <row r="40436" spans="1:2">
      <c r="A40436">
        <v>404350.875</v>
      </c>
      <c r="B40436" s="1">
        <v>0.887582547124477</v>
      </c>
    </row>
    <row r="40437" spans="1:2">
      <c r="A40437">
        <v>404360.875</v>
      </c>
      <c r="B40437" s="1">
        <v>0.887583432346584</v>
      </c>
    </row>
    <row r="40438" spans="1:2">
      <c r="A40438">
        <v>404370.875</v>
      </c>
      <c r="B40438" s="1">
        <v>0.887584317568691</v>
      </c>
    </row>
    <row r="40439" spans="1:2">
      <c r="A40439">
        <v>404380.875</v>
      </c>
      <c r="B40439" s="1">
        <v>0.887585202790799</v>
      </c>
    </row>
    <row r="40440" spans="1:2">
      <c r="A40440">
        <v>404390.875</v>
      </c>
      <c r="B40440" s="1">
        <v>0.887586088012906</v>
      </c>
    </row>
    <row r="40441" spans="1:2">
      <c r="A40441">
        <v>404400.875</v>
      </c>
      <c r="B40441" s="1">
        <v>0.88758697314188</v>
      </c>
    </row>
    <row r="40442" spans="1:2">
      <c r="A40442">
        <v>404410.875</v>
      </c>
      <c r="B40442" s="1">
        <v>0.887587858270856</v>
      </c>
    </row>
    <row r="40443" spans="1:2">
      <c r="A40443">
        <v>404420.875</v>
      </c>
      <c r="B40443" s="1">
        <v>0.887588743399831</v>
      </c>
    </row>
    <row r="40444" spans="1:2">
      <c r="A40444">
        <v>404430.875</v>
      </c>
      <c r="B40444" s="1">
        <v>0.887589628528806</v>
      </c>
    </row>
    <row r="40445" spans="1:2">
      <c r="A40445">
        <v>404440.875</v>
      </c>
      <c r="B40445" s="1">
        <v>0.887590513564648</v>
      </c>
    </row>
    <row r="40446" spans="1:2">
      <c r="A40446">
        <v>404450.875</v>
      </c>
      <c r="B40446" s="1">
        <v>0.887591398600491</v>
      </c>
    </row>
    <row r="40447" spans="1:2">
      <c r="A40447">
        <v>404460.875</v>
      </c>
      <c r="B40447" s="1">
        <v>0.887592283543202</v>
      </c>
    </row>
    <row r="40448" spans="1:2">
      <c r="A40448">
        <v>404470.875</v>
      </c>
      <c r="B40448" s="1">
        <v>0.887593168579044</v>
      </c>
    </row>
    <row r="40449" spans="1:2">
      <c r="A40449">
        <v>404480.875</v>
      </c>
      <c r="B40449" s="1">
        <v>0.887594053521754</v>
      </c>
    </row>
    <row r="40450" spans="1:2">
      <c r="A40450">
        <v>404490.875</v>
      </c>
      <c r="B40450" s="1">
        <v>0.887594938371333</v>
      </c>
    </row>
    <row r="40451" spans="1:2">
      <c r="A40451">
        <v>404500.875</v>
      </c>
      <c r="B40451" s="1">
        <v>0.887595823314043</v>
      </c>
    </row>
    <row r="40452" spans="1:2">
      <c r="A40452">
        <v>404510.875</v>
      </c>
      <c r="B40452" s="1">
        <v>0.88759670816362</v>
      </c>
    </row>
    <row r="40453" spans="1:2">
      <c r="A40453">
        <v>404520.875</v>
      </c>
      <c r="B40453" s="1">
        <v>0.887597592920066</v>
      </c>
    </row>
    <row r="40454" spans="1:2">
      <c r="A40454">
        <v>404530.875</v>
      </c>
      <c r="B40454" s="1">
        <v>0.887598477769645</v>
      </c>
    </row>
    <row r="40455" spans="1:2">
      <c r="A40455">
        <v>404540.875</v>
      </c>
      <c r="B40455" s="1">
        <v>0.887599362526092</v>
      </c>
    </row>
    <row r="40456" spans="1:2">
      <c r="A40456">
        <v>404550.875</v>
      </c>
      <c r="B40456" s="1">
        <v>0.887600247282538</v>
      </c>
    </row>
    <row r="40457" spans="1:2">
      <c r="A40457">
        <v>404560.875</v>
      </c>
      <c r="B40457" s="1">
        <v>0.887601132038982</v>
      </c>
    </row>
    <row r="40458" spans="1:2">
      <c r="A40458">
        <v>404570.875</v>
      </c>
      <c r="B40458" s="1">
        <v>0.887602016702296</v>
      </c>
    </row>
    <row r="40459" spans="1:2">
      <c r="A40459">
        <v>404580.875</v>
      </c>
      <c r="B40459" s="1">
        <v>0.887602901365609</v>
      </c>
    </row>
    <row r="40460" spans="1:2">
      <c r="A40460">
        <v>404590.875</v>
      </c>
      <c r="B40460" s="1">
        <v>0.887603785935791</v>
      </c>
    </row>
    <row r="40461" spans="1:2">
      <c r="A40461">
        <v>404600.875</v>
      </c>
      <c r="B40461" s="1">
        <v>0.887604670599105</v>
      </c>
    </row>
    <row r="40462" spans="1:2">
      <c r="A40462">
        <v>404610.875</v>
      </c>
      <c r="B40462" s="1">
        <v>0.887605555169287</v>
      </c>
    </row>
    <row r="40463" spans="1:2">
      <c r="A40463">
        <v>404620.875</v>
      </c>
      <c r="B40463" s="1">
        <v>0.887606439739467</v>
      </c>
    </row>
    <row r="40464" spans="1:2">
      <c r="A40464">
        <v>404630.875</v>
      </c>
      <c r="B40464" s="1">
        <v>0.887607324216517</v>
      </c>
    </row>
    <row r="40465" spans="1:2">
      <c r="A40465">
        <v>404640.875</v>
      </c>
      <c r="B40465" s="1">
        <v>0.887608208693565</v>
      </c>
    </row>
    <row r="40466" spans="1:2">
      <c r="A40466">
        <v>404650.875</v>
      </c>
      <c r="B40466" s="1">
        <v>0.887609093170614</v>
      </c>
    </row>
    <row r="40467" spans="1:2">
      <c r="A40467">
        <v>404660.875</v>
      </c>
      <c r="B40467" s="1">
        <v>0.887609977647663</v>
      </c>
    </row>
    <row r="40468" spans="1:2">
      <c r="A40468">
        <v>404670.875</v>
      </c>
      <c r="B40468" s="1">
        <v>0.887610862031581</v>
      </c>
    </row>
    <row r="40469" spans="1:2">
      <c r="A40469">
        <v>404680.875</v>
      </c>
      <c r="B40469" s="1">
        <v>0.887611746415498</v>
      </c>
    </row>
    <row r="40470" spans="1:2">
      <c r="A40470">
        <v>404690.875</v>
      </c>
      <c r="B40470" s="1">
        <v>0.887612630799415</v>
      </c>
    </row>
    <row r="40471" spans="1:2">
      <c r="A40471">
        <v>404700.875</v>
      </c>
      <c r="B40471" s="1">
        <v>0.887613515090199</v>
      </c>
    </row>
    <row r="40472" spans="1:2">
      <c r="A40472">
        <v>404710.875</v>
      </c>
      <c r="B40472" s="1">
        <v>0.887614399380984</v>
      </c>
    </row>
    <row r="40473" spans="1:2">
      <c r="A40473">
        <v>404720.875</v>
      </c>
      <c r="B40473" s="1">
        <v>0.887615283671767</v>
      </c>
    </row>
    <row r="40474" spans="1:2">
      <c r="A40474">
        <v>404730.875</v>
      </c>
      <c r="B40474" s="1">
        <v>0.887616167962551</v>
      </c>
    </row>
    <row r="40475" spans="1:2">
      <c r="A40475">
        <v>404740.875</v>
      </c>
      <c r="B40475" s="1">
        <v>0.887617052160207</v>
      </c>
    </row>
    <row r="40476" spans="1:2">
      <c r="A40476">
        <v>404750.875</v>
      </c>
      <c r="B40476" s="1">
        <v>0.887617936357857</v>
      </c>
    </row>
    <row r="40477" spans="1:2">
      <c r="A40477">
        <v>404760.875</v>
      </c>
      <c r="B40477" s="1">
        <v>0.887618820462378</v>
      </c>
    </row>
    <row r="40478" spans="1:2">
      <c r="A40478">
        <v>404770.875</v>
      </c>
      <c r="B40478" s="1">
        <v>0.887619704566898</v>
      </c>
    </row>
    <row r="40479" spans="1:2">
      <c r="A40479">
        <v>404780.875</v>
      </c>
      <c r="B40479" s="1">
        <v>0.887620588671417</v>
      </c>
    </row>
    <row r="40480" spans="1:2">
      <c r="A40480">
        <v>404790.875</v>
      </c>
      <c r="B40480" s="1">
        <v>0.887621472775937</v>
      </c>
    </row>
    <row r="40481" spans="1:2">
      <c r="A40481">
        <v>404800.875</v>
      </c>
      <c r="B40481" s="1">
        <v>0.887622356880459</v>
      </c>
    </row>
    <row r="40482" spans="1:2">
      <c r="A40482">
        <v>404810.875</v>
      </c>
      <c r="B40482" s="1">
        <v>0.887623240891847</v>
      </c>
    </row>
    <row r="40483" spans="1:2">
      <c r="A40483">
        <v>404820.875</v>
      </c>
      <c r="B40483" s="1">
        <v>0.887624124810102</v>
      </c>
    </row>
    <row r="40484" spans="1:2">
      <c r="A40484">
        <v>404830.875</v>
      </c>
      <c r="B40484" s="1">
        <v>0.887625008821489</v>
      </c>
    </row>
    <row r="40485" spans="1:2">
      <c r="A40485">
        <v>404840.875</v>
      </c>
      <c r="B40485" s="1">
        <v>0.887625892739743</v>
      </c>
    </row>
    <row r="40486" spans="1:2">
      <c r="A40486">
        <v>404850.875</v>
      </c>
      <c r="B40486" s="1">
        <v>0.887626776657999</v>
      </c>
    </row>
    <row r="40487" spans="1:2">
      <c r="A40487">
        <v>404860.875</v>
      </c>
      <c r="B40487" s="1">
        <v>0.887627660576256</v>
      </c>
    </row>
    <row r="40488" spans="1:2">
      <c r="A40488">
        <v>404870.875</v>
      </c>
      <c r="B40488" s="1">
        <v>0.887628544401379</v>
      </c>
    </row>
    <row r="40489" spans="1:2">
      <c r="A40489">
        <v>404880.875</v>
      </c>
      <c r="B40489" s="1">
        <v>0.887629428226503</v>
      </c>
    </row>
    <row r="40490" spans="1:2">
      <c r="A40490">
        <v>404890.875</v>
      </c>
      <c r="B40490" s="1">
        <v>0.887630312051626</v>
      </c>
    </row>
    <row r="40491" spans="1:2">
      <c r="A40491">
        <v>404900.875</v>
      </c>
      <c r="B40491" s="1">
        <v>0.887631195783617</v>
      </c>
    </row>
    <row r="40492" spans="1:2">
      <c r="A40492">
        <v>404910.875</v>
      </c>
      <c r="B40492" s="1">
        <v>0.887632079515608</v>
      </c>
    </row>
    <row r="40493" spans="1:2">
      <c r="A40493">
        <v>404920.875</v>
      </c>
      <c r="B40493" s="1">
        <v>0.887632963247599</v>
      </c>
    </row>
    <row r="40494" spans="1:2">
      <c r="A40494">
        <v>404930.875</v>
      </c>
      <c r="B40494" s="1">
        <v>0.88763384697959</v>
      </c>
    </row>
    <row r="40495" spans="1:2">
      <c r="A40495">
        <v>404940.875</v>
      </c>
      <c r="B40495" s="1">
        <v>0.887634730618449</v>
      </c>
    </row>
    <row r="40496" spans="1:2">
      <c r="A40496">
        <v>404950.875</v>
      </c>
      <c r="B40496" s="1">
        <v>0.887635614257308</v>
      </c>
    </row>
    <row r="40497" spans="1:2">
      <c r="A40497">
        <v>404960.875</v>
      </c>
      <c r="B40497" s="1">
        <v>0.887636497803035</v>
      </c>
    </row>
    <row r="40498" spans="1:2">
      <c r="A40498">
        <v>404970.875</v>
      </c>
      <c r="B40498" s="1">
        <v>0.887637381441893</v>
      </c>
    </row>
    <row r="40499" spans="1:2">
      <c r="A40499">
        <v>404980.875</v>
      </c>
      <c r="B40499" s="1">
        <v>0.88763826498762</v>
      </c>
    </row>
    <row r="40500" spans="1:2">
      <c r="A40500">
        <v>404990.875</v>
      </c>
      <c r="B40500" s="1">
        <v>0.887639148440214</v>
      </c>
    </row>
    <row r="40501" spans="1:2">
      <c r="A40501">
        <v>405000.875</v>
      </c>
      <c r="B40501" s="1">
        <v>0.88764003198594</v>
      </c>
    </row>
    <row r="40502" spans="1:2">
      <c r="A40502">
        <v>405010.875</v>
      </c>
      <c r="B40502" s="1">
        <v>0.887640915438534</v>
      </c>
    </row>
    <row r="40503" spans="1:2">
      <c r="A40503">
        <v>405020.875</v>
      </c>
      <c r="B40503" s="1">
        <v>0.887641798891129</v>
      </c>
    </row>
    <row r="40504" spans="1:2">
      <c r="A40504">
        <v>405030.875</v>
      </c>
      <c r="B40504" s="1">
        <v>0.887642682250591</v>
      </c>
    </row>
    <row r="40505" spans="1:2">
      <c r="A40505">
        <v>405040.875</v>
      </c>
      <c r="B40505" s="1">
        <v>0.887643565703186</v>
      </c>
    </row>
    <row r="40506" spans="1:2">
      <c r="A40506">
        <v>405050.875</v>
      </c>
      <c r="B40506" s="1">
        <v>0.887644449062648</v>
      </c>
    </row>
    <row r="40507" spans="1:2">
      <c r="A40507">
        <v>405060.875</v>
      </c>
      <c r="B40507" s="1">
        <v>0.887645332328977</v>
      </c>
    </row>
    <row r="40508" spans="1:2">
      <c r="A40508">
        <v>405070.875</v>
      </c>
      <c r="B40508" s="1">
        <v>0.887646215688439</v>
      </c>
    </row>
    <row r="40509" spans="1:2">
      <c r="A40509">
        <v>405080.875</v>
      </c>
      <c r="B40509" s="1">
        <v>0.887647098954769</v>
      </c>
    </row>
    <row r="40510" spans="1:2">
      <c r="A40510">
        <v>405090.875</v>
      </c>
      <c r="B40510" s="1">
        <v>0.887647982127967</v>
      </c>
    </row>
    <row r="40511" spans="1:2">
      <c r="A40511">
        <v>405100.875</v>
      </c>
      <c r="B40511" s="1">
        <v>0.887648865394296</v>
      </c>
    </row>
    <row r="40512" spans="1:2">
      <c r="A40512">
        <v>405110.875</v>
      </c>
      <c r="B40512" s="1">
        <v>0.887649748567494</v>
      </c>
    </row>
    <row r="40513" spans="1:2">
      <c r="A40513">
        <v>405120.875</v>
      </c>
      <c r="B40513" s="1">
        <v>0.88765063174069</v>
      </c>
    </row>
    <row r="40514" spans="1:2">
      <c r="A40514">
        <v>405130.875</v>
      </c>
      <c r="B40514" s="1">
        <v>0.887651514820756</v>
      </c>
    </row>
    <row r="40515" spans="1:2">
      <c r="A40515">
        <v>405140.875</v>
      </c>
      <c r="B40515" s="1">
        <v>0.887652397993953</v>
      </c>
    </row>
    <row r="40516" spans="1:2">
      <c r="A40516">
        <v>405150.875</v>
      </c>
      <c r="B40516" s="1">
        <v>0.88765328107402</v>
      </c>
    </row>
    <row r="40517" spans="1:2">
      <c r="A40517">
        <v>405160.875</v>
      </c>
      <c r="B40517" s="1">
        <v>0.887654164060952</v>
      </c>
    </row>
    <row r="40518" spans="1:2">
      <c r="A40518">
        <v>405170.875</v>
      </c>
      <c r="B40518" s="1">
        <v>0.887655047141018</v>
      </c>
    </row>
    <row r="40519" spans="1:2">
      <c r="A40519">
        <v>405180.875</v>
      </c>
      <c r="B40519" s="1">
        <v>0.887655930127951</v>
      </c>
    </row>
    <row r="40520" spans="1:2">
      <c r="A40520">
        <v>405190.875</v>
      </c>
      <c r="B40520" s="1">
        <v>0.887656813021751</v>
      </c>
    </row>
    <row r="40521" spans="1:2">
      <c r="A40521">
        <v>405200.875</v>
      </c>
      <c r="B40521" s="1">
        <v>0.887657696008684</v>
      </c>
    </row>
    <row r="40522" spans="1:2">
      <c r="A40522">
        <v>405210.875</v>
      </c>
      <c r="B40522" s="1">
        <v>0.887658578902484</v>
      </c>
    </row>
    <row r="40523" spans="1:2">
      <c r="A40523">
        <v>405220.875</v>
      </c>
      <c r="B40523" s="1">
        <v>0.887659461796285</v>
      </c>
    </row>
    <row r="40524" spans="1:2">
      <c r="A40524">
        <v>405230.875</v>
      </c>
      <c r="B40524" s="1">
        <v>0.887660344596954</v>
      </c>
    </row>
    <row r="40525" spans="1:2">
      <c r="A40525">
        <v>405240.875</v>
      </c>
      <c r="B40525" s="1">
        <v>0.887661227490754</v>
      </c>
    </row>
    <row r="40526" spans="1:2">
      <c r="A40526">
        <v>405250.875</v>
      </c>
      <c r="B40526" s="1">
        <v>0.887662110291424</v>
      </c>
    </row>
    <row r="40527" spans="1:2">
      <c r="A40527">
        <v>405260.875</v>
      </c>
      <c r="B40527" s="1">
        <v>0.887662992998958</v>
      </c>
    </row>
    <row r="40528" spans="1:2">
      <c r="A40528">
        <v>405270.875</v>
      </c>
      <c r="B40528" s="1">
        <v>0.887663875799626</v>
      </c>
    </row>
    <row r="40529" spans="1:2">
      <c r="A40529">
        <v>405280.875</v>
      </c>
      <c r="B40529" s="1">
        <v>0.887664758507164</v>
      </c>
    </row>
    <row r="40530" spans="1:2">
      <c r="A40530">
        <v>405290.875</v>
      </c>
      <c r="B40530" s="1">
        <v>0.887665641214699</v>
      </c>
    </row>
    <row r="40531" spans="1:2">
      <c r="A40531">
        <v>405300.875</v>
      </c>
      <c r="B40531" s="1">
        <v>0.887666523829105</v>
      </c>
    </row>
    <row r="40532" spans="1:2">
      <c r="A40532">
        <v>405310.875</v>
      </c>
      <c r="B40532" s="1">
        <v>0.88766740644351</v>
      </c>
    </row>
    <row r="40533" spans="1:2">
      <c r="A40533">
        <v>405320.875</v>
      </c>
      <c r="B40533" s="1">
        <v>0.887668289057913</v>
      </c>
    </row>
    <row r="40534" spans="1:2">
      <c r="A40534">
        <v>405330.875</v>
      </c>
      <c r="B40534" s="1">
        <v>0.887669171672316</v>
      </c>
    </row>
    <row r="40535" spans="1:2">
      <c r="A40535">
        <v>405340.875</v>
      </c>
      <c r="B40535" s="1">
        <v>0.887670054193588</v>
      </c>
    </row>
    <row r="40536" spans="1:2">
      <c r="A40536">
        <v>405350.875</v>
      </c>
      <c r="B40536" s="1">
        <v>0.887670936714859</v>
      </c>
    </row>
    <row r="40537" spans="1:2">
      <c r="A40537">
        <v>405360.875</v>
      </c>
      <c r="B40537" s="1">
        <v>0.887671819236132</v>
      </c>
    </row>
    <row r="40538" spans="1:2">
      <c r="A40538">
        <v>405370.875</v>
      </c>
      <c r="B40538" s="1">
        <v>0.887672701664271</v>
      </c>
    </row>
    <row r="40539" spans="1:2">
      <c r="A40539">
        <v>405380.875</v>
      </c>
      <c r="B40539" s="1">
        <v>0.887673584092411</v>
      </c>
    </row>
    <row r="40540" spans="1:2">
      <c r="A40540">
        <v>405390.875</v>
      </c>
      <c r="B40540" s="1">
        <v>0.88767446652055</v>
      </c>
    </row>
    <row r="40541" spans="1:2">
      <c r="A40541">
        <v>405400.875</v>
      </c>
      <c r="B40541" s="1">
        <v>0.887675348948688</v>
      </c>
    </row>
    <row r="40542" spans="1:2">
      <c r="A40542">
        <v>405410.875</v>
      </c>
      <c r="B40542" s="1">
        <v>0.887676231283696</v>
      </c>
    </row>
    <row r="40543" spans="1:2">
      <c r="A40543">
        <v>405420.875</v>
      </c>
      <c r="B40543" s="1">
        <v>0.887677113618703</v>
      </c>
    </row>
    <row r="40544" spans="1:2">
      <c r="A40544">
        <v>405430.875</v>
      </c>
      <c r="B40544" s="1">
        <v>0.887677995860579</v>
      </c>
    </row>
    <row r="40545" spans="1:2">
      <c r="A40545">
        <v>405440.875</v>
      </c>
      <c r="B40545" s="1">
        <v>0.887678878195587</v>
      </c>
    </row>
    <row r="40546" spans="1:2">
      <c r="A40546">
        <v>405450.875</v>
      </c>
      <c r="B40546" s="1">
        <v>0.887679760437461</v>
      </c>
    </row>
    <row r="40547" spans="1:2">
      <c r="A40547">
        <v>405460.875</v>
      </c>
      <c r="B40547" s="1">
        <v>0.887680642586202</v>
      </c>
    </row>
    <row r="40548" spans="1:2">
      <c r="A40548">
        <v>405470.875</v>
      </c>
      <c r="B40548" s="1">
        <v>0.887681524828078</v>
      </c>
    </row>
    <row r="40549" spans="1:2">
      <c r="A40549">
        <v>405480.875</v>
      </c>
      <c r="B40549" s="1">
        <v>0.88768240697682</v>
      </c>
    </row>
    <row r="40550" spans="1:2">
      <c r="A40550">
        <v>405490.875</v>
      </c>
      <c r="B40550" s="1">
        <v>0.887683289125563</v>
      </c>
    </row>
    <row r="40551" spans="1:2">
      <c r="A40551">
        <v>405500.875</v>
      </c>
      <c r="B40551" s="1">
        <v>0.887684171181175</v>
      </c>
    </row>
    <row r="40552" spans="1:2">
      <c r="A40552">
        <v>405510.875</v>
      </c>
      <c r="B40552" s="1">
        <v>0.887685053329917</v>
      </c>
    </row>
    <row r="40553" spans="1:2">
      <c r="A40553">
        <v>405520.875</v>
      </c>
      <c r="B40553" s="1">
        <v>0.887685935292395</v>
      </c>
    </row>
    <row r="40554" spans="1:2">
      <c r="A40554">
        <v>405530.875</v>
      </c>
      <c r="B40554" s="1">
        <v>0.887686817348005</v>
      </c>
    </row>
    <row r="40555" spans="1:2">
      <c r="A40555">
        <v>405540.875</v>
      </c>
      <c r="B40555" s="1">
        <v>0.887687699310483</v>
      </c>
    </row>
    <row r="40556" spans="1:2">
      <c r="A40556">
        <v>405550.875</v>
      </c>
      <c r="B40556" s="1">
        <v>0.887688581366094</v>
      </c>
    </row>
    <row r="40557" spans="1:2">
      <c r="A40557">
        <v>405560.875</v>
      </c>
      <c r="B40557" s="1">
        <v>0.88768946323544</v>
      </c>
    </row>
    <row r="40558" spans="1:2">
      <c r="A40558">
        <v>405570.875</v>
      </c>
      <c r="B40558" s="1">
        <v>0.887690345197918</v>
      </c>
    </row>
    <row r="40559" spans="1:2">
      <c r="A40559">
        <v>405580.875</v>
      </c>
      <c r="B40559" s="1">
        <v>0.887691227067265</v>
      </c>
    </row>
    <row r="40560" spans="1:2">
      <c r="A40560">
        <v>405590.875</v>
      </c>
      <c r="B40560" s="1">
        <v>0.88769210893661</v>
      </c>
    </row>
    <row r="40561" spans="1:2">
      <c r="A40561">
        <v>405600.875</v>
      </c>
      <c r="B40561" s="1">
        <v>0.887692990712824</v>
      </c>
    </row>
    <row r="40562" spans="1:2">
      <c r="A40562">
        <v>405610.875</v>
      </c>
      <c r="B40562" s="1">
        <v>0.887693872582169</v>
      </c>
    </row>
    <row r="40563" spans="1:2">
      <c r="A40563">
        <v>405620.875</v>
      </c>
      <c r="B40563" s="1">
        <v>0.887694754358383</v>
      </c>
    </row>
    <row r="40564" spans="1:2">
      <c r="A40564">
        <v>405630.875</v>
      </c>
      <c r="B40564" s="1">
        <v>0.887695636041465</v>
      </c>
    </row>
    <row r="40565" spans="1:2">
      <c r="A40565">
        <v>405640.875</v>
      </c>
      <c r="B40565" s="1">
        <v>0.887696517817679</v>
      </c>
    </row>
    <row r="40566" spans="1:2">
      <c r="A40566">
        <v>405650.875</v>
      </c>
      <c r="B40566" s="1">
        <v>0.88769739950076</v>
      </c>
    </row>
    <row r="40567" spans="1:2">
      <c r="A40567">
        <v>405660.875</v>
      </c>
      <c r="B40567" s="1">
        <v>0.887698281090708</v>
      </c>
    </row>
    <row r="40568" spans="1:2">
      <c r="A40568">
        <v>405670.875</v>
      </c>
      <c r="B40568" s="1">
        <v>0.887699162773789</v>
      </c>
    </row>
    <row r="40569" spans="1:2">
      <c r="A40569">
        <v>405680.875</v>
      </c>
      <c r="B40569" s="1">
        <v>0.887700044363738</v>
      </c>
    </row>
    <row r="40570" spans="1:2">
      <c r="A40570">
        <v>405690.875</v>
      </c>
      <c r="B40570" s="1">
        <v>0.887700925953688</v>
      </c>
    </row>
    <row r="40571" spans="1:2">
      <c r="A40571">
        <v>405700.875</v>
      </c>
      <c r="B40571" s="1">
        <v>0.887701807450504</v>
      </c>
    </row>
    <row r="40572" spans="1:2">
      <c r="A40572">
        <v>405710.875</v>
      </c>
      <c r="B40572" s="1">
        <v>0.887702689040455</v>
      </c>
    </row>
    <row r="40573" spans="1:2">
      <c r="A40573">
        <v>405720.875</v>
      </c>
      <c r="B40573" s="1">
        <v>0.887703570537271</v>
      </c>
    </row>
    <row r="40574" spans="1:2">
      <c r="A40574">
        <v>405730.875</v>
      </c>
      <c r="B40574" s="1">
        <v>0.887704451940956</v>
      </c>
    </row>
    <row r="40575" spans="1:2">
      <c r="A40575">
        <v>405740.875</v>
      </c>
      <c r="B40575" s="1">
        <v>0.887705333437772</v>
      </c>
    </row>
    <row r="40576" spans="1:2">
      <c r="A40576">
        <v>405750.875</v>
      </c>
      <c r="B40576" s="1">
        <v>0.887706214841457</v>
      </c>
    </row>
    <row r="40577" spans="1:2">
      <c r="A40577">
        <v>405760.875</v>
      </c>
      <c r="B40577" s="1">
        <v>0.887707096245142</v>
      </c>
    </row>
    <row r="40578" spans="1:2">
      <c r="A40578">
        <v>405770.875</v>
      </c>
      <c r="B40578" s="1">
        <v>0.887707977555694</v>
      </c>
    </row>
    <row r="40579" spans="1:2">
      <c r="A40579">
        <v>405780.875</v>
      </c>
      <c r="B40579" s="1">
        <v>0.887708858866247</v>
      </c>
    </row>
    <row r="40580" spans="1:2">
      <c r="A40580">
        <v>405790.875</v>
      </c>
      <c r="B40580" s="1">
        <v>0.887709740176799</v>
      </c>
    </row>
    <row r="40581" spans="1:2">
      <c r="A40581">
        <v>405800.875</v>
      </c>
      <c r="B40581" s="1">
        <v>0.88771062148735</v>
      </c>
    </row>
    <row r="40582" spans="1:2">
      <c r="A40582">
        <v>405810.875</v>
      </c>
      <c r="B40582" s="1">
        <v>0.887711502704772</v>
      </c>
    </row>
    <row r="40583" spans="1:2">
      <c r="A40583">
        <v>405820.875</v>
      </c>
      <c r="B40583" s="1">
        <v>0.887712383922192</v>
      </c>
    </row>
    <row r="40584" spans="1:2">
      <c r="A40584">
        <v>405830.875</v>
      </c>
      <c r="B40584" s="1">
        <v>0.887713265139611</v>
      </c>
    </row>
    <row r="40585" spans="1:2">
      <c r="A40585">
        <v>405840.875</v>
      </c>
      <c r="B40585" s="1">
        <v>0.887714146263899</v>
      </c>
    </row>
    <row r="40586" spans="1:2">
      <c r="A40586">
        <v>405850.875</v>
      </c>
      <c r="B40586" s="1">
        <v>0.887715027481318</v>
      </c>
    </row>
    <row r="40587" spans="1:2">
      <c r="A40587">
        <v>405860.875</v>
      </c>
      <c r="B40587" s="1">
        <v>0.887715908512474</v>
      </c>
    </row>
    <row r="40588" spans="1:2">
      <c r="A40588">
        <v>405870.875</v>
      </c>
      <c r="B40588" s="1">
        <v>0.887716789636762</v>
      </c>
    </row>
    <row r="40589" spans="1:2">
      <c r="A40589">
        <v>405880.875</v>
      </c>
      <c r="B40589" s="1">
        <v>0.887717670667919</v>
      </c>
    </row>
    <row r="40590" spans="1:2">
      <c r="A40590">
        <v>405890.875</v>
      </c>
      <c r="B40590" s="1">
        <v>0.887718551699075</v>
      </c>
    </row>
    <row r="40591" spans="1:2">
      <c r="A40591">
        <v>405900.875</v>
      </c>
      <c r="B40591" s="1">
        <v>0.88771943273023</v>
      </c>
    </row>
    <row r="40592" spans="1:2">
      <c r="A40592">
        <v>405910.875</v>
      </c>
      <c r="B40592" s="1">
        <v>0.887720313668253</v>
      </c>
    </row>
    <row r="40593" spans="1:2">
      <c r="A40593">
        <v>405920.875</v>
      </c>
      <c r="B40593" s="1">
        <v>0.887721194606277</v>
      </c>
    </row>
    <row r="40594" spans="1:2">
      <c r="A40594">
        <v>405930.875</v>
      </c>
      <c r="B40594" s="1">
        <v>0.887722075544299</v>
      </c>
    </row>
    <row r="40595" spans="1:2">
      <c r="A40595">
        <v>405940.875</v>
      </c>
      <c r="B40595" s="1">
        <v>0.88772295638919</v>
      </c>
    </row>
    <row r="40596" spans="1:2">
      <c r="A40596">
        <v>405950.875</v>
      </c>
      <c r="B40596" s="1">
        <v>0.887723837327214</v>
      </c>
    </row>
    <row r="40597" spans="1:2">
      <c r="A40597">
        <v>405960.875</v>
      </c>
      <c r="B40597" s="1">
        <v>0.887724718078972</v>
      </c>
    </row>
    <row r="40598" spans="1:2">
      <c r="A40598">
        <v>405970.875</v>
      </c>
      <c r="B40598" s="1">
        <v>0.887725598923864</v>
      </c>
    </row>
    <row r="40599" spans="1:2">
      <c r="A40599">
        <v>405980.875</v>
      </c>
      <c r="B40599" s="1">
        <v>0.887726479675623</v>
      </c>
    </row>
    <row r="40600" spans="1:2">
      <c r="A40600">
        <v>405990.875</v>
      </c>
      <c r="B40600" s="1">
        <v>0.887727360427381</v>
      </c>
    </row>
    <row r="40601" spans="1:2">
      <c r="A40601">
        <v>406000.875</v>
      </c>
      <c r="B40601" s="1">
        <v>0.887728241179141</v>
      </c>
    </row>
    <row r="40602" spans="1:2">
      <c r="A40602">
        <v>406010.875</v>
      </c>
      <c r="B40602" s="1">
        <v>0.887729121837768</v>
      </c>
    </row>
    <row r="40603" spans="1:2">
      <c r="A40603">
        <v>406020.875</v>
      </c>
      <c r="B40603" s="1">
        <v>0.887730002496394</v>
      </c>
    </row>
    <row r="40604" spans="1:2">
      <c r="A40604">
        <v>406030.875</v>
      </c>
      <c r="B40604" s="1">
        <v>0.88773088315502</v>
      </c>
    </row>
    <row r="40605" spans="1:2">
      <c r="A40605">
        <v>406040.875</v>
      </c>
      <c r="B40605" s="1">
        <v>0.887731763813645</v>
      </c>
    </row>
    <row r="40606" spans="1:2">
      <c r="A40606">
        <v>406050.875</v>
      </c>
      <c r="B40606" s="1">
        <v>0.887732644379141</v>
      </c>
    </row>
    <row r="40607" spans="1:2">
      <c r="A40607">
        <v>406060.875</v>
      </c>
      <c r="B40607" s="1">
        <v>0.887733524944635</v>
      </c>
    </row>
    <row r="40608" spans="1:2">
      <c r="A40608">
        <v>406070.875</v>
      </c>
      <c r="B40608" s="1">
        <v>0.887734405416998</v>
      </c>
    </row>
    <row r="40609" spans="1:2">
      <c r="A40609">
        <v>406080.875</v>
      </c>
      <c r="B40609" s="1">
        <v>0.887735285982492</v>
      </c>
    </row>
    <row r="40610" spans="1:2">
      <c r="A40610">
        <v>406090.875</v>
      </c>
      <c r="B40610" s="1">
        <v>0.887736166454854</v>
      </c>
    </row>
    <row r="40611" spans="1:2">
      <c r="A40611">
        <v>406100.875</v>
      </c>
      <c r="B40611" s="1">
        <v>0.887737046834082</v>
      </c>
    </row>
    <row r="40612" spans="1:2">
      <c r="A40612">
        <v>406110.875</v>
      </c>
      <c r="B40612" s="1">
        <v>0.887737927306445</v>
      </c>
    </row>
    <row r="40613" spans="1:2">
      <c r="A40613">
        <v>406120.875</v>
      </c>
      <c r="B40613" s="1">
        <v>0.887738807685675</v>
      </c>
    </row>
    <row r="40614" spans="1:2">
      <c r="A40614">
        <v>406130.875</v>
      </c>
      <c r="B40614" s="1">
        <v>0.887739688064905</v>
      </c>
    </row>
    <row r="40615" spans="1:2">
      <c r="A40615">
        <v>406140.875</v>
      </c>
      <c r="B40615" s="1">
        <v>0.887740568351003</v>
      </c>
    </row>
    <row r="40616" spans="1:2">
      <c r="A40616">
        <v>406150.875</v>
      </c>
      <c r="B40616" s="1">
        <v>0.887741448637101</v>
      </c>
    </row>
    <row r="40617" spans="1:2">
      <c r="A40617">
        <v>406160.875</v>
      </c>
      <c r="B40617" s="1">
        <v>0.887742328923197</v>
      </c>
    </row>
    <row r="40618" spans="1:2">
      <c r="A40618">
        <v>406170.875</v>
      </c>
      <c r="B40618" s="1">
        <v>0.887743209209294</v>
      </c>
    </row>
    <row r="40619" spans="1:2">
      <c r="A40619">
        <v>406180.875</v>
      </c>
      <c r="B40619" s="1">
        <v>0.887744089402259</v>
      </c>
    </row>
    <row r="40620" spans="1:2">
      <c r="A40620">
        <v>406190.875</v>
      </c>
      <c r="B40620" s="1">
        <v>0.887744969595226</v>
      </c>
    </row>
    <row r="40621" spans="1:2">
      <c r="A40621">
        <v>406200.875</v>
      </c>
      <c r="B40621" s="1">
        <v>0.88774584978819</v>
      </c>
    </row>
    <row r="40622" spans="1:2">
      <c r="A40622">
        <v>406210.875</v>
      </c>
      <c r="B40622" s="1">
        <v>0.887746729981156</v>
      </c>
    </row>
    <row r="40623" spans="1:2">
      <c r="A40623">
        <v>406220.875</v>
      </c>
      <c r="B40623" s="1">
        <v>0.887747610080989</v>
      </c>
    </row>
    <row r="40624" spans="1:2">
      <c r="A40624">
        <v>406230.875</v>
      </c>
      <c r="B40624" s="1">
        <v>0.887748490180822</v>
      </c>
    </row>
    <row r="40625" spans="1:2">
      <c r="A40625">
        <v>406240.875</v>
      </c>
      <c r="B40625" s="1">
        <v>0.887749370187522</v>
      </c>
    </row>
    <row r="40626" spans="1:2">
      <c r="A40626">
        <v>406250.875</v>
      </c>
      <c r="B40626" s="1">
        <v>0.887750250194223</v>
      </c>
    </row>
    <row r="40627" spans="1:2">
      <c r="A40627">
        <v>406260.875</v>
      </c>
      <c r="B40627" s="1">
        <v>0.887751130200925</v>
      </c>
    </row>
    <row r="40628" spans="1:2">
      <c r="A40628">
        <v>406270.875</v>
      </c>
      <c r="B40628" s="1">
        <v>0.887752010207626</v>
      </c>
    </row>
    <row r="40629" spans="1:2">
      <c r="A40629">
        <v>406280.875</v>
      </c>
      <c r="B40629" s="1">
        <v>0.887752890121194</v>
      </c>
    </row>
    <row r="40630" spans="1:2">
      <c r="A40630">
        <v>406290.875</v>
      </c>
      <c r="B40630" s="1">
        <v>0.887753770034762</v>
      </c>
    </row>
    <row r="40631" spans="1:2">
      <c r="A40631">
        <v>406300.875</v>
      </c>
      <c r="B40631" s="1">
        <v>0.88775464994833</v>
      </c>
    </row>
    <row r="40632" spans="1:2">
      <c r="A40632">
        <v>406310.875</v>
      </c>
      <c r="B40632" s="1">
        <v>0.887755529861899</v>
      </c>
    </row>
    <row r="40633" spans="1:2">
      <c r="A40633">
        <v>406320.875</v>
      </c>
      <c r="B40633" s="1">
        <v>0.887756409682335</v>
      </c>
    </row>
    <row r="40634" spans="1:2">
      <c r="A40634">
        <v>406330.875</v>
      </c>
      <c r="B40634" s="1">
        <v>0.887757289502772</v>
      </c>
    </row>
    <row r="40635" spans="1:2">
      <c r="A40635">
        <v>406340.875</v>
      </c>
      <c r="B40635" s="1">
        <v>0.887758169230076</v>
      </c>
    </row>
    <row r="40636" spans="1:2">
      <c r="A40636">
        <v>406350.875</v>
      </c>
      <c r="B40636" s="1">
        <v>0.887759049050512</v>
      </c>
    </row>
    <row r="40637" spans="1:2">
      <c r="A40637">
        <v>406360.875</v>
      </c>
      <c r="B40637" s="1">
        <v>0.887759928777816</v>
      </c>
    </row>
    <row r="40638" spans="1:2">
      <c r="A40638">
        <v>406370.875</v>
      </c>
      <c r="B40638" s="1">
        <v>0.887760808411988</v>
      </c>
    </row>
    <row r="40639" spans="1:2">
      <c r="A40639">
        <v>406380.875</v>
      </c>
      <c r="B40639" s="1">
        <v>0.88776168813929</v>
      </c>
    </row>
    <row r="40640" spans="1:2">
      <c r="A40640">
        <v>406390.875</v>
      </c>
      <c r="B40640" s="1">
        <v>0.887762567773462</v>
      </c>
    </row>
    <row r="40641" spans="1:2">
      <c r="A40641">
        <v>406400.875</v>
      </c>
      <c r="B40641" s="1">
        <v>0.887763447407636</v>
      </c>
    </row>
    <row r="40642" spans="1:2">
      <c r="A40642">
        <v>406410.875</v>
      </c>
      <c r="B40642" s="1">
        <v>0.887764326948676</v>
      </c>
    </row>
    <row r="40643" spans="1:2">
      <c r="A40643">
        <v>406420.875</v>
      </c>
      <c r="B40643" s="1">
        <v>0.887765206582847</v>
      </c>
    </row>
    <row r="40644" spans="1:2">
      <c r="A40644">
        <v>406430.875</v>
      </c>
      <c r="B40644" s="1">
        <v>0.887766086030753</v>
      </c>
    </row>
    <row r="40645" spans="1:2">
      <c r="A40645">
        <v>406440.875</v>
      </c>
      <c r="B40645" s="1">
        <v>0.887766965571792</v>
      </c>
    </row>
    <row r="40646" spans="1:2">
      <c r="A40646">
        <v>406450.875</v>
      </c>
      <c r="B40646" s="1">
        <v>0.887767845019699</v>
      </c>
    </row>
    <row r="40647" spans="1:2">
      <c r="A40647">
        <v>406460.875</v>
      </c>
      <c r="B40647" s="1">
        <v>0.887768724467607</v>
      </c>
    </row>
    <row r="40648" spans="1:2">
      <c r="A40648">
        <v>406470.875</v>
      </c>
      <c r="B40648" s="1">
        <v>0.887769603915515</v>
      </c>
    </row>
    <row r="40649" spans="1:2">
      <c r="A40649">
        <v>406480.875</v>
      </c>
      <c r="B40649" s="1">
        <v>0.887770483363422</v>
      </c>
    </row>
    <row r="40650" spans="1:2">
      <c r="A40650">
        <v>406490.875</v>
      </c>
      <c r="B40650" s="1">
        <v>0.887771362718197</v>
      </c>
    </row>
    <row r="40651" spans="1:2">
      <c r="A40651">
        <v>406500.875</v>
      </c>
      <c r="B40651" s="1">
        <v>0.887772242072972</v>
      </c>
    </row>
    <row r="40652" spans="1:2">
      <c r="A40652">
        <v>406510.875</v>
      </c>
      <c r="B40652" s="1">
        <v>0.887773121334614</v>
      </c>
    </row>
    <row r="40653" spans="1:2">
      <c r="A40653">
        <v>406520.875</v>
      </c>
      <c r="B40653" s="1">
        <v>0.887774000596256</v>
      </c>
    </row>
    <row r="40654" spans="1:2">
      <c r="A40654">
        <v>406530.875</v>
      </c>
      <c r="B40654" s="1">
        <v>0.887774879857898</v>
      </c>
    </row>
    <row r="40655" spans="1:2">
      <c r="A40655">
        <v>406540.875</v>
      </c>
      <c r="B40655" s="1">
        <v>0.887775759119544</v>
      </c>
    </row>
    <row r="40656" spans="1:2">
      <c r="A40656">
        <v>406550.875</v>
      </c>
      <c r="B40656" s="1">
        <v>0.887776638381186</v>
      </c>
    </row>
    <row r="40657" spans="1:2">
      <c r="A40657">
        <v>406560.875</v>
      </c>
      <c r="B40657" s="1">
        <v>0.887777517549695</v>
      </c>
    </row>
    <row r="40658" spans="1:2">
      <c r="A40658">
        <v>406570.875</v>
      </c>
      <c r="B40658" s="1">
        <v>0.887778396625074</v>
      </c>
    </row>
    <row r="40659" spans="1:2">
      <c r="A40659">
        <v>406580.875</v>
      </c>
      <c r="B40659" s="1">
        <v>0.887779275793584</v>
      </c>
    </row>
    <row r="40660" spans="1:2">
      <c r="A40660">
        <v>406590.875</v>
      </c>
      <c r="B40660" s="1">
        <v>0.887780154868962</v>
      </c>
    </row>
    <row r="40661" spans="1:2">
      <c r="A40661">
        <v>406600.875</v>
      </c>
      <c r="B40661" s="1">
        <v>0.887781033944339</v>
      </c>
    </row>
    <row r="40662" spans="1:2">
      <c r="A40662">
        <v>406610.875</v>
      </c>
      <c r="B40662" s="1">
        <v>0.887781913019719</v>
      </c>
    </row>
    <row r="40663" spans="1:2">
      <c r="A40663">
        <v>406620.875</v>
      </c>
      <c r="B40663" s="1">
        <v>0.887782792001965</v>
      </c>
    </row>
    <row r="40664" spans="1:2">
      <c r="A40664">
        <v>406630.875</v>
      </c>
      <c r="B40664" s="1">
        <v>0.887783670984211</v>
      </c>
    </row>
    <row r="40665" spans="1:2">
      <c r="A40665">
        <v>406640.875</v>
      </c>
      <c r="B40665" s="1">
        <v>0.887784549966456</v>
      </c>
    </row>
    <row r="40666" spans="1:2">
      <c r="A40666">
        <v>406650.875</v>
      </c>
      <c r="B40666" s="1">
        <v>0.88778542885557</v>
      </c>
    </row>
    <row r="40667" spans="1:2">
      <c r="A40667">
        <v>406660.875</v>
      </c>
      <c r="B40667" s="1">
        <v>0.887786307744684</v>
      </c>
    </row>
    <row r="40668" spans="1:2">
      <c r="A40668">
        <v>406670.875</v>
      </c>
      <c r="B40668" s="1">
        <v>0.887787186633797</v>
      </c>
    </row>
    <row r="40669" spans="1:2">
      <c r="A40669">
        <v>406680.875</v>
      </c>
      <c r="B40669" s="1">
        <v>0.887788065522911</v>
      </c>
    </row>
    <row r="40670" spans="1:2">
      <c r="A40670">
        <v>406690.875</v>
      </c>
      <c r="B40670" s="1">
        <v>0.887788944318893</v>
      </c>
    </row>
    <row r="40671" spans="1:2">
      <c r="A40671">
        <v>406700.875</v>
      </c>
      <c r="B40671" s="1">
        <v>0.887789823114874</v>
      </c>
    </row>
    <row r="40672" spans="1:2">
      <c r="A40672">
        <v>406710.875</v>
      </c>
      <c r="B40672" s="1">
        <v>0.887790701817722</v>
      </c>
    </row>
    <row r="40673" spans="1:2">
      <c r="A40673">
        <v>406720.875</v>
      </c>
      <c r="B40673" s="1">
        <v>0.887791580613704</v>
      </c>
    </row>
    <row r="40674" spans="1:2">
      <c r="A40674">
        <v>406730.875</v>
      </c>
      <c r="B40674" s="1">
        <v>0.887792459316553</v>
      </c>
    </row>
    <row r="40675" spans="1:2">
      <c r="A40675">
        <v>406740.875</v>
      </c>
      <c r="B40675" s="1">
        <v>0.887793338019403</v>
      </c>
    </row>
    <row r="40676" spans="1:2">
      <c r="A40676">
        <v>406750.875</v>
      </c>
      <c r="B40676" s="1">
        <v>0.88779421662912</v>
      </c>
    </row>
    <row r="40677" spans="1:2">
      <c r="A40677">
        <v>406760.875</v>
      </c>
      <c r="B40677" s="1">
        <v>0.887795095238837</v>
      </c>
    </row>
    <row r="40678" spans="1:2">
      <c r="A40678">
        <v>406770.875</v>
      </c>
      <c r="B40678" s="1">
        <v>0.887795973848554</v>
      </c>
    </row>
    <row r="40679" spans="1:2">
      <c r="A40679">
        <v>406780.875</v>
      </c>
      <c r="B40679" s="1">
        <v>0.88779685245827</v>
      </c>
    </row>
    <row r="40680" spans="1:2">
      <c r="A40680">
        <v>406790.875</v>
      </c>
      <c r="B40680" s="1">
        <v>0.887797730974854</v>
      </c>
    </row>
    <row r="40681" spans="1:2">
      <c r="A40681">
        <v>406800.875</v>
      </c>
      <c r="B40681" s="1">
        <v>0.88779860949144</v>
      </c>
    </row>
    <row r="40682" spans="1:2">
      <c r="A40682">
        <v>406810.875</v>
      </c>
      <c r="B40682" s="1">
        <v>0.887799488008023</v>
      </c>
    </row>
    <row r="40683" spans="1:2">
      <c r="A40683">
        <v>406820.875</v>
      </c>
      <c r="B40683" s="1">
        <v>0.887800366431477</v>
      </c>
    </row>
    <row r="40684" spans="1:2">
      <c r="A40684">
        <v>406830.875</v>
      </c>
      <c r="B40684" s="1">
        <v>0.887801244854929</v>
      </c>
    </row>
    <row r="40685" spans="1:2">
      <c r="A40685">
        <v>406840.875</v>
      </c>
      <c r="B40685" s="1">
        <v>0.88780212327838</v>
      </c>
    </row>
    <row r="40686" spans="1:2">
      <c r="A40686">
        <v>406850.875</v>
      </c>
      <c r="B40686" s="1">
        <v>0.887803001608701</v>
      </c>
    </row>
    <row r="40687" spans="1:2">
      <c r="A40687">
        <v>406860.875</v>
      </c>
      <c r="B40687" s="1">
        <v>0.887803880032153</v>
      </c>
    </row>
    <row r="40688" spans="1:2">
      <c r="A40688">
        <v>406870.875</v>
      </c>
      <c r="B40688" s="1">
        <v>0.887804758362474</v>
      </c>
    </row>
    <row r="40689" spans="1:2">
      <c r="A40689">
        <v>406880.875</v>
      </c>
      <c r="B40689" s="1">
        <v>0.88780563659966</v>
      </c>
    </row>
    <row r="40690" spans="1:2">
      <c r="A40690">
        <v>406890.875</v>
      </c>
      <c r="B40690" s="1">
        <v>0.88780651483685</v>
      </c>
    </row>
    <row r="40691" spans="1:2">
      <c r="A40691">
        <v>406900.875</v>
      </c>
      <c r="B40691" s="1">
        <v>0.88780739316717</v>
      </c>
    </row>
    <row r="40692" spans="1:2">
      <c r="A40692">
        <v>406910.875</v>
      </c>
      <c r="B40692" s="1">
        <v>0.887808271311225</v>
      </c>
    </row>
    <row r="40693" spans="1:2">
      <c r="A40693">
        <v>406920.875</v>
      </c>
      <c r="B40693" s="1">
        <v>0.887809149548413</v>
      </c>
    </row>
    <row r="40694" spans="1:2">
      <c r="A40694">
        <v>406930.875</v>
      </c>
      <c r="B40694" s="1">
        <v>0.887810027692469</v>
      </c>
    </row>
    <row r="40695" spans="1:2">
      <c r="A40695">
        <v>406940.875</v>
      </c>
      <c r="B40695" s="1">
        <v>0.887810905836524</v>
      </c>
    </row>
    <row r="40696" spans="1:2">
      <c r="A40696">
        <v>406950.875</v>
      </c>
      <c r="B40696" s="1">
        <v>0.887811783887448</v>
      </c>
    </row>
    <row r="40697" spans="1:2">
      <c r="A40697">
        <v>406960.875</v>
      </c>
      <c r="B40697" s="1">
        <v>0.887812662031503</v>
      </c>
    </row>
    <row r="40698" spans="1:2">
      <c r="A40698">
        <v>406970.875</v>
      </c>
      <c r="B40698" s="1">
        <v>0.887813540082427</v>
      </c>
    </row>
    <row r="40699" spans="1:2">
      <c r="A40699">
        <v>406980.875</v>
      </c>
      <c r="B40699" s="1">
        <v>0.887814418040218</v>
      </c>
    </row>
    <row r="40700" spans="1:2">
      <c r="A40700">
        <v>406990.875</v>
      </c>
      <c r="B40700" s="1">
        <v>0.887815296091141</v>
      </c>
    </row>
    <row r="40701" spans="1:2">
      <c r="A40701">
        <v>407000.875</v>
      </c>
      <c r="B40701" s="1">
        <v>0.887816174048933</v>
      </c>
    </row>
    <row r="40702" spans="1:2">
      <c r="A40702">
        <v>407010.875</v>
      </c>
      <c r="B40702" s="1">
        <v>0.887817051913591</v>
      </c>
    </row>
    <row r="40703" spans="1:2">
      <c r="A40703">
        <v>407020.875</v>
      </c>
      <c r="B40703" s="1">
        <v>0.887817929871382</v>
      </c>
    </row>
    <row r="40704" spans="1:2">
      <c r="A40704">
        <v>407030.875</v>
      </c>
      <c r="B40704" s="1">
        <v>0.88781880773604</v>
      </c>
    </row>
    <row r="40705" spans="1:2">
      <c r="A40705">
        <v>407040.875</v>
      </c>
      <c r="B40705" s="1">
        <v>0.8878196856007</v>
      </c>
    </row>
    <row r="40706" spans="1:2">
      <c r="A40706">
        <v>407050.875</v>
      </c>
      <c r="B40706" s="1">
        <v>0.887820563465358</v>
      </c>
    </row>
    <row r="40707" spans="1:2">
      <c r="A40707">
        <v>407060.875</v>
      </c>
      <c r="B40707" s="1">
        <v>0.887821441236886</v>
      </c>
    </row>
    <row r="40708" spans="1:2">
      <c r="A40708">
        <v>407070.875</v>
      </c>
      <c r="B40708" s="1">
        <v>0.887822319008412</v>
      </c>
    </row>
    <row r="40709" spans="1:2">
      <c r="A40709">
        <v>407080.875</v>
      </c>
      <c r="B40709" s="1">
        <v>0.887823196779937</v>
      </c>
    </row>
    <row r="40710" spans="1:2">
      <c r="A40710">
        <v>407090.875</v>
      </c>
      <c r="B40710" s="1">
        <v>0.887824074458333</v>
      </c>
    </row>
    <row r="40711" spans="1:2">
      <c r="A40711">
        <v>407100.875</v>
      </c>
      <c r="B40711" s="1">
        <v>0.887824952136727</v>
      </c>
    </row>
    <row r="40712" spans="1:2">
      <c r="A40712">
        <v>407110.875</v>
      </c>
      <c r="B40712" s="1">
        <v>0.887825829815121</v>
      </c>
    </row>
    <row r="40713" spans="1:2">
      <c r="A40713">
        <v>407120.875</v>
      </c>
      <c r="B40713" s="1">
        <v>0.887826707493516</v>
      </c>
    </row>
    <row r="40714" spans="1:2">
      <c r="A40714">
        <v>407130.875</v>
      </c>
      <c r="B40714" s="1">
        <v>0.887827585078778</v>
      </c>
    </row>
    <row r="40715" spans="1:2">
      <c r="A40715">
        <v>407140.875</v>
      </c>
      <c r="B40715" s="1">
        <v>0.887828462664039</v>
      </c>
    </row>
    <row r="40716" spans="1:2">
      <c r="A40716">
        <v>407150.875</v>
      </c>
      <c r="B40716" s="1">
        <v>0.88782934015617</v>
      </c>
    </row>
    <row r="40717" spans="1:2">
      <c r="A40717">
        <v>407160.875</v>
      </c>
      <c r="B40717" s="1">
        <v>0.887830217741432</v>
      </c>
    </row>
    <row r="40718" spans="1:2">
      <c r="A40718">
        <v>407170.875</v>
      </c>
      <c r="B40718" s="1">
        <v>0.887831095233562</v>
      </c>
    </row>
    <row r="40719" spans="1:2">
      <c r="A40719">
        <v>407180.875</v>
      </c>
      <c r="B40719" s="1">
        <v>0.88783197272569</v>
      </c>
    </row>
    <row r="40720" spans="1:2">
      <c r="A40720">
        <v>407190.875</v>
      </c>
      <c r="B40720" s="1">
        <v>0.887832850124688</v>
      </c>
    </row>
    <row r="40721" spans="1:2">
      <c r="A40721">
        <v>407200.875</v>
      </c>
      <c r="B40721" s="1">
        <v>0.887833727523687</v>
      </c>
    </row>
    <row r="40722" spans="1:2">
      <c r="A40722">
        <v>407210.875</v>
      </c>
      <c r="B40722" s="1">
        <v>0.887834604922684</v>
      </c>
    </row>
    <row r="40723" spans="1:2">
      <c r="A40723">
        <v>407220.875</v>
      </c>
      <c r="B40723" s="1">
        <v>0.887835482321682</v>
      </c>
    </row>
    <row r="40724" spans="1:2">
      <c r="A40724">
        <v>407230.875</v>
      </c>
      <c r="B40724" s="1">
        <v>0.887836359627547</v>
      </c>
    </row>
    <row r="40725" spans="1:2">
      <c r="A40725">
        <v>407240.875</v>
      </c>
      <c r="B40725" s="1">
        <v>0.887837236933412</v>
      </c>
    </row>
    <row r="40726" spans="1:2">
      <c r="A40726">
        <v>407250.875</v>
      </c>
      <c r="B40726" s="1">
        <v>0.887838114239277</v>
      </c>
    </row>
    <row r="40727" spans="1:2">
      <c r="A40727">
        <v>407260.875</v>
      </c>
      <c r="B40727" s="1">
        <v>0.887838991452011</v>
      </c>
    </row>
    <row r="40728" spans="1:2">
      <c r="A40728">
        <v>407270.875</v>
      </c>
      <c r="B40728" s="1">
        <v>0.887839868664744</v>
      </c>
    </row>
    <row r="40729" spans="1:2">
      <c r="A40729">
        <v>407280.875</v>
      </c>
      <c r="B40729" s="1">
        <v>0.887840745877476</v>
      </c>
    </row>
    <row r="40730" spans="1:2">
      <c r="A40730">
        <v>407290.875</v>
      </c>
      <c r="B40730" s="1">
        <v>0.887841623090209</v>
      </c>
    </row>
    <row r="40731" spans="1:2">
      <c r="A40731">
        <v>407300.875</v>
      </c>
      <c r="B40731" s="1">
        <v>0.88784250020981</v>
      </c>
    </row>
    <row r="40732" spans="1:2">
      <c r="A40732">
        <v>407310.875</v>
      </c>
      <c r="B40732" s="1">
        <v>0.887843377329411</v>
      </c>
    </row>
    <row r="40733" spans="1:2">
      <c r="A40733">
        <v>407320.875</v>
      </c>
      <c r="B40733" s="1">
        <v>0.887844254449012</v>
      </c>
    </row>
    <row r="40734" spans="1:2">
      <c r="A40734">
        <v>407330.875</v>
      </c>
      <c r="B40734" s="1">
        <v>0.887845131475481</v>
      </c>
    </row>
    <row r="40735" spans="1:2">
      <c r="A40735">
        <v>407340.875</v>
      </c>
      <c r="B40735" s="1">
        <v>0.887846008501949</v>
      </c>
    </row>
    <row r="40736" spans="1:2">
      <c r="A40736">
        <v>407350.875</v>
      </c>
      <c r="B40736" s="1">
        <v>0.887846885528417</v>
      </c>
    </row>
    <row r="40737" spans="1:2">
      <c r="A40737">
        <v>407360.875</v>
      </c>
      <c r="B40737" s="1">
        <v>0.887847762461753</v>
      </c>
    </row>
    <row r="40738" spans="1:2">
      <c r="A40738">
        <v>407370.875</v>
      </c>
      <c r="B40738" s="1">
        <v>0.88784863939509</v>
      </c>
    </row>
    <row r="40739" spans="1:2">
      <c r="A40739">
        <v>407380.875</v>
      </c>
      <c r="B40739" s="1">
        <v>0.887849516328426</v>
      </c>
    </row>
    <row r="40740" spans="1:2">
      <c r="A40740">
        <v>407390.875</v>
      </c>
      <c r="B40740" s="1">
        <v>0.887850393261763</v>
      </c>
    </row>
    <row r="40741" spans="1:2">
      <c r="A40741">
        <v>407400.875</v>
      </c>
      <c r="B40741" s="1">
        <v>0.887851270101967</v>
      </c>
    </row>
    <row r="40742" spans="1:2">
      <c r="A40742">
        <v>407410.875</v>
      </c>
      <c r="B40742" s="1">
        <v>0.887852146942171</v>
      </c>
    </row>
    <row r="40743" spans="1:2">
      <c r="A40743">
        <v>407420.875</v>
      </c>
      <c r="B40743" s="1">
        <v>0.887853023782374</v>
      </c>
    </row>
    <row r="40744" spans="1:2">
      <c r="A40744">
        <v>407430.875</v>
      </c>
      <c r="B40744" s="1">
        <v>0.887853900529446</v>
      </c>
    </row>
    <row r="40745" spans="1:2">
      <c r="A40745">
        <v>407440.875</v>
      </c>
      <c r="B40745" s="1">
        <v>0.887854777276517</v>
      </c>
    </row>
    <row r="40746" spans="1:2">
      <c r="A40746">
        <v>407450.875</v>
      </c>
      <c r="B40746" s="1">
        <v>0.88785565402359</v>
      </c>
    </row>
    <row r="40747" spans="1:2">
      <c r="A40747">
        <v>407460.875</v>
      </c>
      <c r="B40747" s="1">
        <v>0.887856530770661</v>
      </c>
    </row>
    <row r="40748" spans="1:2">
      <c r="A40748">
        <v>407470.875</v>
      </c>
      <c r="B40748" s="1">
        <v>0.887857407424602</v>
      </c>
    </row>
    <row r="40749" spans="1:2">
      <c r="A40749">
        <v>407480.875</v>
      </c>
      <c r="B40749" s="1">
        <v>0.887858284078541</v>
      </c>
    </row>
    <row r="40750" spans="1:2">
      <c r="A40750">
        <v>407490.875</v>
      </c>
      <c r="B40750" s="1">
        <v>0.887859160732479</v>
      </c>
    </row>
    <row r="40751" spans="1:2">
      <c r="A40751">
        <v>407500.875</v>
      </c>
      <c r="B40751" s="1">
        <v>0.887860037293287</v>
      </c>
    </row>
    <row r="40752" spans="1:2">
      <c r="A40752">
        <v>407510.875</v>
      </c>
      <c r="B40752" s="1">
        <v>0.887860913854094</v>
      </c>
    </row>
    <row r="40753" spans="1:2">
      <c r="A40753">
        <v>407520.875</v>
      </c>
      <c r="B40753" s="1">
        <v>0.887861790414902</v>
      </c>
    </row>
    <row r="40754" spans="1:2">
      <c r="A40754">
        <v>407530.875</v>
      </c>
      <c r="B40754" s="1">
        <v>0.887862666882577</v>
      </c>
    </row>
    <row r="40755" spans="1:2">
      <c r="A40755">
        <v>407540.875</v>
      </c>
      <c r="B40755" s="1">
        <v>0.887863543350252</v>
      </c>
    </row>
    <row r="40756" spans="1:2">
      <c r="A40756">
        <v>407550.875</v>
      </c>
      <c r="B40756" s="1">
        <v>0.887864419817926</v>
      </c>
    </row>
    <row r="40757" spans="1:2">
      <c r="A40757">
        <v>407560.875</v>
      </c>
      <c r="B40757" s="1">
        <v>0.887865296285601</v>
      </c>
    </row>
    <row r="40758" spans="1:2">
      <c r="A40758">
        <v>407570.875</v>
      </c>
      <c r="B40758" s="1">
        <v>0.887866172660144</v>
      </c>
    </row>
    <row r="40759" spans="1:2">
      <c r="A40759">
        <v>407580.875</v>
      </c>
      <c r="B40759" s="1">
        <v>0.887867049034687</v>
      </c>
    </row>
    <row r="40760" spans="1:2">
      <c r="A40760">
        <v>407590.875</v>
      </c>
      <c r="B40760" s="1">
        <v>0.88786792540923</v>
      </c>
    </row>
    <row r="40761" spans="1:2">
      <c r="A40761">
        <v>407600.875</v>
      </c>
      <c r="B40761" s="1">
        <v>0.887868801690641</v>
      </c>
    </row>
    <row r="40762" spans="1:2">
      <c r="A40762">
        <v>407610.875</v>
      </c>
      <c r="B40762" s="1">
        <v>0.88786967797205</v>
      </c>
    </row>
    <row r="40763" spans="1:2">
      <c r="A40763">
        <v>407620.875</v>
      </c>
      <c r="B40763" s="1">
        <v>0.887870554253461</v>
      </c>
    </row>
    <row r="40764" spans="1:2">
      <c r="A40764">
        <v>407630.875</v>
      </c>
      <c r="B40764" s="1">
        <v>0.88787143053487</v>
      </c>
    </row>
    <row r="40765" spans="1:2">
      <c r="A40765">
        <v>407640.875</v>
      </c>
      <c r="B40765" s="1">
        <v>0.887872306723149</v>
      </c>
    </row>
    <row r="40766" spans="1:2">
      <c r="A40766">
        <v>407650.875</v>
      </c>
      <c r="B40766" s="1">
        <v>0.887873182911428</v>
      </c>
    </row>
    <row r="40767" spans="1:2">
      <c r="A40767">
        <v>407660.875</v>
      </c>
      <c r="B40767" s="1">
        <v>0.887874059006574</v>
      </c>
    </row>
    <row r="40768" spans="1:2">
      <c r="A40768">
        <v>407670.875</v>
      </c>
      <c r="B40768" s="1">
        <v>0.887874935194851</v>
      </c>
    </row>
    <row r="40769" spans="1:2">
      <c r="A40769">
        <v>407680.875</v>
      </c>
      <c r="B40769" s="1">
        <v>0.887875811289998</v>
      </c>
    </row>
    <row r="40770" spans="1:2">
      <c r="A40770">
        <v>407690.875</v>
      </c>
      <c r="B40770" s="1">
        <v>0.887876687385144</v>
      </c>
    </row>
    <row r="40771" spans="1:2">
      <c r="A40771">
        <v>407700.875</v>
      </c>
      <c r="B40771" s="1">
        <v>0.887877563387157</v>
      </c>
    </row>
    <row r="40772" spans="1:2">
      <c r="A40772">
        <v>407710.875</v>
      </c>
      <c r="B40772" s="1">
        <v>0.88787843938917</v>
      </c>
    </row>
    <row r="40773" spans="1:2">
      <c r="A40773">
        <v>407720.875</v>
      </c>
      <c r="B40773" s="1">
        <v>0.887879315391185</v>
      </c>
    </row>
    <row r="40774" spans="1:2">
      <c r="A40774">
        <v>407730.875</v>
      </c>
      <c r="B40774" s="1">
        <v>0.887880191393199</v>
      </c>
    </row>
    <row r="40775" spans="1:2">
      <c r="A40775">
        <v>407740.875</v>
      </c>
      <c r="B40775" s="1">
        <v>0.88788106730208</v>
      </c>
    </row>
    <row r="40776" spans="1:2">
      <c r="A40776">
        <v>407750.875</v>
      </c>
      <c r="B40776" s="1">
        <v>0.887881943210961</v>
      </c>
    </row>
    <row r="40777" spans="1:2">
      <c r="A40777">
        <v>407760.875</v>
      </c>
      <c r="B40777" s="1">
        <v>0.887882819119843</v>
      </c>
    </row>
    <row r="40778" spans="1:2">
      <c r="A40778">
        <v>407770.875</v>
      </c>
      <c r="B40778" s="1">
        <v>0.887883694935592</v>
      </c>
    </row>
    <row r="40779" spans="1:2">
      <c r="A40779">
        <v>407780.875</v>
      </c>
      <c r="B40779" s="1">
        <v>0.887884570751341</v>
      </c>
    </row>
    <row r="40780" spans="1:2">
      <c r="A40780">
        <v>407790.875</v>
      </c>
      <c r="B40780" s="1">
        <v>0.887885446567091</v>
      </c>
    </row>
    <row r="40781" spans="1:2">
      <c r="A40781">
        <v>407800.875</v>
      </c>
      <c r="B40781" s="1">
        <v>0.887886322382841</v>
      </c>
    </row>
    <row r="40782" spans="1:2">
      <c r="A40782">
        <v>407810.875</v>
      </c>
      <c r="B40782" s="1">
        <v>0.887887198105456</v>
      </c>
    </row>
    <row r="40783" spans="1:2">
      <c r="A40783">
        <v>407820.875</v>
      </c>
      <c r="B40783" s="1">
        <v>0.887888073828073</v>
      </c>
    </row>
    <row r="40784" spans="1:2">
      <c r="A40784">
        <v>407830.875</v>
      </c>
      <c r="B40784" s="1">
        <v>0.887888949457558</v>
      </c>
    </row>
    <row r="40785" spans="1:2">
      <c r="A40785">
        <v>407840.875</v>
      </c>
      <c r="B40785" s="1">
        <v>0.887889825180174</v>
      </c>
    </row>
    <row r="40786" spans="1:2">
      <c r="A40786">
        <v>407850.875</v>
      </c>
      <c r="B40786" s="1">
        <v>0.887890700809659</v>
      </c>
    </row>
    <row r="40787" spans="1:2">
      <c r="A40787">
        <v>407860.875</v>
      </c>
      <c r="B40787" s="1">
        <v>0.887891576439144</v>
      </c>
    </row>
    <row r="40788" spans="1:2">
      <c r="A40788">
        <v>407870.875</v>
      </c>
      <c r="B40788" s="1">
        <v>0.887892451975497</v>
      </c>
    </row>
    <row r="40789" spans="1:2">
      <c r="A40789">
        <v>407880.875</v>
      </c>
      <c r="B40789" s="1">
        <v>0.887893327511849</v>
      </c>
    </row>
    <row r="40790" spans="1:2">
      <c r="A40790">
        <v>407890.875</v>
      </c>
      <c r="B40790" s="1">
        <v>0.887894203048202</v>
      </c>
    </row>
    <row r="40791" spans="1:2">
      <c r="A40791">
        <v>407900.875</v>
      </c>
      <c r="B40791" s="1">
        <v>0.887895078584553</v>
      </c>
    </row>
    <row r="40792" spans="1:2">
      <c r="A40792">
        <v>407910.875</v>
      </c>
      <c r="B40792" s="1">
        <v>0.887895954027773</v>
      </c>
    </row>
    <row r="40793" spans="1:2">
      <c r="A40793">
        <v>407920.875</v>
      </c>
      <c r="B40793" s="1">
        <v>0.887896829470993</v>
      </c>
    </row>
    <row r="40794" spans="1:2">
      <c r="A40794">
        <v>407930.875</v>
      </c>
      <c r="B40794" s="1">
        <v>0.887897704914214</v>
      </c>
    </row>
    <row r="40795" spans="1:2">
      <c r="A40795">
        <v>407940.875</v>
      </c>
      <c r="B40795" s="1">
        <v>0.887898580264303</v>
      </c>
    </row>
    <row r="40796" spans="1:2">
      <c r="A40796">
        <v>407950.875</v>
      </c>
      <c r="B40796" s="1">
        <v>0.88789945561439</v>
      </c>
    </row>
    <row r="40797" spans="1:2">
      <c r="A40797">
        <v>407960.875</v>
      </c>
      <c r="B40797" s="1">
        <v>0.887900330964479</v>
      </c>
    </row>
    <row r="40798" spans="1:2">
      <c r="A40798">
        <v>407970.875</v>
      </c>
      <c r="B40798" s="1">
        <v>0.887901206314564</v>
      </c>
    </row>
    <row r="40799" spans="1:2">
      <c r="A40799">
        <v>407980.875</v>
      </c>
      <c r="B40799" s="1">
        <v>0.887902081571521</v>
      </c>
    </row>
    <row r="40800" spans="1:2">
      <c r="A40800">
        <v>407990.875</v>
      </c>
      <c r="B40800" s="1">
        <v>0.887902956828476</v>
      </c>
    </row>
    <row r="40801" spans="1:2">
      <c r="A40801">
        <v>408000.875</v>
      </c>
      <c r="B40801" s="1">
        <v>0.8879038319923</v>
      </c>
    </row>
    <row r="40802" spans="1:2">
      <c r="A40802">
        <v>408010.875</v>
      </c>
      <c r="B40802" s="1">
        <v>0.887904707249257</v>
      </c>
    </row>
    <row r="40803" spans="1:2">
      <c r="A40803">
        <v>408020.875</v>
      </c>
      <c r="B40803" s="1">
        <v>0.887905582413079</v>
      </c>
    </row>
    <row r="40804" spans="1:2">
      <c r="A40804">
        <v>408030.875</v>
      </c>
      <c r="B40804" s="1">
        <v>0.887906457576903</v>
      </c>
    </row>
    <row r="40805" spans="1:2">
      <c r="A40805">
        <v>408040.875</v>
      </c>
      <c r="B40805" s="1">
        <v>0.887907332647594</v>
      </c>
    </row>
    <row r="40806" spans="1:2">
      <c r="A40806">
        <v>408050.875</v>
      </c>
      <c r="B40806" s="1">
        <v>0.887908207718284</v>
      </c>
    </row>
    <row r="40807" spans="1:2">
      <c r="A40807">
        <v>408060.875</v>
      </c>
      <c r="B40807" s="1">
        <v>0.887909082788976</v>
      </c>
    </row>
    <row r="40808" spans="1:2">
      <c r="A40808">
        <v>408070.875</v>
      </c>
      <c r="B40808" s="1">
        <v>0.887909957859668</v>
      </c>
    </row>
    <row r="40809" spans="1:2">
      <c r="A40809">
        <v>408080.875</v>
      </c>
      <c r="B40809" s="1">
        <v>0.887910832837226</v>
      </c>
    </row>
    <row r="40810" spans="1:2">
      <c r="A40810">
        <v>408090.875</v>
      </c>
      <c r="B40810" s="1">
        <v>0.887911707814785</v>
      </c>
    </row>
    <row r="40811" spans="1:2">
      <c r="A40811">
        <v>408100.875</v>
      </c>
      <c r="B40811" s="1">
        <v>0.887912582792343</v>
      </c>
    </row>
    <row r="40812" spans="1:2">
      <c r="A40812">
        <v>408110.875</v>
      </c>
      <c r="B40812" s="1">
        <v>0.88791345767677</v>
      </c>
    </row>
    <row r="40813" spans="1:2">
      <c r="A40813">
        <v>408120.875</v>
      </c>
      <c r="B40813" s="1">
        <v>0.887914332561196</v>
      </c>
    </row>
    <row r="40814" spans="1:2">
      <c r="A40814">
        <v>408130.875</v>
      </c>
      <c r="B40814" s="1">
        <v>0.887915207445623</v>
      </c>
    </row>
    <row r="40815" spans="1:2">
      <c r="A40815">
        <v>408140.875</v>
      </c>
      <c r="B40815" s="1">
        <v>0.88791608233005</v>
      </c>
    </row>
    <row r="40816" spans="1:2">
      <c r="A40816">
        <v>408150.875</v>
      </c>
      <c r="B40816" s="1">
        <v>0.887916957121344</v>
      </c>
    </row>
    <row r="40817" spans="1:2">
      <c r="A40817">
        <v>408160.875</v>
      </c>
      <c r="B40817" s="1">
        <v>0.887917831912639</v>
      </c>
    </row>
    <row r="40818" spans="1:2">
      <c r="A40818">
        <v>408170.875</v>
      </c>
      <c r="B40818" s="1">
        <v>0.887918706703933</v>
      </c>
    </row>
    <row r="40819" spans="1:2">
      <c r="A40819">
        <v>408180.875</v>
      </c>
      <c r="B40819" s="1">
        <v>0.887919581402096</v>
      </c>
    </row>
    <row r="40820" spans="1:2">
      <c r="A40820">
        <v>408190.875</v>
      </c>
      <c r="B40820" s="1">
        <v>0.887920456100257</v>
      </c>
    </row>
    <row r="40821" spans="1:2">
      <c r="A40821">
        <v>408200.875</v>
      </c>
      <c r="B40821" s="1">
        <v>0.887921330798419</v>
      </c>
    </row>
    <row r="40822" spans="1:2">
      <c r="A40822">
        <v>408210.875</v>
      </c>
      <c r="B40822" s="1">
        <v>0.88792220540345</v>
      </c>
    </row>
    <row r="40823" spans="1:2">
      <c r="A40823">
        <v>408220.875</v>
      </c>
      <c r="B40823" s="1">
        <v>0.887923080008479</v>
      </c>
    </row>
    <row r="40824" spans="1:2">
      <c r="A40824">
        <v>408230.875</v>
      </c>
      <c r="B40824" s="1">
        <v>0.887923954613509</v>
      </c>
    </row>
    <row r="40825" spans="1:2">
      <c r="A40825">
        <v>408240.875</v>
      </c>
      <c r="B40825" s="1">
        <v>0.887924829218539</v>
      </c>
    </row>
    <row r="40826" spans="1:2">
      <c r="A40826">
        <v>408250.875</v>
      </c>
      <c r="B40826" s="1">
        <v>0.887925703730436</v>
      </c>
    </row>
    <row r="40827" spans="1:2">
      <c r="A40827">
        <v>408260.875</v>
      </c>
      <c r="B40827" s="1">
        <v>0.887926578242333</v>
      </c>
    </row>
    <row r="40828" spans="1:2">
      <c r="A40828">
        <v>408270.875</v>
      </c>
      <c r="B40828" s="1">
        <v>0.887927452754231</v>
      </c>
    </row>
    <row r="40829" spans="1:2">
      <c r="A40829">
        <v>408280.875</v>
      </c>
      <c r="B40829" s="1">
        <v>0.88792832726613</v>
      </c>
    </row>
    <row r="40830" spans="1:2">
      <c r="A40830">
        <v>408290.875</v>
      </c>
      <c r="B40830" s="1">
        <v>0.887929201684895</v>
      </c>
    </row>
    <row r="40831" spans="1:2">
      <c r="A40831">
        <v>408300.875</v>
      </c>
      <c r="B40831" s="1">
        <v>0.88793007610366</v>
      </c>
    </row>
    <row r="40832" spans="1:2">
      <c r="A40832">
        <v>408310.875</v>
      </c>
      <c r="B40832" s="1">
        <v>0.887930950429291</v>
      </c>
    </row>
    <row r="40833" spans="1:2">
      <c r="A40833">
        <v>408320.875</v>
      </c>
      <c r="B40833" s="1">
        <v>0.887931824754925</v>
      </c>
    </row>
    <row r="40834" spans="1:2">
      <c r="A40834">
        <v>408330.875</v>
      </c>
      <c r="B40834" s="1">
        <v>0.887932699080557</v>
      </c>
    </row>
    <row r="40835" spans="1:2">
      <c r="A40835">
        <v>408340.875</v>
      </c>
      <c r="B40835" s="1">
        <v>0.887933573406191</v>
      </c>
    </row>
    <row r="40836" spans="1:2">
      <c r="A40836">
        <v>408350.875</v>
      </c>
      <c r="B40836" s="1">
        <v>0.887934447638694</v>
      </c>
    </row>
    <row r="40837" spans="1:2">
      <c r="A40837">
        <v>408360.875</v>
      </c>
      <c r="B40837" s="1">
        <v>0.887935321964326</v>
      </c>
    </row>
    <row r="40838" spans="1:2">
      <c r="A40838">
        <v>408370.875</v>
      </c>
      <c r="B40838" s="1">
        <v>0.887936196103694</v>
      </c>
    </row>
    <row r="40839" spans="1:2">
      <c r="A40839">
        <v>408380.875</v>
      </c>
      <c r="B40839" s="1">
        <v>0.887937070336195</v>
      </c>
    </row>
    <row r="40840" spans="1:2">
      <c r="A40840">
        <v>408390.875</v>
      </c>
      <c r="B40840" s="1">
        <v>0.887937944475563</v>
      </c>
    </row>
    <row r="40841" spans="1:2">
      <c r="A40841">
        <v>408400.875</v>
      </c>
      <c r="B40841" s="1">
        <v>0.887938818614931</v>
      </c>
    </row>
    <row r="40842" spans="1:2">
      <c r="A40842">
        <v>408410.875</v>
      </c>
      <c r="B40842" s="1">
        <v>0.887939692754301</v>
      </c>
    </row>
    <row r="40843" spans="1:2">
      <c r="A40843">
        <v>408420.875</v>
      </c>
      <c r="B40843" s="1">
        <v>0.887940566800537</v>
      </c>
    </row>
    <row r="40844" spans="1:2">
      <c r="A40844">
        <v>408430.875</v>
      </c>
      <c r="B40844" s="1">
        <v>0.887941440846773</v>
      </c>
    </row>
    <row r="40845" spans="1:2">
      <c r="A40845">
        <v>408440.875</v>
      </c>
      <c r="B40845" s="1">
        <v>0.887942314893008</v>
      </c>
    </row>
    <row r="40846" spans="1:2">
      <c r="A40846">
        <v>408450.875</v>
      </c>
      <c r="B40846" s="1">
        <v>0.887943188846113</v>
      </c>
    </row>
    <row r="40847" spans="1:2">
      <c r="A40847">
        <v>408460.875</v>
      </c>
      <c r="B40847" s="1">
        <v>0.887944062799216</v>
      </c>
    </row>
    <row r="40848" spans="1:2">
      <c r="A40848">
        <v>408470.875</v>
      </c>
      <c r="B40848" s="1">
        <v>0.88794493675232</v>
      </c>
    </row>
    <row r="40849" spans="1:2">
      <c r="A40849">
        <v>408480.875</v>
      </c>
      <c r="B40849" s="1">
        <v>0.887945810705425</v>
      </c>
    </row>
    <row r="40850" spans="1:2">
      <c r="A40850">
        <v>408490.875</v>
      </c>
      <c r="B40850" s="1">
        <v>0.887946684565397</v>
      </c>
    </row>
    <row r="40851" spans="1:2">
      <c r="A40851">
        <v>408500.875</v>
      </c>
      <c r="B40851" s="1">
        <v>0.887947558425369</v>
      </c>
    </row>
    <row r="40852" spans="1:2">
      <c r="A40852">
        <v>408510.875</v>
      </c>
      <c r="B40852" s="1">
        <v>0.887948432285341</v>
      </c>
    </row>
    <row r="40853" spans="1:2">
      <c r="A40853">
        <v>408520.875</v>
      </c>
      <c r="B40853" s="1">
        <v>0.88794930605218</v>
      </c>
    </row>
    <row r="40854" spans="1:2">
      <c r="A40854">
        <v>408530.875</v>
      </c>
      <c r="B40854" s="1">
        <v>0.887950179819018</v>
      </c>
    </row>
    <row r="40855" spans="1:2">
      <c r="A40855">
        <v>408540.875</v>
      </c>
      <c r="B40855" s="1">
        <v>0.887951053585858</v>
      </c>
    </row>
    <row r="40856" spans="1:2">
      <c r="A40856">
        <v>408550.875</v>
      </c>
      <c r="B40856" s="1">
        <v>0.887951927352699</v>
      </c>
    </row>
    <row r="40857" spans="1:2">
      <c r="A40857">
        <v>408560.875</v>
      </c>
      <c r="B40857" s="1">
        <v>0.887952801026406</v>
      </c>
    </row>
    <row r="40858" spans="1:2">
      <c r="A40858">
        <v>408570.875</v>
      </c>
      <c r="B40858" s="1">
        <v>0.887953674700113</v>
      </c>
    </row>
    <row r="40859" spans="1:2">
      <c r="A40859">
        <v>408580.875</v>
      </c>
      <c r="B40859" s="1">
        <v>0.887954548373819</v>
      </c>
    </row>
    <row r="40860" spans="1:2">
      <c r="A40860">
        <v>408590.875</v>
      </c>
      <c r="B40860" s="1">
        <v>0.887955421954395</v>
      </c>
    </row>
    <row r="40861" spans="1:2">
      <c r="A40861">
        <v>408600.875</v>
      </c>
      <c r="B40861" s="1">
        <v>0.887956295534969</v>
      </c>
    </row>
    <row r="40862" spans="1:2">
      <c r="A40862">
        <v>408610.875</v>
      </c>
      <c r="B40862" s="1">
        <v>0.887957169115545</v>
      </c>
    </row>
    <row r="40863" spans="1:2">
      <c r="A40863">
        <v>408620.875</v>
      </c>
      <c r="B40863" s="1">
        <v>0.887958042602988</v>
      </c>
    </row>
    <row r="40864" spans="1:2">
      <c r="A40864">
        <v>408630.875</v>
      </c>
      <c r="B40864" s="1">
        <v>0.887958916090431</v>
      </c>
    </row>
    <row r="40865" spans="1:2">
      <c r="A40865">
        <v>408640.875</v>
      </c>
      <c r="B40865" s="1">
        <v>0.887959789577873</v>
      </c>
    </row>
    <row r="40866" spans="1:2">
      <c r="A40866">
        <v>408650.875</v>
      </c>
      <c r="B40866" s="1">
        <v>0.887960663065316</v>
      </c>
    </row>
    <row r="40867" spans="1:2">
      <c r="A40867">
        <v>408660.875</v>
      </c>
      <c r="B40867" s="1">
        <v>0.887961536459627</v>
      </c>
    </row>
    <row r="40868" spans="1:2">
      <c r="A40868">
        <v>408670.875</v>
      </c>
      <c r="B40868" s="1">
        <v>0.887962409853935</v>
      </c>
    </row>
    <row r="40869" spans="1:2">
      <c r="A40869">
        <v>408680.875</v>
      </c>
      <c r="B40869" s="1">
        <v>0.887963283248247</v>
      </c>
    </row>
    <row r="40870" spans="1:2">
      <c r="A40870">
        <v>408690.875</v>
      </c>
      <c r="B40870" s="1">
        <v>0.887964156549426</v>
      </c>
    </row>
    <row r="40871" spans="1:2">
      <c r="A40871">
        <v>408700.875</v>
      </c>
      <c r="B40871" s="1">
        <v>0.887965029943737</v>
      </c>
    </row>
    <row r="40872" spans="1:2">
      <c r="A40872">
        <v>408710.875</v>
      </c>
      <c r="B40872" s="1">
        <v>0.887965903151783</v>
      </c>
    </row>
    <row r="40873" spans="1:2">
      <c r="A40873">
        <v>408720.875</v>
      </c>
      <c r="B40873" s="1">
        <v>0.887966776452961</v>
      </c>
    </row>
    <row r="40874" spans="1:2">
      <c r="A40874">
        <v>408730.875</v>
      </c>
      <c r="B40874" s="1">
        <v>0.887967649661007</v>
      </c>
    </row>
    <row r="40875" spans="1:2">
      <c r="A40875">
        <v>408740.875</v>
      </c>
      <c r="B40875" s="1">
        <v>0.887968522869052</v>
      </c>
    </row>
    <row r="40876" spans="1:2">
      <c r="A40876">
        <v>408750.875</v>
      </c>
      <c r="B40876" s="1">
        <v>0.887969396077098</v>
      </c>
    </row>
    <row r="40877" spans="1:2">
      <c r="A40877">
        <v>408760.875</v>
      </c>
      <c r="B40877" s="1">
        <v>0.887970269192013</v>
      </c>
    </row>
    <row r="40878" spans="1:2">
      <c r="A40878">
        <v>408770.875</v>
      </c>
      <c r="B40878" s="1">
        <v>0.887971142306926</v>
      </c>
    </row>
    <row r="40879" spans="1:2">
      <c r="A40879">
        <v>408780.875</v>
      </c>
      <c r="B40879" s="1">
        <v>0.887972015421839</v>
      </c>
    </row>
    <row r="40880" spans="1:2">
      <c r="A40880">
        <v>408790.875</v>
      </c>
      <c r="B40880" s="1">
        <v>0.887972888536753</v>
      </c>
    </row>
    <row r="40881" spans="1:2">
      <c r="A40881">
        <v>408800.875</v>
      </c>
      <c r="B40881" s="1">
        <v>0.887973761558534</v>
      </c>
    </row>
    <row r="40882" spans="1:2">
      <c r="A40882">
        <v>408810.875</v>
      </c>
      <c r="B40882" s="1">
        <v>0.887974634580316</v>
      </c>
    </row>
    <row r="40883" spans="1:2">
      <c r="A40883">
        <v>408820.875</v>
      </c>
      <c r="B40883" s="1">
        <v>0.887975507602097</v>
      </c>
    </row>
    <row r="40884" spans="1:2">
      <c r="A40884">
        <v>408830.875</v>
      </c>
      <c r="B40884" s="1">
        <v>0.887976380530747</v>
      </c>
    </row>
    <row r="40885" spans="1:2">
      <c r="A40885">
        <v>408840.875</v>
      </c>
      <c r="B40885" s="1">
        <v>0.887977253459396</v>
      </c>
    </row>
    <row r="40886" spans="1:2">
      <c r="A40886">
        <v>408850.875</v>
      </c>
      <c r="B40886" s="1">
        <v>0.887978126388046</v>
      </c>
    </row>
    <row r="40887" spans="1:2">
      <c r="A40887">
        <v>408860.875</v>
      </c>
      <c r="B40887" s="1">
        <v>0.887978999223562</v>
      </c>
    </row>
    <row r="40888" spans="1:2">
      <c r="A40888">
        <v>408870.875</v>
      </c>
      <c r="B40888" s="1">
        <v>0.887979872059079</v>
      </c>
    </row>
    <row r="40889" spans="1:2">
      <c r="A40889">
        <v>408880.875</v>
      </c>
      <c r="B40889" s="1">
        <v>0.887980744894595</v>
      </c>
    </row>
    <row r="40890" spans="1:2">
      <c r="A40890">
        <v>408890.875</v>
      </c>
      <c r="B40890" s="1">
        <v>0.887981617730113</v>
      </c>
    </row>
    <row r="40891" spans="1:2">
      <c r="A40891">
        <v>408900.875</v>
      </c>
      <c r="B40891" s="1">
        <v>0.887982490472498</v>
      </c>
    </row>
    <row r="40892" spans="1:2">
      <c r="A40892">
        <v>408910.875</v>
      </c>
      <c r="B40892" s="1">
        <v>0.887983363214882</v>
      </c>
    </row>
    <row r="40893" spans="1:2">
      <c r="A40893">
        <v>408920.875</v>
      </c>
      <c r="B40893" s="1">
        <v>0.887984235957267</v>
      </c>
    </row>
    <row r="40894" spans="1:2">
      <c r="A40894">
        <v>408930.875</v>
      </c>
      <c r="B40894" s="1">
        <v>0.887985108606519</v>
      </c>
    </row>
    <row r="40895" spans="1:2">
      <c r="A40895">
        <v>408940.875</v>
      </c>
      <c r="B40895" s="1">
        <v>0.887985981255771</v>
      </c>
    </row>
    <row r="40896" spans="1:2">
      <c r="A40896">
        <v>408950.875</v>
      </c>
      <c r="B40896" s="1">
        <v>0.887986853905024</v>
      </c>
    </row>
    <row r="40897" spans="1:2">
      <c r="A40897">
        <v>408960.875</v>
      </c>
      <c r="B40897" s="1">
        <v>0.887987726554275</v>
      </c>
    </row>
    <row r="40898" spans="1:2">
      <c r="A40898">
        <v>408970.875</v>
      </c>
      <c r="B40898" s="1">
        <v>0.887988599110397</v>
      </c>
    </row>
    <row r="40899" spans="1:2">
      <c r="A40899">
        <v>408980.875</v>
      </c>
      <c r="B40899" s="1">
        <v>0.887989471666517</v>
      </c>
    </row>
    <row r="40900" spans="1:2">
      <c r="A40900">
        <v>408990.875</v>
      </c>
      <c r="B40900" s="1">
        <v>0.887990344222638</v>
      </c>
    </row>
    <row r="40901" spans="1:2">
      <c r="A40901">
        <v>409000.875</v>
      </c>
      <c r="B40901" s="1">
        <v>0.887991216685625</v>
      </c>
    </row>
    <row r="40902" spans="1:2">
      <c r="A40902">
        <v>409010.875</v>
      </c>
      <c r="B40902" s="1">
        <v>0.887992089148612</v>
      </c>
    </row>
    <row r="40903" spans="1:2">
      <c r="A40903">
        <v>409020.875</v>
      </c>
      <c r="B40903" s="1">
        <v>0.8879929616116</v>
      </c>
    </row>
    <row r="40904" spans="1:2">
      <c r="A40904">
        <v>409030.875</v>
      </c>
      <c r="B40904" s="1">
        <v>0.887993834074588</v>
      </c>
    </row>
    <row r="40905" spans="1:2">
      <c r="A40905">
        <v>409040.875</v>
      </c>
      <c r="B40905" s="1">
        <v>0.887994706444443</v>
      </c>
    </row>
    <row r="40906" spans="1:2">
      <c r="A40906">
        <v>409050.875</v>
      </c>
      <c r="B40906" s="1">
        <v>0.887995578814301</v>
      </c>
    </row>
    <row r="40907" spans="1:2">
      <c r="A40907">
        <v>409060.875</v>
      </c>
      <c r="B40907" s="1">
        <v>0.887996451091024</v>
      </c>
    </row>
    <row r="40908" spans="1:2">
      <c r="A40908">
        <v>409070.875</v>
      </c>
      <c r="B40908" s="1">
        <v>0.887997323460879</v>
      </c>
    </row>
    <row r="40909" spans="1:2">
      <c r="A40909">
        <v>409080.875</v>
      </c>
      <c r="B40909" s="1">
        <v>0.887998195737601</v>
      </c>
    </row>
    <row r="40910" spans="1:2">
      <c r="A40910">
        <v>409090.875</v>
      </c>
      <c r="B40910" s="1">
        <v>0.887999067921193</v>
      </c>
    </row>
    <row r="40911" spans="1:2">
      <c r="A40911">
        <v>409100.875</v>
      </c>
      <c r="B40911" s="1">
        <v>0.887999940197917</v>
      </c>
    </row>
    <row r="40912" spans="1:2">
      <c r="A40912">
        <v>409110.875</v>
      </c>
      <c r="B40912" s="1">
        <v>0.888000812381508</v>
      </c>
    </row>
    <row r="40913" spans="1:2">
      <c r="A40913">
        <v>409120.875</v>
      </c>
      <c r="B40913" s="1">
        <v>0.8880016845651</v>
      </c>
    </row>
    <row r="40914" spans="1:2">
      <c r="A40914">
        <v>409130.875</v>
      </c>
      <c r="B40914" s="1">
        <v>0.888002556748691</v>
      </c>
    </row>
    <row r="40915" spans="1:2">
      <c r="A40915">
        <v>409140.875</v>
      </c>
      <c r="B40915" s="1">
        <v>0.888003428839149</v>
      </c>
    </row>
    <row r="40916" spans="1:2">
      <c r="A40916">
        <v>409150.875</v>
      </c>
      <c r="B40916" s="1">
        <v>0.888004300929607</v>
      </c>
    </row>
    <row r="40917" spans="1:2">
      <c r="A40917">
        <v>409160.875</v>
      </c>
      <c r="B40917" s="1">
        <v>0.888005173020066</v>
      </c>
    </row>
    <row r="40918" spans="1:2">
      <c r="A40918">
        <v>409170.875</v>
      </c>
      <c r="B40918" s="1">
        <v>0.888006045017394</v>
      </c>
    </row>
    <row r="40919" spans="1:2">
      <c r="A40919">
        <v>409180.875</v>
      </c>
      <c r="B40919" s="1">
        <v>0.88800691701472</v>
      </c>
    </row>
    <row r="40920" spans="1:2">
      <c r="A40920">
        <v>409190.875</v>
      </c>
      <c r="B40920" s="1">
        <v>0.888007789012047</v>
      </c>
    </row>
    <row r="40921" spans="1:2">
      <c r="A40921">
        <v>409200.875</v>
      </c>
      <c r="B40921" s="1">
        <v>0.888008661009374</v>
      </c>
    </row>
    <row r="40922" spans="1:2">
      <c r="A40922">
        <v>409210.875</v>
      </c>
      <c r="B40922" s="1">
        <v>0.888009532913567</v>
      </c>
    </row>
    <row r="40923" spans="1:2">
      <c r="A40923">
        <v>409220.875</v>
      </c>
      <c r="B40923" s="1">
        <v>0.888010404817761</v>
      </c>
    </row>
    <row r="40924" spans="1:2">
      <c r="A40924">
        <v>409230.875</v>
      </c>
      <c r="B40924" s="1">
        <v>0.888011276628823</v>
      </c>
    </row>
    <row r="40925" spans="1:2">
      <c r="A40925">
        <v>409240.875</v>
      </c>
      <c r="B40925" s="1">
        <v>0.888012148533018</v>
      </c>
    </row>
    <row r="40926" spans="1:2">
      <c r="A40926">
        <v>409250.875</v>
      </c>
      <c r="B40926" s="1">
        <v>0.888013020344081</v>
      </c>
    </row>
    <row r="40927" spans="1:2">
      <c r="A40927">
        <v>409260.875</v>
      </c>
      <c r="B40927" s="1">
        <v>0.888013892155143</v>
      </c>
    </row>
    <row r="40928" spans="1:2">
      <c r="A40928">
        <v>409270.875</v>
      </c>
      <c r="B40928" s="1">
        <v>0.888014763873073</v>
      </c>
    </row>
    <row r="40929" spans="1:2">
      <c r="A40929">
        <v>409280.875</v>
      </c>
      <c r="B40929" s="1">
        <v>0.888015635591001</v>
      </c>
    </row>
    <row r="40930" spans="1:2">
      <c r="A40930">
        <v>409290.875</v>
      </c>
      <c r="B40930" s="1">
        <v>0.888016507308931</v>
      </c>
    </row>
    <row r="40931" spans="1:2">
      <c r="A40931">
        <v>409300.875</v>
      </c>
      <c r="B40931" s="1">
        <v>0.888017379026861</v>
      </c>
    </row>
    <row r="40932" spans="1:2">
      <c r="A40932">
        <v>409310.875</v>
      </c>
      <c r="B40932" s="1">
        <v>0.888018250651659</v>
      </c>
    </row>
    <row r="40933" spans="1:2">
      <c r="A40933">
        <v>409320.875</v>
      </c>
      <c r="B40933" s="1">
        <v>0.888019122276458</v>
      </c>
    </row>
    <row r="40934" spans="1:2">
      <c r="A40934">
        <v>409330.875</v>
      </c>
      <c r="B40934" s="1">
        <v>0.888019993901255</v>
      </c>
    </row>
    <row r="40935" spans="1:2">
      <c r="A40935">
        <v>409340.875</v>
      </c>
      <c r="B40935" s="1">
        <v>0.888020865526053</v>
      </c>
    </row>
    <row r="40936" spans="1:2">
      <c r="A40936">
        <v>409350.875</v>
      </c>
      <c r="B40936" s="1">
        <v>0.888021737057718</v>
      </c>
    </row>
    <row r="40937" spans="1:2">
      <c r="A40937">
        <v>409360.875</v>
      </c>
      <c r="B40937" s="1">
        <v>0.888022608589382</v>
      </c>
    </row>
    <row r="40938" spans="1:2">
      <c r="A40938">
        <v>409370.875</v>
      </c>
      <c r="B40938" s="1">
        <v>0.888023480027915</v>
      </c>
    </row>
    <row r="40939" spans="1:2">
      <c r="A40939">
        <v>409380.875</v>
      </c>
      <c r="B40939" s="1">
        <v>0.888024351559581</v>
      </c>
    </row>
    <row r="40940" spans="1:2">
      <c r="A40940">
        <v>409390.875</v>
      </c>
      <c r="B40940" s="1">
        <v>0.888025222998114</v>
      </c>
    </row>
    <row r="40941" spans="1:2">
      <c r="A40941">
        <v>409400.875</v>
      </c>
      <c r="B40941" s="1">
        <v>0.888026094343515</v>
      </c>
    </row>
    <row r="40942" spans="1:2">
      <c r="A40942">
        <v>409410.875</v>
      </c>
      <c r="B40942" s="1">
        <v>0.888026965782049</v>
      </c>
    </row>
    <row r="40943" spans="1:2">
      <c r="A40943">
        <v>409420.875</v>
      </c>
      <c r="B40943" s="1">
        <v>0.888027837127449</v>
      </c>
    </row>
    <row r="40944" spans="1:2">
      <c r="A40944">
        <v>409430.875</v>
      </c>
      <c r="B40944" s="1">
        <v>0.888028708472849</v>
      </c>
    </row>
    <row r="40945" spans="1:2">
      <c r="A40945">
        <v>409440.875</v>
      </c>
      <c r="B40945" s="1">
        <v>0.888029579725118</v>
      </c>
    </row>
    <row r="40946" spans="1:2">
      <c r="A40946">
        <v>409450.875</v>
      </c>
      <c r="B40946" s="1">
        <v>0.888030451070518</v>
      </c>
    </row>
    <row r="40947" spans="1:2">
      <c r="A40947">
        <v>409460.875</v>
      </c>
      <c r="B40947" s="1">
        <v>0.888031322229656</v>
      </c>
    </row>
    <row r="40948" spans="1:2">
      <c r="A40948">
        <v>409470.875</v>
      </c>
      <c r="B40948" s="1">
        <v>0.888032193481924</v>
      </c>
    </row>
    <row r="40949" spans="1:2">
      <c r="A40949">
        <v>409480.875</v>
      </c>
      <c r="B40949" s="1">
        <v>0.888033064734193</v>
      </c>
    </row>
    <row r="40950" spans="1:2">
      <c r="A40950">
        <v>409490.875</v>
      </c>
      <c r="B40950" s="1">
        <v>0.888033935893329</v>
      </c>
    </row>
    <row r="40951" spans="1:2">
      <c r="A40951">
        <v>409500.875</v>
      </c>
      <c r="B40951" s="1">
        <v>0.888034806959332</v>
      </c>
    </row>
    <row r="40952" spans="1:2">
      <c r="A40952">
        <v>409510.875</v>
      </c>
      <c r="B40952" s="1">
        <v>0.888035678118468</v>
      </c>
    </row>
    <row r="40953" spans="1:2">
      <c r="A40953">
        <v>409520.875</v>
      </c>
      <c r="B40953" s="1">
        <v>0.888036549184473</v>
      </c>
    </row>
    <row r="40954" spans="1:2">
      <c r="A40954">
        <v>409530.875</v>
      </c>
      <c r="B40954" s="1">
        <v>0.888037420250478</v>
      </c>
    </row>
    <row r="40955" spans="1:2">
      <c r="A40955">
        <v>409540.875</v>
      </c>
      <c r="B40955" s="1">
        <v>0.888038291316481</v>
      </c>
    </row>
    <row r="40956" spans="1:2">
      <c r="A40956">
        <v>409550.875</v>
      </c>
      <c r="B40956" s="1">
        <v>0.888039162289354</v>
      </c>
    </row>
    <row r="40957" spans="1:2">
      <c r="A40957">
        <v>409560.875</v>
      </c>
      <c r="B40957" s="1">
        <v>0.888040033262225</v>
      </c>
    </row>
    <row r="40958" spans="1:2">
      <c r="A40958">
        <v>409570.875</v>
      </c>
      <c r="B40958" s="1">
        <v>0.888040904235097</v>
      </c>
    </row>
    <row r="40959" spans="1:2">
      <c r="A40959">
        <v>409580.875</v>
      </c>
      <c r="B40959" s="1">
        <v>0.888041775114836</v>
      </c>
    </row>
    <row r="40960" spans="1:2">
      <c r="A40960">
        <v>409590.875</v>
      </c>
      <c r="B40960" s="1">
        <v>0.888042646087708</v>
      </c>
    </row>
    <row r="40961" spans="1:2">
      <c r="A40961">
        <v>409600.875</v>
      </c>
      <c r="B40961" s="1">
        <v>0.888043516967448</v>
      </c>
    </row>
    <row r="40962" spans="1:2">
      <c r="A40962">
        <v>409610.875</v>
      </c>
      <c r="B40962" s="1">
        <v>0.888044387754055</v>
      </c>
    </row>
    <row r="40963" spans="1:2">
      <c r="A40963">
        <v>409620.875</v>
      </c>
      <c r="B40963" s="1">
        <v>0.888045258540663</v>
      </c>
    </row>
    <row r="40964" spans="1:2">
      <c r="A40964">
        <v>409630.875</v>
      </c>
      <c r="B40964" s="1">
        <v>0.888046129327269</v>
      </c>
    </row>
    <row r="40965" spans="1:2">
      <c r="A40965">
        <v>409640.875</v>
      </c>
      <c r="B40965" s="1">
        <v>0.888047000113877</v>
      </c>
    </row>
    <row r="40966" spans="1:2">
      <c r="A40966">
        <v>409650.875</v>
      </c>
      <c r="B40966" s="1">
        <v>0.888047870900483</v>
      </c>
    </row>
    <row r="40967" spans="1:2">
      <c r="A40967">
        <v>409660.875</v>
      </c>
      <c r="B40967" s="1">
        <v>0.888048741593958</v>
      </c>
    </row>
    <row r="40968" spans="1:2">
      <c r="A40968">
        <v>409670.875</v>
      </c>
      <c r="B40968" s="1">
        <v>0.888049612287434</v>
      </c>
    </row>
    <row r="40969" spans="1:2">
      <c r="A40969">
        <v>409680.875</v>
      </c>
      <c r="B40969" s="1">
        <v>0.888050482887777</v>
      </c>
    </row>
    <row r="40970" spans="1:2">
      <c r="A40970">
        <v>409690.875</v>
      </c>
      <c r="B40970" s="1">
        <v>0.888051353581252</v>
      </c>
    </row>
    <row r="40971" spans="1:2">
      <c r="A40971">
        <v>409700.875</v>
      </c>
      <c r="B40971" s="1">
        <v>0.888052224181594</v>
      </c>
    </row>
    <row r="40972" spans="1:2">
      <c r="A40972">
        <v>409710.875</v>
      </c>
      <c r="B40972" s="1">
        <v>0.888053094688805</v>
      </c>
    </row>
    <row r="40973" spans="1:2">
      <c r="A40973">
        <v>409720.875</v>
      </c>
      <c r="B40973" s="1">
        <v>0.888053965289147</v>
      </c>
    </row>
    <row r="40974" spans="1:2">
      <c r="A40974">
        <v>409730.875</v>
      </c>
      <c r="B40974" s="1">
        <v>0.888054835796357</v>
      </c>
    </row>
    <row r="40975" spans="1:2">
      <c r="A40975">
        <v>409740.875</v>
      </c>
      <c r="B40975" s="1">
        <v>0.888055706303569</v>
      </c>
    </row>
    <row r="40976" spans="1:2">
      <c r="A40976">
        <v>409750.875</v>
      </c>
      <c r="B40976" s="1">
        <v>0.888056576717648</v>
      </c>
    </row>
    <row r="40977" spans="1:2">
      <c r="A40977">
        <v>409760.875</v>
      </c>
      <c r="B40977" s="1">
        <v>0.888057447131726</v>
      </c>
    </row>
    <row r="40978" spans="1:2">
      <c r="A40978">
        <v>409770.875</v>
      </c>
      <c r="B40978" s="1">
        <v>0.888058317545804</v>
      </c>
    </row>
    <row r="40979" spans="1:2">
      <c r="A40979">
        <v>409780.875</v>
      </c>
      <c r="B40979" s="1">
        <v>0.888059187959882</v>
      </c>
    </row>
    <row r="40980" spans="1:2">
      <c r="A40980">
        <v>409790.875</v>
      </c>
      <c r="B40980" s="1">
        <v>0.888060058280827</v>
      </c>
    </row>
    <row r="40981" spans="1:2">
      <c r="A40981">
        <v>409800.875</v>
      </c>
      <c r="B40981" s="1">
        <v>0.888060928601774</v>
      </c>
    </row>
    <row r="40982" spans="1:2">
      <c r="A40982">
        <v>409810.875</v>
      </c>
      <c r="B40982" s="1">
        <v>0.88806179892272</v>
      </c>
    </row>
    <row r="40983" spans="1:2">
      <c r="A40983">
        <v>409820.875</v>
      </c>
      <c r="B40983" s="1">
        <v>0.888062669243666</v>
      </c>
    </row>
    <row r="40984" spans="1:2">
      <c r="A40984">
        <v>409830.875</v>
      </c>
      <c r="B40984" s="1">
        <v>0.88806353947148</v>
      </c>
    </row>
    <row r="40985" spans="1:2">
      <c r="A40985">
        <v>409840.875</v>
      </c>
      <c r="B40985" s="1">
        <v>0.888064409699293</v>
      </c>
    </row>
    <row r="40986" spans="1:2">
      <c r="A40986">
        <v>409850.875</v>
      </c>
      <c r="B40986" s="1">
        <v>0.888065279833975</v>
      </c>
    </row>
    <row r="40987" spans="1:2">
      <c r="A40987">
        <v>409860.875</v>
      </c>
      <c r="B40987" s="1">
        <v>0.888066150061788</v>
      </c>
    </row>
    <row r="40988" spans="1:2">
      <c r="A40988">
        <v>409870.875</v>
      </c>
      <c r="B40988" s="1">
        <v>0.88806702019647</v>
      </c>
    </row>
    <row r="40989" spans="1:2">
      <c r="A40989">
        <v>409880.875</v>
      </c>
      <c r="B40989" s="1">
        <v>0.888067890331151</v>
      </c>
    </row>
    <row r="40990" spans="1:2">
      <c r="A40990">
        <v>409890.875</v>
      </c>
      <c r="B40990" s="1">
        <v>0.888068760372701</v>
      </c>
    </row>
    <row r="40991" spans="1:2">
      <c r="A40991">
        <v>409900.875</v>
      </c>
      <c r="B40991" s="1">
        <v>0.88806963041425</v>
      </c>
    </row>
    <row r="40992" spans="1:2">
      <c r="A40992">
        <v>409910.875</v>
      </c>
      <c r="B40992" s="1">
        <v>0.888070500455798</v>
      </c>
    </row>
    <row r="40993" spans="1:2">
      <c r="A40993">
        <v>409920.875</v>
      </c>
      <c r="B40993" s="1">
        <v>0.888071370497348</v>
      </c>
    </row>
    <row r="40994" spans="1:2">
      <c r="A40994">
        <v>409930.875</v>
      </c>
      <c r="B40994" s="1">
        <v>0.888072240445763</v>
      </c>
    </row>
    <row r="40995" spans="1:2">
      <c r="A40995">
        <v>409940.875</v>
      </c>
      <c r="B40995" s="1">
        <v>0.888073110394181</v>
      </c>
    </row>
    <row r="40996" spans="1:2">
      <c r="A40996">
        <v>409950.875</v>
      </c>
      <c r="B40996" s="1">
        <v>0.888073980342598</v>
      </c>
    </row>
    <row r="40997" spans="1:2">
      <c r="A40997">
        <v>409960.875</v>
      </c>
      <c r="B40997" s="1">
        <v>0.888074850197884</v>
      </c>
    </row>
    <row r="40998" spans="1:2">
      <c r="A40998">
        <v>409970.875</v>
      </c>
      <c r="B40998" s="1">
        <v>0.888075720053168</v>
      </c>
    </row>
    <row r="40999" spans="1:2">
      <c r="A40999">
        <v>409980.875</v>
      </c>
      <c r="B40999" s="1">
        <v>0.888076589908452</v>
      </c>
    </row>
    <row r="41000" spans="1:2">
      <c r="A41000">
        <v>409990.875</v>
      </c>
      <c r="B41000" s="1">
        <v>0.888077459763737</v>
      </c>
    </row>
    <row r="41001" spans="1:2">
      <c r="A41001">
        <v>410000.875</v>
      </c>
      <c r="B41001" s="1">
        <v>0.888078329525889</v>
      </c>
    </row>
    <row r="41002" spans="1:2">
      <c r="A41002">
        <v>410010.875</v>
      </c>
      <c r="B41002" s="1">
        <v>0.888079199288041</v>
      </c>
    </row>
    <row r="41003" spans="1:2">
      <c r="A41003">
        <v>410020.875</v>
      </c>
      <c r="B41003" s="1">
        <v>0.888080069050194</v>
      </c>
    </row>
    <row r="41004" spans="1:2">
      <c r="A41004">
        <v>410030.875</v>
      </c>
      <c r="B41004" s="1">
        <v>0.888080938719216</v>
      </c>
    </row>
    <row r="41005" spans="1:2">
      <c r="A41005">
        <v>410040.875</v>
      </c>
      <c r="B41005" s="1">
        <v>0.888081808388235</v>
      </c>
    </row>
    <row r="41006" spans="1:2">
      <c r="A41006">
        <v>410050.875</v>
      </c>
      <c r="B41006" s="1">
        <v>0.888082678057255</v>
      </c>
    </row>
    <row r="41007" spans="1:2">
      <c r="A41007">
        <v>410060.875</v>
      </c>
      <c r="B41007" s="1">
        <v>0.888083547726275</v>
      </c>
    </row>
    <row r="41008" spans="1:2">
      <c r="A41008">
        <v>410070.875</v>
      </c>
      <c r="B41008" s="1">
        <v>0.888084417302163</v>
      </c>
    </row>
    <row r="41009" spans="1:2">
      <c r="A41009">
        <v>410080.875</v>
      </c>
      <c r="B41009" s="1">
        <v>0.888085286878051</v>
      </c>
    </row>
    <row r="41010" spans="1:2">
      <c r="A41010">
        <v>410090.875</v>
      </c>
      <c r="B41010" s="1">
        <v>0.888086156360806</v>
      </c>
    </row>
    <row r="41011" spans="1:2">
      <c r="A41011">
        <v>410100.875</v>
      </c>
      <c r="B41011" s="1">
        <v>0.888087025936696</v>
      </c>
    </row>
    <row r="41012" spans="1:2">
      <c r="A41012">
        <v>410110.875</v>
      </c>
      <c r="B41012" s="1">
        <v>0.888087895419451</v>
      </c>
    </row>
    <row r="41013" spans="1:2">
      <c r="A41013">
        <v>410120.875</v>
      </c>
      <c r="B41013" s="1">
        <v>0.888088764902207</v>
      </c>
    </row>
    <row r="41014" spans="1:2">
      <c r="A41014">
        <v>410130.875</v>
      </c>
      <c r="B41014" s="1">
        <v>0.88808963429183</v>
      </c>
    </row>
    <row r="41015" spans="1:2">
      <c r="A41015">
        <v>410140.875</v>
      </c>
      <c r="B41015" s="1">
        <v>0.888090503681453</v>
      </c>
    </row>
    <row r="41016" spans="1:2">
      <c r="A41016">
        <v>410150.875</v>
      </c>
      <c r="B41016" s="1">
        <v>0.888091373071075</v>
      </c>
    </row>
    <row r="41017" spans="1:2">
      <c r="A41017">
        <v>410160.875</v>
      </c>
      <c r="B41017" s="1">
        <v>0.888092242460699</v>
      </c>
    </row>
    <row r="41018" spans="1:2">
      <c r="A41018">
        <v>410170.875</v>
      </c>
      <c r="B41018" s="1">
        <v>0.888093111757192</v>
      </c>
    </row>
    <row r="41019" spans="1:2">
      <c r="A41019">
        <v>410180.875</v>
      </c>
      <c r="B41019" s="1">
        <v>0.888093981053682</v>
      </c>
    </row>
    <row r="41020" spans="1:2">
      <c r="A41020">
        <v>410190.875</v>
      </c>
      <c r="B41020" s="1">
        <v>0.888094850350174</v>
      </c>
    </row>
    <row r="41021" spans="1:2">
      <c r="A41021">
        <v>410200.875</v>
      </c>
      <c r="B41021" s="1">
        <v>0.888095719646664</v>
      </c>
    </row>
    <row r="41022" spans="1:2">
      <c r="A41022">
        <v>410210.875</v>
      </c>
      <c r="B41022" s="1">
        <v>0.888096588850023</v>
      </c>
    </row>
    <row r="41023" spans="1:2">
      <c r="A41023">
        <v>410220.875</v>
      </c>
      <c r="B41023" s="1">
        <v>0.888097458053382</v>
      </c>
    </row>
    <row r="41024" spans="1:2">
      <c r="A41024">
        <v>410230.875</v>
      </c>
      <c r="B41024" s="1">
        <v>0.888098327163609</v>
      </c>
    </row>
    <row r="41025" spans="1:2">
      <c r="A41025">
        <v>410240.875</v>
      </c>
      <c r="B41025" s="1">
        <v>0.888099196366969</v>
      </c>
    </row>
    <row r="41026" spans="1:2">
      <c r="A41026">
        <v>410250.875</v>
      </c>
      <c r="B41026" s="1">
        <v>0.888100065477195</v>
      </c>
    </row>
    <row r="41027" spans="1:2">
      <c r="A41027">
        <v>410260.875</v>
      </c>
      <c r="B41027" s="1">
        <v>0.88810093449429</v>
      </c>
    </row>
    <row r="41028" spans="1:2">
      <c r="A41028">
        <v>410270.875</v>
      </c>
      <c r="B41028" s="1">
        <v>0.888101803604515</v>
      </c>
    </row>
    <row r="41029" spans="1:2">
      <c r="A41029">
        <v>410280.875</v>
      </c>
      <c r="B41029" s="1">
        <v>0.888102672621609</v>
      </c>
    </row>
    <row r="41030" spans="1:2">
      <c r="A41030">
        <v>410290.875</v>
      </c>
      <c r="B41030" s="1">
        <v>0.888103541638703</v>
      </c>
    </row>
    <row r="41031" spans="1:2">
      <c r="A41031">
        <v>410300.875</v>
      </c>
      <c r="B41031" s="1">
        <v>0.888104410562666</v>
      </c>
    </row>
    <row r="41032" spans="1:2">
      <c r="A41032">
        <v>410310.875</v>
      </c>
      <c r="B41032" s="1">
        <v>0.888105279579761</v>
      </c>
    </row>
    <row r="41033" spans="1:2">
      <c r="A41033">
        <v>410320.875</v>
      </c>
      <c r="B41033" s="1">
        <v>0.888106148503723</v>
      </c>
    </row>
    <row r="41034" spans="1:2">
      <c r="A41034">
        <v>410330.875</v>
      </c>
      <c r="B41034" s="1">
        <v>0.888107017334553</v>
      </c>
    </row>
    <row r="41035" spans="1:2">
      <c r="A41035">
        <v>410340.875</v>
      </c>
      <c r="B41035" s="1">
        <v>0.888107886258515</v>
      </c>
    </row>
    <row r="41036" spans="1:2">
      <c r="A41036">
        <v>410350.875</v>
      </c>
      <c r="B41036" s="1">
        <v>0.888108755089345</v>
      </c>
    </row>
    <row r="41037" spans="1:2">
      <c r="A41037">
        <v>410360.875</v>
      </c>
      <c r="B41037" s="1">
        <v>0.888109623920173</v>
      </c>
    </row>
    <row r="41038" spans="1:2">
      <c r="A41038">
        <v>410370.875</v>
      </c>
      <c r="B41038" s="1">
        <v>0.888110492657871</v>
      </c>
    </row>
    <row r="41039" spans="1:2">
      <c r="A41039">
        <v>410380.875</v>
      </c>
      <c r="B41039" s="1">
        <v>0.88811136139557</v>
      </c>
    </row>
    <row r="41040" spans="1:2">
      <c r="A41040">
        <v>410390.875</v>
      </c>
      <c r="B41040" s="1">
        <v>0.888112230133268</v>
      </c>
    </row>
    <row r="41041" spans="1:2">
      <c r="A41041">
        <v>410400.875</v>
      </c>
      <c r="B41041" s="1">
        <v>0.888113098870965</v>
      </c>
    </row>
    <row r="41042" spans="1:2">
      <c r="A41042">
        <v>410410.875</v>
      </c>
      <c r="B41042" s="1">
        <v>0.88811396751553</v>
      </c>
    </row>
    <row r="41043" spans="1:2">
      <c r="A41043">
        <v>410420.875</v>
      </c>
      <c r="B41043" s="1">
        <v>0.888114836253228</v>
      </c>
    </row>
    <row r="41044" spans="1:2">
      <c r="A41044">
        <v>410430.875</v>
      </c>
      <c r="B41044" s="1">
        <v>0.88811570480466</v>
      </c>
    </row>
    <row r="41045" spans="1:2">
      <c r="A41045">
        <v>410440.875</v>
      </c>
      <c r="B41045" s="1">
        <v>0.888116573449224</v>
      </c>
    </row>
    <row r="41046" spans="1:2">
      <c r="A41046">
        <v>410450.875</v>
      </c>
      <c r="B41046" s="1">
        <v>0.888117442000659</v>
      </c>
    </row>
    <row r="41047" spans="1:2">
      <c r="A41047">
        <v>410460.875</v>
      </c>
      <c r="B41047" s="1">
        <v>0.888118310552093</v>
      </c>
    </row>
    <row r="41048" spans="1:2">
      <c r="A41048">
        <v>410470.875</v>
      </c>
      <c r="B41048" s="1">
        <v>0.888119179103526</v>
      </c>
    </row>
    <row r="41049" spans="1:2">
      <c r="A41049">
        <v>410480.875</v>
      </c>
      <c r="B41049" s="1">
        <v>0.888120047561826</v>
      </c>
    </row>
    <row r="41050" spans="1:2">
      <c r="A41050">
        <v>410490.875</v>
      </c>
      <c r="B41050" s="1">
        <v>0.888120916020127</v>
      </c>
    </row>
    <row r="41051" spans="1:2">
      <c r="A41051">
        <v>410500.875</v>
      </c>
      <c r="B41051" s="1">
        <v>0.888121784478427</v>
      </c>
    </row>
    <row r="41052" spans="1:2">
      <c r="A41052">
        <v>410510.875</v>
      </c>
      <c r="B41052" s="1">
        <v>0.888122652843595</v>
      </c>
    </row>
    <row r="41053" spans="1:2">
      <c r="A41053">
        <v>410520.875</v>
      </c>
      <c r="B41053" s="1">
        <v>0.888123521301898</v>
      </c>
    </row>
    <row r="41054" spans="1:2">
      <c r="A41054">
        <v>410530.875</v>
      </c>
      <c r="B41054" s="1">
        <v>0.888124389573933</v>
      </c>
    </row>
    <row r="41055" spans="1:2">
      <c r="A41055">
        <v>410540.875</v>
      </c>
      <c r="B41055" s="1">
        <v>0.888125257939102</v>
      </c>
    </row>
    <row r="41056" spans="1:2">
      <c r="A41056">
        <v>410550.875</v>
      </c>
      <c r="B41056" s="1">
        <v>0.888126126211139</v>
      </c>
    </row>
    <row r="41057" spans="1:2">
      <c r="A41057">
        <v>410560.875</v>
      </c>
      <c r="B41057" s="1">
        <v>0.888126994483175</v>
      </c>
    </row>
    <row r="41058" spans="1:2">
      <c r="A41058">
        <v>410570.875</v>
      </c>
      <c r="B41058" s="1">
        <v>0.888127862755211</v>
      </c>
    </row>
    <row r="41059" spans="1:2">
      <c r="A41059">
        <v>410580.875</v>
      </c>
      <c r="B41059" s="1">
        <v>0.888128731027246</v>
      </c>
    </row>
    <row r="41060" spans="1:2">
      <c r="A41060">
        <v>410590.875</v>
      </c>
      <c r="B41060" s="1">
        <v>0.888129599206152</v>
      </c>
    </row>
    <row r="41061" spans="1:2">
      <c r="A41061">
        <v>410600.875</v>
      </c>
      <c r="B41061" s="1">
        <v>0.888130467385056</v>
      </c>
    </row>
    <row r="41062" spans="1:2">
      <c r="A41062">
        <v>410610.875</v>
      </c>
      <c r="B41062" s="1">
        <v>0.888131335470828</v>
      </c>
    </row>
    <row r="41063" spans="1:2">
      <c r="A41063">
        <v>410620.875</v>
      </c>
      <c r="B41063" s="1">
        <v>0.888132203649732</v>
      </c>
    </row>
    <row r="41064" spans="1:2">
      <c r="A41064">
        <v>410630.875</v>
      </c>
      <c r="B41064" s="1">
        <v>0.888133071735502</v>
      </c>
    </row>
    <row r="41065" spans="1:2">
      <c r="A41065">
        <v>410640.875</v>
      </c>
      <c r="B41065" s="1">
        <v>0.888133939728142</v>
      </c>
    </row>
    <row r="41066" spans="1:2">
      <c r="A41066">
        <v>410650.875</v>
      </c>
      <c r="B41066" s="1">
        <v>0.888134807813914</v>
      </c>
    </row>
    <row r="41067" spans="1:2">
      <c r="A41067">
        <v>410660.875</v>
      </c>
      <c r="B41067" s="1">
        <v>0.888135675806555</v>
      </c>
    </row>
    <row r="41068" spans="1:2">
      <c r="A41068">
        <v>410670.875</v>
      </c>
      <c r="B41068" s="1">
        <v>0.888136543799195</v>
      </c>
    </row>
    <row r="41069" spans="1:2">
      <c r="A41069">
        <v>410680.875</v>
      </c>
      <c r="B41069" s="1">
        <v>0.888137411698701</v>
      </c>
    </row>
    <row r="41070" spans="1:2">
      <c r="A41070">
        <v>410690.875</v>
      </c>
      <c r="B41070" s="1">
        <v>0.88813827969134</v>
      </c>
    </row>
    <row r="41071" spans="1:2">
      <c r="A41071">
        <v>410700.875</v>
      </c>
      <c r="B41071" s="1">
        <v>0.888139147590847</v>
      </c>
    </row>
    <row r="41072" spans="1:2">
      <c r="A41072">
        <v>410710.875</v>
      </c>
      <c r="B41072" s="1">
        <v>0.888140015397223</v>
      </c>
    </row>
    <row r="41073" spans="1:2">
      <c r="A41073">
        <v>410720.875</v>
      </c>
      <c r="B41073" s="1">
        <v>0.888140883296729</v>
      </c>
    </row>
    <row r="41074" spans="1:2">
      <c r="A41074">
        <v>410730.875</v>
      </c>
      <c r="B41074" s="1">
        <v>0.888141751103105</v>
      </c>
    </row>
    <row r="41075" spans="1:2">
      <c r="A41075">
        <v>410740.875</v>
      </c>
      <c r="B41075" s="1">
        <v>0.88814261890948</v>
      </c>
    </row>
    <row r="41076" spans="1:2">
      <c r="A41076">
        <v>410750.875</v>
      </c>
      <c r="B41076" s="1">
        <v>0.888143486622724</v>
      </c>
    </row>
    <row r="41077" spans="1:2">
      <c r="A41077">
        <v>410760.875</v>
      </c>
      <c r="B41077" s="1">
        <v>0.888144354335966</v>
      </c>
    </row>
    <row r="41078" spans="1:2">
      <c r="A41078">
        <v>410770.875</v>
      </c>
      <c r="B41078" s="1">
        <v>0.888145222049209</v>
      </c>
    </row>
    <row r="41079" spans="1:2">
      <c r="A41079">
        <v>410780.875</v>
      </c>
      <c r="B41079" s="1">
        <v>0.88814608976245</v>
      </c>
    </row>
    <row r="41080" spans="1:2">
      <c r="A41080">
        <v>410790.875</v>
      </c>
      <c r="B41080" s="1">
        <v>0.888146957382561</v>
      </c>
    </row>
    <row r="41081" spans="1:2">
      <c r="A41081">
        <v>410800.875</v>
      </c>
      <c r="B41081" s="1">
        <v>0.888147825095805</v>
      </c>
    </row>
    <row r="41082" spans="1:2">
      <c r="A41082">
        <v>410810.875</v>
      </c>
      <c r="B41082" s="1">
        <v>0.888148692622783</v>
      </c>
    </row>
    <row r="41083" spans="1:2">
      <c r="A41083">
        <v>410820.875</v>
      </c>
      <c r="B41083" s="1">
        <v>0.888149560242894</v>
      </c>
    </row>
    <row r="41084" spans="1:2">
      <c r="A41084">
        <v>410830.875</v>
      </c>
      <c r="B41084" s="1">
        <v>0.888150427769871</v>
      </c>
    </row>
    <row r="41085" spans="1:2">
      <c r="A41085">
        <v>410840.875</v>
      </c>
      <c r="B41085" s="1">
        <v>0.88815129529685</v>
      </c>
    </row>
    <row r="41086" spans="1:2">
      <c r="A41086">
        <v>410850.875</v>
      </c>
      <c r="B41086" s="1">
        <v>0.888152162823828</v>
      </c>
    </row>
    <row r="41087" spans="1:2">
      <c r="A41087">
        <v>410860.875</v>
      </c>
      <c r="B41087" s="1">
        <v>0.888153030257674</v>
      </c>
    </row>
    <row r="41088" spans="1:2">
      <c r="A41088">
        <v>410870.875</v>
      </c>
      <c r="B41088" s="1">
        <v>0.88815389769152</v>
      </c>
    </row>
    <row r="41089" spans="1:2">
      <c r="A41089">
        <v>410880.875</v>
      </c>
      <c r="B41089" s="1">
        <v>0.888154765125366</v>
      </c>
    </row>
    <row r="41090" spans="1:2">
      <c r="A41090">
        <v>410890.875</v>
      </c>
      <c r="B41090" s="1">
        <v>0.88815563246608</v>
      </c>
    </row>
    <row r="41091" spans="1:2">
      <c r="A41091">
        <v>410900.875</v>
      </c>
      <c r="B41091" s="1">
        <v>0.888156499899926</v>
      </c>
    </row>
    <row r="41092" spans="1:2">
      <c r="A41092">
        <v>410910.875</v>
      </c>
      <c r="B41092" s="1">
        <v>0.888157367240639</v>
      </c>
    </row>
    <row r="41093" spans="1:2">
      <c r="A41093">
        <v>410920.875</v>
      </c>
      <c r="B41093" s="1">
        <v>0.88815823448822</v>
      </c>
    </row>
    <row r="41094" spans="1:2">
      <c r="A41094">
        <v>410930.875</v>
      </c>
      <c r="B41094" s="1">
        <v>0.888159101828934</v>
      </c>
    </row>
    <row r="41095" spans="1:2">
      <c r="A41095">
        <v>410940.875</v>
      </c>
      <c r="B41095" s="1">
        <v>0.888159969076516</v>
      </c>
    </row>
    <row r="41096" spans="1:2">
      <c r="A41096">
        <v>410950.875</v>
      </c>
      <c r="B41096" s="1">
        <v>0.888160836230965</v>
      </c>
    </row>
    <row r="41097" spans="1:2">
      <c r="A41097">
        <v>410960.875</v>
      </c>
      <c r="B41097" s="1">
        <v>0.888161703478547</v>
      </c>
    </row>
    <row r="41098" spans="1:2">
      <c r="A41098">
        <v>410970.875</v>
      </c>
      <c r="B41098" s="1">
        <v>0.888162570632997</v>
      </c>
    </row>
    <row r="41099" spans="1:2">
      <c r="A41099">
        <v>410980.875</v>
      </c>
      <c r="B41099" s="1">
        <v>0.888163437787446</v>
      </c>
    </row>
    <row r="41100" spans="1:2">
      <c r="A41100">
        <v>410990.875</v>
      </c>
      <c r="B41100" s="1">
        <v>0.888164304848762</v>
      </c>
    </row>
    <row r="41101" spans="1:2">
      <c r="A41101">
        <v>411000.875</v>
      </c>
      <c r="B41101" s="1">
        <v>0.888165172003211</v>
      </c>
    </row>
    <row r="41102" spans="1:2">
      <c r="A41102">
        <v>411010.875</v>
      </c>
      <c r="B41102" s="1">
        <v>0.888166039064528</v>
      </c>
    </row>
    <row r="41103" spans="1:2">
      <c r="A41103">
        <v>411020.875</v>
      </c>
      <c r="B41103" s="1">
        <v>0.888166906125846</v>
      </c>
    </row>
    <row r="41104" spans="1:2">
      <c r="A41104">
        <v>411030.875</v>
      </c>
      <c r="B41104" s="1">
        <v>0.88816777309403</v>
      </c>
    </row>
    <row r="41105" spans="1:2">
      <c r="A41105">
        <v>411040.875</v>
      </c>
      <c r="B41105" s="1">
        <v>0.888168640062215</v>
      </c>
    </row>
    <row r="41106" spans="1:2">
      <c r="A41106">
        <v>411050.875</v>
      </c>
      <c r="B41106" s="1">
        <v>0.8881695070304</v>
      </c>
    </row>
    <row r="41107" spans="1:2">
      <c r="A41107">
        <v>411060.875</v>
      </c>
      <c r="B41107" s="1">
        <v>0.888170373998585</v>
      </c>
    </row>
    <row r="41108" spans="1:2">
      <c r="A41108">
        <v>411070.875</v>
      </c>
      <c r="B41108" s="1">
        <v>0.888171240873636</v>
      </c>
    </row>
    <row r="41109" spans="1:2">
      <c r="A41109">
        <v>411080.875</v>
      </c>
      <c r="B41109" s="1">
        <v>0.88817210774869</v>
      </c>
    </row>
    <row r="41110" spans="1:2">
      <c r="A41110">
        <v>411090.875</v>
      </c>
      <c r="B41110" s="1">
        <v>0.888172974623742</v>
      </c>
    </row>
    <row r="41111" spans="1:2">
      <c r="A41111">
        <v>411100.875</v>
      </c>
      <c r="B41111" s="1">
        <v>0.888173841405661</v>
      </c>
    </row>
    <row r="41112" spans="1:2">
      <c r="A41112">
        <v>411110.875</v>
      </c>
      <c r="B41112" s="1">
        <v>0.888174708187582</v>
      </c>
    </row>
    <row r="41113" spans="1:2">
      <c r="A41113">
        <v>411120.875</v>
      </c>
      <c r="B41113" s="1">
        <v>0.888175574969502</v>
      </c>
    </row>
    <row r="41114" spans="1:2">
      <c r="A41114">
        <v>411130.875</v>
      </c>
      <c r="B41114" s="1">
        <v>0.888176441751423</v>
      </c>
    </row>
    <row r="41115" spans="1:2">
      <c r="A41115">
        <v>411140.875</v>
      </c>
      <c r="B41115" s="1">
        <v>0.888177308440209</v>
      </c>
    </row>
    <row r="41116" spans="1:2">
      <c r="A41116">
        <v>411150.875</v>
      </c>
      <c r="B41116" s="1">
        <v>0.888178175128999</v>
      </c>
    </row>
    <row r="41117" spans="1:2">
      <c r="A41117">
        <v>411160.875</v>
      </c>
      <c r="B41117" s="1">
        <v>0.888179041817786</v>
      </c>
    </row>
    <row r="41118" spans="1:2">
      <c r="A41118">
        <v>411170.875</v>
      </c>
      <c r="B41118" s="1">
        <v>0.888179908413442</v>
      </c>
    </row>
    <row r="41119" spans="1:2">
      <c r="A41119">
        <v>411180.875</v>
      </c>
      <c r="B41119" s="1">
        <v>0.888180775009098</v>
      </c>
    </row>
    <row r="41120" spans="1:2">
      <c r="A41120">
        <v>411190.875</v>
      </c>
      <c r="B41120" s="1">
        <v>0.888181641604754</v>
      </c>
    </row>
    <row r="41121" spans="1:2">
      <c r="A41121">
        <v>411200.875</v>
      </c>
      <c r="B41121" s="1">
        <v>0.888182508200408</v>
      </c>
    </row>
    <row r="41122" spans="1:2">
      <c r="A41122">
        <v>411210.875</v>
      </c>
      <c r="B41122" s="1">
        <v>0.888183374702932</v>
      </c>
    </row>
    <row r="41123" spans="1:2">
      <c r="A41123">
        <v>411220.875</v>
      </c>
      <c r="B41123" s="1">
        <v>0.888184241205456</v>
      </c>
    </row>
    <row r="41124" spans="1:2">
      <c r="A41124">
        <v>411230.875</v>
      </c>
      <c r="B41124" s="1">
        <v>0.888185107614846</v>
      </c>
    </row>
    <row r="41125" spans="1:2">
      <c r="A41125">
        <v>411240.875</v>
      </c>
      <c r="B41125" s="1">
        <v>0.88818597411737</v>
      </c>
    </row>
    <row r="41126" spans="1:2">
      <c r="A41126">
        <v>411250.875</v>
      </c>
      <c r="B41126" s="1">
        <v>0.888186840526762</v>
      </c>
    </row>
    <row r="41127" spans="1:2">
      <c r="A41127">
        <v>411260.875</v>
      </c>
      <c r="B41127" s="1">
        <v>0.888187706936154</v>
      </c>
    </row>
    <row r="41128" spans="1:2">
      <c r="A41128">
        <v>411270.875</v>
      </c>
      <c r="B41128" s="1">
        <v>0.888188573252411</v>
      </c>
    </row>
    <row r="41129" spans="1:2">
      <c r="A41129">
        <v>411280.875</v>
      </c>
      <c r="B41129" s="1">
        <v>0.888189439661803</v>
      </c>
    </row>
    <row r="41130" spans="1:2">
      <c r="A41130">
        <v>411290.875</v>
      </c>
      <c r="B41130" s="1">
        <v>0.888190305978062</v>
      </c>
    </row>
    <row r="41131" spans="1:2">
      <c r="A41131">
        <v>411300.875</v>
      </c>
      <c r="B41131" s="1">
        <v>0.888191172201189</v>
      </c>
    </row>
    <row r="41132" spans="1:2">
      <c r="A41132">
        <v>411310.875</v>
      </c>
      <c r="B41132" s="1">
        <v>0.888192038517447</v>
      </c>
    </row>
    <row r="41133" spans="1:2">
      <c r="A41133">
        <v>411320.875</v>
      </c>
      <c r="B41133" s="1">
        <v>0.888192904740574</v>
      </c>
    </row>
    <row r="41134" spans="1:2">
      <c r="A41134">
        <v>411330.875</v>
      </c>
      <c r="B41134" s="1">
        <v>0.888193770870568</v>
      </c>
    </row>
    <row r="41135" spans="1:2">
      <c r="A41135">
        <v>411340.875</v>
      </c>
      <c r="B41135" s="1">
        <v>0.888194637093696</v>
      </c>
    </row>
    <row r="41136" spans="1:2">
      <c r="A41136">
        <v>411350.875</v>
      </c>
      <c r="B41136" s="1">
        <v>0.88819550322369</v>
      </c>
    </row>
    <row r="41137" spans="1:2">
      <c r="A41137">
        <v>411360.875</v>
      </c>
      <c r="B41137" s="1">
        <v>0.888196369353684</v>
      </c>
    </row>
    <row r="41138" spans="1:2">
      <c r="A41138">
        <v>411370.875</v>
      </c>
      <c r="B41138" s="1">
        <v>0.888197235483679</v>
      </c>
    </row>
    <row r="41139" spans="1:2">
      <c r="A41139">
        <v>411380.875</v>
      </c>
      <c r="B41139" s="1">
        <v>0.888198101520539</v>
      </c>
    </row>
    <row r="41140" spans="1:2">
      <c r="A41140">
        <v>411390.875</v>
      </c>
      <c r="B41140" s="1">
        <v>0.888198967557402</v>
      </c>
    </row>
    <row r="41141" spans="1:2">
      <c r="A41141">
        <v>411400.875</v>
      </c>
      <c r="B41141" s="1">
        <v>0.888199833594265</v>
      </c>
    </row>
    <row r="41142" spans="1:2">
      <c r="A41142">
        <v>411410.875</v>
      </c>
      <c r="B41142" s="1">
        <v>0.888200699537994</v>
      </c>
    </row>
    <row r="41143" spans="1:2">
      <c r="A41143">
        <v>411420.875</v>
      </c>
      <c r="B41143" s="1">
        <v>0.888201565574856</v>
      </c>
    </row>
    <row r="41144" spans="1:2">
      <c r="A41144">
        <v>411430.875</v>
      </c>
      <c r="B41144" s="1">
        <v>0.888202431518587</v>
      </c>
    </row>
    <row r="41145" spans="1:2">
      <c r="A41145">
        <v>411440.875</v>
      </c>
      <c r="B41145" s="1">
        <v>0.888203297369184</v>
      </c>
    </row>
    <row r="41146" spans="1:2">
      <c r="A41146">
        <v>411450.875</v>
      </c>
      <c r="B41146" s="1">
        <v>0.888204163312914</v>
      </c>
    </row>
    <row r="41147" spans="1:2">
      <c r="A41147">
        <v>411460.875</v>
      </c>
      <c r="B41147" s="1">
        <v>0.888205029163512</v>
      </c>
    </row>
    <row r="41148" spans="1:2">
      <c r="A41148">
        <v>411470.875</v>
      </c>
      <c r="B41148" s="1">
        <v>0.888205894920977</v>
      </c>
    </row>
    <row r="41149" spans="1:2">
      <c r="A41149">
        <v>411480.875</v>
      </c>
      <c r="B41149" s="1">
        <v>0.888206760771575</v>
      </c>
    </row>
    <row r="41150" spans="1:2">
      <c r="A41150">
        <v>411490.875</v>
      </c>
      <c r="B41150" s="1">
        <v>0.888207626529039</v>
      </c>
    </row>
    <row r="41151" spans="1:2">
      <c r="A41151">
        <v>411500.875</v>
      </c>
      <c r="B41151" s="1">
        <v>0.888208492286505</v>
      </c>
    </row>
    <row r="41152" spans="1:2">
      <c r="A41152">
        <v>411510.875</v>
      </c>
      <c r="B41152" s="1">
        <v>0.88820935804397</v>
      </c>
    </row>
    <row r="41153" spans="1:2">
      <c r="A41153">
        <v>411520.875</v>
      </c>
      <c r="B41153" s="1">
        <v>0.888210223708304</v>
      </c>
    </row>
    <row r="41154" spans="1:2">
      <c r="A41154">
        <v>411530.875</v>
      </c>
      <c r="B41154" s="1">
        <v>0.888211089372635</v>
      </c>
    </row>
    <row r="41155" spans="1:2">
      <c r="A41155">
        <v>411540.875</v>
      </c>
      <c r="B41155" s="1">
        <v>0.88821195503697</v>
      </c>
    </row>
    <row r="41156" spans="1:2">
      <c r="A41156">
        <v>411550.875</v>
      </c>
      <c r="B41156" s="1">
        <v>0.888212820608171</v>
      </c>
    </row>
    <row r="41157" spans="1:2">
      <c r="A41157">
        <v>411560.875</v>
      </c>
      <c r="B41157" s="1">
        <v>0.888213686179371</v>
      </c>
    </row>
    <row r="41158" spans="1:2">
      <c r="A41158">
        <v>411570.875</v>
      </c>
      <c r="B41158" s="1">
        <v>0.888214551750572</v>
      </c>
    </row>
    <row r="41159" spans="1:2">
      <c r="A41159">
        <v>411580.875</v>
      </c>
      <c r="B41159" s="1">
        <v>0.888215417321774</v>
      </c>
    </row>
    <row r="41160" spans="1:2">
      <c r="A41160">
        <v>411590.875</v>
      </c>
      <c r="B41160" s="1">
        <v>0.888216282799842</v>
      </c>
    </row>
    <row r="41161" spans="1:2">
      <c r="A41161">
        <v>411600.875</v>
      </c>
      <c r="B41161" s="1">
        <v>0.888217148277911</v>
      </c>
    </row>
    <row r="41162" spans="1:2">
      <c r="A41162">
        <v>411610.875</v>
      </c>
      <c r="B41162" s="1">
        <v>0.888218013755979</v>
      </c>
    </row>
    <row r="41163" spans="1:2">
      <c r="A41163">
        <v>411620.875</v>
      </c>
      <c r="B41163" s="1">
        <v>0.888218879140915</v>
      </c>
    </row>
    <row r="41164" spans="1:2">
      <c r="A41164">
        <v>411630.875</v>
      </c>
      <c r="B41164" s="1">
        <v>0.888219744525852</v>
      </c>
    </row>
    <row r="41165" spans="1:2">
      <c r="A41165">
        <v>411640.875</v>
      </c>
      <c r="B41165" s="1">
        <v>0.888220609910788</v>
      </c>
    </row>
    <row r="41166" spans="1:2">
      <c r="A41166">
        <v>411650.875</v>
      </c>
      <c r="B41166" s="1">
        <v>0.888221475295725</v>
      </c>
    </row>
    <row r="41167" spans="1:2">
      <c r="A41167">
        <v>411660.875</v>
      </c>
      <c r="B41167" s="1">
        <v>0.888222340587528</v>
      </c>
    </row>
    <row r="41168" spans="1:2">
      <c r="A41168">
        <v>411670.875</v>
      </c>
      <c r="B41168" s="1">
        <v>0.888223205879331</v>
      </c>
    </row>
    <row r="41169" spans="1:2">
      <c r="A41169">
        <v>411680.875</v>
      </c>
      <c r="B41169" s="1">
        <v>0.888224071171136</v>
      </c>
    </row>
    <row r="41170" spans="1:2">
      <c r="A41170">
        <v>411690.875</v>
      </c>
      <c r="B41170" s="1">
        <v>0.888224936369809</v>
      </c>
    </row>
    <row r="41171" spans="1:2">
      <c r="A41171">
        <v>411700.875</v>
      </c>
      <c r="B41171" s="1">
        <v>0.888225801661612</v>
      </c>
    </row>
    <row r="41172" spans="1:2">
      <c r="A41172">
        <v>411710.875</v>
      </c>
      <c r="B41172" s="1">
        <v>0.888226666767153</v>
      </c>
    </row>
    <row r="41173" spans="1:2">
      <c r="A41173">
        <v>411720.875</v>
      </c>
      <c r="B41173" s="1">
        <v>0.888227531965824</v>
      </c>
    </row>
    <row r="41174" spans="1:2">
      <c r="A41174">
        <v>411730.875</v>
      </c>
      <c r="B41174" s="1">
        <v>0.888228397071364</v>
      </c>
    </row>
    <row r="41175" spans="1:2">
      <c r="A41175">
        <v>411740.875</v>
      </c>
      <c r="B41175" s="1">
        <v>0.888229262176903</v>
      </c>
    </row>
    <row r="41176" spans="1:2">
      <c r="A41176">
        <v>411750.875</v>
      </c>
      <c r="B41176" s="1">
        <v>0.888230127282442</v>
      </c>
    </row>
    <row r="41177" spans="1:2">
      <c r="A41177">
        <v>411760.875</v>
      </c>
      <c r="B41177" s="1">
        <v>0.88823099229485</v>
      </c>
    </row>
    <row r="41178" spans="1:2">
      <c r="A41178">
        <v>411770.875</v>
      </c>
      <c r="B41178" s="1">
        <v>0.888231857400388</v>
      </c>
    </row>
    <row r="41179" spans="1:2">
      <c r="A41179">
        <v>411780.875</v>
      </c>
      <c r="B41179" s="1">
        <v>0.888232722319665</v>
      </c>
    </row>
    <row r="41180" spans="1:2">
      <c r="A41180">
        <v>411790.875</v>
      </c>
      <c r="B41180" s="1">
        <v>0.888233587332072</v>
      </c>
    </row>
    <row r="41181" spans="1:2">
      <c r="A41181">
        <v>411800.875</v>
      </c>
      <c r="B41181" s="1">
        <v>0.888234452251348</v>
      </c>
    </row>
    <row r="41182" spans="1:2">
      <c r="A41182">
        <v>411810.875</v>
      </c>
      <c r="B41182" s="1">
        <v>0.888235317170621</v>
      </c>
    </row>
    <row r="41183" spans="1:2">
      <c r="A41183">
        <v>411820.875</v>
      </c>
      <c r="B41183" s="1">
        <v>0.888236182089897</v>
      </c>
    </row>
    <row r="41184" spans="1:2">
      <c r="A41184">
        <v>411830.875</v>
      </c>
      <c r="B41184" s="1">
        <v>0.888237046916039</v>
      </c>
    </row>
    <row r="41185" spans="1:2">
      <c r="A41185">
        <v>411840.875</v>
      </c>
      <c r="B41185" s="1">
        <v>0.888237911742182</v>
      </c>
    </row>
    <row r="41186" spans="1:2">
      <c r="A41186">
        <v>411850.875</v>
      </c>
      <c r="B41186" s="1">
        <v>0.888238776568326</v>
      </c>
    </row>
    <row r="41187" spans="1:2">
      <c r="A41187">
        <v>411860.875</v>
      </c>
      <c r="B41187" s="1">
        <v>0.888239641394469</v>
      </c>
    </row>
    <row r="41188" spans="1:2">
      <c r="A41188">
        <v>411870.875</v>
      </c>
      <c r="B41188" s="1">
        <v>0.888240506127479</v>
      </c>
    </row>
    <row r="41189" spans="1:2">
      <c r="A41189">
        <v>411880.875</v>
      </c>
      <c r="B41189" s="1">
        <v>0.888241370860489</v>
      </c>
    </row>
    <row r="41190" spans="1:2">
      <c r="A41190">
        <v>411890.875</v>
      </c>
      <c r="B41190" s="1">
        <v>0.8882422355935</v>
      </c>
    </row>
    <row r="41191" spans="1:2">
      <c r="A41191">
        <v>411900.875</v>
      </c>
      <c r="B41191" s="1">
        <v>0.888243100233376</v>
      </c>
    </row>
    <row r="41192" spans="1:2">
      <c r="A41192">
        <v>411910.875</v>
      </c>
      <c r="B41192" s="1">
        <v>0.888243964873256</v>
      </c>
    </row>
    <row r="41193" spans="1:2">
      <c r="A41193">
        <v>411920.875</v>
      </c>
      <c r="B41193" s="1">
        <v>0.888244829513134</v>
      </c>
    </row>
    <row r="41194" spans="1:2">
      <c r="A41194">
        <v>411930.875</v>
      </c>
      <c r="B41194" s="1">
        <v>0.888245694153013</v>
      </c>
    </row>
    <row r="41195" spans="1:2">
      <c r="A41195">
        <v>411940.875</v>
      </c>
      <c r="B41195" s="1">
        <v>0.888246558699759</v>
      </c>
    </row>
    <row r="41196" spans="1:2">
      <c r="A41196">
        <v>411950.875</v>
      </c>
      <c r="B41196" s="1">
        <v>0.888247423246505</v>
      </c>
    </row>
    <row r="41197" spans="1:2">
      <c r="A41197">
        <v>411960.875</v>
      </c>
      <c r="B41197" s="1">
        <v>0.888248287700118</v>
      </c>
    </row>
    <row r="41198" spans="1:2">
      <c r="A41198">
        <v>411970.875</v>
      </c>
      <c r="B41198" s="1">
        <v>0.888249152246865</v>
      </c>
    </row>
    <row r="41199" spans="1:2">
      <c r="A41199">
        <v>411980.875</v>
      </c>
      <c r="B41199" s="1">
        <v>0.888250016700477</v>
      </c>
    </row>
    <row r="41200" spans="1:2">
      <c r="A41200">
        <v>411990.875</v>
      </c>
      <c r="B41200" s="1">
        <v>0.888250881154092</v>
      </c>
    </row>
    <row r="41201" spans="1:2">
      <c r="A41201">
        <v>412000.875</v>
      </c>
      <c r="B41201" s="1">
        <v>0.888251745514574</v>
      </c>
    </row>
    <row r="41202" spans="1:2">
      <c r="A41202">
        <v>412010.875</v>
      </c>
      <c r="B41202" s="1">
        <v>0.888252609875056</v>
      </c>
    </row>
    <row r="41203" spans="1:2">
      <c r="A41203">
        <v>412020.875</v>
      </c>
      <c r="B41203" s="1">
        <v>0.888253474235536</v>
      </c>
    </row>
    <row r="41204" spans="1:2">
      <c r="A41204">
        <v>412030.875</v>
      </c>
      <c r="B41204" s="1">
        <v>0.888254338596019</v>
      </c>
    </row>
    <row r="41205" spans="1:2">
      <c r="A41205">
        <v>412040.875</v>
      </c>
      <c r="B41205" s="1">
        <v>0.888255202863367</v>
      </c>
    </row>
    <row r="41206" spans="1:2">
      <c r="A41206">
        <v>412050.875</v>
      </c>
      <c r="B41206" s="1">
        <v>0.888256067223848</v>
      </c>
    </row>
    <row r="41207" spans="1:2">
      <c r="A41207">
        <v>412060.875</v>
      </c>
      <c r="B41207" s="1">
        <v>0.888256931398064</v>
      </c>
    </row>
    <row r="41208" spans="1:2">
      <c r="A41208">
        <v>412070.875</v>
      </c>
      <c r="B41208" s="1">
        <v>0.888257795665416</v>
      </c>
    </row>
    <row r="41209" spans="1:2">
      <c r="A41209">
        <v>412080.875</v>
      </c>
      <c r="B41209" s="1">
        <v>0.888258659839632</v>
      </c>
    </row>
    <row r="41210" spans="1:2">
      <c r="A41210">
        <v>412090.875</v>
      </c>
      <c r="B41210" s="1">
        <v>0.888259524013849</v>
      </c>
    </row>
    <row r="41211" spans="1:2">
      <c r="A41211">
        <v>412100.875</v>
      </c>
      <c r="B41211" s="1">
        <v>0.888260388188066</v>
      </c>
    </row>
    <row r="41212" spans="1:2">
      <c r="A41212">
        <v>412110.875</v>
      </c>
      <c r="B41212" s="1">
        <v>0.88826125226915</v>
      </c>
    </row>
    <row r="41213" spans="1:2">
      <c r="A41213">
        <v>412120.875</v>
      </c>
      <c r="B41213" s="1">
        <v>0.888262116350235</v>
      </c>
    </row>
    <row r="41214" spans="1:2">
      <c r="A41214">
        <v>412130.875</v>
      </c>
      <c r="B41214" s="1">
        <v>0.888262980431319</v>
      </c>
    </row>
    <row r="41215" spans="1:2">
      <c r="A41215">
        <v>412140.875</v>
      </c>
      <c r="B41215" s="1">
        <v>0.888263844419273</v>
      </c>
    </row>
    <row r="41216" spans="1:2">
      <c r="A41216">
        <v>412150.875</v>
      </c>
      <c r="B41216" s="1">
        <v>0.888264708500358</v>
      </c>
    </row>
    <row r="41217" spans="1:2">
      <c r="A41217">
        <v>412160.875</v>
      </c>
      <c r="B41217" s="1">
        <v>0.88826557248831</v>
      </c>
    </row>
    <row r="41218" spans="1:2">
      <c r="A41218">
        <v>412170.875</v>
      </c>
      <c r="B41218" s="1">
        <v>0.88826643638313</v>
      </c>
    </row>
    <row r="41219" spans="1:2">
      <c r="A41219">
        <v>412180.875</v>
      </c>
      <c r="B41219" s="1">
        <v>0.888267300371083</v>
      </c>
    </row>
    <row r="41220" spans="1:2">
      <c r="A41220">
        <v>412190.875</v>
      </c>
      <c r="B41220" s="1">
        <v>0.888268164265903</v>
      </c>
    </row>
    <row r="41221" spans="1:2">
      <c r="A41221">
        <v>412200.875</v>
      </c>
      <c r="B41221" s="1">
        <v>0.88826902806759</v>
      </c>
    </row>
    <row r="41222" spans="1:2">
      <c r="A41222">
        <v>412210.875</v>
      </c>
      <c r="B41222" s="1">
        <v>0.888269891962411</v>
      </c>
    </row>
    <row r="41223" spans="1:2">
      <c r="A41223">
        <v>412220.875</v>
      </c>
      <c r="B41223" s="1">
        <v>0.888270755764099</v>
      </c>
    </row>
    <row r="41224" spans="1:2">
      <c r="A41224">
        <v>412230.875</v>
      </c>
      <c r="B41224" s="1">
        <v>0.888271619565788</v>
      </c>
    </row>
    <row r="41225" spans="1:2">
      <c r="A41225">
        <v>412240.875</v>
      </c>
      <c r="B41225" s="1">
        <v>0.888272483367475</v>
      </c>
    </row>
    <row r="41226" spans="1:2">
      <c r="A41226">
        <v>412250.875</v>
      </c>
      <c r="B41226" s="1">
        <v>0.888273347076031</v>
      </c>
    </row>
    <row r="41227" spans="1:2">
      <c r="A41227">
        <v>412260.875</v>
      </c>
      <c r="B41227" s="1">
        <v>0.888274210784585</v>
      </c>
    </row>
    <row r="41228" spans="1:2">
      <c r="A41228">
        <v>412270.875</v>
      </c>
      <c r="B41228" s="1">
        <v>0.888275074493141</v>
      </c>
    </row>
    <row r="41229" spans="1:2">
      <c r="A41229">
        <v>412280.875</v>
      </c>
      <c r="B41229" s="1">
        <v>0.888275938108565</v>
      </c>
    </row>
    <row r="41230" spans="1:2">
      <c r="A41230">
        <v>412290.875</v>
      </c>
      <c r="B41230" s="1">
        <v>0.888276801817121</v>
      </c>
    </row>
    <row r="41231" spans="1:2">
      <c r="A41231">
        <v>412300.875</v>
      </c>
      <c r="B41231" s="1">
        <v>0.888277665339413</v>
      </c>
    </row>
    <row r="41232" spans="1:2">
      <c r="A41232">
        <v>412310.875</v>
      </c>
      <c r="B41232" s="1">
        <v>0.888278528954836</v>
      </c>
    </row>
    <row r="41233" spans="1:2">
      <c r="A41233">
        <v>412320.875</v>
      </c>
      <c r="B41233" s="1">
        <v>0.888279392477127</v>
      </c>
    </row>
    <row r="41234" spans="1:2">
      <c r="A41234">
        <v>412330.875</v>
      </c>
      <c r="B41234" s="1">
        <v>0.888280255999418</v>
      </c>
    </row>
    <row r="41235" spans="1:2">
      <c r="A41235">
        <v>412340.875</v>
      </c>
      <c r="B41235" s="1">
        <v>0.888281119521709</v>
      </c>
    </row>
    <row r="41236" spans="1:2">
      <c r="A41236">
        <v>412350.875</v>
      </c>
      <c r="B41236" s="1">
        <v>0.888281983044001</v>
      </c>
    </row>
    <row r="41237" spans="1:2">
      <c r="A41237">
        <v>412360.875</v>
      </c>
      <c r="B41237" s="1">
        <v>0.888282846473158</v>
      </c>
    </row>
    <row r="41238" spans="1:2">
      <c r="A41238">
        <v>412370.875</v>
      </c>
      <c r="B41238" s="1">
        <v>0.888283709902319</v>
      </c>
    </row>
    <row r="41239" spans="1:2">
      <c r="A41239">
        <v>412380.875</v>
      </c>
      <c r="B41239" s="1">
        <v>0.888284573238345</v>
      </c>
    </row>
    <row r="41240" spans="1:2">
      <c r="A41240">
        <v>412390.875</v>
      </c>
      <c r="B41240" s="1">
        <v>0.888285436667503</v>
      </c>
    </row>
    <row r="41241" spans="1:2">
      <c r="A41241">
        <v>412400.875</v>
      </c>
      <c r="B41241" s="1">
        <v>0.88828630000353</v>
      </c>
    </row>
    <row r="41242" spans="1:2">
      <c r="A41242">
        <v>412410.875</v>
      </c>
      <c r="B41242" s="1">
        <v>0.888287163339557</v>
      </c>
    </row>
    <row r="41243" spans="1:2">
      <c r="A41243">
        <v>412420.875</v>
      </c>
      <c r="B41243" s="1">
        <v>0.888288026582452</v>
      </c>
    </row>
    <row r="41244" spans="1:2">
      <c r="A41244">
        <v>412430.875</v>
      </c>
      <c r="B41244" s="1">
        <v>0.888288889825345</v>
      </c>
    </row>
    <row r="41245" spans="1:2">
      <c r="A41245">
        <v>412440.875</v>
      </c>
      <c r="B41245" s="1">
        <v>0.888289753068241</v>
      </c>
    </row>
    <row r="41246" spans="1:2">
      <c r="A41246">
        <v>412450.875</v>
      </c>
      <c r="B41246" s="1">
        <v>0.888290616311135</v>
      </c>
    </row>
    <row r="41247" spans="1:2">
      <c r="A41247">
        <v>412460.875</v>
      </c>
      <c r="B41247" s="1">
        <v>0.888291479460898</v>
      </c>
    </row>
    <row r="41248" spans="1:2">
      <c r="A41248">
        <v>412470.875</v>
      </c>
      <c r="B41248" s="1">
        <v>0.888292342610659</v>
      </c>
    </row>
    <row r="41249" spans="1:2">
      <c r="A41249">
        <v>412480.875</v>
      </c>
      <c r="B41249" s="1">
        <v>0.888293205760421</v>
      </c>
    </row>
    <row r="41250" spans="1:2">
      <c r="A41250">
        <v>412490.875</v>
      </c>
      <c r="B41250" s="1">
        <v>0.888294068817052</v>
      </c>
    </row>
    <row r="41251" spans="1:2">
      <c r="A41251">
        <v>412500.875</v>
      </c>
      <c r="B41251" s="1">
        <v>0.888294931966814</v>
      </c>
    </row>
    <row r="41252" spans="1:2">
      <c r="A41252">
        <v>412510.875</v>
      </c>
      <c r="B41252" s="1">
        <v>0.888295794930311</v>
      </c>
    </row>
    <row r="41253" spans="1:2">
      <c r="A41253">
        <v>412520.875</v>
      </c>
      <c r="B41253" s="1">
        <v>0.888296657986941</v>
      </c>
    </row>
    <row r="41254" spans="1:2">
      <c r="A41254">
        <v>412530.875</v>
      </c>
      <c r="B41254" s="1">
        <v>0.888297520950438</v>
      </c>
    </row>
    <row r="41255" spans="1:2">
      <c r="A41255">
        <v>412540.875</v>
      </c>
      <c r="B41255" s="1">
        <v>0.888298383913937</v>
      </c>
    </row>
    <row r="41256" spans="1:2">
      <c r="A41256">
        <v>412550.875</v>
      </c>
      <c r="B41256" s="1">
        <v>0.888299246877432</v>
      </c>
    </row>
    <row r="41257" spans="1:2">
      <c r="A41257">
        <v>412560.875</v>
      </c>
      <c r="B41257" s="1">
        <v>0.888300109840932</v>
      </c>
    </row>
    <row r="41258" spans="1:2">
      <c r="A41258">
        <v>412570.875</v>
      </c>
      <c r="B41258" s="1">
        <v>0.888300972711297</v>
      </c>
    </row>
    <row r="41259" spans="1:2">
      <c r="A41259">
        <v>412580.875</v>
      </c>
      <c r="B41259" s="1">
        <v>0.888301835581662</v>
      </c>
    </row>
    <row r="41260" spans="1:2">
      <c r="A41260">
        <v>412590.875</v>
      </c>
      <c r="B41260" s="1">
        <v>0.888302698358895</v>
      </c>
    </row>
    <row r="41261" spans="1:2">
      <c r="A41261">
        <v>412600.875</v>
      </c>
      <c r="B41261" s="1">
        <v>0.888303561229261</v>
      </c>
    </row>
    <row r="41262" spans="1:2">
      <c r="A41262">
        <v>412610.875</v>
      </c>
      <c r="B41262" s="1">
        <v>0.888304424006494</v>
      </c>
    </row>
    <row r="41263" spans="1:2">
      <c r="A41263">
        <v>412620.875</v>
      </c>
      <c r="B41263" s="1">
        <v>0.888305286690593</v>
      </c>
    </row>
    <row r="41264" spans="1:2">
      <c r="A41264">
        <v>412630.875</v>
      </c>
      <c r="B41264" s="1">
        <v>0.888306149467826</v>
      </c>
    </row>
    <row r="41265" spans="1:2">
      <c r="A41265">
        <v>412640.875</v>
      </c>
      <c r="B41265" s="1">
        <v>0.888307012151929</v>
      </c>
    </row>
    <row r="41266" spans="1:2">
      <c r="A41266">
        <v>412650.875</v>
      </c>
      <c r="B41266" s="1">
        <v>0.88830787483603</v>
      </c>
    </row>
    <row r="41267" spans="1:2">
      <c r="A41267">
        <v>412660.875</v>
      </c>
      <c r="B41267" s="1">
        <v>0.88830873752013</v>
      </c>
    </row>
    <row r="41268" spans="1:2">
      <c r="A41268">
        <v>412670.875</v>
      </c>
      <c r="B41268" s="1">
        <v>0.888309600111099</v>
      </c>
    </row>
    <row r="41269" spans="1:2">
      <c r="A41269">
        <v>412680.875</v>
      </c>
      <c r="B41269" s="1">
        <v>0.888310462702067</v>
      </c>
    </row>
    <row r="41270" spans="1:2">
      <c r="A41270">
        <v>412690.875</v>
      </c>
      <c r="B41270" s="1">
        <v>0.888311325293036</v>
      </c>
    </row>
    <row r="41271" spans="1:2">
      <c r="A41271">
        <v>412700.875</v>
      </c>
      <c r="B41271" s="1">
        <v>0.888312187790872</v>
      </c>
    </row>
    <row r="41272" spans="1:2">
      <c r="A41272">
        <v>412710.875</v>
      </c>
      <c r="B41272" s="1">
        <v>0.88831305028871</v>
      </c>
    </row>
    <row r="41273" spans="1:2">
      <c r="A41273">
        <v>412720.875</v>
      </c>
      <c r="B41273" s="1">
        <v>0.888313912786545</v>
      </c>
    </row>
    <row r="41274" spans="1:2">
      <c r="A41274">
        <v>412730.875</v>
      </c>
      <c r="B41274" s="1">
        <v>0.888314775284382</v>
      </c>
    </row>
    <row r="41275" spans="1:2">
      <c r="A41275">
        <v>412740.875</v>
      </c>
      <c r="B41275" s="1">
        <v>0.888315637689085</v>
      </c>
    </row>
    <row r="41276" spans="1:2">
      <c r="A41276">
        <v>412750.875</v>
      </c>
      <c r="B41276" s="1">
        <v>0.888316500093788</v>
      </c>
    </row>
    <row r="41277" spans="1:2">
      <c r="A41277">
        <v>412760.875</v>
      </c>
      <c r="B41277" s="1">
        <v>0.888317362498494</v>
      </c>
    </row>
    <row r="41278" spans="1:2">
      <c r="A41278">
        <v>412770.875</v>
      </c>
      <c r="B41278" s="1">
        <v>0.888318224810066</v>
      </c>
    </row>
    <row r="41279" spans="1:2">
      <c r="A41279">
        <v>412780.875</v>
      </c>
      <c r="B41279" s="1">
        <v>0.888319087121638</v>
      </c>
    </row>
    <row r="41280" spans="1:2">
      <c r="A41280">
        <v>412790.875</v>
      </c>
      <c r="B41280" s="1">
        <v>0.88831994943321</v>
      </c>
    </row>
    <row r="41281" spans="1:2">
      <c r="A41281">
        <v>412800.875</v>
      </c>
      <c r="B41281" s="1">
        <v>0.888320811744781</v>
      </c>
    </row>
    <row r="41282" spans="1:2">
      <c r="A41282">
        <v>412810.875</v>
      </c>
      <c r="B41282" s="1">
        <v>0.88832167396322</v>
      </c>
    </row>
    <row r="41283" spans="1:2">
      <c r="A41283">
        <v>412820.875</v>
      </c>
      <c r="B41283" s="1">
        <v>0.88832253618166</v>
      </c>
    </row>
    <row r="41284" spans="1:2">
      <c r="A41284">
        <v>412830.875</v>
      </c>
      <c r="B41284" s="1">
        <v>0.8883233984001</v>
      </c>
    </row>
    <row r="41285" spans="1:2">
      <c r="A41285">
        <v>412840.875</v>
      </c>
      <c r="B41285" s="1">
        <v>0.888324260618539</v>
      </c>
    </row>
    <row r="41286" spans="1:2">
      <c r="A41286">
        <v>412850.875</v>
      </c>
      <c r="B41286" s="1">
        <v>0.888325122743847</v>
      </c>
    </row>
    <row r="41287" spans="1:2">
      <c r="A41287">
        <v>412860.875</v>
      </c>
      <c r="B41287" s="1">
        <v>0.888325984869155</v>
      </c>
    </row>
    <row r="41288" spans="1:2">
      <c r="A41288">
        <v>412870.875</v>
      </c>
      <c r="B41288" s="1">
        <v>0.888326846901329</v>
      </c>
    </row>
    <row r="41289" spans="1:2">
      <c r="A41289">
        <v>412880.875</v>
      </c>
      <c r="B41289" s="1">
        <v>0.888327708933505</v>
      </c>
    </row>
    <row r="41290" spans="1:2">
      <c r="A41290">
        <v>412890.875</v>
      </c>
      <c r="B41290" s="1">
        <v>0.888328570965679</v>
      </c>
    </row>
    <row r="41291" spans="1:2">
      <c r="A41291">
        <v>412900.875</v>
      </c>
      <c r="B41291" s="1">
        <v>0.888329432997853</v>
      </c>
    </row>
    <row r="41292" spans="1:2">
      <c r="A41292">
        <v>412910.875</v>
      </c>
      <c r="B41292" s="1">
        <v>0.88833029503003</v>
      </c>
    </row>
    <row r="41293" spans="1:2">
      <c r="A41293">
        <v>412920.875</v>
      </c>
      <c r="B41293" s="1">
        <v>0.888331156969073</v>
      </c>
    </row>
    <row r="41294" spans="1:2">
      <c r="A41294">
        <v>412930.875</v>
      </c>
      <c r="B41294" s="1">
        <v>0.888332018908115</v>
      </c>
    </row>
    <row r="41295" spans="1:2">
      <c r="A41295">
        <v>412940.875</v>
      </c>
      <c r="B41295" s="1">
        <v>0.888332880754027</v>
      </c>
    </row>
    <row r="41296" spans="1:2">
      <c r="A41296">
        <v>412950.875</v>
      </c>
      <c r="B41296" s="1">
        <v>0.888333742693068</v>
      </c>
    </row>
    <row r="41297" spans="1:2">
      <c r="A41297">
        <v>412960.875</v>
      </c>
      <c r="B41297" s="1">
        <v>0.888334604538979</v>
      </c>
    </row>
    <row r="41298" spans="1:2">
      <c r="A41298">
        <v>412970.875</v>
      </c>
      <c r="B41298" s="1">
        <v>0.888335466291756</v>
      </c>
    </row>
    <row r="41299" spans="1:2">
      <c r="A41299">
        <v>412980.875</v>
      </c>
      <c r="B41299" s="1">
        <v>0.888336328137668</v>
      </c>
    </row>
    <row r="41300" spans="1:2">
      <c r="A41300">
        <v>412990.875</v>
      </c>
      <c r="B41300" s="1">
        <v>0.888337189890447</v>
      </c>
    </row>
    <row r="41301" spans="1:2">
      <c r="A41301">
        <v>413000.875</v>
      </c>
      <c r="B41301" s="1">
        <v>0.888338051643225</v>
      </c>
    </row>
    <row r="41302" spans="1:2">
      <c r="A41302">
        <v>413010.875</v>
      </c>
      <c r="B41302" s="1">
        <v>0.888338913396003</v>
      </c>
    </row>
    <row r="41303" spans="1:2">
      <c r="A41303">
        <v>413020.875</v>
      </c>
      <c r="B41303" s="1">
        <v>0.888339775055649</v>
      </c>
    </row>
    <row r="41304" spans="1:2">
      <c r="A41304">
        <v>413030.875</v>
      </c>
      <c r="B41304" s="1">
        <v>0.888340636715294</v>
      </c>
    </row>
    <row r="41305" spans="1:2">
      <c r="A41305">
        <v>413040.875</v>
      </c>
      <c r="B41305" s="1">
        <v>0.88834149837494</v>
      </c>
    </row>
    <row r="41306" spans="1:2">
      <c r="A41306">
        <v>413050.875</v>
      </c>
      <c r="B41306" s="1">
        <v>0.888342359941454</v>
      </c>
    </row>
    <row r="41307" spans="1:2">
      <c r="A41307">
        <v>413060.875</v>
      </c>
      <c r="B41307" s="1">
        <v>0.888343221507969</v>
      </c>
    </row>
    <row r="41308" spans="1:2">
      <c r="A41308">
        <v>413070.875</v>
      </c>
      <c r="B41308" s="1">
        <v>0.888344083074483</v>
      </c>
    </row>
    <row r="41309" spans="1:2">
      <c r="A41309">
        <v>413080.875</v>
      </c>
      <c r="B41309" s="1">
        <v>0.888344944640996</v>
      </c>
    </row>
    <row r="41310" spans="1:2">
      <c r="A41310">
        <v>413090.875</v>
      </c>
      <c r="B41310" s="1">
        <v>0.888345806114378</v>
      </c>
    </row>
    <row r="41311" spans="1:2">
      <c r="A41311">
        <v>413100.875</v>
      </c>
      <c r="B41311" s="1">
        <v>0.888346667587757</v>
      </c>
    </row>
    <row r="41312" spans="1:2">
      <c r="A41312">
        <v>413110.875</v>
      </c>
      <c r="B41312" s="1">
        <v>0.888347529061139</v>
      </c>
    </row>
    <row r="41313" spans="1:2">
      <c r="A41313">
        <v>413120.875</v>
      </c>
      <c r="B41313" s="1">
        <v>0.888348390441388</v>
      </c>
    </row>
    <row r="41314" spans="1:2">
      <c r="A41314">
        <v>413130.875</v>
      </c>
      <c r="B41314" s="1">
        <v>0.888349251821638</v>
      </c>
    </row>
    <row r="41315" spans="1:2">
      <c r="A41315">
        <v>413140.875</v>
      </c>
      <c r="B41315" s="1">
        <v>0.888350113201889</v>
      </c>
    </row>
    <row r="41316" spans="1:2">
      <c r="A41316">
        <v>413150.875</v>
      </c>
      <c r="B41316" s="1">
        <v>0.888350974582138</v>
      </c>
    </row>
    <row r="41317" spans="1:2">
      <c r="A41317">
        <v>413160.875</v>
      </c>
      <c r="B41317" s="1">
        <v>0.888351835869254</v>
      </c>
    </row>
    <row r="41318" spans="1:2">
      <c r="A41318">
        <v>413170.875</v>
      </c>
      <c r="B41318" s="1">
        <v>0.888352697156372</v>
      </c>
    </row>
    <row r="41319" spans="1:2">
      <c r="A41319">
        <v>413180.875</v>
      </c>
      <c r="B41319" s="1">
        <v>0.888353558443488</v>
      </c>
    </row>
    <row r="41320" spans="1:2">
      <c r="A41320">
        <v>413190.875</v>
      </c>
      <c r="B41320" s="1">
        <v>0.888354419637473</v>
      </c>
    </row>
    <row r="41321" spans="1:2">
      <c r="A41321">
        <v>413200.875</v>
      </c>
      <c r="B41321" s="1">
        <v>0.88835528092459</v>
      </c>
    </row>
    <row r="41322" spans="1:2">
      <c r="A41322">
        <v>413210.875</v>
      </c>
      <c r="B41322" s="1">
        <v>0.888356142025443</v>
      </c>
    </row>
    <row r="41323" spans="1:2">
      <c r="A41323">
        <v>413220.875</v>
      </c>
      <c r="B41323" s="1">
        <v>0.888357003219427</v>
      </c>
    </row>
    <row r="41324" spans="1:2">
      <c r="A41324">
        <v>413230.875</v>
      </c>
      <c r="B41324" s="1">
        <v>0.88835786432028</v>
      </c>
    </row>
    <row r="41325" spans="1:2">
      <c r="A41325">
        <v>413240.875</v>
      </c>
      <c r="B41325" s="1">
        <v>0.888358725421133</v>
      </c>
    </row>
    <row r="41326" spans="1:2">
      <c r="A41326">
        <v>413250.875</v>
      </c>
      <c r="B41326" s="1">
        <v>0.888359586521985</v>
      </c>
    </row>
    <row r="41327" spans="1:2">
      <c r="A41327">
        <v>413260.875</v>
      </c>
      <c r="B41327" s="1">
        <v>0.888360447622837</v>
      </c>
    </row>
    <row r="41328" spans="1:2">
      <c r="A41328">
        <v>413270.875</v>
      </c>
      <c r="B41328" s="1">
        <v>0.888361308630558</v>
      </c>
    </row>
    <row r="41329" spans="1:2">
      <c r="A41329">
        <v>413280.875</v>
      </c>
      <c r="B41329" s="1">
        <v>0.888362169638278</v>
      </c>
    </row>
    <row r="41330" spans="1:2">
      <c r="A41330">
        <v>413290.875</v>
      </c>
      <c r="B41330" s="1">
        <v>0.888363030552866</v>
      </c>
    </row>
    <row r="41331" spans="1:2">
      <c r="A41331">
        <v>413300.875</v>
      </c>
      <c r="B41331" s="1">
        <v>0.888363891560587</v>
      </c>
    </row>
    <row r="41332" spans="1:2">
      <c r="A41332">
        <v>413310.875</v>
      </c>
      <c r="B41332" s="1">
        <v>0.888364752475175</v>
      </c>
    </row>
    <row r="41333" spans="1:2">
      <c r="A41333">
        <v>413320.875</v>
      </c>
      <c r="B41333" s="1">
        <v>0.888365613296629</v>
      </c>
    </row>
    <row r="41334" spans="1:2">
      <c r="A41334">
        <v>413330.875</v>
      </c>
      <c r="B41334" s="1">
        <v>0.888366474211218</v>
      </c>
    </row>
    <row r="41335" spans="1:2">
      <c r="A41335">
        <v>413340.875</v>
      </c>
      <c r="B41335" s="1">
        <v>0.888367335032674</v>
      </c>
    </row>
    <row r="41336" spans="1:2">
      <c r="A41336">
        <v>413350.875</v>
      </c>
      <c r="B41336" s="1">
        <v>0.88836819585413</v>
      </c>
    </row>
    <row r="41337" spans="1:2">
      <c r="A41337">
        <v>413360.875</v>
      </c>
      <c r="B41337" s="1">
        <v>0.888369056675585</v>
      </c>
    </row>
    <row r="41338" spans="1:2">
      <c r="A41338">
        <v>413370.875</v>
      </c>
      <c r="B41338" s="1">
        <v>0.888369917403908</v>
      </c>
    </row>
    <row r="41339" spans="1:2">
      <c r="A41339">
        <v>413380.875</v>
      </c>
      <c r="B41339" s="1">
        <v>0.888370778132233</v>
      </c>
    </row>
    <row r="41340" spans="1:2">
      <c r="A41340">
        <v>413390.875</v>
      </c>
      <c r="B41340" s="1">
        <v>0.888371638860556</v>
      </c>
    </row>
    <row r="41341" spans="1:2">
      <c r="A41341">
        <v>413400.875</v>
      </c>
      <c r="B41341" s="1">
        <v>0.888372499495746</v>
      </c>
    </row>
    <row r="41342" spans="1:2">
      <c r="A41342">
        <v>413410.875</v>
      </c>
      <c r="B41342" s="1">
        <v>0.888373360130938</v>
      </c>
    </row>
    <row r="41343" spans="1:2">
      <c r="A41343">
        <v>413420.875</v>
      </c>
      <c r="B41343" s="1">
        <v>0.888374220766129</v>
      </c>
    </row>
    <row r="41344" spans="1:2">
      <c r="A41344">
        <v>413430.875</v>
      </c>
      <c r="B41344" s="1">
        <v>0.888375081401319</v>
      </c>
    </row>
    <row r="41345" spans="1:2">
      <c r="A41345">
        <v>413440.875</v>
      </c>
      <c r="B41345" s="1">
        <v>0.888375941943379</v>
      </c>
    </row>
    <row r="41346" spans="1:2">
      <c r="A41346">
        <v>413450.875</v>
      </c>
      <c r="B41346" s="1">
        <v>0.888376802485438</v>
      </c>
    </row>
    <row r="41347" spans="1:2">
      <c r="A41347">
        <v>413460.875</v>
      </c>
      <c r="B41347" s="1">
        <v>0.888377663027497</v>
      </c>
    </row>
    <row r="41348" spans="1:2">
      <c r="A41348">
        <v>413470.875</v>
      </c>
      <c r="B41348" s="1">
        <v>0.888378523476423</v>
      </c>
    </row>
    <row r="41349" spans="1:2">
      <c r="A41349">
        <v>413480.875</v>
      </c>
      <c r="B41349" s="1">
        <v>0.888379384018483</v>
      </c>
    </row>
    <row r="41350" spans="1:2">
      <c r="A41350">
        <v>413490.875</v>
      </c>
      <c r="B41350" s="1">
        <v>0.888380244467409</v>
      </c>
    </row>
    <row r="41351" spans="1:2">
      <c r="A41351">
        <v>413500.875</v>
      </c>
      <c r="B41351" s="1">
        <v>0.888381104823204</v>
      </c>
    </row>
    <row r="41352" spans="1:2">
      <c r="A41352">
        <v>413510.875</v>
      </c>
      <c r="B41352" s="1">
        <v>0.88838196527213</v>
      </c>
    </row>
    <row r="41353" spans="1:2">
      <c r="A41353">
        <v>413520.875</v>
      </c>
      <c r="B41353" s="1">
        <v>0.888382825627923</v>
      </c>
    </row>
    <row r="41354" spans="1:2">
      <c r="A41354">
        <v>413530.875</v>
      </c>
      <c r="B41354" s="1">
        <v>0.888383685890587</v>
      </c>
    </row>
    <row r="41355" spans="1:2">
      <c r="A41355">
        <v>413540.875</v>
      </c>
      <c r="B41355" s="1">
        <v>0.888384546246382</v>
      </c>
    </row>
    <row r="41356" spans="1:2">
      <c r="A41356">
        <v>413550.875</v>
      </c>
      <c r="B41356" s="1">
        <v>0.888385406509043</v>
      </c>
    </row>
    <row r="41357" spans="1:2">
      <c r="A41357">
        <v>413560.875</v>
      </c>
      <c r="B41357" s="1">
        <v>0.888386266771707</v>
      </c>
    </row>
    <row r="41358" spans="1:2">
      <c r="A41358">
        <v>413570.875</v>
      </c>
      <c r="B41358" s="1">
        <v>0.888387127034368</v>
      </c>
    </row>
    <row r="41359" spans="1:2">
      <c r="A41359">
        <v>413580.875</v>
      </c>
      <c r="B41359" s="1">
        <v>0.888387987203898</v>
      </c>
    </row>
    <row r="41360" spans="1:2">
      <c r="A41360">
        <v>413590.875</v>
      </c>
      <c r="B41360" s="1">
        <v>0.888388847373427</v>
      </c>
    </row>
    <row r="41361" spans="1:2">
      <c r="A41361">
        <v>413600.875</v>
      </c>
      <c r="B41361" s="1">
        <v>0.888389707542958</v>
      </c>
    </row>
    <row r="41362" spans="1:2">
      <c r="A41362">
        <v>413610.875</v>
      </c>
      <c r="B41362" s="1">
        <v>0.888390567619356</v>
      </c>
    </row>
    <row r="41363" spans="1:2">
      <c r="A41363">
        <v>413620.875</v>
      </c>
      <c r="B41363" s="1">
        <v>0.888391427695753</v>
      </c>
    </row>
    <row r="41364" spans="1:2">
      <c r="A41364">
        <v>413630.875</v>
      </c>
      <c r="B41364" s="1">
        <v>0.888392287772151</v>
      </c>
    </row>
    <row r="41365" spans="1:2">
      <c r="A41365">
        <v>413640.875</v>
      </c>
      <c r="B41365" s="1">
        <v>0.888393147848549</v>
      </c>
    </row>
    <row r="41366" spans="1:2">
      <c r="A41366">
        <v>413650.875</v>
      </c>
      <c r="B41366" s="1">
        <v>0.888394007831813</v>
      </c>
    </row>
    <row r="41367" spans="1:2">
      <c r="A41367">
        <v>413660.875</v>
      </c>
      <c r="B41367" s="1">
        <v>0.888394867815078</v>
      </c>
    </row>
    <row r="41368" spans="1:2">
      <c r="A41368">
        <v>413670.875</v>
      </c>
      <c r="B41368" s="1">
        <v>0.888395727798344</v>
      </c>
    </row>
    <row r="41369" spans="1:2">
      <c r="A41369">
        <v>413680.875</v>
      </c>
      <c r="B41369" s="1">
        <v>0.88839658778161</v>
      </c>
    </row>
    <row r="41370" spans="1:2">
      <c r="A41370">
        <v>413690.875</v>
      </c>
      <c r="B41370" s="1">
        <v>0.888397447671743</v>
      </c>
    </row>
    <row r="41371" spans="1:2">
      <c r="A41371">
        <v>413700.875</v>
      </c>
      <c r="B41371" s="1">
        <v>0.888398307561877</v>
      </c>
    </row>
    <row r="41372" spans="1:2">
      <c r="A41372">
        <v>413710.875</v>
      </c>
      <c r="B41372" s="1">
        <v>0.888399167358876</v>
      </c>
    </row>
    <row r="41373" spans="1:2">
      <c r="A41373">
        <v>413720.875</v>
      </c>
      <c r="B41373" s="1">
        <v>0.888400027249011</v>
      </c>
    </row>
    <row r="41374" spans="1:2">
      <c r="A41374">
        <v>413730.875</v>
      </c>
      <c r="B41374" s="1">
        <v>0.888400887046011</v>
      </c>
    </row>
    <row r="41375" spans="1:2">
      <c r="A41375">
        <v>413740.875</v>
      </c>
      <c r="B41375" s="1">
        <v>0.888401746843012</v>
      </c>
    </row>
    <row r="41376" spans="1:2">
      <c r="A41376">
        <v>413750.875</v>
      </c>
      <c r="B41376" s="1">
        <v>0.88840260654688</v>
      </c>
    </row>
    <row r="41377" spans="1:2">
      <c r="A41377">
        <v>413760.875</v>
      </c>
      <c r="B41377" s="1">
        <v>0.888403466250749</v>
      </c>
    </row>
    <row r="41378" spans="1:2">
      <c r="A41378">
        <v>413770.875</v>
      </c>
      <c r="B41378" s="1">
        <v>0.888404325954619</v>
      </c>
    </row>
    <row r="41379" spans="1:2">
      <c r="A41379">
        <v>413780.875</v>
      </c>
      <c r="B41379" s="1">
        <v>0.888405185658488</v>
      </c>
    </row>
    <row r="41380" spans="1:2">
      <c r="A41380">
        <v>413790.875</v>
      </c>
      <c r="B41380" s="1">
        <v>0.888406045269223</v>
      </c>
    </row>
    <row r="41381" spans="1:2">
      <c r="A41381">
        <v>413800.875</v>
      </c>
      <c r="B41381" s="1">
        <v>0.88840690487996</v>
      </c>
    </row>
    <row r="41382" spans="1:2">
      <c r="A41382">
        <v>413810.875</v>
      </c>
      <c r="B41382" s="1">
        <v>0.888407764490695</v>
      </c>
    </row>
    <row r="41383" spans="1:2">
      <c r="A41383">
        <v>413820.875</v>
      </c>
      <c r="B41383" s="1">
        <v>0.888408624101432</v>
      </c>
    </row>
    <row r="41384" spans="1:2">
      <c r="A41384">
        <v>413830.875</v>
      </c>
      <c r="B41384" s="1">
        <v>0.888409483619035</v>
      </c>
    </row>
    <row r="41385" spans="1:2">
      <c r="A41385">
        <v>413840.875</v>
      </c>
      <c r="B41385" s="1">
        <v>0.888410343136641</v>
      </c>
    </row>
    <row r="41386" spans="1:2">
      <c r="A41386">
        <v>413850.875</v>
      </c>
      <c r="B41386" s="1">
        <v>0.888411202654245</v>
      </c>
    </row>
    <row r="41387" spans="1:2">
      <c r="A41387">
        <v>413860.875</v>
      </c>
      <c r="B41387" s="1">
        <v>0.888412062078717</v>
      </c>
    </row>
    <row r="41388" spans="1:2">
      <c r="A41388">
        <v>413870.875</v>
      </c>
      <c r="B41388" s="1">
        <v>0.888412921503188</v>
      </c>
    </row>
    <row r="41389" spans="1:2">
      <c r="A41389">
        <v>413880.875</v>
      </c>
      <c r="B41389" s="1">
        <v>0.88841378092766</v>
      </c>
    </row>
    <row r="41390" spans="1:2">
      <c r="A41390">
        <v>413890.875</v>
      </c>
      <c r="B41390" s="1">
        <v>0.888414640258999</v>
      </c>
    </row>
    <row r="41391" spans="1:2">
      <c r="A41391">
        <v>413900.875</v>
      </c>
      <c r="B41391" s="1">
        <v>0.888415499683471</v>
      </c>
    </row>
    <row r="41392" spans="1:2">
      <c r="A41392">
        <v>413910.875</v>
      </c>
      <c r="B41392" s="1">
        <v>0.888416359014811</v>
      </c>
    </row>
    <row r="41393" spans="1:2">
      <c r="A41393">
        <v>413920.875</v>
      </c>
      <c r="B41393" s="1">
        <v>0.888417218253018</v>
      </c>
    </row>
    <row r="41394" spans="1:2">
      <c r="A41394">
        <v>413930.875</v>
      </c>
      <c r="B41394" s="1">
        <v>0.888418077584358</v>
      </c>
    </row>
    <row r="41395" spans="1:2">
      <c r="A41395">
        <v>413940.875</v>
      </c>
      <c r="B41395" s="1">
        <v>0.888418936822566</v>
      </c>
    </row>
    <row r="41396" spans="1:2">
      <c r="A41396">
        <v>413950.875</v>
      </c>
      <c r="B41396" s="1">
        <v>0.888419796060773</v>
      </c>
    </row>
    <row r="41397" spans="1:2">
      <c r="A41397">
        <v>413960.875</v>
      </c>
      <c r="B41397" s="1">
        <v>0.888420655205848</v>
      </c>
    </row>
    <row r="41398" spans="1:2">
      <c r="A41398">
        <v>413970.875</v>
      </c>
      <c r="B41398" s="1">
        <v>0.888421514350923</v>
      </c>
    </row>
    <row r="41399" spans="1:2">
      <c r="A41399">
        <v>413980.875</v>
      </c>
      <c r="B41399" s="1">
        <v>0.888422373495999</v>
      </c>
    </row>
    <row r="41400" spans="1:2">
      <c r="A41400">
        <v>413990.875</v>
      </c>
      <c r="B41400" s="1">
        <v>0.888423232641073</v>
      </c>
    </row>
    <row r="41401" spans="1:2">
      <c r="A41401">
        <v>414000.875</v>
      </c>
      <c r="B41401" s="1">
        <v>0.888424091693016</v>
      </c>
    </row>
    <row r="41402" spans="1:2">
      <c r="A41402">
        <v>414010.875</v>
      </c>
      <c r="B41402" s="1">
        <v>0.888424950744959</v>
      </c>
    </row>
    <row r="41403" spans="1:2">
      <c r="A41403">
        <v>414020.875</v>
      </c>
      <c r="B41403" s="1">
        <v>0.888425809796901</v>
      </c>
    </row>
    <row r="41404" spans="1:2">
      <c r="A41404">
        <v>414030.875</v>
      </c>
      <c r="B41404" s="1">
        <v>0.888426668848844</v>
      </c>
    </row>
    <row r="41405" spans="1:2">
      <c r="A41405">
        <v>414040.875</v>
      </c>
      <c r="B41405" s="1">
        <v>0.888427527807655</v>
      </c>
    </row>
    <row r="41406" spans="1:2">
      <c r="A41406">
        <v>414050.875</v>
      </c>
      <c r="B41406" s="1">
        <v>0.888428386766466</v>
      </c>
    </row>
    <row r="41407" spans="1:2">
      <c r="A41407">
        <v>414060.875</v>
      </c>
      <c r="B41407" s="1">
        <v>0.888429245725276</v>
      </c>
    </row>
    <row r="41408" spans="1:2">
      <c r="A41408">
        <v>414070.875</v>
      </c>
      <c r="B41408" s="1">
        <v>0.888430104590954</v>
      </c>
    </row>
    <row r="41409" spans="1:2">
      <c r="A41409">
        <v>414080.875</v>
      </c>
      <c r="B41409" s="1">
        <v>0.888430963456632</v>
      </c>
    </row>
    <row r="41410" spans="1:2">
      <c r="A41410">
        <v>414090.875</v>
      </c>
      <c r="B41410" s="1">
        <v>0.888431822322311</v>
      </c>
    </row>
    <row r="41411" spans="1:2">
      <c r="A41411">
        <v>414100.875</v>
      </c>
      <c r="B41411" s="1">
        <v>0.888432681187989</v>
      </c>
    </row>
    <row r="41412" spans="1:2">
      <c r="A41412">
        <v>414110.875</v>
      </c>
      <c r="B41412" s="1">
        <v>0.888433539960535</v>
      </c>
    </row>
    <row r="41413" spans="1:2">
      <c r="A41413">
        <v>414120.875</v>
      </c>
      <c r="B41413" s="1">
        <v>0.888434398733082</v>
      </c>
    </row>
    <row r="41414" spans="1:2">
      <c r="A41414">
        <v>414130.875</v>
      </c>
      <c r="B41414" s="1">
        <v>0.888435257505628</v>
      </c>
    </row>
    <row r="41415" spans="1:2">
      <c r="A41415">
        <v>414140.875</v>
      </c>
      <c r="B41415" s="1">
        <v>0.88843611618504</v>
      </c>
    </row>
    <row r="41416" spans="1:2">
      <c r="A41416">
        <v>414150.875</v>
      </c>
      <c r="B41416" s="1">
        <v>0.888436974864454</v>
      </c>
    </row>
    <row r="41417" spans="1:2">
      <c r="A41417">
        <v>414160.875</v>
      </c>
      <c r="B41417" s="1">
        <v>0.888437833543869</v>
      </c>
    </row>
    <row r="41418" spans="1:2">
      <c r="A41418">
        <v>414170.875</v>
      </c>
      <c r="B41418" s="1">
        <v>0.888438692223283</v>
      </c>
    </row>
    <row r="41419" spans="1:2">
      <c r="A41419">
        <v>414180.875</v>
      </c>
      <c r="B41419" s="1">
        <v>0.888439550809564</v>
      </c>
    </row>
    <row r="41420" spans="1:2">
      <c r="A41420">
        <v>414190.875</v>
      </c>
      <c r="B41420" s="1">
        <v>0.888440409395846</v>
      </c>
    </row>
    <row r="41421" spans="1:2">
      <c r="A41421">
        <v>414200.875</v>
      </c>
      <c r="B41421" s="1">
        <v>0.888441267982127</v>
      </c>
    </row>
    <row r="41422" spans="1:2">
      <c r="A41422">
        <v>414210.875</v>
      </c>
      <c r="B41422" s="1">
        <v>0.888442126475277</v>
      </c>
    </row>
    <row r="41423" spans="1:2">
      <c r="A41423">
        <v>414220.875</v>
      </c>
      <c r="B41423" s="1">
        <v>0.888442984968425</v>
      </c>
    </row>
    <row r="41424" spans="1:2">
      <c r="A41424">
        <v>414230.875</v>
      </c>
      <c r="B41424" s="1">
        <v>0.888443843461575</v>
      </c>
    </row>
    <row r="41425" spans="1:2">
      <c r="A41425">
        <v>414240.875</v>
      </c>
      <c r="B41425" s="1">
        <v>0.888444701954723</v>
      </c>
    </row>
    <row r="41426" spans="1:2">
      <c r="A41426">
        <v>414250.875</v>
      </c>
      <c r="B41426" s="1">
        <v>0.888445560354742</v>
      </c>
    </row>
    <row r="41427" spans="1:2">
      <c r="A41427">
        <v>414260.875</v>
      </c>
      <c r="B41427" s="1">
        <v>0.888446418754758</v>
      </c>
    </row>
    <row r="41428" spans="1:2">
      <c r="A41428">
        <v>414270.875</v>
      </c>
      <c r="B41428" s="1">
        <v>0.888447277154776</v>
      </c>
    </row>
    <row r="41429" spans="1:2">
      <c r="A41429">
        <v>414280.875</v>
      </c>
      <c r="B41429" s="1">
        <v>0.88844813546166</v>
      </c>
    </row>
    <row r="41430" spans="1:2">
      <c r="A41430">
        <v>414290.875</v>
      </c>
      <c r="B41430" s="1">
        <v>0.888448993768545</v>
      </c>
    </row>
    <row r="41431" spans="1:2">
      <c r="A41431">
        <v>414300.875</v>
      </c>
      <c r="B41431" s="1">
        <v>0.888449852075428</v>
      </c>
    </row>
    <row r="41432" spans="1:2">
      <c r="A41432">
        <v>414310.875</v>
      </c>
      <c r="B41432" s="1">
        <v>0.888450710382313</v>
      </c>
    </row>
    <row r="41433" spans="1:2">
      <c r="A41433">
        <v>414320.875</v>
      </c>
      <c r="B41433" s="1">
        <v>0.888451568596067</v>
      </c>
    </row>
    <row r="41434" spans="1:2">
      <c r="A41434">
        <v>414330.875</v>
      </c>
      <c r="B41434" s="1">
        <v>0.88845242680982</v>
      </c>
    </row>
    <row r="41435" spans="1:2">
      <c r="A41435">
        <v>414340.875</v>
      </c>
      <c r="B41435" s="1">
        <v>0.888453285023572</v>
      </c>
    </row>
    <row r="41436" spans="1:2">
      <c r="A41436">
        <v>414350.875</v>
      </c>
      <c r="B41436" s="1">
        <v>0.888454143144193</v>
      </c>
    </row>
    <row r="41437" spans="1:2">
      <c r="A41437">
        <v>414360.875</v>
      </c>
      <c r="B41437" s="1">
        <v>0.888455001357945</v>
      </c>
    </row>
    <row r="41438" spans="1:2">
      <c r="A41438">
        <v>414370.875</v>
      </c>
      <c r="B41438" s="1">
        <v>0.888455859385432</v>
      </c>
    </row>
    <row r="41439" spans="1:2">
      <c r="A41439">
        <v>414380.875</v>
      </c>
      <c r="B41439" s="1">
        <v>0.888456717506052</v>
      </c>
    </row>
    <row r="41440" spans="1:2">
      <c r="A41440">
        <v>414390.875</v>
      </c>
      <c r="B41440" s="1">
        <v>0.888457575533541</v>
      </c>
    </row>
    <row r="41441" spans="1:2">
      <c r="A41441">
        <v>414400.875</v>
      </c>
      <c r="B41441" s="1">
        <v>0.888458433561028</v>
      </c>
    </row>
    <row r="41442" spans="1:2">
      <c r="A41442">
        <v>414410.875</v>
      </c>
      <c r="B41442" s="1">
        <v>0.888459291588518</v>
      </c>
    </row>
    <row r="41443" spans="1:2">
      <c r="A41443">
        <v>414420.875</v>
      </c>
      <c r="B41443" s="1">
        <v>0.888460149616005</v>
      </c>
    </row>
    <row r="41444" spans="1:2">
      <c r="A41444">
        <v>414430.875</v>
      </c>
      <c r="B41444" s="1">
        <v>0.888461007550361</v>
      </c>
    </row>
    <row r="41445" spans="1:2">
      <c r="A41445">
        <v>414440.875</v>
      </c>
      <c r="B41445" s="1">
        <v>0.888461865484716</v>
      </c>
    </row>
    <row r="41446" spans="1:2">
      <c r="A41446">
        <v>414450.875</v>
      </c>
      <c r="B41446" s="1">
        <v>0.88846272332594</v>
      </c>
    </row>
    <row r="41447" spans="1:2">
      <c r="A41447">
        <v>414460.875</v>
      </c>
      <c r="B41447" s="1">
        <v>0.888463581260295</v>
      </c>
    </row>
    <row r="41448" spans="1:2">
      <c r="A41448">
        <v>414470.875</v>
      </c>
      <c r="B41448" s="1">
        <v>0.888464439101518</v>
      </c>
    </row>
    <row r="41449" spans="1:2">
      <c r="A41449">
        <v>414480.875</v>
      </c>
      <c r="B41449" s="1">
        <v>0.888465296942742</v>
      </c>
    </row>
    <row r="41450" spans="1:2">
      <c r="A41450">
        <v>414490.875</v>
      </c>
      <c r="B41450" s="1">
        <v>0.888466154690834</v>
      </c>
    </row>
    <row r="41451" spans="1:2">
      <c r="A41451">
        <v>414500.875</v>
      </c>
      <c r="B41451" s="1">
        <v>0.888467012438926</v>
      </c>
    </row>
    <row r="41452" spans="1:2">
      <c r="A41452">
        <v>414510.875</v>
      </c>
      <c r="B41452" s="1">
        <v>0.888467870187016</v>
      </c>
    </row>
    <row r="41453" spans="1:2">
      <c r="A41453">
        <v>414520.875</v>
      </c>
      <c r="B41453" s="1">
        <v>0.888468727935107</v>
      </c>
    </row>
    <row r="41454" spans="1:2">
      <c r="A41454">
        <v>414530.875</v>
      </c>
      <c r="B41454" s="1">
        <v>0.888469585590066</v>
      </c>
    </row>
    <row r="41455" spans="1:2">
      <c r="A41455">
        <v>414540.875</v>
      </c>
      <c r="B41455" s="1">
        <v>0.888470443245025</v>
      </c>
    </row>
    <row r="41456" spans="1:2">
      <c r="A41456">
        <v>414550.875</v>
      </c>
      <c r="B41456" s="1">
        <v>0.888471300899984</v>
      </c>
    </row>
    <row r="41457" spans="1:2">
      <c r="A41457">
        <v>414560.875</v>
      </c>
      <c r="B41457" s="1">
        <v>0.888472158554944</v>
      </c>
    </row>
    <row r="41458" spans="1:2">
      <c r="A41458">
        <v>414570.875</v>
      </c>
      <c r="B41458" s="1">
        <v>0.888473016116771</v>
      </c>
    </row>
    <row r="41459" spans="1:2">
      <c r="A41459">
        <v>414580.875</v>
      </c>
      <c r="B41459" s="1">
        <v>0.888473873678598</v>
      </c>
    </row>
    <row r="41460" spans="1:2">
      <c r="A41460">
        <v>414590.875</v>
      </c>
      <c r="B41460" s="1">
        <v>0.88847473114729</v>
      </c>
    </row>
    <row r="41461" spans="1:2">
      <c r="A41461">
        <v>414600.875</v>
      </c>
      <c r="B41461" s="1">
        <v>0.888475588709118</v>
      </c>
    </row>
    <row r="41462" spans="1:2">
      <c r="A41462">
        <v>414610.875</v>
      </c>
      <c r="B41462" s="1">
        <v>0.888476446177812</v>
      </c>
    </row>
    <row r="41463" spans="1:2">
      <c r="A41463">
        <v>414620.875</v>
      </c>
      <c r="B41463" s="1">
        <v>0.888477303646508</v>
      </c>
    </row>
    <row r="41464" spans="1:2">
      <c r="A41464">
        <v>414630.875</v>
      </c>
      <c r="B41464" s="1">
        <v>0.888478161022069</v>
      </c>
    </row>
    <row r="41465" spans="1:2">
      <c r="A41465">
        <v>414640.875</v>
      </c>
      <c r="B41465" s="1">
        <v>0.888479018397631</v>
      </c>
    </row>
    <row r="41466" spans="1:2">
      <c r="A41466">
        <v>414650.875</v>
      </c>
      <c r="B41466" s="1">
        <v>0.888479875773193</v>
      </c>
    </row>
    <row r="41467" spans="1:2">
      <c r="A41467">
        <v>414660.875</v>
      </c>
      <c r="B41467" s="1">
        <v>0.888480733148756</v>
      </c>
    </row>
    <row r="41468" spans="1:2">
      <c r="A41468">
        <v>414670.875</v>
      </c>
      <c r="B41468" s="1">
        <v>0.888481590431185</v>
      </c>
    </row>
    <row r="41469" spans="1:2">
      <c r="A41469">
        <v>414680.875</v>
      </c>
      <c r="B41469" s="1">
        <v>0.888482447806748</v>
      </c>
    </row>
    <row r="41470" spans="1:2">
      <c r="A41470">
        <v>414690.875</v>
      </c>
      <c r="B41470" s="1">
        <v>0.888483304996046</v>
      </c>
    </row>
    <row r="41471" spans="1:2">
      <c r="A41471">
        <v>414700.875</v>
      </c>
      <c r="B41471" s="1">
        <v>0.888484162278476</v>
      </c>
    </row>
    <row r="41472" spans="1:2">
      <c r="A41472">
        <v>414710.875</v>
      </c>
      <c r="B41472" s="1">
        <v>0.888485019467772</v>
      </c>
    </row>
    <row r="41473" spans="1:2">
      <c r="A41473">
        <v>414720.875</v>
      </c>
      <c r="B41473" s="1">
        <v>0.888485876657071</v>
      </c>
    </row>
    <row r="41474" spans="1:2">
      <c r="A41474">
        <v>414730.875</v>
      </c>
      <c r="B41474" s="1">
        <v>0.888486733846369</v>
      </c>
    </row>
    <row r="41475" spans="1:2">
      <c r="A41475">
        <v>414740.875</v>
      </c>
      <c r="B41475" s="1">
        <v>0.888487590942535</v>
      </c>
    </row>
    <row r="41476" spans="1:2">
      <c r="A41476">
        <v>414750.875</v>
      </c>
      <c r="B41476" s="1">
        <v>0.888488448038699</v>
      </c>
    </row>
    <row r="41477" spans="1:2">
      <c r="A41477">
        <v>414760.875</v>
      </c>
      <c r="B41477" s="1">
        <v>0.888489305134864</v>
      </c>
    </row>
    <row r="41478" spans="1:2">
      <c r="A41478">
        <v>414770.875</v>
      </c>
      <c r="B41478" s="1">
        <v>0.88849016223103</v>
      </c>
    </row>
    <row r="41479" spans="1:2">
      <c r="A41479">
        <v>414780.875</v>
      </c>
      <c r="B41479" s="1">
        <v>0.888491019234063</v>
      </c>
    </row>
    <row r="41480" spans="1:2">
      <c r="A41480">
        <v>414790.875</v>
      </c>
      <c r="B41480" s="1">
        <v>0.888491876237095</v>
      </c>
    </row>
    <row r="41481" spans="1:2">
      <c r="A41481">
        <v>414800.875</v>
      </c>
      <c r="B41481" s="1">
        <v>0.888492733240129</v>
      </c>
    </row>
    <row r="41482" spans="1:2">
      <c r="A41482">
        <v>414810.875</v>
      </c>
      <c r="B41482" s="1">
        <v>0.88849359015003</v>
      </c>
    </row>
    <row r="41483" spans="1:2">
      <c r="A41483">
        <v>414820.875</v>
      </c>
      <c r="B41483" s="1">
        <v>0.888494447059932</v>
      </c>
    </row>
    <row r="41484" spans="1:2">
      <c r="A41484">
        <v>414830.875</v>
      </c>
      <c r="B41484" s="1">
        <v>0.888495303969831</v>
      </c>
    </row>
    <row r="41485" spans="1:2">
      <c r="A41485">
        <v>414840.875</v>
      </c>
      <c r="B41485" s="1">
        <v>0.888496160879734</v>
      </c>
    </row>
    <row r="41486" spans="1:2">
      <c r="A41486">
        <v>414850.875</v>
      </c>
      <c r="B41486" s="1">
        <v>0.888497017696501</v>
      </c>
    </row>
    <row r="41487" spans="1:2">
      <c r="A41487">
        <v>414860.875</v>
      </c>
      <c r="B41487" s="1">
        <v>0.88849787451327</v>
      </c>
    </row>
    <row r="41488" spans="1:2">
      <c r="A41488">
        <v>414870.875</v>
      </c>
      <c r="B41488" s="1">
        <v>0.888498731330038</v>
      </c>
    </row>
    <row r="41489" spans="1:2">
      <c r="A41489">
        <v>414880.875</v>
      </c>
      <c r="B41489" s="1">
        <v>0.888499588053675</v>
      </c>
    </row>
    <row r="41490" spans="1:2">
      <c r="A41490">
        <v>414890.875</v>
      </c>
      <c r="B41490" s="1">
        <v>0.888500444870444</v>
      </c>
    </row>
    <row r="41491" spans="1:2">
      <c r="A41491">
        <v>414900.875</v>
      </c>
      <c r="B41491" s="1">
        <v>0.888501301594081</v>
      </c>
    </row>
    <row r="41492" spans="1:2">
      <c r="A41492">
        <v>414910.875</v>
      </c>
      <c r="B41492" s="1">
        <v>0.888502158224585</v>
      </c>
    </row>
    <row r="41493" spans="1:2">
      <c r="A41493">
        <v>414920.875</v>
      </c>
      <c r="B41493" s="1">
        <v>0.888503014855089</v>
      </c>
    </row>
    <row r="41494" spans="1:2">
      <c r="A41494">
        <v>414930.875</v>
      </c>
      <c r="B41494" s="1">
        <v>0.888503871485592</v>
      </c>
    </row>
    <row r="41495" spans="1:2">
      <c r="A41495">
        <v>414940.875</v>
      </c>
      <c r="B41495" s="1">
        <v>0.888504728116096</v>
      </c>
    </row>
    <row r="41496" spans="1:2">
      <c r="A41496">
        <v>414950.875</v>
      </c>
      <c r="B41496" s="1">
        <v>0.8885055847466</v>
      </c>
    </row>
    <row r="41497" spans="1:2">
      <c r="A41497">
        <v>414960.875</v>
      </c>
      <c r="B41497" s="1">
        <v>0.888506441283972</v>
      </c>
    </row>
    <row r="41498" spans="1:2">
      <c r="A41498">
        <v>414970.875</v>
      </c>
      <c r="B41498" s="1">
        <v>0.888507297821345</v>
      </c>
    </row>
    <row r="41499" spans="1:2">
      <c r="A41499">
        <v>414980.875</v>
      </c>
      <c r="B41499" s="1">
        <v>0.888508154265586</v>
      </c>
    </row>
    <row r="41500" spans="1:2">
      <c r="A41500">
        <v>414990.875</v>
      </c>
      <c r="B41500" s="1">
        <v>0.888509010802956</v>
      </c>
    </row>
    <row r="41501" spans="1:2">
      <c r="A41501">
        <v>415000.875</v>
      </c>
      <c r="B41501" s="1">
        <v>0.888509867247195</v>
      </c>
    </row>
    <row r="41502" spans="1:2">
      <c r="A41502">
        <v>415010.875</v>
      </c>
      <c r="B41502" s="1">
        <v>0.888510723691435</v>
      </c>
    </row>
    <row r="41503" spans="1:2">
      <c r="A41503">
        <v>415020.875</v>
      </c>
      <c r="B41503" s="1">
        <v>0.888511580042543</v>
      </c>
    </row>
    <row r="41504" spans="1:2">
      <c r="A41504">
        <v>415030.875</v>
      </c>
      <c r="B41504" s="1">
        <v>0.88851243639365</v>
      </c>
    </row>
    <row r="41505" spans="1:2">
      <c r="A41505">
        <v>415040.875</v>
      </c>
      <c r="B41505" s="1">
        <v>0.888513292744757</v>
      </c>
    </row>
    <row r="41506" spans="1:2">
      <c r="A41506">
        <v>415050.875</v>
      </c>
      <c r="B41506" s="1">
        <v>0.888514149095865</v>
      </c>
    </row>
    <row r="41507" spans="1:2">
      <c r="A41507">
        <v>415060.875</v>
      </c>
      <c r="B41507" s="1">
        <v>0.888515005353841</v>
      </c>
    </row>
    <row r="41508" spans="1:2">
      <c r="A41508">
        <v>415070.875</v>
      </c>
      <c r="B41508" s="1">
        <v>0.888515861611815</v>
      </c>
    </row>
    <row r="41509" spans="1:2">
      <c r="A41509">
        <v>415080.875</v>
      </c>
      <c r="B41509" s="1">
        <v>0.888516717869791</v>
      </c>
    </row>
    <row r="41510" spans="1:2">
      <c r="A41510">
        <v>415090.875</v>
      </c>
      <c r="B41510" s="1">
        <v>0.888517574127765</v>
      </c>
    </row>
    <row r="41511" spans="1:2">
      <c r="A41511">
        <v>415100.875</v>
      </c>
      <c r="B41511" s="1">
        <v>0.888518430292608</v>
      </c>
    </row>
    <row r="41512" spans="1:2">
      <c r="A41512">
        <v>415110.875</v>
      </c>
      <c r="B41512" s="1">
        <v>0.88851928645745</v>
      </c>
    </row>
    <row r="41513" spans="1:2">
      <c r="A41513">
        <v>415120.875</v>
      </c>
      <c r="B41513" s="1">
        <v>0.888520142622294</v>
      </c>
    </row>
    <row r="41514" spans="1:2">
      <c r="A41514">
        <v>415130.875</v>
      </c>
      <c r="B41514" s="1">
        <v>0.888520998694005</v>
      </c>
    </row>
    <row r="41515" spans="1:2">
      <c r="A41515">
        <v>415140.875</v>
      </c>
      <c r="B41515" s="1">
        <v>0.888521854765716</v>
      </c>
    </row>
    <row r="41516" spans="1:2">
      <c r="A41516">
        <v>415150.875</v>
      </c>
      <c r="B41516" s="1">
        <v>0.888522710837426</v>
      </c>
    </row>
    <row r="41517" spans="1:2">
      <c r="A41517">
        <v>415160.875</v>
      </c>
      <c r="B41517" s="1">
        <v>0.888523566816004</v>
      </c>
    </row>
    <row r="41518" spans="1:2">
      <c r="A41518">
        <v>415170.875</v>
      </c>
      <c r="B41518" s="1">
        <v>0.888524422887714</v>
      </c>
    </row>
    <row r="41519" spans="1:2">
      <c r="A41519">
        <v>415180.875</v>
      </c>
      <c r="B41519" s="1">
        <v>0.888525278866292</v>
      </c>
    </row>
    <row r="41520" spans="1:2">
      <c r="A41520">
        <v>415190.875</v>
      </c>
      <c r="B41520" s="1">
        <v>0.88852613475174</v>
      </c>
    </row>
    <row r="41521" spans="1:2">
      <c r="A41521">
        <v>415200.875</v>
      </c>
      <c r="B41521" s="1">
        <v>0.888526990730317</v>
      </c>
    </row>
    <row r="41522" spans="1:2">
      <c r="A41522">
        <v>415210.875</v>
      </c>
      <c r="B41522" s="1">
        <v>0.888527846615764</v>
      </c>
    </row>
    <row r="41523" spans="1:2">
      <c r="A41523">
        <v>415220.875</v>
      </c>
      <c r="B41523" s="1">
        <v>0.88852870250121</v>
      </c>
    </row>
    <row r="41524" spans="1:2">
      <c r="A41524">
        <v>415230.875</v>
      </c>
      <c r="B41524" s="1">
        <v>0.888529558293524</v>
      </c>
    </row>
    <row r="41525" spans="1:2">
      <c r="A41525">
        <v>415240.875</v>
      </c>
      <c r="B41525" s="1">
        <v>0.888530414178969</v>
      </c>
    </row>
    <row r="41526" spans="1:2">
      <c r="A41526">
        <v>415250.875</v>
      </c>
      <c r="B41526" s="1">
        <v>0.888531269971284</v>
      </c>
    </row>
    <row r="41527" spans="1:2">
      <c r="A41527">
        <v>415260.875</v>
      </c>
      <c r="B41527" s="1">
        <v>0.888532125670465</v>
      </c>
    </row>
    <row r="41528" spans="1:2">
      <c r="A41528">
        <v>415270.875</v>
      </c>
      <c r="B41528" s="1">
        <v>0.888532981462779</v>
      </c>
    </row>
    <row r="41529" spans="1:2">
      <c r="A41529">
        <v>415280.875</v>
      </c>
      <c r="B41529" s="1">
        <v>0.88853383716196</v>
      </c>
    </row>
    <row r="41530" spans="1:2">
      <c r="A41530">
        <v>415290.875</v>
      </c>
      <c r="B41530" s="1">
        <v>0.888534692861142</v>
      </c>
    </row>
    <row r="41531" spans="1:2">
      <c r="A41531">
        <v>415300.875</v>
      </c>
      <c r="B41531" s="1">
        <v>0.888535548467192</v>
      </c>
    </row>
    <row r="41532" spans="1:2">
      <c r="A41532">
        <v>415310.875</v>
      </c>
      <c r="B41532" s="1">
        <v>0.888536404166373</v>
      </c>
    </row>
    <row r="41533" spans="1:2">
      <c r="A41533">
        <v>415320.875</v>
      </c>
      <c r="B41533" s="1">
        <v>0.888537259772421</v>
      </c>
    </row>
    <row r="41534" spans="1:2">
      <c r="A41534">
        <v>415330.875</v>
      </c>
      <c r="B41534" s="1">
        <v>0.888538115378471</v>
      </c>
    </row>
    <row r="41535" spans="1:2">
      <c r="A41535">
        <v>415340.875</v>
      </c>
      <c r="B41535" s="1">
        <v>0.888538970891389</v>
      </c>
    </row>
    <row r="41536" spans="1:2">
      <c r="A41536">
        <v>415350.875</v>
      </c>
      <c r="B41536" s="1">
        <v>0.888539826404305</v>
      </c>
    </row>
    <row r="41537" spans="1:2">
      <c r="A41537">
        <v>415360.875</v>
      </c>
      <c r="B41537" s="1">
        <v>0.888540681917222</v>
      </c>
    </row>
    <row r="41538" spans="1:2">
      <c r="A41538">
        <v>415370.875</v>
      </c>
      <c r="B41538" s="1">
        <v>0.888541537430139</v>
      </c>
    </row>
    <row r="41539" spans="1:2">
      <c r="A41539">
        <v>415380.875</v>
      </c>
      <c r="B41539" s="1">
        <v>0.888542392849924</v>
      </c>
    </row>
    <row r="41540" spans="1:2">
      <c r="A41540">
        <v>415390.875</v>
      </c>
      <c r="B41540" s="1">
        <v>0.888543248269709</v>
      </c>
    </row>
    <row r="41541" spans="1:2">
      <c r="A41541">
        <v>415400.875</v>
      </c>
      <c r="B41541" s="1">
        <v>0.888544103689493</v>
      </c>
    </row>
    <row r="41542" spans="1:2">
      <c r="A41542">
        <v>415410.875</v>
      </c>
      <c r="B41542" s="1">
        <v>0.888544959016147</v>
      </c>
    </row>
    <row r="41543" spans="1:2">
      <c r="A41543">
        <v>415420.875</v>
      </c>
      <c r="B41543" s="1">
        <v>0.888545814435931</v>
      </c>
    </row>
    <row r="41544" spans="1:2">
      <c r="A41544">
        <v>415430.875</v>
      </c>
      <c r="B41544" s="1">
        <v>0.888546669669451</v>
      </c>
    </row>
    <row r="41545" spans="1:2">
      <c r="A41545">
        <v>415440.875</v>
      </c>
      <c r="B41545" s="1">
        <v>0.888547524996103</v>
      </c>
    </row>
    <row r="41546" spans="1:2">
      <c r="A41546">
        <v>415450.875</v>
      </c>
      <c r="B41546" s="1">
        <v>0.888548380229624</v>
      </c>
    </row>
    <row r="41547" spans="1:2">
      <c r="A41547">
        <v>415460.875</v>
      </c>
      <c r="B41547" s="1">
        <v>0.888549235556277</v>
      </c>
    </row>
    <row r="41548" spans="1:2">
      <c r="A41548">
        <v>415470.875</v>
      </c>
      <c r="B41548" s="1">
        <v>0.888550090696664</v>
      </c>
    </row>
    <row r="41549" spans="1:2">
      <c r="A41549">
        <v>415480.875</v>
      </c>
      <c r="B41549" s="1">
        <v>0.888550945930184</v>
      </c>
    </row>
    <row r="41550" spans="1:2">
      <c r="A41550">
        <v>415490.875</v>
      </c>
      <c r="B41550" s="1">
        <v>0.888551801070573</v>
      </c>
    </row>
    <row r="41551" spans="1:2">
      <c r="A41551">
        <v>415500.875</v>
      </c>
      <c r="B41551" s="1">
        <v>0.888552656210961</v>
      </c>
    </row>
    <row r="41552" spans="1:2">
      <c r="A41552">
        <v>415510.875</v>
      </c>
      <c r="B41552" s="1">
        <v>0.888553511351348</v>
      </c>
    </row>
    <row r="41553" spans="1:2">
      <c r="A41553">
        <v>415520.875</v>
      </c>
      <c r="B41553" s="1">
        <v>0.888554366398605</v>
      </c>
    </row>
    <row r="41554" spans="1:2">
      <c r="A41554">
        <v>415530.875</v>
      </c>
      <c r="B41554" s="1">
        <v>0.88855522144586</v>
      </c>
    </row>
    <row r="41555" spans="1:2">
      <c r="A41555">
        <v>415540.875</v>
      </c>
      <c r="B41555" s="1">
        <v>0.888556076493116</v>
      </c>
    </row>
    <row r="41556" spans="1:2">
      <c r="A41556">
        <v>415550.875</v>
      </c>
      <c r="B41556" s="1">
        <v>0.888556931540372</v>
      </c>
    </row>
    <row r="41557" spans="1:2">
      <c r="A41557">
        <v>415560.875</v>
      </c>
      <c r="B41557" s="1">
        <v>0.888557786494496</v>
      </c>
    </row>
    <row r="41558" spans="1:2">
      <c r="A41558">
        <v>415570.875</v>
      </c>
      <c r="B41558" s="1">
        <v>0.888558641448619</v>
      </c>
    </row>
    <row r="41559" spans="1:2">
      <c r="A41559">
        <v>415580.875</v>
      </c>
      <c r="B41559" s="1">
        <v>0.888559496402742</v>
      </c>
    </row>
    <row r="41560" spans="1:2">
      <c r="A41560">
        <v>415590.875</v>
      </c>
      <c r="B41560" s="1">
        <v>0.888560351263733</v>
      </c>
    </row>
    <row r="41561" spans="1:2">
      <c r="A41561">
        <v>415600.875</v>
      </c>
      <c r="B41561" s="1">
        <v>0.888561206124725</v>
      </c>
    </row>
    <row r="41562" spans="1:2">
      <c r="A41562">
        <v>415610.875</v>
      </c>
      <c r="B41562" s="1">
        <v>0.888562060985716</v>
      </c>
    </row>
    <row r="41563" spans="1:2">
      <c r="A41563">
        <v>415620.875</v>
      </c>
      <c r="B41563" s="1">
        <v>0.888562915846707</v>
      </c>
    </row>
    <row r="41564" spans="1:2">
      <c r="A41564">
        <v>415630.875</v>
      </c>
      <c r="B41564" s="1">
        <v>0.888563770614567</v>
      </c>
    </row>
    <row r="41565" spans="1:2">
      <c r="A41565">
        <v>415640.875</v>
      </c>
      <c r="B41565" s="1">
        <v>0.888564625382426</v>
      </c>
    </row>
    <row r="41566" spans="1:2">
      <c r="A41566">
        <v>415650.875</v>
      </c>
      <c r="B41566" s="1">
        <v>0.888565480150284</v>
      </c>
    </row>
    <row r="41567" spans="1:2">
      <c r="A41567">
        <v>415660.875</v>
      </c>
      <c r="B41567" s="1">
        <v>0.888566334825011</v>
      </c>
    </row>
    <row r="41568" spans="1:2">
      <c r="A41568">
        <v>415670.875</v>
      </c>
      <c r="B41568" s="1">
        <v>0.888567189499737</v>
      </c>
    </row>
    <row r="41569" spans="1:2">
      <c r="A41569">
        <v>415680.875</v>
      </c>
      <c r="B41569" s="1">
        <v>0.888568044174464</v>
      </c>
    </row>
    <row r="41570" spans="1:2">
      <c r="A41570">
        <v>415690.875</v>
      </c>
      <c r="B41570" s="1">
        <v>0.888568898849191</v>
      </c>
    </row>
    <row r="41571" spans="1:2">
      <c r="A41571">
        <v>415700.875</v>
      </c>
      <c r="B41571" s="1">
        <v>0.888569753430786</v>
      </c>
    </row>
    <row r="41572" spans="1:2">
      <c r="A41572">
        <v>415710.875</v>
      </c>
      <c r="B41572" s="1">
        <v>0.888570608012381</v>
      </c>
    </row>
    <row r="41573" spans="1:2">
      <c r="A41573">
        <v>415720.875</v>
      </c>
      <c r="B41573" s="1">
        <v>0.888571462593974</v>
      </c>
    </row>
    <row r="41574" spans="1:2">
      <c r="A41574">
        <v>415730.875</v>
      </c>
      <c r="B41574" s="1">
        <v>0.888572317082437</v>
      </c>
    </row>
    <row r="41575" spans="1:2">
      <c r="A41575">
        <v>415740.875</v>
      </c>
      <c r="B41575" s="1">
        <v>0.888573171570899</v>
      </c>
    </row>
    <row r="41576" spans="1:2">
      <c r="A41576">
        <v>415750.875</v>
      </c>
      <c r="B41576" s="1">
        <v>0.88857402605936</v>
      </c>
    </row>
    <row r="41577" spans="1:2">
      <c r="A41577">
        <v>415760.875</v>
      </c>
      <c r="B41577" s="1">
        <v>0.888574880547824</v>
      </c>
    </row>
    <row r="41578" spans="1:2">
      <c r="A41578">
        <v>415770.875</v>
      </c>
      <c r="B41578" s="1">
        <v>0.888575734943153</v>
      </c>
    </row>
    <row r="41579" spans="1:2">
      <c r="A41579">
        <v>415780.875</v>
      </c>
      <c r="B41579" s="1">
        <v>0.888576589338482</v>
      </c>
    </row>
    <row r="41580" spans="1:2">
      <c r="A41580">
        <v>415790.875</v>
      </c>
      <c r="B41580" s="1">
        <v>0.888577443733813</v>
      </c>
    </row>
    <row r="41581" spans="1:2">
      <c r="A41581">
        <v>415800.875</v>
      </c>
      <c r="B41581" s="1">
        <v>0.888578298129143</v>
      </c>
    </row>
    <row r="41582" spans="1:2">
      <c r="A41582">
        <v>415810.875</v>
      </c>
      <c r="B41582" s="1">
        <v>0.888579152431341</v>
      </c>
    </row>
    <row r="41583" spans="1:2">
      <c r="A41583">
        <v>415820.875</v>
      </c>
      <c r="B41583" s="1">
        <v>0.888580006733538</v>
      </c>
    </row>
    <row r="41584" spans="1:2">
      <c r="A41584">
        <v>415830.875</v>
      </c>
      <c r="B41584" s="1">
        <v>0.888580861035737</v>
      </c>
    </row>
    <row r="41585" spans="1:2">
      <c r="A41585">
        <v>415840.875</v>
      </c>
      <c r="B41585" s="1">
        <v>0.888581715244802</v>
      </c>
    </row>
    <row r="41586" spans="1:2">
      <c r="A41586">
        <v>415850.875</v>
      </c>
      <c r="B41586" s="1">
        <v>0.888582569453868</v>
      </c>
    </row>
    <row r="41587" spans="1:2">
      <c r="A41587">
        <v>415860.875</v>
      </c>
      <c r="B41587" s="1">
        <v>0.888583423662933</v>
      </c>
    </row>
    <row r="41588" spans="1:2">
      <c r="A41588">
        <v>415870.875</v>
      </c>
      <c r="B41588" s="1">
        <v>0.888584277778865</v>
      </c>
    </row>
    <row r="41589" spans="1:2">
      <c r="A41589">
        <v>415880.875</v>
      </c>
      <c r="B41589" s="1">
        <v>0.888585131987931</v>
      </c>
    </row>
    <row r="41590" spans="1:2">
      <c r="A41590">
        <v>415890.875</v>
      </c>
      <c r="B41590" s="1">
        <v>0.888585986103865</v>
      </c>
    </row>
    <row r="41591" spans="1:2">
      <c r="A41591">
        <v>415900.875</v>
      </c>
      <c r="B41591" s="1">
        <v>0.888586840126665</v>
      </c>
    </row>
    <row r="41592" spans="1:2">
      <c r="A41592">
        <v>415910.875</v>
      </c>
      <c r="B41592" s="1">
        <v>0.888587694242599</v>
      </c>
    </row>
    <row r="41593" spans="1:2">
      <c r="A41593">
        <v>415920.875</v>
      </c>
      <c r="B41593" s="1">
        <v>0.8885885482654</v>
      </c>
    </row>
    <row r="41594" spans="1:2">
      <c r="A41594">
        <v>415930.875</v>
      </c>
      <c r="B41594" s="1">
        <v>0.8885894022882</v>
      </c>
    </row>
    <row r="41595" spans="1:2">
      <c r="A41595">
        <v>415940.875</v>
      </c>
      <c r="B41595" s="1">
        <v>0.888590256217869</v>
      </c>
    </row>
    <row r="41596" spans="1:2">
      <c r="A41596">
        <v>415950.875</v>
      </c>
      <c r="B41596" s="1">
        <v>0.888591110240669</v>
      </c>
    </row>
    <row r="41597" spans="1:2">
      <c r="A41597">
        <v>415960.875</v>
      </c>
      <c r="B41597" s="1">
        <v>0.888591964170338</v>
      </c>
    </row>
    <row r="41598" spans="1:2">
      <c r="A41598">
        <v>415970.875</v>
      </c>
      <c r="B41598" s="1">
        <v>0.888592818006875</v>
      </c>
    </row>
    <row r="41599" spans="1:2">
      <c r="A41599">
        <v>415980.875</v>
      </c>
      <c r="B41599" s="1">
        <v>0.888593671936543</v>
      </c>
    </row>
    <row r="41600" spans="1:2">
      <c r="A41600">
        <v>415990.875</v>
      </c>
      <c r="B41600" s="1">
        <v>0.888594525773081</v>
      </c>
    </row>
    <row r="41601" spans="1:2">
      <c r="A41601">
        <v>416000.875</v>
      </c>
      <c r="B41601" s="1">
        <v>0.888595379609617</v>
      </c>
    </row>
    <row r="41602" spans="1:2">
      <c r="A41602">
        <v>416010.875</v>
      </c>
      <c r="B41602" s="1">
        <v>0.88859623335302</v>
      </c>
    </row>
    <row r="41603" spans="1:2">
      <c r="A41603">
        <v>416020.875</v>
      </c>
      <c r="B41603" s="1">
        <v>0.888597087189557</v>
      </c>
    </row>
    <row r="41604" spans="1:2">
      <c r="A41604">
        <v>416030.875</v>
      </c>
      <c r="B41604" s="1">
        <v>0.88859794093296</v>
      </c>
    </row>
    <row r="41605" spans="1:2">
      <c r="A41605">
        <v>416040.875</v>
      </c>
      <c r="B41605" s="1">
        <v>0.888598794583233</v>
      </c>
    </row>
    <row r="41606" spans="1:2">
      <c r="A41606">
        <v>416050.875</v>
      </c>
      <c r="B41606" s="1">
        <v>0.888599648326638</v>
      </c>
    </row>
    <row r="41607" spans="1:2">
      <c r="A41607">
        <v>416060.875</v>
      </c>
      <c r="B41607" s="1">
        <v>0.88860050197691</v>
      </c>
    </row>
    <row r="41608" spans="1:2">
      <c r="A41608">
        <v>416070.875</v>
      </c>
      <c r="B41608" s="1">
        <v>0.888601355627181</v>
      </c>
    </row>
    <row r="41609" spans="1:2">
      <c r="A41609">
        <v>416080.875</v>
      </c>
      <c r="B41609" s="1">
        <v>0.888602209277452</v>
      </c>
    </row>
    <row r="41610" spans="1:2">
      <c r="A41610">
        <v>416090.875</v>
      </c>
      <c r="B41610" s="1">
        <v>0.888603062834592</v>
      </c>
    </row>
    <row r="41611" spans="1:2">
      <c r="A41611">
        <v>416100.875</v>
      </c>
      <c r="B41611" s="1">
        <v>0.888603916391732</v>
      </c>
    </row>
    <row r="41612" spans="1:2">
      <c r="A41612">
        <v>416110.875</v>
      </c>
      <c r="B41612" s="1">
        <v>0.888604769948871</v>
      </c>
    </row>
    <row r="41613" spans="1:2">
      <c r="A41613">
        <v>416120.875</v>
      </c>
      <c r="B41613" s="1">
        <v>0.88860562341288</v>
      </c>
    </row>
    <row r="41614" spans="1:2">
      <c r="A41614">
        <v>416130.875</v>
      </c>
      <c r="B41614" s="1">
        <v>0.888606476970018</v>
      </c>
    </row>
    <row r="41615" spans="1:2">
      <c r="A41615">
        <v>416140.875</v>
      </c>
      <c r="B41615" s="1">
        <v>0.888607330434027</v>
      </c>
    </row>
    <row r="41616" spans="1:2">
      <c r="A41616">
        <v>416150.875</v>
      </c>
      <c r="B41616" s="1">
        <v>0.888608183804901</v>
      </c>
    </row>
    <row r="41617" spans="1:2">
      <c r="A41617">
        <v>416160.875</v>
      </c>
      <c r="B41617" s="1">
        <v>0.888609037268908</v>
      </c>
    </row>
    <row r="41618" spans="1:2">
      <c r="A41618">
        <v>416170.875</v>
      </c>
      <c r="B41618" s="1">
        <v>0.888609890639783</v>
      </c>
    </row>
    <row r="41619" spans="1:2">
      <c r="A41619">
        <v>416180.875</v>
      </c>
      <c r="B41619" s="1">
        <v>0.888610744010658</v>
      </c>
    </row>
    <row r="41620" spans="1:2">
      <c r="A41620">
        <v>416190.875</v>
      </c>
      <c r="B41620" s="1">
        <v>0.888611597288402</v>
      </c>
    </row>
    <row r="41621" spans="1:2">
      <c r="A41621">
        <v>416200.875</v>
      </c>
      <c r="B41621" s="1">
        <v>0.888612450566144</v>
      </c>
    </row>
    <row r="41622" spans="1:2">
      <c r="A41622">
        <v>416210.875</v>
      </c>
      <c r="B41622" s="1">
        <v>0.888613303843888</v>
      </c>
    </row>
    <row r="41623" spans="1:2">
      <c r="A41623">
        <v>416220.875</v>
      </c>
      <c r="B41623" s="1">
        <v>0.888614157121631</v>
      </c>
    </row>
    <row r="41624" spans="1:2">
      <c r="A41624">
        <v>416230.875</v>
      </c>
      <c r="B41624" s="1">
        <v>0.888615010399374</v>
      </c>
    </row>
    <row r="41625" spans="1:2">
      <c r="A41625">
        <v>416240.875</v>
      </c>
      <c r="B41625" s="1">
        <v>0.888615863583984</v>
      </c>
    </row>
    <row r="41626" spans="1:2">
      <c r="A41626">
        <v>416250.875</v>
      </c>
      <c r="B41626" s="1">
        <v>0.888616716768594</v>
      </c>
    </row>
    <row r="41627" spans="1:2">
      <c r="A41627">
        <v>416260.875</v>
      </c>
      <c r="B41627" s="1">
        <v>0.888617569860073</v>
      </c>
    </row>
    <row r="41628" spans="1:2">
      <c r="A41628">
        <v>416270.875</v>
      </c>
      <c r="B41628" s="1">
        <v>0.888618422951552</v>
      </c>
    </row>
    <row r="41629" spans="1:2">
      <c r="A41629">
        <v>416280.875</v>
      </c>
      <c r="B41629" s="1">
        <v>0.888619276043028</v>
      </c>
    </row>
    <row r="41630" spans="1:2">
      <c r="A41630">
        <v>416290.875</v>
      </c>
      <c r="B41630" s="1">
        <v>0.888620129134508</v>
      </c>
    </row>
    <row r="41631" spans="1:2">
      <c r="A41631">
        <v>416300.875</v>
      </c>
      <c r="B41631" s="1">
        <v>0.888620982225986</v>
      </c>
    </row>
    <row r="41632" spans="1:2">
      <c r="A41632">
        <v>416310.875</v>
      </c>
      <c r="B41632" s="1">
        <v>0.888621835224333</v>
      </c>
    </row>
    <row r="41633" spans="1:2">
      <c r="A41633">
        <v>416320.875</v>
      </c>
      <c r="B41633" s="1">
        <v>0.888622688222678</v>
      </c>
    </row>
    <row r="41634" spans="1:2">
      <c r="A41634">
        <v>416330.875</v>
      </c>
      <c r="B41634" s="1">
        <v>0.888623541127892</v>
      </c>
    </row>
    <row r="41635" spans="1:2">
      <c r="A41635">
        <v>416340.875</v>
      </c>
      <c r="B41635" s="1">
        <v>0.888624394126238</v>
      </c>
    </row>
    <row r="41636" spans="1:2">
      <c r="A41636">
        <v>416350.875</v>
      </c>
      <c r="B41636" s="1">
        <v>0.888625247031452</v>
      </c>
    </row>
    <row r="41637" spans="1:2">
      <c r="A41637">
        <v>416360.875</v>
      </c>
      <c r="B41637" s="1">
        <v>0.888626099843534</v>
      </c>
    </row>
    <row r="41638" spans="1:2">
      <c r="A41638">
        <v>416370.875</v>
      </c>
      <c r="B41638" s="1">
        <v>0.888626952748747</v>
      </c>
    </row>
    <row r="41639" spans="1:2">
      <c r="A41639">
        <v>416380.875</v>
      </c>
      <c r="B41639" s="1">
        <v>0.888627805560829</v>
      </c>
    </row>
    <row r="41640" spans="1:2">
      <c r="A41640">
        <v>416390.875</v>
      </c>
      <c r="B41640" s="1">
        <v>0.88862865837291</v>
      </c>
    </row>
    <row r="41641" spans="1:2">
      <c r="A41641">
        <v>416400.875</v>
      </c>
      <c r="B41641" s="1">
        <v>0.888629511184993</v>
      </c>
    </row>
    <row r="41642" spans="1:2">
      <c r="A41642">
        <v>416410.875</v>
      </c>
      <c r="B41642" s="1">
        <v>0.888630363903942</v>
      </c>
    </row>
    <row r="41643" spans="1:2">
      <c r="A41643">
        <v>416420.875</v>
      </c>
      <c r="B41643" s="1">
        <v>0.888631216622892</v>
      </c>
    </row>
    <row r="41644" spans="1:2">
      <c r="A41644">
        <v>416430.875</v>
      </c>
      <c r="B41644" s="1">
        <v>0.88863206934184</v>
      </c>
    </row>
    <row r="41645" spans="1:2">
      <c r="A41645">
        <v>416440.875</v>
      </c>
      <c r="B41645" s="1">
        <v>0.888632922060789</v>
      </c>
    </row>
    <row r="41646" spans="1:2">
      <c r="A41646">
        <v>416450.875</v>
      </c>
      <c r="B41646" s="1">
        <v>0.888633774686606</v>
      </c>
    </row>
    <row r="41647" spans="1:2">
      <c r="A41647">
        <v>416460.875</v>
      </c>
      <c r="B41647" s="1">
        <v>0.888634627312423</v>
      </c>
    </row>
    <row r="41648" spans="1:2">
      <c r="A41648">
        <v>416470.875</v>
      </c>
      <c r="B41648" s="1">
        <v>0.888635479845108</v>
      </c>
    </row>
    <row r="41649" spans="1:2">
      <c r="A41649">
        <v>416480.875</v>
      </c>
      <c r="B41649" s="1">
        <v>0.888636332470927</v>
      </c>
    </row>
    <row r="41650" spans="1:2">
      <c r="A41650">
        <v>416490.875</v>
      </c>
      <c r="B41650" s="1">
        <v>0.88863718500361</v>
      </c>
    </row>
    <row r="41651" spans="1:2">
      <c r="A41651">
        <v>416500.875</v>
      </c>
      <c r="B41651" s="1">
        <v>0.888638037536296</v>
      </c>
    </row>
    <row r="41652" spans="1:2">
      <c r="A41652">
        <v>416510.875</v>
      </c>
      <c r="B41652" s="1">
        <v>0.888638889975847</v>
      </c>
    </row>
    <row r="41653" spans="1:2">
      <c r="A41653">
        <v>416520.875</v>
      </c>
      <c r="B41653" s="1">
        <v>0.888639742508532</v>
      </c>
    </row>
    <row r="41654" spans="1:2">
      <c r="A41654">
        <v>416530.875</v>
      </c>
      <c r="B41654" s="1">
        <v>0.888640594948085</v>
      </c>
    </row>
    <row r="41655" spans="1:2">
      <c r="A41655">
        <v>416540.875</v>
      </c>
      <c r="B41655" s="1">
        <v>0.888641447294505</v>
      </c>
    </row>
    <row r="41656" spans="1:2">
      <c r="A41656">
        <v>416550.875</v>
      </c>
      <c r="B41656" s="1">
        <v>0.888642299734059</v>
      </c>
    </row>
    <row r="41657" spans="1:2">
      <c r="A41657">
        <v>416560.875</v>
      </c>
      <c r="B41657" s="1">
        <v>0.888643152080479</v>
      </c>
    </row>
    <row r="41658" spans="1:2">
      <c r="A41658">
        <v>416570.875</v>
      </c>
      <c r="B41658" s="1">
        <v>0.8886440044269</v>
      </c>
    </row>
    <row r="41659" spans="1:2">
      <c r="A41659">
        <v>416580.875</v>
      </c>
      <c r="B41659" s="1">
        <v>0.888644856773319</v>
      </c>
    </row>
    <row r="41660" spans="1:2">
      <c r="A41660">
        <v>416590.875</v>
      </c>
      <c r="B41660" s="1">
        <v>0.888645709026608</v>
      </c>
    </row>
    <row r="41661" spans="1:2">
      <c r="A41661">
        <v>416600.875</v>
      </c>
      <c r="B41661" s="1">
        <v>0.888646561279893</v>
      </c>
    </row>
    <row r="41662" spans="1:2">
      <c r="A41662">
        <v>416610.875</v>
      </c>
      <c r="B41662" s="1">
        <v>0.888647413533183</v>
      </c>
    </row>
    <row r="41663" spans="1:2">
      <c r="A41663">
        <v>416620.875</v>
      </c>
      <c r="B41663" s="1">
        <v>0.888648265693339</v>
      </c>
    </row>
    <row r="41664" spans="1:2">
      <c r="A41664">
        <v>416630.875</v>
      </c>
      <c r="B41664" s="1">
        <v>0.888649117853494</v>
      </c>
    </row>
    <row r="41665" spans="1:2">
      <c r="A41665">
        <v>416640.875</v>
      </c>
      <c r="B41665" s="1">
        <v>0.888649970013651</v>
      </c>
    </row>
    <row r="41666" spans="1:2">
      <c r="A41666">
        <v>416650.875</v>
      </c>
      <c r="B41666" s="1">
        <v>0.888650822173806</v>
      </c>
    </row>
    <row r="41667" spans="1:2">
      <c r="A41667">
        <v>416660.875</v>
      </c>
      <c r="B41667" s="1">
        <v>0.888651674240829</v>
      </c>
    </row>
    <row r="41668" spans="1:2">
      <c r="A41668">
        <v>416670.875</v>
      </c>
      <c r="B41668" s="1">
        <v>0.888652526307853</v>
      </c>
    </row>
    <row r="41669" spans="1:2">
      <c r="A41669">
        <v>416680.875</v>
      </c>
      <c r="B41669" s="1">
        <v>0.888653378374876</v>
      </c>
    </row>
    <row r="41670" spans="1:2">
      <c r="A41670">
        <v>416690.875</v>
      </c>
      <c r="B41670" s="1">
        <v>0.8886542304419</v>
      </c>
    </row>
    <row r="41671" spans="1:2">
      <c r="A41671">
        <v>416700.875</v>
      </c>
      <c r="B41671" s="1">
        <v>0.888655082415791</v>
      </c>
    </row>
    <row r="41672" spans="1:2">
      <c r="A41672">
        <v>416710.875</v>
      </c>
      <c r="B41672" s="1">
        <v>0.888655934389682</v>
      </c>
    </row>
    <row r="41673" spans="1:2">
      <c r="A41673">
        <v>416720.875</v>
      </c>
      <c r="B41673" s="1">
        <v>0.888656786363574</v>
      </c>
    </row>
    <row r="41674" spans="1:2">
      <c r="A41674">
        <v>416730.875</v>
      </c>
      <c r="B41674" s="1">
        <v>0.888657638244333</v>
      </c>
    </row>
    <row r="41675" spans="1:2">
      <c r="A41675">
        <v>416740.875</v>
      </c>
      <c r="B41675" s="1">
        <v>0.888658490125093</v>
      </c>
    </row>
    <row r="41676" spans="1:2">
      <c r="A41676">
        <v>416750.875</v>
      </c>
      <c r="B41676" s="1">
        <v>0.88865934200585</v>
      </c>
    </row>
    <row r="41677" spans="1:2">
      <c r="A41677">
        <v>416760.875</v>
      </c>
      <c r="B41677" s="1">
        <v>0.88866019388661</v>
      </c>
    </row>
    <row r="41678" spans="1:2">
      <c r="A41678">
        <v>416770.875</v>
      </c>
      <c r="B41678" s="1">
        <v>0.888661045674237</v>
      </c>
    </row>
    <row r="41679" spans="1:2">
      <c r="A41679">
        <v>416780.875</v>
      </c>
      <c r="B41679" s="1">
        <v>0.888661897461864</v>
      </c>
    </row>
    <row r="41680" spans="1:2">
      <c r="A41680">
        <v>416790.875</v>
      </c>
      <c r="B41680" s="1">
        <v>0.88866274924949</v>
      </c>
    </row>
    <row r="41681" spans="1:2">
      <c r="A41681">
        <v>416800.875</v>
      </c>
      <c r="B41681" s="1">
        <v>0.888663600943984</v>
      </c>
    </row>
    <row r="41682" spans="1:2">
      <c r="A41682">
        <v>416810.875</v>
      </c>
      <c r="B41682" s="1">
        <v>0.888664452638479</v>
      </c>
    </row>
    <row r="41683" spans="1:2">
      <c r="A41683">
        <v>416820.875</v>
      </c>
      <c r="B41683" s="1">
        <v>0.888665304332973</v>
      </c>
    </row>
    <row r="41684" spans="1:2">
      <c r="A41684">
        <v>416830.875</v>
      </c>
      <c r="B41684" s="1">
        <v>0.888666156027468</v>
      </c>
    </row>
    <row r="41685" spans="1:2">
      <c r="A41685">
        <v>416840.875</v>
      </c>
      <c r="B41685" s="1">
        <v>0.888667007628831</v>
      </c>
    </row>
    <row r="41686" spans="1:2">
      <c r="A41686">
        <v>416850.875</v>
      </c>
      <c r="B41686" s="1">
        <v>0.888667859230193</v>
      </c>
    </row>
    <row r="41687" spans="1:2">
      <c r="A41687">
        <v>416860.875</v>
      </c>
      <c r="B41687" s="1">
        <v>0.888668710831555</v>
      </c>
    </row>
    <row r="41688" spans="1:2">
      <c r="A41688">
        <v>416870.875</v>
      </c>
      <c r="B41688" s="1">
        <v>0.888669562339784</v>
      </c>
    </row>
    <row r="41689" spans="1:2">
      <c r="A41689">
        <v>416880.875</v>
      </c>
      <c r="B41689" s="1">
        <v>0.888670413848014</v>
      </c>
    </row>
    <row r="41690" spans="1:2">
      <c r="A41690">
        <v>416890.875</v>
      </c>
      <c r="B41690" s="1">
        <v>0.888671265356244</v>
      </c>
    </row>
    <row r="41691" spans="1:2">
      <c r="A41691">
        <v>416900.875</v>
      </c>
      <c r="B41691" s="1">
        <v>0.888672116864475</v>
      </c>
    </row>
    <row r="41692" spans="1:2">
      <c r="A41692">
        <v>416910.875</v>
      </c>
      <c r="B41692" s="1">
        <v>0.888672968279573</v>
      </c>
    </row>
    <row r="41693" spans="1:2">
      <c r="A41693">
        <v>416920.875</v>
      </c>
      <c r="B41693" s="1">
        <v>0.888673819787803</v>
      </c>
    </row>
    <row r="41694" spans="1:2">
      <c r="A41694">
        <v>416930.875</v>
      </c>
      <c r="B41694" s="1">
        <v>0.888674671109768</v>
      </c>
    </row>
    <row r="41695" spans="1:2">
      <c r="A41695">
        <v>416940.875</v>
      </c>
      <c r="B41695" s="1">
        <v>0.888675522524865</v>
      </c>
    </row>
    <row r="41696" spans="1:2">
      <c r="A41696">
        <v>416950.875</v>
      </c>
      <c r="B41696" s="1">
        <v>0.888676373846831</v>
      </c>
    </row>
    <row r="41697" spans="1:2">
      <c r="A41697">
        <v>416960.875</v>
      </c>
      <c r="B41697" s="1">
        <v>0.888677225168795</v>
      </c>
    </row>
    <row r="41698" spans="1:2">
      <c r="A41698">
        <v>416970.875</v>
      </c>
      <c r="B41698" s="1">
        <v>0.888678076490761</v>
      </c>
    </row>
    <row r="41699" spans="1:2">
      <c r="A41699">
        <v>416980.875</v>
      </c>
      <c r="B41699" s="1">
        <v>0.888678927719595</v>
      </c>
    </row>
    <row r="41700" spans="1:2">
      <c r="A41700">
        <v>416990.875</v>
      </c>
      <c r="B41700" s="1">
        <v>0.888679778948429</v>
      </c>
    </row>
    <row r="41701" spans="1:2">
      <c r="A41701">
        <v>417000.875</v>
      </c>
      <c r="B41701" s="1">
        <v>0.888680630177262</v>
      </c>
    </row>
    <row r="41702" spans="1:2">
      <c r="A41702">
        <v>417010.875</v>
      </c>
      <c r="B41702" s="1">
        <v>0.888681481406093</v>
      </c>
    </row>
    <row r="41703" spans="1:2">
      <c r="A41703">
        <v>417020.875</v>
      </c>
      <c r="B41703" s="1">
        <v>0.888682332541796</v>
      </c>
    </row>
    <row r="41704" spans="1:2">
      <c r="A41704">
        <v>417030.875</v>
      </c>
      <c r="B41704" s="1">
        <v>0.888683183677496</v>
      </c>
    </row>
    <row r="41705" spans="1:2">
      <c r="A41705">
        <v>417040.875</v>
      </c>
      <c r="B41705" s="1">
        <v>0.888684034813198</v>
      </c>
    </row>
    <row r="41706" spans="1:2">
      <c r="A41706">
        <v>417050.875</v>
      </c>
      <c r="B41706" s="1">
        <v>0.888684885855766</v>
      </c>
    </row>
    <row r="41707" spans="1:2">
      <c r="A41707">
        <v>417060.875</v>
      </c>
      <c r="B41707" s="1">
        <v>0.888685736898335</v>
      </c>
    </row>
    <row r="41708" spans="1:2">
      <c r="A41708">
        <v>417070.875</v>
      </c>
      <c r="B41708" s="1">
        <v>0.888686587940904</v>
      </c>
    </row>
    <row r="41709" spans="1:2">
      <c r="A41709">
        <v>417080.875</v>
      </c>
      <c r="B41709" s="1">
        <v>0.888687438983472</v>
      </c>
    </row>
    <row r="41710" spans="1:2">
      <c r="A41710">
        <v>417090.875</v>
      </c>
      <c r="B41710" s="1">
        <v>0.888688289932908</v>
      </c>
    </row>
    <row r="41711" spans="1:2">
      <c r="A41711">
        <v>417100.875</v>
      </c>
      <c r="B41711" s="1">
        <v>0.888689140882345</v>
      </c>
    </row>
    <row r="41712" spans="1:2">
      <c r="A41712">
        <v>417110.875</v>
      </c>
      <c r="B41712" s="1">
        <v>0.88868999183178</v>
      </c>
    </row>
    <row r="41713" spans="1:2">
      <c r="A41713">
        <v>417120.875</v>
      </c>
      <c r="B41713" s="1">
        <v>0.888690842781219</v>
      </c>
    </row>
    <row r="41714" spans="1:2">
      <c r="A41714">
        <v>417130.875</v>
      </c>
      <c r="B41714" s="1">
        <v>0.888691693637523</v>
      </c>
    </row>
    <row r="41715" spans="1:2">
      <c r="A41715">
        <v>417140.875</v>
      </c>
      <c r="B41715" s="1">
        <v>0.888692544493826</v>
      </c>
    </row>
    <row r="41716" spans="1:2">
      <c r="A41716">
        <v>417150.875</v>
      </c>
      <c r="B41716" s="1">
        <v>0.888693395256998</v>
      </c>
    </row>
    <row r="41717" spans="1:2">
      <c r="A41717">
        <v>417160.875</v>
      </c>
      <c r="B41717" s="1">
        <v>0.888694246113301</v>
      </c>
    </row>
    <row r="41718" spans="1:2">
      <c r="A41718">
        <v>417170.875</v>
      </c>
      <c r="B41718" s="1">
        <v>0.888695096876474</v>
      </c>
    </row>
    <row r="41719" spans="1:2">
      <c r="A41719">
        <v>417180.875</v>
      </c>
      <c r="B41719" s="1">
        <v>0.888695947639646</v>
      </c>
    </row>
    <row r="41720" spans="1:2">
      <c r="A41720">
        <v>417190.875</v>
      </c>
      <c r="B41720" s="1">
        <v>0.888696798309685</v>
      </c>
    </row>
    <row r="41721" spans="1:2">
      <c r="A41721">
        <v>417200.875</v>
      </c>
      <c r="B41721" s="1">
        <v>0.888697649072858</v>
      </c>
    </row>
    <row r="41722" spans="1:2">
      <c r="A41722">
        <v>417210.875</v>
      </c>
      <c r="B41722" s="1">
        <v>0.888698499649765</v>
      </c>
    </row>
    <row r="41723" spans="1:2">
      <c r="A41723">
        <v>417220.875</v>
      </c>
      <c r="B41723" s="1">
        <v>0.888699350319804</v>
      </c>
    </row>
    <row r="41724" spans="1:2">
      <c r="A41724">
        <v>417230.875</v>
      </c>
      <c r="B41724" s="1">
        <v>0.888700200989843</v>
      </c>
    </row>
    <row r="41725" spans="1:2">
      <c r="A41725">
        <v>417240.875</v>
      </c>
      <c r="B41725" s="1">
        <v>0.888701051566751</v>
      </c>
    </row>
    <row r="41726" spans="1:2">
      <c r="A41726">
        <v>417250.875</v>
      </c>
      <c r="B41726" s="1">
        <v>0.888701902143659</v>
      </c>
    </row>
    <row r="41727" spans="1:2">
      <c r="A41727">
        <v>417260.875</v>
      </c>
      <c r="B41727" s="1">
        <v>0.888702752627434</v>
      </c>
    </row>
    <row r="41728" spans="1:2">
      <c r="A41728">
        <v>417270.875</v>
      </c>
      <c r="B41728" s="1">
        <v>0.888703603204342</v>
      </c>
    </row>
    <row r="41729" spans="1:2">
      <c r="A41729">
        <v>417280.875</v>
      </c>
      <c r="B41729" s="1">
        <v>0.888704453688117</v>
      </c>
    </row>
    <row r="41730" spans="1:2">
      <c r="A41730">
        <v>417290.875</v>
      </c>
      <c r="B41730" s="1">
        <v>0.88870530407876</v>
      </c>
    </row>
    <row r="41731" spans="1:2">
      <c r="A41731">
        <v>417300.875</v>
      </c>
      <c r="B41731" s="1">
        <v>0.888706154562535</v>
      </c>
    </row>
    <row r="41732" spans="1:2">
      <c r="A41732">
        <v>417310.875</v>
      </c>
      <c r="B41732" s="1">
        <v>0.888707004953177</v>
      </c>
    </row>
    <row r="41733" spans="1:2">
      <c r="A41733">
        <v>417320.875</v>
      </c>
      <c r="B41733" s="1">
        <v>0.88870785534382</v>
      </c>
    </row>
    <row r="41734" spans="1:2">
      <c r="A41734">
        <v>417330.875</v>
      </c>
      <c r="B41734" s="1">
        <v>0.888708705734462</v>
      </c>
    </row>
    <row r="41735" spans="1:2">
      <c r="A41735">
        <v>417340.875</v>
      </c>
      <c r="B41735" s="1">
        <v>0.888709556031975</v>
      </c>
    </row>
    <row r="41736" spans="1:2">
      <c r="A41736">
        <v>417350.875</v>
      </c>
      <c r="B41736" s="1">
        <v>0.888710406329485</v>
      </c>
    </row>
    <row r="41737" spans="1:2">
      <c r="A41737">
        <v>417360.875</v>
      </c>
      <c r="B41737" s="1">
        <v>0.888711256626996</v>
      </c>
    </row>
    <row r="41738" spans="1:2">
      <c r="A41738">
        <v>417370.875</v>
      </c>
      <c r="B41738" s="1">
        <v>0.888712106831374</v>
      </c>
    </row>
    <row r="41739" spans="1:2">
      <c r="A41739">
        <v>417380.875</v>
      </c>
      <c r="B41739" s="1">
        <v>0.888712957128884</v>
      </c>
    </row>
    <row r="41740" spans="1:2">
      <c r="A41740">
        <v>417390.875</v>
      </c>
      <c r="B41740" s="1">
        <v>0.888713807240129</v>
      </c>
    </row>
    <row r="41741" spans="1:2">
      <c r="A41741">
        <v>417400.875</v>
      </c>
      <c r="B41741" s="1">
        <v>0.888714657444508</v>
      </c>
    </row>
    <row r="41742" spans="1:2">
      <c r="A41742">
        <v>417410.875</v>
      </c>
      <c r="B41742" s="1">
        <v>0.888715507648888</v>
      </c>
    </row>
    <row r="41743" spans="1:2">
      <c r="A41743">
        <v>417420.875</v>
      </c>
      <c r="B41743" s="1">
        <v>0.888716357760134</v>
      </c>
    </row>
    <row r="41744" spans="1:2">
      <c r="A41744">
        <v>417430.875</v>
      </c>
      <c r="B41744" s="1">
        <v>0.88871720787138</v>
      </c>
    </row>
    <row r="41745" spans="1:2">
      <c r="A41745">
        <v>417440.875</v>
      </c>
      <c r="B41745" s="1">
        <v>0.888718057889494</v>
      </c>
    </row>
    <row r="41746" spans="1:2">
      <c r="A41746">
        <v>417450.875</v>
      </c>
      <c r="B41746" s="1">
        <v>0.888718907907607</v>
      </c>
    </row>
    <row r="41747" spans="1:2">
      <c r="A41747">
        <v>417460.875</v>
      </c>
      <c r="B41747" s="1">
        <v>0.88871975792572</v>
      </c>
    </row>
    <row r="41748" spans="1:2">
      <c r="A41748">
        <v>417470.875</v>
      </c>
      <c r="B41748" s="1">
        <v>0.888720607943833</v>
      </c>
    </row>
    <row r="41749" spans="1:2">
      <c r="A41749">
        <v>417480.875</v>
      </c>
      <c r="B41749" s="1">
        <v>0.888721457961949</v>
      </c>
    </row>
    <row r="41750" spans="1:2">
      <c r="A41750">
        <v>417490.875</v>
      </c>
      <c r="B41750" s="1">
        <v>0.88872230788693</v>
      </c>
    </row>
    <row r="41751" spans="1:2">
      <c r="A41751">
        <v>417500.875</v>
      </c>
      <c r="B41751" s="1">
        <v>0.888723157811911</v>
      </c>
    </row>
    <row r="41752" spans="1:2">
      <c r="A41752">
        <v>417510.875</v>
      </c>
      <c r="B41752" s="1">
        <v>0.888724007643762</v>
      </c>
    </row>
    <row r="41753" spans="1:2">
      <c r="A41753">
        <v>417520.875</v>
      </c>
      <c r="B41753" s="1">
        <v>0.888724857568743</v>
      </c>
    </row>
    <row r="41754" spans="1:2">
      <c r="A41754">
        <v>417530.875</v>
      </c>
      <c r="B41754" s="1">
        <v>0.888725707400592</v>
      </c>
    </row>
    <row r="41755" spans="1:2">
      <c r="A41755">
        <v>417540.875</v>
      </c>
      <c r="B41755" s="1">
        <v>0.88872655713931</v>
      </c>
    </row>
    <row r="41756" spans="1:2">
      <c r="A41756">
        <v>417550.875</v>
      </c>
      <c r="B41756" s="1">
        <v>0.888727406971158</v>
      </c>
    </row>
    <row r="41757" spans="1:2">
      <c r="A41757">
        <v>417560.875</v>
      </c>
      <c r="B41757" s="1">
        <v>0.888728256709876</v>
      </c>
    </row>
    <row r="41758" spans="1:2">
      <c r="A41758">
        <v>417570.875</v>
      </c>
      <c r="B41758" s="1">
        <v>0.888729106448591</v>
      </c>
    </row>
    <row r="41759" spans="1:2">
      <c r="A41759">
        <v>417580.875</v>
      </c>
      <c r="B41759" s="1">
        <v>0.88872995618731</v>
      </c>
    </row>
    <row r="41760" spans="1:2">
      <c r="A41760">
        <v>417590.875</v>
      </c>
      <c r="B41760" s="1">
        <v>0.888730805832895</v>
      </c>
    </row>
    <row r="41761" spans="1:2">
      <c r="A41761">
        <v>417600.875</v>
      </c>
      <c r="B41761" s="1">
        <v>0.888731655478479</v>
      </c>
    </row>
    <row r="41762" spans="1:2">
      <c r="A41762">
        <v>417610.875</v>
      </c>
      <c r="B41762" s="1">
        <v>0.888732505124065</v>
      </c>
    </row>
    <row r="41763" spans="1:2">
      <c r="A41763">
        <v>417620.875</v>
      </c>
      <c r="B41763" s="1">
        <v>0.888733354769649</v>
      </c>
    </row>
    <row r="41764" spans="1:2">
      <c r="A41764">
        <v>417630.875</v>
      </c>
      <c r="B41764" s="1">
        <v>0.888734204322101</v>
      </c>
    </row>
    <row r="41765" spans="1:2">
      <c r="A41765">
        <v>417640.875</v>
      </c>
      <c r="B41765" s="1">
        <v>0.888735053874554</v>
      </c>
    </row>
    <row r="41766" spans="1:2">
      <c r="A41766">
        <v>417650.875</v>
      </c>
      <c r="B41766" s="1">
        <v>0.888735903427006</v>
      </c>
    </row>
    <row r="41767" spans="1:2">
      <c r="A41767">
        <v>417660.875</v>
      </c>
      <c r="B41767" s="1">
        <v>0.888736752886327</v>
      </c>
    </row>
    <row r="41768" spans="1:2">
      <c r="A41768">
        <v>417670.875</v>
      </c>
      <c r="B41768" s="1">
        <v>0.888737602345647</v>
      </c>
    </row>
    <row r="41769" spans="1:2">
      <c r="A41769">
        <v>417680.875</v>
      </c>
      <c r="B41769" s="1">
        <v>0.888738451804967</v>
      </c>
    </row>
    <row r="41770" spans="1:2">
      <c r="A41770">
        <v>417690.875</v>
      </c>
      <c r="B41770" s="1">
        <v>0.888739301264287</v>
      </c>
    </row>
    <row r="41771" spans="1:2">
      <c r="A41771">
        <v>417700.875</v>
      </c>
      <c r="B41771" s="1">
        <v>0.888740150630476</v>
      </c>
    </row>
    <row r="41772" spans="1:2">
      <c r="A41772">
        <v>417710.875</v>
      </c>
      <c r="B41772" s="1">
        <v>0.888740999996664</v>
      </c>
    </row>
    <row r="41773" spans="1:2">
      <c r="A41773">
        <v>417720.875</v>
      </c>
      <c r="B41773" s="1">
        <v>0.888741849362851</v>
      </c>
    </row>
    <row r="41774" spans="1:2">
      <c r="A41774">
        <v>417730.875</v>
      </c>
      <c r="B41774" s="1">
        <v>0.888742698635908</v>
      </c>
    </row>
    <row r="41775" spans="1:2">
      <c r="A41775">
        <v>417740.875</v>
      </c>
      <c r="B41775" s="1">
        <v>0.888743547908964</v>
      </c>
    </row>
    <row r="41776" spans="1:2">
      <c r="A41776">
        <v>417750.875</v>
      </c>
      <c r="B41776" s="1">
        <v>0.888744397182019</v>
      </c>
    </row>
    <row r="41777" spans="1:2">
      <c r="A41777">
        <v>417760.875</v>
      </c>
      <c r="B41777" s="1">
        <v>0.888745246455073</v>
      </c>
    </row>
    <row r="41778" spans="1:2">
      <c r="A41778">
        <v>417770.875</v>
      </c>
      <c r="B41778" s="1">
        <v>0.888746095635</v>
      </c>
    </row>
    <row r="41779" spans="1:2">
      <c r="A41779">
        <v>417780.875</v>
      </c>
      <c r="B41779" s="1">
        <v>0.888746944814923</v>
      </c>
    </row>
    <row r="41780" spans="1:2">
      <c r="A41780">
        <v>417790.875</v>
      </c>
      <c r="B41780" s="1">
        <v>0.888747793994845</v>
      </c>
    </row>
    <row r="41781" spans="1:2">
      <c r="A41781">
        <v>417800.875</v>
      </c>
      <c r="B41781" s="1">
        <v>0.888748643174769</v>
      </c>
    </row>
    <row r="41782" spans="1:2">
      <c r="A41782">
        <v>417810.875</v>
      </c>
      <c r="B41782" s="1">
        <v>0.888749492261561</v>
      </c>
    </row>
    <row r="41783" spans="1:2">
      <c r="A41783">
        <v>417820.875</v>
      </c>
      <c r="B41783" s="1">
        <v>0.888750341348352</v>
      </c>
    </row>
    <row r="41784" spans="1:2">
      <c r="A41784">
        <v>417830.875</v>
      </c>
      <c r="B41784" s="1">
        <v>0.888751190435143</v>
      </c>
    </row>
    <row r="41785" spans="1:2">
      <c r="A41785">
        <v>417840.875</v>
      </c>
      <c r="B41785" s="1">
        <v>0.888752039428802</v>
      </c>
    </row>
    <row r="41786" spans="1:2">
      <c r="A41786">
        <v>417850.875</v>
      </c>
      <c r="B41786" s="1">
        <v>0.888752888422461</v>
      </c>
    </row>
    <row r="41787" spans="1:2">
      <c r="A41787">
        <v>417860.875</v>
      </c>
      <c r="B41787" s="1">
        <v>0.888753737416121</v>
      </c>
    </row>
    <row r="41788" spans="1:2">
      <c r="A41788">
        <v>417870.875</v>
      </c>
      <c r="B41788" s="1">
        <v>0.88875458640978</v>
      </c>
    </row>
    <row r="41789" spans="1:2">
      <c r="A41789">
        <v>417880.875</v>
      </c>
      <c r="B41789" s="1">
        <v>0.888755435310306</v>
      </c>
    </row>
    <row r="41790" spans="1:2">
      <c r="A41790">
        <v>417890.875</v>
      </c>
      <c r="B41790" s="1">
        <v>0.888756284210833</v>
      </c>
    </row>
    <row r="41791" spans="1:2">
      <c r="A41791">
        <v>417900.875</v>
      </c>
      <c r="B41791" s="1">
        <v>0.888757133111358</v>
      </c>
    </row>
    <row r="41792" spans="1:2">
      <c r="A41792">
        <v>417910.875</v>
      </c>
      <c r="B41792" s="1">
        <v>0.888757981918755</v>
      </c>
    </row>
    <row r="41793" spans="1:2">
      <c r="A41793">
        <v>417920.875</v>
      </c>
      <c r="B41793" s="1">
        <v>0.888758830819282</v>
      </c>
    </row>
    <row r="41794" spans="1:2">
      <c r="A41794">
        <v>417930.875</v>
      </c>
      <c r="B41794" s="1">
        <v>0.888759679533543</v>
      </c>
    </row>
    <row r="41795" spans="1:2">
      <c r="A41795">
        <v>417940.875</v>
      </c>
      <c r="B41795" s="1">
        <v>0.888760528340937</v>
      </c>
    </row>
    <row r="41796" spans="1:2">
      <c r="A41796">
        <v>417950.875</v>
      </c>
      <c r="B41796" s="1">
        <v>0.8887613770552</v>
      </c>
    </row>
    <row r="41797" spans="1:2">
      <c r="A41797">
        <v>417960.875</v>
      </c>
      <c r="B41797" s="1">
        <v>0.888762225862595</v>
      </c>
    </row>
    <row r="41798" spans="1:2">
      <c r="A41798">
        <v>417970.875</v>
      </c>
      <c r="B41798" s="1">
        <v>0.888763074483724</v>
      </c>
    </row>
    <row r="41799" spans="1:2">
      <c r="A41799">
        <v>417980.875</v>
      </c>
      <c r="B41799" s="1">
        <v>0.888763923197986</v>
      </c>
    </row>
    <row r="41800" spans="1:2">
      <c r="A41800">
        <v>417990.875</v>
      </c>
      <c r="B41800" s="1">
        <v>0.888764771819116</v>
      </c>
    </row>
    <row r="41801" spans="1:2">
      <c r="A41801">
        <v>418000.875</v>
      </c>
      <c r="B41801" s="1">
        <v>0.888765620440246</v>
      </c>
    </row>
    <row r="41802" spans="1:2">
      <c r="A41802">
        <v>418010.875</v>
      </c>
      <c r="B41802" s="1">
        <v>0.888766469061376</v>
      </c>
    </row>
    <row r="41803" spans="1:2">
      <c r="A41803">
        <v>418020.875</v>
      </c>
      <c r="B41803" s="1">
        <v>0.888767317589374</v>
      </c>
    </row>
    <row r="41804" spans="1:2">
      <c r="A41804">
        <v>418030.875</v>
      </c>
      <c r="B41804" s="1">
        <v>0.888768166117372</v>
      </c>
    </row>
    <row r="41805" spans="1:2">
      <c r="A41805">
        <v>418040.875</v>
      </c>
      <c r="B41805" s="1">
        <v>0.88876901464537</v>
      </c>
    </row>
    <row r="41806" spans="1:2">
      <c r="A41806">
        <v>418050.875</v>
      </c>
      <c r="B41806" s="1">
        <v>0.888769863173367</v>
      </c>
    </row>
    <row r="41807" spans="1:2">
      <c r="A41807">
        <v>418060.875</v>
      </c>
      <c r="B41807" s="1">
        <v>0.888770711608233</v>
      </c>
    </row>
    <row r="41808" spans="1:2">
      <c r="A41808">
        <v>418070.875</v>
      </c>
      <c r="B41808" s="1">
        <v>0.888771560043099</v>
      </c>
    </row>
    <row r="41809" spans="1:2">
      <c r="A41809">
        <v>418080.875</v>
      </c>
      <c r="B41809" s="1">
        <v>0.888772408477964</v>
      </c>
    </row>
    <row r="41810" spans="1:2">
      <c r="A41810">
        <v>418090.875</v>
      </c>
      <c r="B41810" s="1">
        <v>0.888773256819697</v>
      </c>
    </row>
    <row r="41811" spans="1:2">
      <c r="A41811">
        <v>418100.875</v>
      </c>
      <c r="B41811" s="1">
        <v>0.888774105254562</v>
      </c>
    </row>
    <row r="41812" spans="1:2">
      <c r="A41812">
        <v>418110.875</v>
      </c>
      <c r="B41812" s="1">
        <v>0.888774953503162</v>
      </c>
    </row>
    <row r="41813" spans="1:2">
      <c r="A41813">
        <v>418120.875</v>
      </c>
      <c r="B41813" s="1">
        <v>0.888775801844895</v>
      </c>
    </row>
    <row r="41814" spans="1:2">
      <c r="A41814">
        <v>418130.875</v>
      </c>
      <c r="B41814" s="1">
        <v>0.888776650093498</v>
      </c>
    </row>
    <row r="41815" spans="1:2">
      <c r="A41815">
        <v>418140.875</v>
      </c>
      <c r="B41815" s="1">
        <v>0.8887774983421</v>
      </c>
    </row>
    <row r="41816" spans="1:2">
      <c r="A41816">
        <v>418150.875</v>
      </c>
      <c r="B41816" s="1">
        <v>0.8887783465907</v>
      </c>
    </row>
    <row r="41817" spans="1:2">
      <c r="A41817">
        <v>418160.875</v>
      </c>
      <c r="B41817" s="1">
        <v>0.888779194839301</v>
      </c>
    </row>
    <row r="41818" spans="1:2">
      <c r="A41818">
        <v>418170.875</v>
      </c>
      <c r="B41818" s="1">
        <v>0.888780042994769</v>
      </c>
    </row>
    <row r="41819" spans="1:2">
      <c r="A41819">
        <v>418180.875</v>
      </c>
      <c r="B41819" s="1">
        <v>0.888780891150237</v>
      </c>
    </row>
    <row r="41820" spans="1:2">
      <c r="A41820">
        <v>418190.875</v>
      </c>
      <c r="B41820" s="1">
        <v>0.888781739305706</v>
      </c>
    </row>
    <row r="41821" spans="1:2">
      <c r="A41821">
        <v>418200.875</v>
      </c>
      <c r="B41821" s="1">
        <v>0.888782587368044</v>
      </c>
    </row>
    <row r="41822" spans="1:2">
      <c r="A41822">
        <v>418210.875</v>
      </c>
      <c r="B41822" s="1">
        <v>0.88878343543038</v>
      </c>
    </row>
    <row r="41823" spans="1:2">
      <c r="A41823">
        <v>418220.875</v>
      </c>
      <c r="B41823" s="1">
        <v>0.888784283492717</v>
      </c>
    </row>
    <row r="41824" spans="1:2">
      <c r="A41824">
        <v>418230.875</v>
      </c>
      <c r="B41824" s="1">
        <v>0.888785131555053</v>
      </c>
    </row>
    <row r="41825" spans="1:2">
      <c r="A41825">
        <v>418240.875</v>
      </c>
      <c r="B41825" s="1">
        <v>0.888785979524256</v>
      </c>
    </row>
    <row r="41826" spans="1:2">
      <c r="A41826">
        <v>418250.875</v>
      </c>
      <c r="B41826" s="1">
        <v>0.888786827493461</v>
      </c>
    </row>
    <row r="41827" spans="1:2">
      <c r="A41827">
        <v>418260.875</v>
      </c>
      <c r="B41827" s="1">
        <v>0.888787675462665</v>
      </c>
    </row>
    <row r="41828" spans="1:2">
      <c r="A41828">
        <v>418270.875</v>
      </c>
      <c r="B41828" s="1">
        <v>0.888788523338737</v>
      </c>
    </row>
    <row r="41829" spans="1:2">
      <c r="A41829">
        <v>418280.875</v>
      </c>
      <c r="B41829" s="1">
        <v>0.888789371214808</v>
      </c>
    </row>
    <row r="41830" spans="1:2">
      <c r="A41830">
        <v>418290.875</v>
      </c>
      <c r="B41830" s="1">
        <v>0.888790219090881</v>
      </c>
    </row>
    <row r="41831" spans="1:2">
      <c r="A41831">
        <v>418300.875</v>
      </c>
      <c r="B41831" s="1">
        <v>0.888791066966953</v>
      </c>
    </row>
    <row r="41832" spans="1:2">
      <c r="A41832">
        <v>418310.875</v>
      </c>
      <c r="B41832" s="1">
        <v>0.888791914749892</v>
      </c>
    </row>
    <row r="41833" spans="1:2">
      <c r="A41833">
        <v>418320.875</v>
      </c>
      <c r="B41833" s="1">
        <v>0.888792762532832</v>
      </c>
    </row>
    <row r="41834" spans="1:2">
      <c r="A41834">
        <v>418330.875</v>
      </c>
      <c r="B41834" s="1">
        <v>0.888793610315771</v>
      </c>
    </row>
    <row r="41835" spans="1:2">
      <c r="A41835">
        <v>418340.875</v>
      </c>
      <c r="B41835" s="1">
        <v>0.888794458098711</v>
      </c>
    </row>
    <row r="41836" spans="1:2">
      <c r="A41836">
        <v>418350.875</v>
      </c>
      <c r="B41836" s="1">
        <v>0.888795305788519</v>
      </c>
    </row>
    <row r="41837" spans="1:2">
      <c r="A41837">
        <v>418360.875</v>
      </c>
      <c r="B41837" s="1">
        <v>0.888796153478327</v>
      </c>
    </row>
    <row r="41838" spans="1:2">
      <c r="A41838">
        <v>418370.875</v>
      </c>
      <c r="B41838" s="1">
        <v>0.888797001168133</v>
      </c>
    </row>
    <row r="41839" spans="1:2">
      <c r="A41839">
        <v>418380.875</v>
      </c>
      <c r="B41839" s="1">
        <v>0.888797848764809</v>
      </c>
    </row>
    <row r="41840" spans="1:2">
      <c r="A41840">
        <v>418390.875</v>
      </c>
      <c r="B41840" s="1">
        <v>0.888798696361484</v>
      </c>
    </row>
    <row r="41841" spans="1:2">
      <c r="A41841">
        <v>418400.875</v>
      </c>
      <c r="B41841" s="1">
        <v>0.888799543958159</v>
      </c>
    </row>
    <row r="41842" spans="1:2">
      <c r="A41842">
        <v>418410.875</v>
      </c>
      <c r="B41842" s="1">
        <v>0.888800391554834</v>
      </c>
    </row>
    <row r="41843" spans="1:2">
      <c r="A41843">
        <v>418420.875</v>
      </c>
      <c r="B41843" s="1">
        <v>0.888801239058377</v>
      </c>
    </row>
    <row r="41844" spans="1:2">
      <c r="A41844">
        <v>418430.875</v>
      </c>
      <c r="B41844" s="1">
        <v>0.88880208656192</v>
      </c>
    </row>
    <row r="41845" spans="1:2">
      <c r="A41845">
        <v>418440.875</v>
      </c>
      <c r="B41845" s="1">
        <v>0.888802934065463</v>
      </c>
    </row>
    <row r="41846" spans="1:2">
      <c r="A41846">
        <v>418450.875</v>
      </c>
      <c r="B41846" s="1">
        <v>0.888803781475873</v>
      </c>
    </row>
    <row r="41847" spans="1:2">
      <c r="A41847">
        <v>418460.875</v>
      </c>
      <c r="B41847" s="1">
        <v>0.888804628886284</v>
      </c>
    </row>
    <row r="41848" spans="1:2">
      <c r="A41848">
        <v>418470.875</v>
      </c>
      <c r="B41848" s="1">
        <v>0.888805476296695</v>
      </c>
    </row>
    <row r="41849" spans="1:2">
      <c r="A41849">
        <v>418480.875</v>
      </c>
      <c r="B41849" s="1">
        <v>0.888806323707105</v>
      </c>
    </row>
    <row r="41850" spans="1:2">
      <c r="A41850">
        <v>418490.875</v>
      </c>
      <c r="B41850" s="1">
        <v>0.888807171024385</v>
      </c>
    </row>
    <row r="41851" spans="1:2">
      <c r="A41851">
        <v>418500.875</v>
      </c>
      <c r="B41851" s="1">
        <v>0.888808018341663</v>
      </c>
    </row>
    <row r="41852" spans="1:2">
      <c r="A41852">
        <v>418510.875</v>
      </c>
      <c r="B41852" s="1">
        <v>0.888808865658941</v>
      </c>
    </row>
    <row r="41853" spans="1:2">
      <c r="A41853">
        <v>418520.875</v>
      </c>
      <c r="B41853" s="1">
        <v>0.888809712976219</v>
      </c>
    </row>
    <row r="41854" spans="1:2">
      <c r="A41854">
        <v>418530.875</v>
      </c>
      <c r="B41854" s="1">
        <v>0.888810560200365</v>
      </c>
    </row>
    <row r="41855" spans="1:2">
      <c r="A41855">
        <v>418540.875</v>
      </c>
      <c r="B41855" s="1">
        <v>0.88881140742451</v>
      </c>
    </row>
    <row r="41856" spans="1:2">
      <c r="A41856">
        <v>418550.875</v>
      </c>
      <c r="B41856" s="1">
        <v>0.888812254648656</v>
      </c>
    </row>
    <row r="41857" spans="1:2">
      <c r="A41857">
        <v>418560.875</v>
      </c>
      <c r="B41857" s="1">
        <v>0.888813101779671</v>
      </c>
    </row>
    <row r="41858" spans="1:2">
      <c r="A41858">
        <v>418570.875</v>
      </c>
      <c r="B41858" s="1">
        <v>0.888813948910686</v>
      </c>
    </row>
    <row r="41859" spans="1:2">
      <c r="A41859">
        <v>418580.875</v>
      </c>
      <c r="B41859" s="1">
        <v>0.8888147960417</v>
      </c>
    </row>
    <row r="41860" spans="1:2">
      <c r="A41860">
        <v>418590.875</v>
      </c>
      <c r="B41860" s="1">
        <v>0.888815643172714</v>
      </c>
    </row>
    <row r="41861" spans="1:2">
      <c r="A41861">
        <v>418600.875</v>
      </c>
      <c r="B41861" s="1">
        <v>0.888816490210595</v>
      </c>
    </row>
    <row r="41862" spans="1:2">
      <c r="A41862">
        <v>418610.875</v>
      </c>
      <c r="B41862" s="1">
        <v>0.888817337248477</v>
      </c>
    </row>
    <row r="41863" spans="1:2">
      <c r="A41863">
        <v>418620.875</v>
      </c>
      <c r="B41863" s="1">
        <v>0.888818184286357</v>
      </c>
    </row>
    <row r="41864" spans="1:2">
      <c r="A41864">
        <v>418630.875</v>
      </c>
      <c r="B41864" s="1">
        <v>0.888819031231108</v>
      </c>
    </row>
    <row r="41865" spans="1:2">
      <c r="A41865">
        <v>418640.875</v>
      </c>
      <c r="B41865" s="1">
        <v>0.888819878268989</v>
      </c>
    </row>
    <row r="41866" spans="1:2">
      <c r="A41866">
        <v>418650.875</v>
      </c>
      <c r="B41866" s="1">
        <v>0.888820725120606</v>
      </c>
    </row>
    <row r="41867" spans="1:2">
      <c r="A41867">
        <v>418660.875</v>
      </c>
      <c r="B41867" s="1">
        <v>0.888821572065355</v>
      </c>
    </row>
    <row r="41868" spans="1:2">
      <c r="A41868">
        <v>418670.875</v>
      </c>
      <c r="B41868" s="1">
        <v>0.888822418916973</v>
      </c>
    </row>
    <row r="41869" spans="1:2">
      <c r="A41869">
        <v>418680.875</v>
      </c>
      <c r="B41869" s="1">
        <v>0.888823265861722</v>
      </c>
    </row>
    <row r="41870" spans="1:2">
      <c r="A41870">
        <v>418690.875</v>
      </c>
      <c r="B41870" s="1">
        <v>0.888824112620206</v>
      </c>
    </row>
    <row r="41871" spans="1:2">
      <c r="A41871">
        <v>418700.875</v>
      </c>
      <c r="B41871" s="1">
        <v>0.888824959471822</v>
      </c>
    </row>
    <row r="41872" spans="1:2">
      <c r="A41872">
        <v>418710.875</v>
      </c>
      <c r="B41872" s="1">
        <v>0.888825806230308</v>
      </c>
    </row>
    <row r="41873" spans="1:2">
      <c r="A41873">
        <v>418720.875</v>
      </c>
      <c r="B41873" s="1">
        <v>0.888826652988793</v>
      </c>
    </row>
    <row r="41874" spans="1:2">
      <c r="A41874">
        <v>418730.875</v>
      </c>
      <c r="B41874" s="1">
        <v>0.888827499747277</v>
      </c>
    </row>
    <row r="41875" spans="1:2">
      <c r="A41875">
        <v>418740.875</v>
      </c>
      <c r="B41875" s="1">
        <v>0.88882834641263</v>
      </c>
    </row>
    <row r="41876" spans="1:2">
      <c r="A41876">
        <v>418750.875</v>
      </c>
      <c r="B41876" s="1">
        <v>0.888829193077983</v>
      </c>
    </row>
    <row r="41877" spans="1:2">
      <c r="A41877">
        <v>418760.875</v>
      </c>
      <c r="B41877" s="1">
        <v>0.888830039743336</v>
      </c>
    </row>
    <row r="41878" spans="1:2">
      <c r="A41878">
        <v>418770.875</v>
      </c>
      <c r="B41878" s="1">
        <v>0.888830886408687</v>
      </c>
    </row>
    <row r="41879" spans="1:2">
      <c r="A41879">
        <v>418780.875</v>
      </c>
      <c r="B41879" s="1">
        <v>0.888831732980909</v>
      </c>
    </row>
    <row r="41880" spans="1:2">
      <c r="A41880">
        <v>418790.875</v>
      </c>
      <c r="B41880" s="1">
        <v>0.888832579553129</v>
      </c>
    </row>
    <row r="41881" spans="1:2">
      <c r="A41881">
        <v>418800.875</v>
      </c>
      <c r="B41881" s="1">
        <v>0.888833426125349</v>
      </c>
    </row>
    <row r="41882" spans="1:2">
      <c r="A41882">
        <v>418810.875</v>
      </c>
      <c r="B41882" s="1">
        <v>0.888834272697569</v>
      </c>
    </row>
    <row r="41883" spans="1:2">
      <c r="A41883">
        <v>418820.875</v>
      </c>
      <c r="B41883" s="1">
        <v>0.888835119176658</v>
      </c>
    </row>
    <row r="41884" spans="1:2">
      <c r="A41884">
        <v>418830.875</v>
      </c>
      <c r="B41884" s="1">
        <v>0.888835965655745</v>
      </c>
    </row>
    <row r="41885" spans="1:2">
      <c r="A41885">
        <v>418840.875</v>
      </c>
      <c r="B41885" s="1">
        <v>0.888836812041701</v>
      </c>
    </row>
    <row r="41886" spans="1:2">
      <c r="A41886">
        <v>418850.875</v>
      </c>
      <c r="B41886" s="1">
        <v>0.88883765852079</v>
      </c>
    </row>
    <row r="41887" spans="1:2">
      <c r="A41887">
        <v>418860.875</v>
      </c>
      <c r="B41887" s="1">
        <v>0.888838504906746</v>
      </c>
    </row>
    <row r="41888" spans="1:2">
      <c r="A41888">
        <v>418870.875</v>
      </c>
      <c r="B41888" s="1">
        <v>0.888839351292701</v>
      </c>
    </row>
    <row r="41889" spans="1:2">
      <c r="A41889">
        <v>418880.875</v>
      </c>
      <c r="B41889" s="1">
        <v>0.888840197585525</v>
      </c>
    </row>
    <row r="41890" spans="1:2">
      <c r="A41890">
        <v>418890.875</v>
      </c>
      <c r="B41890" s="1">
        <v>0.888841043971481</v>
      </c>
    </row>
    <row r="41891" spans="1:2">
      <c r="A41891">
        <v>418900.875</v>
      </c>
      <c r="B41891" s="1">
        <v>0.888841890264304</v>
      </c>
    </row>
    <row r="41892" spans="1:2">
      <c r="A41892">
        <v>418910.875</v>
      </c>
      <c r="B41892" s="1">
        <v>0.888842736463995</v>
      </c>
    </row>
    <row r="41893" spans="1:2">
      <c r="A41893">
        <v>418920.875</v>
      </c>
      <c r="B41893" s="1">
        <v>0.888843582756819</v>
      </c>
    </row>
    <row r="41894" spans="1:2">
      <c r="A41894">
        <v>418930.875</v>
      </c>
      <c r="B41894" s="1">
        <v>0.88884442895651</v>
      </c>
    </row>
    <row r="41895" spans="1:2">
      <c r="A41895">
        <v>418940.875</v>
      </c>
      <c r="B41895" s="1">
        <v>0.888845275156201</v>
      </c>
    </row>
    <row r="41896" spans="1:2">
      <c r="A41896">
        <v>418950.875</v>
      </c>
      <c r="B41896" s="1">
        <v>0.888846121262761</v>
      </c>
    </row>
    <row r="41897" spans="1:2">
      <c r="A41897">
        <v>418960.875</v>
      </c>
      <c r="B41897" s="1">
        <v>0.888846967462452</v>
      </c>
    </row>
    <row r="41898" spans="1:2">
      <c r="A41898">
        <v>418970.875</v>
      </c>
      <c r="B41898" s="1">
        <v>0.888847813569011</v>
      </c>
    </row>
    <row r="41899" spans="1:2">
      <c r="A41899">
        <v>418980.875</v>
      </c>
      <c r="B41899" s="1">
        <v>0.88884865967557</v>
      </c>
    </row>
    <row r="41900" spans="1:2">
      <c r="A41900">
        <v>418990.875</v>
      </c>
      <c r="B41900" s="1">
        <v>0.888849505688997</v>
      </c>
    </row>
    <row r="41901" spans="1:2">
      <c r="A41901">
        <v>419000.875</v>
      </c>
      <c r="B41901" s="1">
        <v>0.888850351702424</v>
      </c>
    </row>
    <row r="41902" spans="1:2">
      <c r="A41902">
        <v>419010.875</v>
      </c>
      <c r="B41902" s="1">
        <v>0.88885119771585</v>
      </c>
    </row>
    <row r="41903" spans="1:2">
      <c r="A41903">
        <v>419020.875</v>
      </c>
      <c r="B41903" s="1">
        <v>0.888852043729277</v>
      </c>
    </row>
    <row r="41904" spans="1:2">
      <c r="A41904">
        <v>419030.875</v>
      </c>
      <c r="B41904" s="1">
        <v>0.888852889742704</v>
      </c>
    </row>
    <row r="41905" spans="1:2">
      <c r="A41905">
        <v>419040.875</v>
      </c>
      <c r="B41905" s="1">
        <v>0.888853735662999</v>
      </c>
    </row>
    <row r="41906" spans="1:2">
      <c r="A41906">
        <v>419050.875</v>
      </c>
      <c r="B41906" s="1">
        <v>0.88885458149016</v>
      </c>
    </row>
    <row r="41907" spans="1:2">
      <c r="A41907">
        <v>419060.875</v>
      </c>
      <c r="B41907" s="1">
        <v>0.888855427410455</v>
      </c>
    </row>
    <row r="41908" spans="1:2">
      <c r="A41908">
        <v>419070.875</v>
      </c>
      <c r="B41908" s="1">
        <v>0.888856273237619</v>
      </c>
    </row>
    <row r="41909" spans="1:2">
      <c r="A41909">
        <v>419080.875</v>
      </c>
      <c r="B41909" s="1">
        <v>0.88885711906478</v>
      </c>
    </row>
    <row r="41910" spans="1:2">
      <c r="A41910">
        <v>419090.875</v>
      </c>
      <c r="B41910" s="1">
        <v>0.888857964891943</v>
      </c>
    </row>
    <row r="41911" spans="1:2">
      <c r="A41911">
        <v>419100.875</v>
      </c>
      <c r="B41911" s="1">
        <v>0.888858810719104</v>
      </c>
    </row>
    <row r="41912" spans="1:2">
      <c r="A41912">
        <v>419110.875</v>
      </c>
      <c r="B41912" s="1">
        <v>0.888859656453133</v>
      </c>
    </row>
    <row r="41913" spans="1:2">
      <c r="A41913">
        <v>419120.875</v>
      </c>
      <c r="B41913" s="1">
        <v>0.888860502187165</v>
      </c>
    </row>
    <row r="41914" spans="1:2">
      <c r="A41914">
        <v>419130.875</v>
      </c>
      <c r="B41914" s="1">
        <v>0.888861347828063</v>
      </c>
    </row>
    <row r="41915" spans="1:2">
      <c r="A41915">
        <v>419140.875</v>
      </c>
      <c r="B41915" s="1">
        <v>0.888862193562094</v>
      </c>
    </row>
    <row r="41916" spans="1:2">
      <c r="A41916">
        <v>419150.875</v>
      </c>
      <c r="B41916" s="1">
        <v>0.88886303920299</v>
      </c>
    </row>
    <row r="41917" spans="1:2">
      <c r="A41917">
        <v>419160.875</v>
      </c>
      <c r="B41917" s="1">
        <v>0.888863884843888</v>
      </c>
    </row>
    <row r="41918" spans="1:2">
      <c r="A41918">
        <v>419170.875</v>
      </c>
      <c r="B41918" s="1">
        <v>0.888864730391652</v>
      </c>
    </row>
    <row r="41919" spans="1:2">
      <c r="A41919">
        <v>419180.875</v>
      </c>
      <c r="B41919" s="1">
        <v>0.888865575939418</v>
      </c>
    </row>
    <row r="41920" spans="1:2">
      <c r="A41920">
        <v>419190.875</v>
      </c>
      <c r="B41920" s="1">
        <v>0.888866421487183</v>
      </c>
    </row>
    <row r="41921" spans="1:2">
      <c r="A41921">
        <v>419200.875</v>
      </c>
      <c r="B41921" s="1">
        <v>0.888867267034948</v>
      </c>
    </row>
    <row r="41922" spans="1:2">
      <c r="A41922">
        <v>419210.875</v>
      </c>
      <c r="B41922" s="1">
        <v>0.888868112582716</v>
      </c>
    </row>
    <row r="41923" spans="1:2">
      <c r="A41923">
        <v>419220.875</v>
      </c>
      <c r="B41923" s="1">
        <v>0.888868958037349</v>
      </c>
    </row>
    <row r="41924" spans="1:2">
      <c r="A41924">
        <v>419230.875</v>
      </c>
      <c r="B41924" s="1">
        <v>0.888869803491983</v>
      </c>
    </row>
    <row r="41925" spans="1:2">
      <c r="A41925">
        <v>419240.875</v>
      </c>
      <c r="B41925" s="1">
        <v>0.888870648853483</v>
      </c>
    </row>
    <row r="41926" spans="1:2">
      <c r="A41926">
        <v>419250.875</v>
      </c>
      <c r="B41926" s="1">
        <v>0.888871494308116</v>
      </c>
    </row>
    <row r="41927" spans="1:2">
      <c r="A41927">
        <v>419260.875</v>
      </c>
      <c r="B41927" s="1">
        <v>0.888872339669617</v>
      </c>
    </row>
    <row r="41928" spans="1:2">
      <c r="A41928">
        <v>419270.875</v>
      </c>
      <c r="B41928" s="1">
        <v>0.888873184937986</v>
      </c>
    </row>
    <row r="41929" spans="1:2">
      <c r="A41929">
        <v>419280.875</v>
      </c>
      <c r="B41929" s="1">
        <v>0.888874030299487</v>
      </c>
    </row>
    <row r="41930" spans="1:2">
      <c r="A41930">
        <v>419290.875</v>
      </c>
      <c r="B41930" s="1">
        <v>0.888874875567855</v>
      </c>
    </row>
    <row r="41931" spans="1:2">
      <c r="A41931">
        <v>419300.875</v>
      </c>
      <c r="B41931" s="1">
        <v>0.888875720836224</v>
      </c>
    </row>
    <row r="41932" spans="1:2">
      <c r="A41932">
        <v>419310.875</v>
      </c>
      <c r="B41932" s="1">
        <v>0.888876566104593</v>
      </c>
    </row>
    <row r="41933" spans="1:2">
      <c r="A41933">
        <v>419320.875</v>
      </c>
      <c r="B41933" s="1">
        <v>0.88887741127983</v>
      </c>
    </row>
    <row r="41934" spans="1:2">
      <c r="A41934">
        <v>419330.875</v>
      </c>
      <c r="B41934" s="1">
        <v>0.888878256455065</v>
      </c>
    </row>
    <row r="41935" spans="1:2">
      <c r="A41935">
        <v>419340.875</v>
      </c>
      <c r="B41935" s="1">
        <v>0.888879101630301</v>
      </c>
    </row>
    <row r="41936" spans="1:2">
      <c r="A41936">
        <v>419350.875</v>
      </c>
      <c r="B41936" s="1">
        <v>0.888879946805539</v>
      </c>
    </row>
    <row r="41937" spans="1:2">
      <c r="A41937">
        <v>419360.875</v>
      </c>
      <c r="B41937" s="1">
        <v>0.888880791887643</v>
      </c>
    </row>
    <row r="41938" spans="1:2">
      <c r="A41938">
        <v>419370.875</v>
      </c>
      <c r="B41938" s="1">
        <v>0.888881636969748</v>
      </c>
    </row>
    <row r="41939" spans="1:2">
      <c r="A41939">
        <v>419380.875</v>
      </c>
      <c r="B41939" s="1">
        <v>0.888882482051849</v>
      </c>
    </row>
    <row r="41940" spans="1:2">
      <c r="A41940">
        <v>419390.875</v>
      </c>
      <c r="B41940" s="1">
        <v>0.888883327040823</v>
      </c>
    </row>
    <row r="41941" spans="1:2">
      <c r="A41941">
        <v>419400.875</v>
      </c>
      <c r="B41941" s="1">
        <v>0.888884172029795</v>
      </c>
    </row>
    <row r="41942" spans="1:2">
      <c r="A41942">
        <v>419410.875</v>
      </c>
      <c r="B41942" s="1">
        <v>0.888885017018767</v>
      </c>
    </row>
    <row r="41943" spans="1:2">
      <c r="A41943">
        <v>419420.875</v>
      </c>
      <c r="B41943" s="1">
        <v>0.888885862007739</v>
      </c>
    </row>
    <row r="41944" spans="1:2">
      <c r="A41944">
        <v>419430.875</v>
      </c>
      <c r="B41944" s="1">
        <v>0.888886706903579</v>
      </c>
    </row>
    <row r="41945" spans="1:2">
      <c r="A41945">
        <v>419440.875</v>
      </c>
      <c r="B41945" s="1">
        <v>0.888887551799419</v>
      </c>
    </row>
    <row r="41946" spans="1:2">
      <c r="A41946">
        <v>419450.875</v>
      </c>
      <c r="B41946" s="1">
        <v>0.888888396695258</v>
      </c>
    </row>
    <row r="41947" spans="1:2">
      <c r="A41947">
        <v>419460.875</v>
      </c>
      <c r="B41947" s="1">
        <v>0.888889241591098</v>
      </c>
    </row>
    <row r="41948" spans="1:2">
      <c r="A41948">
        <v>419470.875</v>
      </c>
      <c r="B41948" s="1">
        <v>0.888890086393804</v>
      </c>
    </row>
    <row r="41949" spans="1:2">
      <c r="A41949">
        <v>419480.875</v>
      </c>
      <c r="B41949" s="1">
        <v>0.888890931196512</v>
      </c>
    </row>
    <row r="41950" spans="1:2">
      <c r="A41950">
        <v>419490.875</v>
      </c>
      <c r="B41950" s="1">
        <v>0.88889177599922</v>
      </c>
    </row>
    <row r="41951" spans="1:2">
      <c r="A41951">
        <v>419500.875</v>
      </c>
      <c r="B41951" s="1">
        <v>0.888892620708796</v>
      </c>
    </row>
    <row r="41952" spans="1:2">
      <c r="A41952">
        <v>419510.875</v>
      </c>
      <c r="B41952" s="1">
        <v>0.888893465418372</v>
      </c>
    </row>
    <row r="41953" spans="1:2">
      <c r="A41953">
        <v>419520.875</v>
      </c>
      <c r="B41953" s="1">
        <v>0.888894310127946</v>
      </c>
    </row>
    <row r="41954" spans="1:2">
      <c r="A41954">
        <v>419530.875</v>
      </c>
      <c r="B41954" s="1">
        <v>0.888895154837522</v>
      </c>
    </row>
    <row r="41955" spans="1:2">
      <c r="A41955">
        <v>419540.875</v>
      </c>
      <c r="B41955" s="1">
        <v>0.888895999453963</v>
      </c>
    </row>
    <row r="41956" spans="1:2">
      <c r="A41956">
        <v>419550.875</v>
      </c>
      <c r="B41956" s="1">
        <v>0.888896844070405</v>
      </c>
    </row>
    <row r="41957" spans="1:2">
      <c r="A41957">
        <v>419560.875</v>
      </c>
      <c r="B41957" s="1">
        <v>0.888897688686849</v>
      </c>
    </row>
    <row r="41958" spans="1:2">
      <c r="A41958">
        <v>419570.875</v>
      </c>
      <c r="B41958" s="1">
        <v>0.88889853321016</v>
      </c>
    </row>
    <row r="41959" spans="1:2">
      <c r="A41959">
        <v>419580.875</v>
      </c>
      <c r="B41959" s="1">
        <v>0.888899377826604</v>
      </c>
    </row>
    <row r="41960" spans="1:2">
      <c r="A41960">
        <v>419590.875</v>
      </c>
      <c r="B41960" s="1">
        <v>0.888900222256782</v>
      </c>
    </row>
    <row r="41961" spans="1:2">
      <c r="A41961">
        <v>419600.875</v>
      </c>
      <c r="B41961" s="1">
        <v>0.888901066780092</v>
      </c>
    </row>
    <row r="41962" spans="1:2">
      <c r="A41962">
        <v>419610.875</v>
      </c>
      <c r="B41962" s="1">
        <v>0.888901911303401</v>
      </c>
    </row>
    <row r="41963" spans="1:2">
      <c r="A41963">
        <v>419620.875</v>
      </c>
      <c r="B41963" s="1">
        <v>0.88890275573358</v>
      </c>
    </row>
    <row r="41964" spans="1:2">
      <c r="A41964">
        <v>419630.875</v>
      </c>
      <c r="B41964" s="1">
        <v>0.888903600163759</v>
      </c>
    </row>
    <row r="41965" spans="1:2">
      <c r="A41965">
        <v>419640.875</v>
      </c>
      <c r="B41965" s="1">
        <v>0.888904444500806</v>
      </c>
    </row>
    <row r="41966" spans="1:2">
      <c r="A41966">
        <v>419650.875</v>
      </c>
      <c r="B41966" s="1">
        <v>0.888905288837852</v>
      </c>
    </row>
    <row r="41967" spans="1:2">
      <c r="A41967">
        <v>419660.875</v>
      </c>
      <c r="B41967" s="1">
        <v>0.888906133174897</v>
      </c>
    </row>
    <row r="41968" spans="1:2">
      <c r="A41968">
        <v>419670.875</v>
      </c>
      <c r="B41968" s="1">
        <v>0.888906977511944</v>
      </c>
    </row>
    <row r="41969" spans="1:2">
      <c r="A41969">
        <v>419680.875</v>
      </c>
      <c r="B41969" s="1">
        <v>0.88890782184899</v>
      </c>
    </row>
    <row r="41970" spans="1:2">
      <c r="A41970">
        <v>419690.875</v>
      </c>
      <c r="B41970" s="1">
        <v>0.888908666092905</v>
      </c>
    </row>
    <row r="41971" spans="1:2">
      <c r="A41971">
        <v>419700.875</v>
      </c>
      <c r="B41971" s="1">
        <v>0.888909510336819</v>
      </c>
    </row>
    <row r="41972" spans="1:2">
      <c r="A41972">
        <v>419710.875</v>
      </c>
      <c r="B41972" s="1">
        <v>0.888910354487599</v>
      </c>
    </row>
    <row r="41973" spans="1:2">
      <c r="A41973">
        <v>419720.875</v>
      </c>
      <c r="B41973" s="1">
        <v>0.888911198731514</v>
      </c>
    </row>
    <row r="41974" spans="1:2">
      <c r="A41974">
        <v>419730.875</v>
      </c>
      <c r="B41974" s="1">
        <v>0.888912042882295</v>
      </c>
    </row>
    <row r="41975" spans="1:2">
      <c r="A41975">
        <v>419740.875</v>
      </c>
      <c r="B41975" s="1">
        <v>0.888912887033077</v>
      </c>
    </row>
    <row r="41976" spans="1:2">
      <c r="A41976">
        <v>419750.875</v>
      </c>
      <c r="B41976" s="1">
        <v>0.888913731090726</v>
      </c>
    </row>
    <row r="41977" spans="1:2">
      <c r="A41977">
        <v>419760.875</v>
      </c>
      <c r="B41977" s="1">
        <v>0.888914575148376</v>
      </c>
    </row>
    <row r="41978" spans="1:2">
      <c r="A41978">
        <v>419770.875</v>
      </c>
      <c r="B41978" s="1">
        <v>0.888915419206024</v>
      </c>
    </row>
    <row r="41979" spans="1:2">
      <c r="A41979">
        <v>419780.875</v>
      </c>
      <c r="B41979" s="1">
        <v>0.888916263263674</v>
      </c>
    </row>
    <row r="41980" spans="1:2">
      <c r="A41980">
        <v>419790.875</v>
      </c>
      <c r="B41980" s="1">
        <v>0.888917107321324</v>
      </c>
    </row>
    <row r="41981" spans="1:2">
      <c r="A41981">
        <v>419800.875</v>
      </c>
      <c r="B41981" s="1">
        <v>0.888917951285841</v>
      </c>
    </row>
    <row r="41982" spans="1:2">
      <c r="A41982">
        <v>419810.875</v>
      </c>
      <c r="B41982" s="1">
        <v>0.888918795250359</v>
      </c>
    </row>
    <row r="41983" spans="1:2">
      <c r="A41983">
        <v>419820.875</v>
      </c>
      <c r="B41983" s="1">
        <v>0.888919639121742</v>
      </c>
    </row>
    <row r="41984" spans="1:2">
      <c r="A41984">
        <v>419830.875</v>
      </c>
      <c r="B41984" s="1">
        <v>0.888920482993127</v>
      </c>
    </row>
    <row r="41985" spans="1:2">
      <c r="A41985">
        <v>419840.875</v>
      </c>
      <c r="B41985" s="1">
        <v>0.888921326957645</v>
      </c>
    </row>
    <row r="41986" spans="1:2">
      <c r="A41986">
        <v>419850.875</v>
      </c>
      <c r="B41986" s="1">
        <v>0.888922170735897</v>
      </c>
    </row>
    <row r="41987" spans="1:2">
      <c r="A41987">
        <v>419860.875</v>
      </c>
      <c r="B41987" s="1">
        <v>0.888923014607283</v>
      </c>
    </row>
    <row r="41988" spans="1:2">
      <c r="A41988">
        <v>419870.875</v>
      </c>
      <c r="B41988" s="1">
        <v>0.888923858385535</v>
      </c>
    </row>
    <row r="41989" spans="1:2">
      <c r="A41989">
        <v>419880.875</v>
      </c>
      <c r="B41989" s="1">
        <v>0.888924702163787</v>
      </c>
    </row>
    <row r="41990" spans="1:2">
      <c r="A41990">
        <v>419890.875</v>
      </c>
      <c r="B41990" s="1">
        <v>0.88892554594204</v>
      </c>
    </row>
    <row r="41991" spans="1:2">
      <c r="A41991">
        <v>419900.875</v>
      </c>
      <c r="B41991" s="1">
        <v>0.888926389627161</v>
      </c>
    </row>
    <row r="41992" spans="1:2">
      <c r="A41992">
        <v>419910.875</v>
      </c>
      <c r="B41992" s="1">
        <v>0.888927233312281</v>
      </c>
    </row>
    <row r="41993" spans="1:2">
      <c r="A41993">
        <v>419920.875</v>
      </c>
      <c r="B41993" s="1">
        <v>0.8889280769974</v>
      </c>
    </row>
    <row r="41994" spans="1:2">
      <c r="A41994">
        <v>419930.875</v>
      </c>
      <c r="B41994" s="1">
        <v>0.888928920682522</v>
      </c>
    </row>
    <row r="41995" spans="1:2">
      <c r="A41995">
        <v>419940.875</v>
      </c>
      <c r="B41995" s="1">
        <v>0.88892976427451</v>
      </c>
    </row>
    <row r="41996" spans="1:2">
      <c r="A41996">
        <v>419950.875</v>
      </c>
      <c r="B41996" s="1">
        <v>0.888930607866498</v>
      </c>
    </row>
    <row r="41997" spans="1:2">
      <c r="A41997">
        <v>419960.875</v>
      </c>
      <c r="B41997" s="1">
        <v>0.888931451458486</v>
      </c>
    </row>
    <row r="41998" spans="1:2">
      <c r="A41998">
        <v>419970.875</v>
      </c>
      <c r="B41998" s="1">
        <v>0.888932294957342</v>
      </c>
    </row>
    <row r="41999" spans="1:2">
      <c r="A41999">
        <v>419980.875</v>
      </c>
      <c r="B41999" s="1">
        <v>0.888933138456197</v>
      </c>
    </row>
    <row r="42000" spans="1:2">
      <c r="A42000">
        <v>419990.875</v>
      </c>
      <c r="B42000" s="1">
        <v>0.888933981955053</v>
      </c>
    </row>
    <row r="42001" spans="1:2">
      <c r="A42001">
        <v>420000.875</v>
      </c>
      <c r="B42001" s="1">
        <v>0.888934825453909</v>
      </c>
    </row>
    <row r="42002" spans="1:2">
      <c r="A42002">
        <v>420010.875</v>
      </c>
      <c r="B42002" s="1">
        <v>0.888935668859632</v>
      </c>
    </row>
    <row r="42003" spans="1:2">
      <c r="A42003">
        <v>420020.875</v>
      </c>
      <c r="B42003" s="1">
        <v>0.888936512358489</v>
      </c>
    </row>
    <row r="42004" spans="1:2">
      <c r="A42004">
        <v>420030.875</v>
      </c>
      <c r="B42004" s="1">
        <v>0.88893735567108</v>
      </c>
    </row>
    <row r="42005" spans="1:2">
      <c r="A42005">
        <v>420040.875</v>
      </c>
      <c r="B42005" s="1">
        <v>0.888938199076802</v>
      </c>
    </row>
    <row r="42006" spans="1:2">
      <c r="A42006">
        <v>420050.875</v>
      </c>
      <c r="B42006" s="1">
        <v>0.888939042389394</v>
      </c>
    </row>
    <row r="42007" spans="1:2">
      <c r="A42007">
        <v>420060.875</v>
      </c>
      <c r="B42007" s="1">
        <v>0.888939885701986</v>
      </c>
    </row>
    <row r="42008" spans="1:2">
      <c r="A42008">
        <v>420070.875</v>
      </c>
      <c r="B42008" s="1">
        <v>0.888940729014578</v>
      </c>
    </row>
    <row r="42009" spans="1:2">
      <c r="A42009">
        <v>420080.875</v>
      </c>
      <c r="B42009" s="1">
        <v>0.888941572234035</v>
      </c>
    </row>
    <row r="42010" spans="1:2">
      <c r="A42010">
        <v>420090.875</v>
      </c>
      <c r="B42010" s="1">
        <v>0.888942415546628</v>
      </c>
    </row>
    <row r="42011" spans="1:2">
      <c r="A42011">
        <v>420100.875</v>
      </c>
      <c r="B42011" s="1">
        <v>0.888943258672955</v>
      </c>
    </row>
    <row r="42012" spans="1:2">
      <c r="A42012">
        <v>420110.875</v>
      </c>
      <c r="B42012" s="1">
        <v>0.888944101892414</v>
      </c>
    </row>
    <row r="42013" spans="1:2">
      <c r="A42013">
        <v>420120.875</v>
      </c>
      <c r="B42013" s="1">
        <v>0.88894494501874</v>
      </c>
    </row>
    <row r="42014" spans="1:2">
      <c r="A42014">
        <v>420130.875</v>
      </c>
      <c r="B42014" s="1">
        <v>0.888945788145066</v>
      </c>
    </row>
    <row r="42015" spans="1:2">
      <c r="A42015">
        <v>420140.875</v>
      </c>
      <c r="B42015" s="1">
        <v>0.888946631271394</v>
      </c>
    </row>
    <row r="42016" spans="1:2">
      <c r="A42016">
        <v>420150.875</v>
      </c>
      <c r="B42016" s="1">
        <v>0.888947474397721</v>
      </c>
    </row>
    <row r="42017" spans="1:2">
      <c r="A42017">
        <v>420160.875</v>
      </c>
      <c r="B42017" s="1">
        <v>0.888948317430916</v>
      </c>
    </row>
    <row r="42018" spans="1:2">
      <c r="A42018">
        <v>420170.875</v>
      </c>
      <c r="B42018" s="1">
        <v>0.888949160464111</v>
      </c>
    </row>
    <row r="42019" spans="1:2">
      <c r="A42019">
        <v>420180.875</v>
      </c>
      <c r="B42019" s="1">
        <v>0.888950003497305</v>
      </c>
    </row>
    <row r="42020" spans="1:2">
      <c r="A42020">
        <v>420190.875</v>
      </c>
      <c r="B42020" s="1">
        <v>0.888950846437367</v>
      </c>
    </row>
    <row r="42021" spans="1:2">
      <c r="A42021">
        <v>420200.875</v>
      </c>
      <c r="B42021" s="1">
        <v>0.888951689377428</v>
      </c>
    </row>
    <row r="42022" spans="1:2">
      <c r="A42022">
        <v>420210.875</v>
      </c>
      <c r="B42022" s="1">
        <v>0.888952532317491</v>
      </c>
    </row>
    <row r="42023" spans="1:2">
      <c r="A42023">
        <v>420220.875</v>
      </c>
      <c r="B42023" s="1">
        <v>0.888953375257554</v>
      </c>
    </row>
    <row r="42024" spans="1:2">
      <c r="A42024">
        <v>420230.875</v>
      </c>
      <c r="B42024" s="1">
        <v>0.888954218104483</v>
      </c>
    </row>
    <row r="42025" spans="1:2">
      <c r="A42025">
        <v>420240.875</v>
      </c>
      <c r="B42025" s="1">
        <v>0.888955060951414</v>
      </c>
    </row>
    <row r="42026" spans="1:2">
      <c r="A42026">
        <v>420250.875</v>
      </c>
      <c r="B42026" s="1">
        <v>0.888955903798344</v>
      </c>
    </row>
    <row r="42027" spans="1:2">
      <c r="A42027">
        <v>420260.875</v>
      </c>
      <c r="B42027" s="1">
        <v>0.888956746645274</v>
      </c>
    </row>
    <row r="42028" spans="1:2">
      <c r="A42028">
        <v>420270.875</v>
      </c>
      <c r="B42028" s="1">
        <v>0.888957589399071</v>
      </c>
    </row>
    <row r="42029" spans="1:2">
      <c r="A42029">
        <v>420280.875</v>
      </c>
      <c r="B42029" s="1">
        <v>0.888958432152869</v>
      </c>
    </row>
    <row r="42030" spans="1:2">
      <c r="A42030">
        <v>420290.875</v>
      </c>
      <c r="B42030" s="1">
        <v>0.888959274813534</v>
      </c>
    </row>
    <row r="42031" spans="1:2">
      <c r="A42031">
        <v>420300.875</v>
      </c>
      <c r="B42031" s="1">
        <v>0.888960117567333</v>
      </c>
    </row>
    <row r="42032" spans="1:2">
      <c r="A42032">
        <v>420310.875</v>
      </c>
      <c r="B42032" s="1">
        <v>0.888960960227999</v>
      </c>
    </row>
    <row r="42033" spans="1:2">
      <c r="A42033">
        <v>420320.875</v>
      </c>
      <c r="B42033" s="1">
        <v>0.888961802888663</v>
      </c>
    </row>
    <row r="42034" spans="1:2">
      <c r="A42034">
        <v>420330.875</v>
      </c>
      <c r="B42034" s="1">
        <v>0.888962645456196</v>
      </c>
    </row>
    <row r="42035" spans="1:2">
      <c r="A42035">
        <v>420340.875</v>
      </c>
      <c r="B42035" s="1">
        <v>0.888963488116862</v>
      </c>
    </row>
    <row r="42036" spans="1:2">
      <c r="A42036">
        <v>420350.875</v>
      </c>
      <c r="B42036" s="1">
        <v>0.888964330684395</v>
      </c>
    </row>
    <row r="42037" spans="1:2">
      <c r="A42037">
        <v>420360.875</v>
      </c>
      <c r="B42037" s="1">
        <v>0.888965173158797</v>
      </c>
    </row>
    <row r="42038" spans="1:2">
      <c r="A42038">
        <v>420370.875</v>
      </c>
      <c r="B42038" s="1">
        <v>0.88896601572633</v>
      </c>
    </row>
    <row r="42039" spans="1:2">
      <c r="A42039">
        <v>420380.875</v>
      </c>
      <c r="B42039" s="1">
        <v>0.888966858200731</v>
      </c>
    </row>
    <row r="42040" spans="1:2">
      <c r="A42040">
        <v>420390.875</v>
      </c>
      <c r="B42040" s="1">
        <v>0.888967700675131</v>
      </c>
    </row>
    <row r="42041" spans="1:2">
      <c r="A42041">
        <v>420400.875</v>
      </c>
      <c r="B42041" s="1">
        <v>0.888968543149533</v>
      </c>
    </row>
    <row r="42042" spans="1:2">
      <c r="A42042">
        <v>420410.875</v>
      </c>
      <c r="B42042" s="1">
        <v>0.888969385530801</v>
      </c>
    </row>
    <row r="42043" spans="1:2">
      <c r="A42043">
        <v>420420.875</v>
      </c>
      <c r="B42043" s="1">
        <v>0.888970227912068</v>
      </c>
    </row>
    <row r="42044" spans="1:2">
      <c r="A42044">
        <v>420430.875</v>
      </c>
      <c r="B42044" s="1">
        <v>0.888971070293339</v>
      </c>
    </row>
    <row r="42045" spans="1:2">
      <c r="A42045">
        <v>420440.875</v>
      </c>
      <c r="B42045" s="1">
        <v>0.888971912674608</v>
      </c>
    </row>
    <row r="42046" spans="1:2">
      <c r="A42046">
        <v>420450.875</v>
      </c>
      <c r="B42046" s="1">
        <v>0.888972754962745</v>
      </c>
    </row>
    <row r="42047" spans="1:2">
      <c r="A42047">
        <v>420460.875</v>
      </c>
      <c r="B42047" s="1">
        <v>0.888973597250882</v>
      </c>
    </row>
    <row r="42048" spans="1:2">
      <c r="A42048">
        <v>420470.875</v>
      </c>
      <c r="B42048" s="1">
        <v>0.888974439539017</v>
      </c>
    </row>
    <row r="42049" spans="1:2">
      <c r="A42049">
        <v>420480.875</v>
      </c>
      <c r="B42049" s="1">
        <v>0.888975281734022</v>
      </c>
    </row>
    <row r="42050" spans="1:2">
      <c r="A42050">
        <v>420490.875</v>
      </c>
      <c r="B42050" s="1">
        <v>0.888976123929025</v>
      </c>
    </row>
    <row r="42051" spans="1:2">
      <c r="A42051">
        <v>420500.875</v>
      </c>
      <c r="B42051" s="1">
        <v>0.888976966124029</v>
      </c>
    </row>
    <row r="42052" spans="1:2">
      <c r="A42052">
        <v>420510.875</v>
      </c>
      <c r="B42052" s="1">
        <v>0.888977808319034</v>
      </c>
    </row>
    <row r="42053" spans="1:2">
      <c r="A42053">
        <v>420520.875</v>
      </c>
      <c r="B42053" s="1">
        <v>0.888978650420906</v>
      </c>
    </row>
    <row r="42054" spans="1:2">
      <c r="A42054">
        <v>420530.875</v>
      </c>
      <c r="B42054" s="1">
        <v>0.888979492522778</v>
      </c>
    </row>
    <row r="42055" spans="1:2">
      <c r="A42055">
        <v>420540.875</v>
      </c>
      <c r="B42055" s="1">
        <v>0.88898033462465</v>
      </c>
    </row>
    <row r="42056" spans="1:2">
      <c r="A42056">
        <v>420550.875</v>
      </c>
      <c r="B42056" s="1">
        <v>0.888981176726523</v>
      </c>
    </row>
    <row r="42057" spans="1:2">
      <c r="A42057">
        <v>420560.875</v>
      </c>
      <c r="B42057" s="1">
        <v>0.888982018735261</v>
      </c>
    </row>
    <row r="42058" spans="1:2">
      <c r="A42058">
        <v>420570.875</v>
      </c>
      <c r="B42058" s="1">
        <v>0.888982860744001</v>
      </c>
    </row>
    <row r="42059" spans="1:2">
      <c r="A42059">
        <v>420580.875</v>
      </c>
      <c r="B42059" s="1">
        <v>0.888983702752741</v>
      </c>
    </row>
    <row r="42060" spans="1:2">
      <c r="A42060">
        <v>420590.875</v>
      </c>
      <c r="B42060" s="1">
        <v>0.888984544668349</v>
      </c>
    </row>
    <row r="42061" spans="1:2">
      <c r="A42061">
        <v>420600.875</v>
      </c>
      <c r="B42061" s="1">
        <v>0.888985386583957</v>
      </c>
    </row>
    <row r="42062" spans="1:2">
      <c r="A42062">
        <v>420610.875</v>
      </c>
      <c r="B42062" s="1">
        <v>0.888986228499563</v>
      </c>
    </row>
    <row r="42063" spans="1:2">
      <c r="A42063">
        <v>420620.875</v>
      </c>
      <c r="B42063" s="1">
        <v>0.888987070415171</v>
      </c>
    </row>
    <row r="42064" spans="1:2">
      <c r="A42064">
        <v>420630.875</v>
      </c>
      <c r="B42064" s="1">
        <v>0.888987912237646</v>
      </c>
    </row>
    <row r="42065" spans="1:2">
      <c r="A42065">
        <v>420640.875</v>
      </c>
      <c r="B42065" s="1">
        <v>0.888988754060121</v>
      </c>
    </row>
    <row r="42066" spans="1:2">
      <c r="A42066">
        <v>420650.875</v>
      </c>
      <c r="B42066" s="1">
        <v>0.888989595882597</v>
      </c>
    </row>
    <row r="42067" spans="1:2">
      <c r="A42067">
        <v>420660.875</v>
      </c>
      <c r="B42067" s="1">
        <v>0.888990437705072</v>
      </c>
    </row>
    <row r="42068" spans="1:2">
      <c r="A42068">
        <v>420670.875</v>
      </c>
      <c r="B42068" s="1">
        <v>0.888991279434415</v>
      </c>
    </row>
    <row r="42069" spans="1:2">
      <c r="A42069">
        <v>420680.875</v>
      </c>
      <c r="B42069" s="1">
        <v>0.888992121163758</v>
      </c>
    </row>
    <row r="42070" spans="1:2">
      <c r="A42070">
        <v>420690.875</v>
      </c>
      <c r="B42070" s="1">
        <v>0.8889929628931</v>
      </c>
    </row>
    <row r="42071" spans="1:2">
      <c r="A42071">
        <v>420700.875</v>
      </c>
      <c r="B42071" s="1">
        <v>0.888993804529311</v>
      </c>
    </row>
    <row r="42072" spans="1:2">
      <c r="A42072">
        <v>420710.875</v>
      </c>
      <c r="B42072" s="1">
        <v>0.888994646165521</v>
      </c>
    </row>
    <row r="42073" spans="1:2">
      <c r="A42073">
        <v>420720.875</v>
      </c>
      <c r="B42073" s="1">
        <v>0.888995487801732</v>
      </c>
    </row>
    <row r="42074" spans="1:2">
      <c r="A42074">
        <v>420730.875</v>
      </c>
      <c r="B42074" s="1">
        <v>0.888996329437944</v>
      </c>
    </row>
    <row r="42075" spans="1:2">
      <c r="A42075">
        <v>420740.875</v>
      </c>
      <c r="B42075" s="1">
        <v>0.888997170981022</v>
      </c>
    </row>
    <row r="42076" spans="1:2">
      <c r="A42076">
        <v>420750.875</v>
      </c>
      <c r="B42076" s="1">
        <v>0.888998012524101</v>
      </c>
    </row>
    <row r="42077" spans="1:2">
      <c r="A42077">
        <v>420760.875</v>
      </c>
      <c r="B42077" s="1">
        <v>0.888998854067178</v>
      </c>
    </row>
    <row r="42078" spans="1:2">
      <c r="A42078">
        <v>420770.875</v>
      </c>
      <c r="B42078" s="1">
        <v>0.888999695517125</v>
      </c>
    </row>
    <row r="42079" spans="1:2">
      <c r="A42079">
        <v>420780.875</v>
      </c>
      <c r="B42079" s="1">
        <v>0.889000537060203</v>
      </c>
    </row>
    <row r="42080" spans="1:2">
      <c r="A42080">
        <v>420790.875</v>
      </c>
      <c r="B42080" s="1">
        <v>0.889001378510149</v>
      </c>
    </row>
    <row r="42081" spans="1:2">
      <c r="A42081">
        <v>420800.875</v>
      </c>
      <c r="B42081" s="1">
        <v>0.889002219866963</v>
      </c>
    </row>
    <row r="42082" spans="1:2">
      <c r="A42082">
        <v>420810.875</v>
      </c>
      <c r="B42082" s="1">
        <v>0.889003061316909</v>
      </c>
    </row>
    <row r="42083" spans="1:2">
      <c r="A42083">
        <v>420820.875</v>
      </c>
      <c r="B42083" s="1">
        <v>0.889003902673723</v>
      </c>
    </row>
    <row r="42084" spans="1:2">
      <c r="A42084">
        <v>420830.875</v>
      </c>
      <c r="B42084" s="1">
        <v>0.889004744030538</v>
      </c>
    </row>
    <row r="42085" spans="1:2">
      <c r="A42085">
        <v>420840.875</v>
      </c>
      <c r="B42085" s="1">
        <v>0.889005585294219</v>
      </c>
    </row>
    <row r="42086" spans="1:2">
      <c r="A42086">
        <v>420850.875</v>
      </c>
      <c r="B42086" s="1">
        <v>0.889006426651033</v>
      </c>
    </row>
    <row r="42087" spans="1:2">
      <c r="A42087">
        <v>420860.875</v>
      </c>
      <c r="B42087" s="1">
        <v>0.889007267914714</v>
      </c>
    </row>
    <row r="42088" spans="1:2">
      <c r="A42088">
        <v>420870.875</v>
      </c>
      <c r="B42088" s="1">
        <v>0.889008109085264</v>
      </c>
    </row>
    <row r="42089" spans="1:2">
      <c r="A42089">
        <v>420880.875</v>
      </c>
      <c r="B42089" s="1">
        <v>0.889008950348945</v>
      </c>
    </row>
    <row r="42090" spans="1:2">
      <c r="A42090">
        <v>420890.875</v>
      </c>
      <c r="B42090" s="1">
        <v>0.889009791519495</v>
      </c>
    </row>
    <row r="42091" spans="1:2">
      <c r="A42091">
        <v>420900.875</v>
      </c>
      <c r="B42091" s="1">
        <v>0.889010632690044</v>
      </c>
    </row>
    <row r="42092" spans="1:2">
      <c r="A42092">
        <v>420910.875</v>
      </c>
      <c r="B42092" s="1">
        <v>0.889011473860593</v>
      </c>
    </row>
    <row r="42093" spans="1:2">
      <c r="A42093">
        <v>420920.875</v>
      </c>
      <c r="B42093" s="1">
        <v>0.889012314938011</v>
      </c>
    </row>
    <row r="42094" spans="1:2">
      <c r="A42094">
        <v>420930.875</v>
      </c>
      <c r="B42094" s="1">
        <v>0.889013156015428</v>
      </c>
    </row>
    <row r="42095" spans="1:2">
      <c r="A42095">
        <v>420940.875</v>
      </c>
      <c r="B42095" s="1">
        <v>0.889013997092845</v>
      </c>
    </row>
    <row r="42096" spans="1:2">
      <c r="A42096">
        <v>420950.875</v>
      </c>
      <c r="B42096" s="1">
        <v>0.889014838170262</v>
      </c>
    </row>
    <row r="42097" spans="1:2">
      <c r="A42097">
        <v>420960.875</v>
      </c>
      <c r="B42097" s="1">
        <v>0.889015679154548</v>
      </c>
    </row>
    <row r="42098" spans="1:2">
      <c r="A42098">
        <v>420970.875</v>
      </c>
      <c r="B42098" s="1">
        <v>0.889016520138831</v>
      </c>
    </row>
    <row r="42099" spans="1:2">
      <c r="A42099">
        <v>420980.875</v>
      </c>
      <c r="B42099" s="1">
        <v>0.889017361123117</v>
      </c>
    </row>
    <row r="42100" spans="1:2">
      <c r="A42100">
        <v>420990.875</v>
      </c>
      <c r="B42100" s="1">
        <v>0.889018202014269</v>
      </c>
    </row>
    <row r="42101" spans="1:2">
      <c r="A42101">
        <v>421000.875</v>
      </c>
      <c r="B42101" s="1">
        <v>0.889019042998553</v>
      </c>
    </row>
    <row r="42102" spans="1:2">
      <c r="A42102">
        <v>421010.875</v>
      </c>
      <c r="B42102" s="1">
        <v>0.889019883796574</v>
      </c>
    </row>
    <row r="42103" spans="1:2">
      <c r="A42103">
        <v>421020.875</v>
      </c>
      <c r="B42103" s="1">
        <v>0.889020724687728</v>
      </c>
    </row>
    <row r="42104" spans="1:2">
      <c r="A42104">
        <v>421030.875</v>
      </c>
      <c r="B42104" s="1">
        <v>0.889021565578881</v>
      </c>
    </row>
    <row r="42105" spans="1:2">
      <c r="A42105">
        <v>421040.875</v>
      </c>
      <c r="B42105" s="1">
        <v>0.889022406376901</v>
      </c>
    </row>
    <row r="42106" spans="1:2">
      <c r="A42106">
        <v>421050.875</v>
      </c>
      <c r="B42106" s="1">
        <v>0.889023247081789</v>
      </c>
    </row>
    <row r="42107" spans="1:2">
      <c r="A42107">
        <v>421060.875</v>
      </c>
      <c r="B42107" s="1">
        <v>0.889024087879809</v>
      </c>
    </row>
    <row r="42108" spans="1:2">
      <c r="A42108">
        <v>421070.875</v>
      </c>
      <c r="B42108" s="1">
        <v>0.889024928584696</v>
      </c>
    </row>
    <row r="42109" spans="1:2">
      <c r="A42109">
        <v>421080.875</v>
      </c>
      <c r="B42109" s="1">
        <v>0.889025769289584</v>
      </c>
    </row>
    <row r="42110" spans="1:2">
      <c r="A42110">
        <v>421090.875</v>
      </c>
      <c r="B42110" s="1">
        <v>0.889026609994474</v>
      </c>
    </row>
    <row r="42111" spans="1:2">
      <c r="A42111">
        <v>421100.875</v>
      </c>
      <c r="B42111" s="1">
        <v>0.889027450699361</v>
      </c>
    </row>
    <row r="42112" spans="1:2">
      <c r="A42112">
        <v>421110.875</v>
      </c>
      <c r="B42112" s="1">
        <v>0.889028291311117</v>
      </c>
    </row>
    <row r="42113" spans="1:2">
      <c r="A42113">
        <v>421120.875</v>
      </c>
      <c r="B42113" s="1">
        <v>0.889029131922873</v>
      </c>
    </row>
    <row r="42114" spans="1:2">
      <c r="A42114">
        <v>421130.875</v>
      </c>
      <c r="B42114" s="1">
        <v>0.889029972441497</v>
      </c>
    </row>
    <row r="42115" spans="1:2">
      <c r="A42115">
        <v>421140.875</v>
      </c>
      <c r="B42115" s="1">
        <v>0.889030813053251</v>
      </c>
    </row>
    <row r="42116" spans="1:2">
      <c r="A42116">
        <v>421150.875</v>
      </c>
      <c r="B42116" s="1">
        <v>0.889031653571876</v>
      </c>
    </row>
    <row r="42117" spans="1:2">
      <c r="A42117">
        <v>421160.875</v>
      </c>
      <c r="B42117" s="1">
        <v>0.889032494090499</v>
      </c>
    </row>
    <row r="42118" spans="1:2">
      <c r="A42118">
        <v>421170.875</v>
      </c>
      <c r="B42118" s="1">
        <v>0.889033334515991</v>
      </c>
    </row>
    <row r="42119" spans="1:2">
      <c r="A42119">
        <v>421180.875</v>
      </c>
      <c r="B42119" s="1">
        <v>0.889034175034614</v>
      </c>
    </row>
    <row r="42120" spans="1:2">
      <c r="A42120">
        <v>421190.875</v>
      </c>
      <c r="B42120" s="1">
        <v>0.889035015460106</v>
      </c>
    </row>
    <row r="42121" spans="1:2">
      <c r="A42121">
        <v>421200.875</v>
      </c>
      <c r="B42121" s="1">
        <v>0.889035855792464</v>
      </c>
    </row>
    <row r="42122" spans="1:2">
      <c r="A42122">
        <v>421210.875</v>
      </c>
      <c r="B42122" s="1">
        <v>0.889036696217956</v>
      </c>
    </row>
    <row r="42123" spans="1:2">
      <c r="A42123">
        <v>421220.875</v>
      </c>
      <c r="B42123" s="1">
        <v>0.889037536550315</v>
      </c>
    </row>
    <row r="42124" spans="1:2">
      <c r="A42124">
        <v>421230.875</v>
      </c>
      <c r="B42124" s="1">
        <v>0.889038376882674</v>
      </c>
    </row>
    <row r="42125" spans="1:2">
      <c r="A42125">
        <v>421240.875</v>
      </c>
      <c r="B42125" s="1">
        <v>0.889039217215034</v>
      </c>
    </row>
    <row r="42126" spans="1:2">
      <c r="A42126">
        <v>421250.875</v>
      </c>
      <c r="B42126" s="1">
        <v>0.889040057454261</v>
      </c>
    </row>
    <row r="42127" spans="1:2">
      <c r="A42127">
        <v>421260.875</v>
      </c>
      <c r="B42127" s="1">
        <v>0.889040897693487</v>
      </c>
    </row>
    <row r="42128" spans="1:2">
      <c r="A42128">
        <v>421270.875</v>
      </c>
      <c r="B42128" s="1">
        <v>0.889041737932714</v>
      </c>
    </row>
    <row r="42129" spans="1:2">
      <c r="A42129">
        <v>421280.875</v>
      </c>
      <c r="B42129" s="1">
        <v>0.889042578078807</v>
      </c>
    </row>
    <row r="42130" spans="1:2">
      <c r="A42130">
        <v>421290.875</v>
      </c>
      <c r="B42130" s="1">
        <v>0.889043418318034</v>
      </c>
    </row>
    <row r="42131" spans="1:2">
      <c r="A42131">
        <v>421300.875</v>
      </c>
      <c r="B42131" s="1">
        <v>0.889044258464128</v>
      </c>
    </row>
    <row r="42132" spans="1:2">
      <c r="A42132">
        <v>421310.875</v>
      </c>
      <c r="B42132" s="1">
        <v>0.889045098610225</v>
      </c>
    </row>
    <row r="42133" spans="1:2">
      <c r="A42133">
        <v>421320.875</v>
      </c>
      <c r="B42133" s="1">
        <v>0.889045938663187</v>
      </c>
    </row>
    <row r="42134" spans="1:2">
      <c r="A42134">
        <v>421330.875</v>
      </c>
      <c r="B42134" s="1">
        <v>0.88904677871615</v>
      </c>
    </row>
    <row r="42135" spans="1:2">
      <c r="A42135">
        <v>421340.875</v>
      </c>
      <c r="B42135" s="1">
        <v>0.889047618769111</v>
      </c>
    </row>
    <row r="42136" spans="1:2">
      <c r="A42136">
        <v>421350.875</v>
      </c>
      <c r="B42136" s="1">
        <v>0.889048458822074</v>
      </c>
    </row>
    <row r="42137" spans="1:2">
      <c r="A42137">
        <v>421360.875</v>
      </c>
      <c r="B42137" s="1">
        <v>0.889049298781904</v>
      </c>
    </row>
    <row r="42138" spans="1:2">
      <c r="A42138">
        <v>421370.875</v>
      </c>
      <c r="B42138" s="1">
        <v>0.889050138741733</v>
      </c>
    </row>
    <row r="42139" spans="1:2">
      <c r="A42139">
        <v>421380.875</v>
      </c>
      <c r="B42139" s="1">
        <v>0.889050978701563</v>
      </c>
    </row>
    <row r="42140" spans="1:2">
      <c r="A42140">
        <v>421390.875</v>
      </c>
      <c r="B42140" s="1">
        <v>0.889051818661393</v>
      </c>
    </row>
    <row r="42141" spans="1:2">
      <c r="A42141">
        <v>421400.875</v>
      </c>
      <c r="B42141" s="1">
        <v>0.88905265852809</v>
      </c>
    </row>
    <row r="42142" spans="1:2">
      <c r="A42142">
        <v>421410.875</v>
      </c>
      <c r="B42142" s="1">
        <v>0.889053498394789</v>
      </c>
    </row>
    <row r="42143" spans="1:2">
      <c r="A42143">
        <v>421420.875</v>
      </c>
      <c r="B42143" s="1">
        <v>0.889054338261487</v>
      </c>
    </row>
    <row r="42144" spans="1:2">
      <c r="A42144">
        <v>421430.875</v>
      </c>
      <c r="B42144" s="1">
        <v>0.889055178035053</v>
      </c>
    </row>
    <row r="42145" spans="1:2">
      <c r="A42145">
        <v>421440.875</v>
      </c>
      <c r="B42145" s="1">
        <v>0.889056017808618</v>
      </c>
    </row>
    <row r="42146" spans="1:2">
      <c r="A42146">
        <v>421450.875</v>
      </c>
      <c r="B42146" s="1">
        <v>0.889056857582183</v>
      </c>
    </row>
    <row r="42147" spans="1:2">
      <c r="A42147">
        <v>421460.875</v>
      </c>
      <c r="B42147" s="1">
        <v>0.889057697355749</v>
      </c>
    </row>
    <row r="42148" spans="1:2">
      <c r="A42148">
        <v>421470.875</v>
      </c>
      <c r="B42148" s="1">
        <v>0.889058537036182</v>
      </c>
    </row>
    <row r="42149" spans="1:2">
      <c r="A42149">
        <v>421480.875</v>
      </c>
      <c r="B42149" s="1">
        <v>0.889059376716615</v>
      </c>
    </row>
    <row r="42150" spans="1:2">
      <c r="A42150">
        <v>421490.875</v>
      </c>
      <c r="B42150" s="1">
        <v>0.889060216397048</v>
      </c>
    </row>
    <row r="42151" spans="1:2">
      <c r="A42151">
        <v>421500.875</v>
      </c>
      <c r="B42151" s="1">
        <v>0.889061056077481</v>
      </c>
    </row>
    <row r="42152" spans="1:2">
      <c r="A42152">
        <v>421510.875</v>
      </c>
      <c r="B42152" s="1">
        <v>0.889061895664783</v>
      </c>
    </row>
    <row r="42153" spans="1:2">
      <c r="A42153">
        <v>421520.875</v>
      </c>
      <c r="B42153" s="1">
        <v>0.889062735252084</v>
      </c>
    </row>
    <row r="42154" spans="1:2">
      <c r="A42154">
        <v>421530.875</v>
      </c>
      <c r="B42154" s="1">
        <v>0.889063574839387</v>
      </c>
    </row>
    <row r="42155" spans="1:2">
      <c r="A42155">
        <v>421540.875</v>
      </c>
      <c r="B42155" s="1">
        <v>0.889064414333554</v>
      </c>
    </row>
    <row r="42156" spans="1:2">
      <c r="A42156">
        <v>421550.875</v>
      </c>
      <c r="B42156" s="1">
        <v>0.889065253827723</v>
      </c>
    </row>
    <row r="42157" spans="1:2">
      <c r="A42157">
        <v>421560.875</v>
      </c>
      <c r="B42157" s="1">
        <v>0.889066093321892</v>
      </c>
    </row>
    <row r="42158" spans="1:2">
      <c r="A42158">
        <v>421570.875</v>
      </c>
      <c r="B42158" s="1">
        <v>0.88906693281606</v>
      </c>
    </row>
    <row r="42159" spans="1:2">
      <c r="A42159">
        <v>421580.875</v>
      </c>
      <c r="B42159" s="1">
        <v>0.889067772217097</v>
      </c>
    </row>
    <row r="42160" spans="1:2">
      <c r="A42160">
        <v>421590.875</v>
      </c>
      <c r="B42160" s="1">
        <v>0.889068611618132</v>
      </c>
    </row>
    <row r="42161" spans="1:2">
      <c r="A42161">
        <v>421600.875</v>
      </c>
      <c r="B42161" s="1">
        <v>0.88906945101917</v>
      </c>
    </row>
    <row r="42162" spans="1:2">
      <c r="A42162">
        <v>421610.875</v>
      </c>
      <c r="B42162" s="1">
        <v>0.889070290420207</v>
      </c>
    </row>
    <row r="42163" spans="1:2">
      <c r="A42163">
        <v>421620.875</v>
      </c>
      <c r="B42163" s="1">
        <v>0.889071129728111</v>
      </c>
    </row>
    <row r="42164" spans="1:2">
      <c r="A42164">
        <v>421630.875</v>
      </c>
      <c r="B42164" s="1">
        <v>0.889071969036016</v>
      </c>
    </row>
    <row r="42165" spans="1:2">
      <c r="A42165">
        <v>421640.875</v>
      </c>
      <c r="B42165" s="1">
        <v>0.889072808343919</v>
      </c>
    </row>
    <row r="42166" spans="1:2">
      <c r="A42166">
        <v>421650.875</v>
      </c>
      <c r="B42166" s="1">
        <v>0.889073647558691</v>
      </c>
    </row>
    <row r="42167" spans="1:2">
      <c r="A42167">
        <v>421660.875</v>
      </c>
      <c r="B42167" s="1">
        <v>0.889074486773463</v>
      </c>
    </row>
    <row r="42168" spans="1:2">
      <c r="A42168">
        <v>421670.875</v>
      </c>
      <c r="B42168" s="1">
        <v>0.889075325988235</v>
      </c>
    </row>
    <row r="42169" spans="1:2">
      <c r="A42169">
        <v>421680.875</v>
      </c>
      <c r="B42169" s="1">
        <v>0.889076165203008</v>
      </c>
    </row>
    <row r="42170" spans="1:2">
      <c r="A42170">
        <v>421690.875</v>
      </c>
      <c r="B42170" s="1">
        <v>0.889077004324646</v>
      </c>
    </row>
    <row r="42171" spans="1:2">
      <c r="A42171">
        <v>421700.875</v>
      </c>
      <c r="B42171" s="1">
        <v>0.889077843446287</v>
      </c>
    </row>
    <row r="42172" spans="1:2">
      <c r="A42172">
        <v>421710.875</v>
      </c>
      <c r="B42172" s="1">
        <v>0.889078682567926</v>
      </c>
    </row>
    <row r="42173" spans="1:2">
      <c r="A42173">
        <v>421720.875</v>
      </c>
      <c r="B42173" s="1">
        <v>0.889079521689566</v>
      </c>
    </row>
    <row r="42174" spans="1:2">
      <c r="A42174">
        <v>421730.875</v>
      </c>
      <c r="B42174" s="1">
        <v>0.889080360718074</v>
      </c>
    </row>
    <row r="42175" spans="1:2">
      <c r="A42175">
        <v>421740.875</v>
      </c>
      <c r="B42175" s="1">
        <v>0.88908119974658</v>
      </c>
    </row>
    <row r="42176" spans="1:2">
      <c r="A42176">
        <v>421750.875</v>
      </c>
      <c r="B42176" s="1">
        <v>0.889082038775089</v>
      </c>
    </row>
    <row r="42177" spans="1:2">
      <c r="A42177">
        <v>421760.875</v>
      </c>
      <c r="B42177" s="1">
        <v>0.889082877710464</v>
      </c>
    </row>
    <row r="42178" spans="1:2">
      <c r="A42178">
        <v>421770.875</v>
      </c>
      <c r="B42178" s="1">
        <v>0.889083716645838</v>
      </c>
    </row>
    <row r="42179" spans="1:2">
      <c r="A42179">
        <v>421780.875</v>
      </c>
      <c r="B42179" s="1">
        <v>0.889084555581213</v>
      </c>
    </row>
    <row r="42180" spans="1:2">
      <c r="A42180">
        <v>421790.875</v>
      </c>
      <c r="B42180" s="1">
        <v>0.889085394516588</v>
      </c>
    </row>
    <row r="42181" spans="1:2">
      <c r="A42181">
        <v>421800.875</v>
      </c>
      <c r="B42181" s="1">
        <v>0.889086233358831</v>
      </c>
    </row>
    <row r="42182" spans="1:2">
      <c r="A42182">
        <v>421810.875</v>
      </c>
      <c r="B42182" s="1">
        <v>0.889087072201075</v>
      </c>
    </row>
    <row r="42183" spans="1:2">
      <c r="A42183">
        <v>421820.875</v>
      </c>
      <c r="B42183" s="1">
        <v>0.889087911043319</v>
      </c>
    </row>
    <row r="42184" spans="1:2">
      <c r="A42184">
        <v>421830.875</v>
      </c>
      <c r="B42184" s="1">
        <v>0.889088749885561</v>
      </c>
    </row>
    <row r="42185" spans="1:2">
      <c r="A42185">
        <v>421840.875</v>
      </c>
      <c r="B42185" s="1">
        <v>0.889089588634672</v>
      </c>
    </row>
    <row r="42186" spans="1:2">
      <c r="A42186">
        <v>421850.875</v>
      </c>
      <c r="B42186" s="1">
        <v>0.889090427383782</v>
      </c>
    </row>
    <row r="42187" spans="1:2">
      <c r="A42187">
        <v>421860.875</v>
      </c>
      <c r="B42187" s="1">
        <v>0.889091266132894</v>
      </c>
    </row>
    <row r="42188" spans="1:2">
      <c r="A42188">
        <v>421870.875</v>
      </c>
      <c r="B42188" s="1">
        <v>0.889092104788871</v>
      </c>
    </row>
    <row r="42189" spans="1:2">
      <c r="A42189">
        <v>421880.875</v>
      </c>
      <c r="B42189" s="1">
        <v>0.889092943444849</v>
      </c>
    </row>
    <row r="42190" spans="1:2">
      <c r="A42190">
        <v>421890.875</v>
      </c>
      <c r="B42190" s="1">
        <v>0.889093782100829</v>
      </c>
    </row>
    <row r="42191" spans="1:2">
      <c r="A42191">
        <v>421900.875</v>
      </c>
      <c r="B42191" s="1">
        <v>0.889094620756807</v>
      </c>
    </row>
    <row r="42192" spans="1:2">
      <c r="A42192">
        <v>421910.875</v>
      </c>
      <c r="B42192" s="1">
        <v>0.889095459319653</v>
      </c>
    </row>
    <row r="42193" spans="1:2">
      <c r="A42193">
        <v>421920.875</v>
      </c>
      <c r="B42193" s="1">
        <v>0.8890962978825</v>
      </c>
    </row>
    <row r="42194" spans="1:2">
      <c r="A42194">
        <v>421930.875</v>
      </c>
      <c r="B42194" s="1">
        <v>0.889097136445346</v>
      </c>
    </row>
    <row r="42195" spans="1:2">
      <c r="A42195">
        <v>421940.875</v>
      </c>
      <c r="B42195" s="1">
        <v>0.889097975008191</v>
      </c>
    </row>
    <row r="42196" spans="1:2">
      <c r="A42196">
        <v>421950.875</v>
      </c>
      <c r="B42196" s="1">
        <v>0.889098813477906</v>
      </c>
    </row>
    <row r="42197" spans="1:2">
      <c r="A42197">
        <v>421960.875</v>
      </c>
      <c r="B42197" s="1">
        <v>0.889099651947619</v>
      </c>
    </row>
    <row r="42198" spans="1:2">
      <c r="A42198">
        <v>421970.875</v>
      </c>
      <c r="B42198" s="1">
        <v>0.889100490417333</v>
      </c>
    </row>
    <row r="42199" spans="1:2">
      <c r="A42199">
        <v>421980.875</v>
      </c>
      <c r="B42199" s="1">
        <v>0.889101328793916</v>
      </c>
    </row>
    <row r="42200" spans="1:2">
      <c r="A42200">
        <v>421990.875</v>
      </c>
      <c r="B42200" s="1">
        <v>0.889102167263628</v>
      </c>
    </row>
    <row r="42201" spans="1:2">
      <c r="A42201">
        <v>422000.875</v>
      </c>
      <c r="B42201" s="1">
        <v>0.889103005547078</v>
      </c>
    </row>
    <row r="42202" spans="1:2">
      <c r="A42202">
        <v>422010.875</v>
      </c>
      <c r="B42202" s="1">
        <v>0.88910384392366</v>
      </c>
    </row>
    <row r="42203" spans="1:2">
      <c r="A42203">
        <v>422020.875</v>
      </c>
      <c r="B42203" s="1">
        <v>0.889104682207108</v>
      </c>
    </row>
    <row r="42204" spans="1:2">
      <c r="A42204">
        <v>422030.875</v>
      </c>
      <c r="B42204" s="1">
        <v>0.889105520583691</v>
      </c>
    </row>
    <row r="42205" spans="1:2">
      <c r="A42205">
        <v>422040.875</v>
      </c>
      <c r="B42205" s="1">
        <v>0.889106358774009</v>
      </c>
    </row>
    <row r="42206" spans="1:2">
      <c r="A42206">
        <v>422050.875</v>
      </c>
      <c r="B42206" s="1">
        <v>0.889107197057458</v>
      </c>
    </row>
    <row r="42207" spans="1:2">
      <c r="A42207">
        <v>422060.875</v>
      </c>
      <c r="B42207" s="1">
        <v>0.889108035247774</v>
      </c>
    </row>
    <row r="42208" spans="1:2">
      <c r="A42208">
        <v>422070.875</v>
      </c>
      <c r="B42208" s="1">
        <v>0.889108873438092</v>
      </c>
    </row>
    <row r="42209" spans="1:2">
      <c r="A42209">
        <v>422080.875</v>
      </c>
      <c r="B42209" s="1">
        <v>0.889109711628409</v>
      </c>
    </row>
    <row r="42210" spans="1:2">
      <c r="A42210">
        <v>422090.875</v>
      </c>
      <c r="B42210" s="1">
        <v>0.889110549818726</v>
      </c>
    </row>
    <row r="42211" spans="1:2">
      <c r="A42211">
        <v>422100.875</v>
      </c>
      <c r="B42211" s="1">
        <v>0.88911138791591</v>
      </c>
    </row>
    <row r="42212" spans="1:2">
      <c r="A42212">
        <v>422110.875</v>
      </c>
      <c r="B42212" s="1">
        <v>0.889112226013097</v>
      </c>
    </row>
    <row r="42213" spans="1:2">
      <c r="A42213">
        <v>422120.875</v>
      </c>
      <c r="B42213" s="1">
        <v>0.889113064017149</v>
      </c>
    </row>
    <row r="42214" spans="1:2">
      <c r="A42214">
        <v>422130.875</v>
      </c>
      <c r="B42214" s="1">
        <v>0.889113902114333</v>
      </c>
    </row>
    <row r="42215" spans="1:2">
      <c r="A42215">
        <v>422140.875</v>
      </c>
      <c r="B42215" s="1">
        <v>0.889114740118387</v>
      </c>
    </row>
    <row r="42216" spans="1:2">
      <c r="A42216">
        <v>422150.875</v>
      </c>
      <c r="B42216" s="1">
        <v>0.889115578122439</v>
      </c>
    </row>
    <row r="42217" spans="1:2">
      <c r="A42217">
        <v>422160.875</v>
      </c>
      <c r="B42217" s="1">
        <v>0.889116416033359</v>
      </c>
    </row>
    <row r="42218" spans="1:2">
      <c r="A42218">
        <v>422170.875</v>
      </c>
      <c r="B42218" s="1">
        <v>0.889117253944279</v>
      </c>
    </row>
    <row r="42219" spans="1:2">
      <c r="A42219">
        <v>422180.875</v>
      </c>
      <c r="B42219" s="1">
        <v>0.889118091948333</v>
      </c>
    </row>
    <row r="42220" spans="1:2">
      <c r="A42220">
        <v>422190.875</v>
      </c>
      <c r="B42220" s="1">
        <v>0.889118929766121</v>
      </c>
    </row>
    <row r="42221" spans="1:2">
      <c r="A42221">
        <v>422200.875</v>
      </c>
      <c r="B42221" s="1">
        <v>0.889119767677039</v>
      </c>
    </row>
    <row r="42222" spans="1:2">
      <c r="A42222">
        <v>422210.875</v>
      </c>
      <c r="B42222" s="1">
        <v>0.889120605494829</v>
      </c>
    </row>
    <row r="42223" spans="1:2">
      <c r="A42223">
        <v>422220.875</v>
      </c>
      <c r="B42223" s="1">
        <v>0.889121443312617</v>
      </c>
    </row>
    <row r="42224" spans="1:2">
      <c r="A42224">
        <v>422230.875</v>
      </c>
      <c r="B42224" s="1">
        <v>0.889122281130404</v>
      </c>
    </row>
    <row r="42225" spans="1:2">
      <c r="A42225">
        <v>422240.875</v>
      </c>
      <c r="B42225" s="1">
        <v>0.889123118855062</v>
      </c>
    </row>
    <row r="42226" spans="1:2">
      <c r="A42226">
        <v>422250.875</v>
      </c>
      <c r="B42226" s="1">
        <v>0.889123956579717</v>
      </c>
    </row>
    <row r="42227" spans="1:2">
      <c r="A42227">
        <v>422260.875</v>
      </c>
      <c r="B42227" s="1">
        <v>0.889124794304373</v>
      </c>
    </row>
    <row r="42228" spans="1:2">
      <c r="A42228">
        <v>422270.875</v>
      </c>
      <c r="B42228" s="1">
        <v>0.889125631935896</v>
      </c>
    </row>
    <row r="42229" spans="1:2">
      <c r="A42229">
        <v>422280.875</v>
      </c>
      <c r="B42229" s="1">
        <v>0.889126469660553</v>
      </c>
    </row>
    <row r="42230" spans="1:2">
      <c r="A42230">
        <v>422290.875</v>
      </c>
      <c r="B42230" s="1">
        <v>0.889127307292076</v>
      </c>
    </row>
    <row r="42231" spans="1:2">
      <c r="A42231">
        <v>422300.875</v>
      </c>
      <c r="B42231" s="1">
        <v>0.889128144923599</v>
      </c>
    </row>
    <row r="42232" spans="1:2">
      <c r="A42232">
        <v>422310.875</v>
      </c>
      <c r="B42232" s="1">
        <v>0.88912898246199</v>
      </c>
    </row>
    <row r="42233" spans="1:2">
      <c r="A42233">
        <v>422320.875</v>
      </c>
      <c r="B42233" s="1">
        <v>0.889129820000382</v>
      </c>
    </row>
    <row r="42234" spans="1:2">
      <c r="A42234">
        <v>422330.875</v>
      </c>
      <c r="B42234" s="1">
        <v>0.889130657538774</v>
      </c>
    </row>
    <row r="42235" spans="1:2">
      <c r="A42235">
        <v>422340.875</v>
      </c>
      <c r="B42235" s="1">
        <v>0.889131495077165</v>
      </c>
    </row>
    <row r="42236" spans="1:2">
      <c r="A42236">
        <v>422350.875</v>
      </c>
      <c r="B42236" s="1">
        <v>0.889132332522424</v>
      </c>
    </row>
    <row r="42237" spans="1:2">
      <c r="A42237">
        <v>422360.875</v>
      </c>
      <c r="B42237" s="1">
        <v>0.889133169967684</v>
      </c>
    </row>
    <row r="42238" spans="1:2">
      <c r="A42238">
        <v>422370.875</v>
      </c>
      <c r="B42238" s="1">
        <v>0.889134007412943</v>
      </c>
    </row>
    <row r="42239" spans="1:2">
      <c r="A42239">
        <v>422380.875</v>
      </c>
      <c r="B42239" s="1">
        <v>0.889134844858201</v>
      </c>
    </row>
    <row r="42240" spans="1:2">
      <c r="A42240">
        <v>422390.875</v>
      </c>
      <c r="B42240" s="1">
        <v>0.889135682210327</v>
      </c>
    </row>
    <row r="42241" spans="1:2">
      <c r="A42241">
        <v>422400.875</v>
      </c>
      <c r="B42241" s="1">
        <v>0.889136519562455</v>
      </c>
    </row>
    <row r="42242" spans="1:2">
      <c r="A42242">
        <v>422410.875</v>
      </c>
      <c r="B42242" s="1">
        <v>0.889137356914582</v>
      </c>
    </row>
    <row r="42243" spans="1:2">
      <c r="A42243">
        <v>422420.875</v>
      </c>
      <c r="B42243" s="1">
        <v>0.889138194266708</v>
      </c>
    </row>
    <row r="42244" spans="1:2">
      <c r="A42244">
        <v>422430.875</v>
      </c>
      <c r="B42244" s="1">
        <v>0.889139031525703</v>
      </c>
    </row>
    <row r="42245" spans="1:2">
      <c r="A42245">
        <v>422440.875</v>
      </c>
      <c r="B42245" s="1">
        <v>0.889139868784699</v>
      </c>
    </row>
    <row r="42246" spans="1:2">
      <c r="A42246">
        <v>422450.875</v>
      </c>
      <c r="B42246" s="1">
        <v>0.889140705950559</v>
      </c>
    </row>
    <row r="42247" spans="1:2">
      <c r="A42247">
        <v>422460.875</v>
      </c>
      <c r="B42247" s="1">
        <v>0.889141543209554</v>
      </c>
    </row>
    <row r="42248" spans="1:2">
      <c r="A42248">
        <v>422470.875</v>
      </c>
      <c r="B42248" s="1">
        <v>0.889142380375417</v>
      </c>
    </row>
    <row r="42249" spans="1:2">
      <c r="A42249">
        <v>422480.875</v>
      </c>
      <c r="B42249" s="1">
        <v>0.88914321754128</v>
      </c>
    </row>
    <row r="42250" spans="1:2">
      <c r="A42250">
        <v>422490.875</v>
      </c>
      <c r="B42250" s="1">
        <v>0.88914405461401</v>
      </c>
    </row>
    <row r="42251" spans="1:2">
      <c r="A42251">
        <v>422500.875</v>
      </c>
      <c r="B42251" s="1">
        <v>0.889144891779871</v>
      </c>
    </row>
    <row r="42252" spans="1:2">
      <c r="A42252">
        <v>422510.875</v>
      </c>
      <c r="B42252" s="1">
        <v>0.889145728852601</v>
      </c>
    </row>
    <row r="42253" spans="1:2">
      <c r="A42253">
        <v>422520.875</v>
      </c>
      <c r="B42253" s="1">
        <v>0.889146565925331</v>
      </c>
    </row>
    <row r="42254" spans="1:2">
      <c r="A42254">
        <v>422530.875</v>
      </c>
      <c r="B42254" s="1">
        <v>0.88914740290493</v>
      </c>
    </row>
    <row r="42255" spans="1:2">
      <c r="A42255">
        <v>422540.875</v>
      </c>
      <c r="B42255" s="1">
        <v>0.889148239884528</v>
      </c>
    </row>
    <row r="42256" spans="1:2">
      <c r="A42256">
        <v>422550.875</v>
      </c>
      <c r="B42256" s="1">
        <v>0.889149076864125</v>
      </c>
    </row>
    <row r="42257" spans="1:2">
      <c r="A42257">
        <v>422560.875</v>
      </c>
      <c r="B42257" s="1">
        <v>0.889149913843723</v>
      </c>
    </row>
    <row r="42258" spans="1:2">
      <c r="A42258">
        <v>422570.875</v>
      </c>
      <c r="B42258" s="1">
        <v>0.889150750730189</v>
      </c>
    </row>
    <row r="42259" spans="1:2">
      <c r="A42259">
        <v>422580.875</v>
      </c>
      <c r="B42259" s="1">
        <v>0.889151587709786</v>
      </c>
    </row>
    <row r="42260" spans="1:2">
      <c r="A42260">
        <v>422590.875</v>
      </c>
      <c r="B42260" s="1">
        <v>0.889152424596252</v>
      </c>
    </row>
    <row r="42261" spans="1:2">
      <c r="A42261">
        <v>422600.875</v>
      </c>
      <c r="B42261" s="1">
        <v>0.889153261389585</v>
      </c>
    </row>
    <row r="42262" spans="1:2">
      <c r="A42262">
        <v>422610.875</v>
      </c>
      <c r="B42262" s="1">
        <v>0.889154098182917</v>
      </c>
    </row>
    <row r="42263" spans="1:2">
      <c r="A42263">
        <v>422620.875</v>
      </c>
      <c r="B42263" s="1">
        <v>0.889154935069384</v>
      </c>
    </row>
    <row r="42264" spans="1:2">
      <c r="A42264">
        <v>422630.875</v>
      </c>
      <c r="B42264" s="1">
        <v>0.889155771769585</v>
      </c>
    </row>
    <row r="42265" spans="1:2">
      <c r="A42265">
        <v>422640.875</v>
      </c>
      <c r="B42265" s="1">
        <v>0.889156608562919</v>
      </c>
    </row>
    <row r="42266" spans="1:2">
      <c r="A42266">
        <v>422650.875</v>
      </c>
      <c r="B42266" s="1">
        <v>0.88915744526312</v>
      </c>
    </row>
    <row r="42267" spans="1:2">
      <c r="A42267">
        <v>422660.875</v>
      </c>
      <c r="B42267" s="1">
        <v>0.88915828196332</v>
      </c>
    </row>
    <row r="42268" spans="1:2">
      <c r="A42268">
        <v>422670.875</v>
      </c>
      <c r="B42268" s="1">
        <v>0.889159118663521</v>
      </c>
    </row>
    <row r="42269" spans="1:2">
      <c r="A42269">
        <v>422680.875</v>
      </c>
      <c r="B42269" s="1">
        <v>0.88915995527059</v>
      </c>
    </row>
    <row r="42270" spans="1:2">
      <c r="A42270">
        <v>422690.875</v>
      </c>
      <c r="B42270" s="1">
        <v>0.88916079187766</v>
      </c>
    </row>
    <row r="42271" spans="1:2">
      <c r="A42271">
        <v>422700.875</v>
      </c>
      <c r="B42271" s="1">
        <v>0.889161628484728</v>
      </c>
    </row>
    <row r="42272" spans="1:2">
      <c r="A42272">
        <v>422710.875</v>
      </c>
      <c r="B42272" s="1">
        <v>0.889162465091796</v>
      </c>
    </row>
    <row r="42273" spans="1:2">
      <c r="A42273">
        <v>422720.875</v>
      </c>
      <c r="B42273" s="1">
        <v>0.889163301605733</v>
      </c>
    </row>
    <row r="42274" spans="1:2">
      <c r="A42274">
        <v>422730.875</v>
      </c>
      <c r="B42274" s="1">
        <v>0.88916413811967</v>
      </c>
    </row>
    <row r="42275" spans="1:2">
      <c r="A42275">
        <v>422740.875</v>
      </c>
      <c r="B42275" s="1">
        <v>0.889164974633607</v>
      </c>
    </row>
    <row r="42276" spans="1:2">
      <c r="A42276">
        <v>422750.875</v>
      </c>
      <c r="B42276" s="1">
        <v>0.889165811147543</v>
      </c>
    </row>
    <row r="42277" spans="1:2">
      <c r="A42277">
        <v>422760.875</v>
      </c>
      <c r="B42277" s="1">
        <v>0.889166647568346</v>
      </c>
    </row>
    <row r="42278" spans="1:2">
      <c r="A42278">
        <v>422770.875</v>
      </c>
      <c r="B42278" s="1">
        <v>0.889167483989151</v>
      </c>
    </row>
    <row r="42279" spans="1:2">
      <c r="A42279">
        <v>422780.875</v>
      </c>
      <c r="B42279" s="1">
        <v>0.889168320409956</v>
      </c>
    </row>
    <row r="42280" spans="1:2">
      <c r="A42280">
        <v>422790.875</v>
      </c>
      <c r="B42280" s="1">
        <v>0.889169156737627</v>
      </c>
    </row>
    <row r="42281" spans="1:2">
      <c r="A42281">
        <v>422800.875</v>
      </c>
      <c r="B42281" s="1">
        <v>0.8891699930653</v>
      </c>
    </row>
    <row r="42282" spans="1:2">
      <c r="A42282">
        <v>422810.875</v>
      </c>
      <c r="B42282" s="1">
        <v>0.889170829392971</v>
      </c>
    </row>
    <row r="42283" spans="1:2">
      <c r="A42283">
        <v>422820.875</v>
      </c>
      <c r="B42283" s="1">
        <v>0.889171665720643</v>
      </c>
    </row>
    <row r="42284" spans="1:2">
      <c r="A42284">
        <v>422830.875</v>
      </c>
      <c r="B42284" s="1">
        <v>0.889172501955183</v>
      </c>
    </row>
    <row r="42285" spans="1:2">
      <c r="A42285">
        <v>422840.875</v>
      </c>
      <c r="B42285" s="1">
        <v>0.889173338282855</v>
      </c>
    </row>
    <row r="42286" spans="1:2">
      <c r="A42286">
        <v>422850.875</v>
      </c>
      <c r="B42286" s="1">
        <v>0.889174174424263</v>
      </c>
    </row>
    <row r="42287" spans="1:2">
      <c r="A42287">
        <v>422860.875</v>
      </c>
      <c r="B42287" s="1">
        <v>0.889175010658804</v>
      </c>
    </row>
    <row r="42288" spans="1:2">
      <c r="A42288">
        <v>422870.875</v>
      </c>
      <c r="B42288" s="1">
        <v>0.88917584680021</v>
      </c>
    </row>
    <row r="42289" spans="1:2">
      <c r="A42289">
        <v>422880.875</v>
      </c>
      <c r="B42289" s="1">
        <v>0.889176682941618</v>
      </c>
    </row>
    <row r="42290" spans="1:2">
      <c r="A42290">
        <v>422890.875</v>
      </c>
      <c r="B42290" s="1">
        <v>0.889177519083024</v>
      </c>
    </row>
    <row r="42291" spans="1:2">
      <c r="A42291">
        <v>422900.875</v>
      </c>
      <c r="B42291" s="1">
        <v>0.8891783551313</v>
      </c>
    </row>
    <row r="42292" spans="1:2">
      <c r="A42292">
        <v>422910.875</v>
      </c>
      <c r="B42292" s="1">
        <v>0.889179191272708</v>
      </c>
    </row>
    <row r="42293" spans="1:2">
      <c r="A42293">
        <v>422920.875</v>
      </c>
      <c r="B42293" s="1">
        <v>0.889180027320982</v>
      </c>
    </row>
    <row r="42294" spans="1:2">
      <c r="A42294">
        <v>422930.875</v>
      </c>
      <c r="B42294" s="1">
        <v>0.889180863276126</v>
      </c>
    </row>
    <row r="42295" spans="1:2">
      <c r="A42295">
        <v>422940.875</v>
      </c>
      <c r="B42295" s="1">
        <v>0.889181699324401</v>
      </c>
    </row>
    <row r="42296" spans="1:2">
      <c r="A42296">
        <v>422950.875</v>
      </c>
      <c r="B42296" s="1">
        <v>0.889182535279544</v>
      </c>
    </row>
    <row r="42297" spans="1:2">
      <c r="A42297">
        <v>422960.875</v>
      </c>
      <c r="B42297" s="1">
        <v>0.889183371234688</v>
      </c>
    </row>
    <row r="42298" spans="1:2">
      <c r="A42298">
        <v>422970.875</v>
      </c>
      <c r="B42298" s="1">
        <v>0.889184207096697</v>
      </c>
    </row>
    <row r="42299" spans="1:2">
      <c r="A42299">
        <v>422980.875</v>
      </c>
      <c r="B42299" s="1">
        <v>0.88918504305184</v>
      </c>
    </row>
    <row r="42300" spans="1:2">
      <c r="A42300">
        <v>422990.875</v>
      </c>
      <c r="B42300" s="1">
        <v>0.889185878913851</v>
      </c>
    </row>
    <row r="42301" spans="1:2">
      <c r="A42301">
        <v>423000.875</v>
      </c>
      <c r="B42301" s="1">
        <v>0.889186714682729</v>
      </c>
    </row>
    <row r="42302" spans="1:2">
      <c r="A42302">
        <v>423010.875</v>
      </c>
      <c r="B42302" s="1">
        <v>0.88918755054474</v>
      </c>
    </row>
    <row r="42303" spans="1:2">
      <c r="A42303">
        <v>423020.875</v>
      </c>
      <c r="B42303" s="1">
        <v>0.889188386313619</v>
      </c>
    </row>
    <row r="42304" spans="1:2">
      <c r="A42304">
        <v>423030.875</v>
      </c>
      <c r="B42304" s="1">
        <v>0.889189222082497</v>
      </c>
    </row>
    <row r="42305" spans="1:2">
      <c r="A42305">
        <v>423040.875</v>
      </c>
      <c r="B42305" s="1">
        <v>0.889190057851376</v>
      </c>
    </row>
    <row r="42306" spans="1:2">
      <c r="A42306">
        <v>423050.875</v>
      </c>
      <c r="B42306" s="1">
        <v>0.889190893527122</v>
      </c>
    </row>
    <row r="42307" spans="1:2">
      <c r="A42307">
        <v>423060.875</v>
      </c>
      <c r="B42307" s="1">
        <v>0.889191729202869</v>
      </c>
    </row>
    <row r="42308" spans="1:2">
      <c r="A42308">
        <v>423070.875</v>
      </c>
      <c r="B42308" s="1">
        <v>0.889192564878616</v>
      </c>
    </row>
    <row r="42309" spans="1:2">
      <c r="A42309">
        <v>423080.875</v>
      </c>
      <c r="B42309" s="1">
        <v>0.889193400554361</v>
      </c>
    </row>
    <row r="42310" spans="1:2">
      <c r="A42310">
        <v>423090.875</v>
      </c>
      <c r="B42310" s="1">
        <v>0.889194236136975</v>
      </c>
    </row>
    <row r="42311" spans="1:2">
      <c r="A42311">
        <v>423100.875</v>
      </c>
      <c r="B42311" s="1">
        <v>0.889195071719588</v>
      </c>
    </row>
    <row r="42312" spans="1:2">
      <c r="A42312">
        <v>423110.875</v>
      </c>
      <c r="B42312" s="1">
        <v>0.889195907302202</v>
      </c>
    </row>
    <row r="42313" spans="1:2">
      <c r="A42313">
        <v>423120.875</v>
      </c>
      <c r="B42313" s="1">
        <v>0.889196742791685</v>
      </c>
    </row>
    <row r="42314" spans="1:2">
      <c r="A42314">
        <v>423130.875</v>
      </c>
      <c r="B42314" s="1">
        <v>0.889197578374299</v>
      </c>
    </row>
    <row r="42315" spans="1:2">
      <c r="A42315">
        <v>423140.875</v>
      </c>
      <c r="B42315" s="1">
        <v>0.88919841386378</v>
      </c>
    </row>
    <row r="42316" spans="1:2">
      <c r="A42316">
        <v>423150.875</v>
      </c>
      <c r="B42316" s="1">
        <v>0.88919924926013</v>
      </c>
    </row>
    <row r="42317" spans="1:2">
      <c r="A42317">
        <v>423160.875</v>
      </c>
      <c r="B42317" s="1">
        <v>0.889200084749612</v>
      </c>
    </row>
    <row r="42318" spans="1:2">
      <c r="A42318">
        <v>423170.875</v>
      </c>
      <c r="B42318" s="1">
        <v>0.889200920145961</v>
      </c>
    </row>
    <row r="42319" spans="1:2">
      <c r="A42319">
        <v>423180.875</v>
      </c>
      <c r="B42319" s="1">
        <v>0.88920175554231</v>
      </c>
    </row>
    <row r="42320" spans="1:2">
      <c r="A42320">
        <v>423190.875</v>
      </c>
      <c r="B42320" s="1">
        <v>0.889202590938658</v>
      </c>
    </row>
    <row r="42321" spans="1:2">
      <c r="A42321">
        <v>423200.875</v>
      </c>
      <c r="B42321" s="1">
        <v>0.889203426241876</v>
      </c>
    </row>
    <row r="42322" spans="1:2">
      <c r="A42322">
        <v>423210.875</v>
      </c>
      <c r="B42322" s="1">
        <v>0.889204261545094</v>
      </c>
    </row>
    <row r="42323" spans="1:2">
      <c r="A42323">
        <v>423220.875</v>
      </c>
      <c r="B42323" s="1">
        <v>0.889205096848311</v>
      </c>
    </row>
    <row r="42324" spans="1:2">
      <c r="A42324">
        <v>423230.875</v>
      </c>
      <c r="B42324" s="1">
        <v>0.889205932058395</v>
      </c>
    </row>
    <row r="42325" spans="1:2">
      <c r="A42325">
        <v>423240.875</v>
      </c>
      <c r="B42325" s="1">
        <v>0.889206767361613</v>
      </c>
    </row>
    <row r="42326" spans="1:2">
      <c r="A42326">
        <v>423250.875</v>
      </c>
      <c r="B42326" s="1">
        <v>0.889207602571698</v>
      </c>
    </row>
    <row r="42327" spans="1:2">
      <c r="A42327">
        <v>423260.875</v>
      </c>
      <c r="B42327" s="1">
        <v>0.889208437688651</v>
      </c>
    </row>
    <row r="42328" spans="1:2">
      <c r="A42328">
        <v>423270.875</v>
      </c>
      <c r="B42328" s="1">
        <v>0.889209272898736</v>
      </c>
    </row>
    <row r="42329" spans="1:2">
      <c r="A42329">
        <v>423280.875</v>
      </c>
      <c r="B42329" s="1">
        <v>0.88921010801569</v>
      </c>
    </row>
    <row r="42330" spans="1:2">
      <c r="A42330">
        <v>423290.875</v>
      </c>
      <c r="B42330" s="1">
        <v>0.88921094313264</v>
      </c>
    </row>
    <row r="42331" spans="1:2">
      <c r="A42331">
        <v>423300.875</v>
      </c>
      <c r="B42331" s="1">
        <v>0.889211778249594</v>
      </c>
    </row>
    <row r="42332" spans="1:2">
      <c r="A42332">
        <v>423310.875</v>
      </c>
      <c r="B42332" s="1">
        <v>0.889212613273414</v>
      </c>
    </row>
    <row r="42333" spans="1:2">
      <c r="A42333">
        <v>423320.875</v>
      </c>
      <c r="B42333" s="1">
        <v>0.889213448297234</v>
      </c>
    </row>
    <row r="42334" spans="1:2">
      <c r="A42334">
        <v>423330.875</v>
      </c>
      <c r="B42334" s="1">
        <v>0.889214283321055</v>
      </c>
    </row>
    <row r="42335" spans="1:2">
      <c r="A42335">
        <v>423340.875</v>
      </c>
      <c r="B42335" s="1">
        <v>0.889215118344874</v>
      </c>
    </row>
    <row r="42336" spans="1:2">
      <c r="A42336">
        <v>423350.875</v>
      </c>
      <c r="B42336" s="1">
        <v>0.889215953275563</v>
      </c>
    </row>
    <row r="42337" spans="1:2">
      <c r="A42337">
        <v>423360.875</v>
      </c>
      <c r="B42337" s="1">
        <v>0.889216788206251</v>
      </c>
    </row>
    <row r="42338" spans="1:2">
      <c r="A42338">
        <v>423370.875</v>
      </c>
      <c r="B42338" s="1">
        <v>0.88921762313694</v>
      </c>
    </row>
    <row r="42339" spans="1:2">
      <c r="A42339">
        <v>423380.875</v>
      </c>
      <c r="B42339" s="1">
        <v>0.889218457974496</v>
      </c>
    </row>
    <row r="42340" spans="1:2">
      <c r="A42340">
        <v>423390.875</v>
      </c>
      <c r="B42340" s="1">
        <v>0.889219292812051</v>
      </c>
    </row>
    <row r="42341" spans="1:2">
      <c r="A42341">
        <v>423400.875</v>
      </c>
      <c r="B42341" s="1">
        <v>0.889220127649606</v>
      </c>
    </row>
    <row r="42342" spans="1:2">
      <c r="A42342">
        <v>423410.875</v>
      </c>
      <c r="B42342" s="1">
        <v>0.889220962487163</v>
      </c>
    </row>
    <row r="42343" spans="1:2">
      <c r="A42343">
        <v>423420.875</v>
      </c>
      <c r="B42343" s="1">
        <v>0.889221797231587</v>
      </c>
    </row>
    <row r="42344" spans="1:2">
      <c r="A42344">
        <v>423430.875</v>
      </c>
      <c r="B42344" s="1">
        <v>0.889222632069143</v>
      </c>
    </row>
    <row r="42345" spans="1:2">
      <c r="A42345">
        <v>423440.875</v>
      </c>
      <c r="B42345" s="1">
        <v>0.889223466720434</v>
      </c>
    </row>
    <row r="42346" spans="1:2">
      <c r="A42346">
        <v>423450.875</v>
      </c>
      <c r="B42346" s="1">
        <v>0.889224301464857</v>
      </c>
    </row>
    <row r="42347" spans="1:2">
      <c r="A42347">
        <v>423460.875</v>
      </c>
      <c r="B42347" s="1">
        <v>0.889225136116148</v>
      </c>
    </row>
    <row r="42348" spans="1:2">
      <c r="A42348">
        <v>423470.875</v>
      </c>
      <c r="B42348" s="1">
        <v>0.889225970767439</v>
      </c>
    </row>
    <row r="42349" spans="1:2">
      <c r="A42349">
        <v>423480.875</v>
      </c>
      <c r="B42349" s="1">
        <v>0.889226805418731</v>
      </c>
    </row>
    <row r="42350" spans="1:2">
      <c r="A42350">
        <v>423490.875</v>
      </c>
      <c r="B42350" s="1">
        <v>0.889227640070023</v>
      </c>
    </row>
    <row r="42351" spans="1:2">
      <c r="A42351">
        <v>423500.875</v>
      </c>
      <c r="B42351" s="1">
        <v>0.889228474628182</v>
      </c>
    </row>
    <row r="42352" spans="1:2">
      <c r="A42352">
        <v>423510.875</v>
      </c>
      <c r="B42352" s="1">
        <v>0.889229309186341</v>
      </c>
    </row>
    <row r="42353" spans="1:2">
      <c r="A42353">
        <v>423520.875</v>
      </c>
      <c r="B42353" s="1">
        <v>0.889230143744501</v>
      </c>
    </row>
    <row r="42354" spans="1:2">
      <c r="A42354">
        <v>423530.875</v>
      </c>
      <c r="B42354" s="1">
        <v>0.889230978209527</v>
      </c>
    </row>
    <row r="42355" spans="1:2">
      <c r="A42355">
        <v>423540.875</v>
      </c>
      <c r="B42355" s="1">
        <v>0.889231812674554</v>
      </c>
    </row>
    <row r="42356" spans="1:2">
      <c r="A42356">
        <v>423550.875</v>
      </c>
      <c r="B42356" s="1">
        <v>0.88923264713958</v>
      </c>
    </row>
    <row r="42357" spans="1:2">
      <c r="A42357">
        <v>423560.875</v>
      </c>
      <c r="B42357" s="1">
        <v>0.889233481604607</v>
      </c>
    </row>
    <row r="42358" spans="1:2">
      <c r="A42358">
        <v>423570.875</v>
      </c>
      <c r="B42358" s="1">
        <v>0.889234315976501</v>
      </c>
    </row>
    <row r="42359" spans="1:2">
      <c r="A42359">
        <v>423580.875</v>
      </c>
      <c r="B42359" s="1">
        <v>0.889235150348397</v>
      </c>
    </row>
    <row r="42360" spans="1:2">
      <c r="A42360">
        <v>423590.875</v>
      </c>
      <c r="B42360" s="1">
        <v>0.889235984720292</v>
      </c>
    </row>
    <row r="42361" spans="1:2">
      <c r="A42361">
        <v>423600.875</v>
      </c>
      <c r="B42361" s="1">
        <v>0.889236819092187</v>
      </c>
    </row>
    <row r="42362" spans="1:2">
      <c r="A42362">
        <v>423610.875</v>
      </c>
      <c r="B42362" s="1">
        <v>0.889237653370948</v>
      </c>
    </row>
    <row r="42363" spans="1:2">
      <c r="A42363">
        <v>423620.875</v>
      </c>
      <c r="B42363" s="1">
        <v>0.889238487649711</v>
      </c>
    </row>
    <row r="42364" spans="1:2">
      <c r="A42364">
        <v>423630.875</v>
      </c>
      <c r="B42364" s="1">
        <v>0.889239321928472</v>
      </c>
    </row>
    <row r="42365" spans="1:2">
      <c r="A42365">
        <v>423640.875</v>
      </c>
      <c r="B42365" s="1">
        <v>0.889240156114103</v>
      </c>
    </row>
    <row r="42366" spans="1:2">
      <c r="A42366">
        <v>423650.875</v>
      </c>
      <c r="B42366" s="1">
        <v>0.889240990299734</v>
      </c>
    </row>
    <row r="42367" spans="1:2">
      <c r="A42367">
        <v>423660.875</v>
      </c>
      <c r="B42367" s="1">
        <v>0.889241824485363</v>
      </c>
    </row>
    <row r="42368" spans="1:2">
      <c r="A42368">
        <v>423670.875</v>
      </c>
      <c r="B42368" s="1">
        <v>0.889242658670993</v>
      </c>
    </row>
    <row r="42369" spans="1:2">
      <c r="A42369">
        <v>423680.875</v>
      </c>
      <c r="B42369" s="1">
        <v>0.889243492763491</v>
      </c>
    </row>
    <row r="42370" spans="1:2">
      <c r="A42370">
        <v>423690.875</v>
      </c>
      <c r="B42370" s="1">
        <v>0.889244326855989</v>
      </c>
    </row>
    <row r="42371" spans="1:2">
      <c r="A42371">
        <v>423700.875</v>
      </c>
      <c r="B42371" s="1">
        <v>0.889245160948487</v>
      </c>
    </row>
    <row r="42372" spans="1:2">
      <c r="A42372">
        <v>423710.875</v>
      </c>
      <c r="B42372" s="1">
        <v>0.889245995040984</v>
      </c>
    </row>
    <row r="42373" spans="1:2">
      <c r="A42373">
        <v>423720.875</v>
      </c>
      <c r="B42373" s="1">
        <v>0.889246829040351</v>
      </c>
    </row>
    <row r="42374" spans="1:2">
      <c r="A42374">
        <v>423730.875</v>
      </c>
      <c r="B42374" s="1">
        <v>0.889247663039716</v>
      </c>
    </row>
    <row r="42375" spans="1:2">
      <c r="A42375">
        <v>423740.875</v>
      </c>
      <c r="B42375" s="1">
        <v>0.88924849703908</v>
      </c>
    </row>
    <row r="42376" spans="1:2">
      <c r="A42376">
        <v>423750.875</v>
      </c>
      <c r="B42376" s="1">
        <v>0.889249331038447</v>
      </c>
    </row>
    <row r="42377" spans="1:2">
      <c r="A42377">
        <v>423760.875</v>
      </c>
      <c r="B42377" s="1">
        <v>0.889250164944681</v>
      </c>
    </row>
    <row r="42378" spans="1:2">
      <c r="A42378">
        <v>423770.875</v>
      </c>
      <c r="B42378" s="1">
        <v>0.889250998850913</v>
      </c>
    </row>
    <row r="42379" spans="1:2">
      <c r="A42379">
        <v>423780.875</v>
      </c>
      <c r="B42379" s="1">
        <v>0.889251832664014</v>
      </c>
    </row>
    <row r="42380" spans="1:2">
      <c r="A42380">
        <v>423790.875</v>
      </c>
      <c r="B42380" s="1">
        <v>0.889252666570248</v>
      </c>
    </row>
    <row r="42381" spans="1:2">
      <c r="A42381">
        <v>423800.875</v>
      </c>
      <c r="B42381" s="1">
        <v>0.88925350038335</v>
      </c>
    </row>
    <row r="42382" spans="1:2">
      <c r="A42382">
        <v>423810.875</v>
      </c>
      <c r="B42382" s="1">
        <v>0.889254334196451</v>
      </c>
    </row>
    <row r="42383" spans="1:2">
      <c r="A42383">
        <v>423820.875</v>
      </c>
      <c r="B42383" s="1">
        <v>0.889255168009552</v>
      </c>
    </row>
    <row r="42384" spans="1:2">
      <c r="A42384">
        <v>423830.875</v>
      </c>
      <c r="B42384" s="1">
        <v>0.889256001729521</v>
      </c>
    </row>
    <row r="42385" spans="1:2">
      <c r="A42385">
        <v>423840.875</v>
      </c>
      <c r="B42385" s="1">
        <v>0.88925683544949</v>
      </c>
    </row>
    <row r="42386" spans="1:2">
      <c r="A42386">
        <v>423850.875</v>
      </c>
      <c r="B42386" s="1">
        <v>0.889257669169456</v>
      </c>
    </row>
    <row r="42387" spans="1:2">
      <c r="A42387">
        <v>423860.875</v>
      </c>
      <c r="B42387" s="1">
        <v>0.889258502796293</v>
      </c>
    </row>
    <row r="42388" spans="1:2">
      <c r="A42388">
        <v>423870.875</v>
      </c>
      <c r="B42388" s="1">
        <v>0.889259336516262</v>
      </c>
    </row>
    <row r="42389" spans="1:2">
      <c r="A42389">
        <v>423880.875</v>
      </c>
      <c r="B42389" s="1">
        <v>0.889260170143099</v>
      </c>
    </row>
    <row r="42390" spans="1:2">
      <c r="A42390">
        <v>423890.875</v>
      </c>
      <c r="B42390" s="1">
        <v>0.889261003676803</v>
      </c>
    </row>
    <row r="42391" spans="1:2">
      <c r="A42391">
        <v>423900.875</v>
      </c>
      <c r="B42391" s="1">
        <v>0.88926183730364</v>
      </c>
    </row>
    <row r="42392" spans="1:2">
      <c r="A42392">
        <v>423910.875</v>
      </c>
      <c r="B42392" s="1">
        <v>0.889262670837345</v>
      </c>
    </row>
    <row r="42393" spans="1:2">
      <c r="A42393">
        <v>423920.875</v>
      </c>
      <c r="B42393" s="1">
        <v>0.889263504371049</v>
      </c>
    </row>
    <row r="42394" spans="1:2">
      <c r="A42394">
        <v>423930.875</v>
      </c>
      <c r="B42394" s="1">
        <v>0.889264337904753</v>
      </c>
    </row>
    <row r="42395" spans="1:2">
      <c r="A42395">
        <v>423940.875</v>
      </c>
      <c r="B42395" s="1">
        <v>0.889265171345325</v>
      </c>
    </row>
    <row r="42396" spans="1:2">
      <c r="A42396">
        <v>423950.875</v>
      </c>
      <c r="B42396" s="1">
        <v>0.889266004785897</v>
      </c>
    </row>
    <row r="42397" spans="1:2">
      <c r="A42397">
        <v>423960.875</v>
      </c>
      <c r="B42397" s="1">
        <v>0.88926683822647</v>
      </c>
    </row>
    <row r="42398" spans="1:2">
      <c r="A42398">
        <v>423970.875</v>
      </c>
      <c r="B42398" s="1">
        <v>0.88926767157391</v>
      </c>
    </row>
    <row r="42399" spans="1:2">
      <c r="A42399">
        <v>423980.875</v>
      </c>
      <c r="B42399" s="1">
        <v>0.88926850501448</v>
      </c>
    </row>
    <row r="42400" spans="1:2">
      <c r="A42400">
        <v>423990.875</v>
      </c>
      <c r="B42400" s="1">
        <v>0.88926933836192</v>
      </c>
    </row>
    <row r="42401" spans="1:2">
      <c r="A42401">
        <v>424000.875</v>
      </c>
      <c r="B42401" s="1">
        <v>0.88927017170936</v>
      </c>
    </row>
    <row r="42402" spans="1:2">
      <c r="A42402">
        <v>424010.875</v>
      </c>
      <c r="B42402" s="1">
        <v>0.889271004963669</v>
      </c>
    </row>
    <row r="42403" spans="1:2">
      <c r="A42403">
        <v>424020.875</v>
      </c>
      <c r="B42403" s="1">
        <v>0.889271838217976</v>
      </c>
    </row>
    <row r="42404" spans="1:2">
      <c r="A42404">
        <v>424030.875</v>
      </c>
      <c r="B42404" s="1">
        <v>0.889272671472284</v>
      </c>
    </row>
    <row r="42405" spans="1:2">
      <c r="A42405">
        <v>424040.875</v>
      </c>
      <c r="B42405" s="1">
        <v>0.889273504726591</v>
      </c>
    </row>
    <row r="42406" spans="1:2">
      <c r="A42406">
        <v>424050.875</v>
      </c>
      <c r="B42406" s="1">
        <v>0.889274337887766</v>
      </c>
    </row>
    <row r="42407" spans="1:2">
      <c r="A42407">
        <v>424060.875</v>
      </c>
      <c r="B42407" s="1">
        <v>0.889275171048941</v>
      </c>
    </row>
    <row r="42408" spans="1:2">
      <c r="A42408">
        <v>424070.875</v>
      </c>
      <c r="B42408" s="1">
        <v>0.889276004210116</v>
      </c>
    </row>
    <row r="42409" spans="1:2">
      <c r="A42409">
        <v>424080.875</v>
      </c>
      <c r="B42409" s="1">
        <v>0.889276837371292</v>
      </c>
    </row>
    <row r="42410" spans="1:2">
      <c r="A42410">
        <v>424090.875</v>
      </c>
      <c r="B42410" s="1">
        <v>0.889277670439334</v>
      </c>
    </row>
    <row r="42411" spans="1:2">
      <c r="A42411">
        <v>424100.875</v>
      </c>
      <c r="B42411" s="1">
        <v>0.889278503507377</v>
      </c>
    </row>
    <row r="42412" spans="1:2">
      <c r="A42412">
        <v>424110.875</v>
      </c>
      <c r="B42412" s="1">
        <v>0.889279336575421</v>
      </c>
    </row>
    <row r="42413" spans="1:2">
      <c r="A42413">
        <v>424120.875</v>
      </c>
      <c r="B42413" s="1">
        <v>0.889280169643464</v>
      </c>
    </row>
    <row r="42414" spans="1:2">
      <c r="A42414">
        <v>424130.875</v>
      </c>
      <c r="B42414" s="1">
        <v>0.889281002618375</v>
      </c>
    </row>
    <row r="42415" spans="1:2">
      <c r="A42415">
        <v>424140.875</v>
      </c>
      <c r="B42415" s="1">
        <v>0.889281835593285</v>
      </c>
    </row>
    <row r="42416" spans="1:2">
      <c r="A42416">
        <v>424150.875</v>
      </c>
      <c r="B42416" s="1">
        <v>0.889282668568196</v>
      </c>
    </row>
    <row r="42417" spans="1:2">
      <c r="A42417">
        <v>424160.875</v>
      </c>
      <c r="B42417" s="1">
        <v>0.889283501449975</v>
      </c>
    </row>
    <row r="42418" spans="1:2">
      <c r="A42418">
        <v>424170.875</v>
      </c>
      <c r="B42418" s="1">
        <v>0.889284334331751</v>
      </c>
    </row>
    <row r="42419" spans="1:2">
      <c r="A42419">
        <v>424180.875</v>
      </c>
      <c r="B42419" s="1">
        <v>0.889285167213531</v>
      </c>
    </row>
    <row r="42420" spans="1:2">
      <c r="A42420">
        <v>424190.875</v>
      </c>
      <c r="B42420" s="1">
        <v>0.88928600009531</v>
      </c>
    </row>
    <row r="42421" spans="1:2">
      <c r="A42421">
        <v>424200.875</v>
      </c>
      <c r="B42421" s="1">
        <v>0.889286832883955</v>
      </c>
    </row>
    <row r="42422" spans="1:2">
      <c r="A42422">
        <v>424210.875</v>
      </c>
      <c r="B42422" s="1">
        <v>0.889287665672602</v>
      </c>
    </row>
    <row r="42423" spans="1:2">
      <c r="A42423">
        <v>424220.875</v>
      </c>
      <c r="B42423" s="1">
        <v>0.889288498461248</v>
      </c>
    </row>
    <row r="42424" spans="1:2">
      <c r="A42424">
        <v>424230.875</v>
      </c>
      <c r="B42424" s="1">
        <v>0.889289331249895</v>
      </c>
    </row>
    <row r="42425" spans="1:2">
      <c r="A42425">
        <v>424240.875</v>
      </c>
      <c r="B42425" s="1">
        <v>0.889290163945409</v>
      </c>
    </row>
    <row r="42426" spans="1:2">
      <c r="A42426">
        <v>424250.875</v>
      </c>
      <c r="B42426" s="1">
        <v>0.889290996640921</v>
      </c>
    </row>
    <row r="42427" spans="1:2">
      <c r="A42427">
        <v>424260.875</v>
      </c>
      <c r="B42427" s="1">
        <v>0.889291829336437</v>
      </c>
    </row>
    <row r="42428" spans="1:2">
      <c r="A42428">
        <v>424270.875</v>
      </c>
      <c r="B42428" s="1">
        <v>0.889292661938819</v>
      </c>
    </row>
    <row r="42429" spans="1:2">
      <c r="A42429">
        <v>424280.875</v>
      </c>
      <c r="B42429" s="1">
        <v>0.889293494634331</v>
      </c>
    </row>
    <row r="42430" spans="1:2">
      <c r="A42430">
        <v>424290.875</v>
      </c>
      <c r="B42430" s="1">
        <v>0.889294327236714</v>
      </c>
    </row>
    <row r="42431" spans="1:2">
      <c r="A42431">
        <v>424300.875</v>
      </c>
      <c r="B42431" s="1">
        <v>0.889295159745964</v>
      </c>
    </row>
    <row r="42432" spans="1:2">
      <c r="A42432">
        <v>424310.875</v>
      </c>
      <c r="B42432" s="1">
        <v>0.889295992348345</v>
      </c>
    </row>
    <row r="42433" spans="1:2">
      <c r="A42433">
        <v>424320.875</v>
      </c>
      <c r="B42433" s="1">
        <v>0.889296824857594</v>
      </c>
    </row>
    <row r="42434" spans="1:2">
      <c r="A42434">
        <v>424330.875</v>
      </c>
      <c r="B42434" s="1">
        <v>0.889297657366844</v>
      </c>
    </row>
    <row r="42435" spans="1:2">
      <c r="A42435">
        <v>424340.875</v>
      </c>
      <c r="B42435" s="1">
        <v>0.889298489782962</v>
      </c>
    </row>
    <row r="42436" spans="1:2">
      <c r="A42436">
        <v>424350.875</v>
      </c>
      <c r="B42436" s="1">
        <v>0.889299322292211</v>
      </c>
    </row>
    <row r="42437" spans="1:2">
      <c r="A42437">
        <v>424360.875</v>
      </c>
      <c r="B42437" s="1">
        <v>0.889300154708327</v>
      </c>
    </row>
    <row r="42438" spans="1:2">
      <c r="A42438">
        <v>424370.875</v>
      </c>
      <c r="B42438" s="1">
        <v>0.889300987124444</v>
      </c>
    </row>
    <row r="42439" spans="1:2">
      <c r="A42439">
        <v>424380.875</v>
      </c>
      <c r="B42439" s="1">
        <v>0.88930181944743</v>
      </c>
    </row>
    <row r="42440" spans="1:2">
      <c r="A42440">
        <v>424390.875</v>
      </c>
      <c r="B42440" s="1">
        <v>0.889302651770414</v>
      </c>
    </row>
    <row r="42441" spans="1:2">
      <c r="A42441">
        <v>424400.875</v>
      </c>
      <c r="B42441" s="1">
        <v>0.8893034840934</v>
      </c>
    </row>
    <row r="42442" spans="1:2">
      <c r="A42442">
        <v>424410.875</v>
      </c>
      <c r="B42442" s="1">
        <v>0.889304316416385</v>
      </c>
    </row>
    <row r="42443" spans="1:2">
      <c r="A42443">
        <v>424420.875</v>
      </c>
      <c r="B42443" s="1">
        <v>0.889305148739369</v>
      </c>
    </row>
    <row r="42444" spans="1:2">
      <c r="A42444">
        <v>424430.875</v>
      </c>
      <c r="B42444" s="1">
        <v>0.889305980969222</v>
      </c>
    </row>
    <row r="42445" spans="1:2">
      <c r="A42445">
        <v>424440.875</v>
      </c>
      <c r="B42445" s="1">
        <v>0.889306813199075</v>
      </c>
    </row>
    <row r="42446" spans="1:2">
      <c r="A42446">
        <v>424450.875</v>
      </c>
      <c r="B42446" s="1">
        <v>0.889307645335796</v>
      </c>
    </row>
    <row r="42447" spans="1:2">
      <c r="A42447">
        <v>424460.875</v>
      </c>
      <c r="B42447" s="1">
        <v>0.889308477565649</v>
      </c>
    </row>
    <row r="42448" spans="1:2">
      <c r="A42448">
        <v>424470.875</v>
      </c>
      <c r="B42448" s="1">
        <v>0.889309309702368</v>
      </c>
    </row>
    <row r="42449" spans="1:2">
      <c r="A42449">
        <v>424480.875</v>
      </c>
      <c r="B42449" s="1">
        <v>0.889310141839089</v>
      </c>
    </row>
    <row r="42450" spans="1:2">
      <c r="A42450">
        <v>424490.875</v>
      </c>
      <c r="B42450" s="1">
        <v>0.889310973882677</v>
      </c>
    </row>
    <row r="42451" spans="1:2">
      <c r="A42451">
        <v>424500.875</v>
      </c>
      <c r="B42451" s="1">
        <v>0.889311806019397</v>
      </c>
    </row>
    <row r="42452" spans="1:2">
      <c r="A42452">
        <v>424510.875</v>
      </c>
      <c r="B42452" s="1">
        <v>0.889312638062986</v>
      </c>
    </row>
    <row r="42453" spans="1:2">
      <c r="A42453">
        <v>424520.875</v>
      </c>
      <c r="B42453" s="1">
        <v>0.889313470013442</v>
      </c>
    </row>
    <row r="42454" spans="1:2">
      <c r="A42454">
        <v>424530.875</v>
      </c>
      <c r="B42454" s="1">
        <v>0.889314302057029</v>
      </c>
    </row>
    <row r="42455" spans="1:2">
      <c r="A42455">
        <v>424540.875</v>
      </c>
      <c r="B42455" s="1">
        <v>0.889315134007486</v>
      </c>
    </row>
    <row r="42456" spans="1:2">
      <c r="A42456">
        <v>424550.875</v>
      </c>
      <c r="B42456" s="1">
        <v>0.889315965957942</v>
      </c>
    </row>
    <row r="42457" spans="1:2">
      <c r="A42457">
        <v>424560.875</v>
      </c>
      <c r="B42457" s="1">
        <v>0.889316797908398</v>
      </c>
    </row>
    <row r="42458" spans="1:2">
      <c r="A42458">
        <v>424570.875</v>
      </c>
      <c r="B42458" s="1">
        <v>0.88931762976572</v>
      </c>
    </row>
    <row r="42459" spans="1:2">
      <c r="A42459">
        <v>424580.875</v>
      </c>
      <c r="B42459" s="1">
        <v>0.889318461716176</v>
      </c>
    </row>
    <row r="42460" spans="1:2">
      <c r="A42460">
        <v>424590.875</v>
      </c>
      <c r="B42460" s="1">
        <v>0.889319293480368</v>
      </c>
    </row>
    <row r="42461" spans="1:2">
      <c r="A42461">
        <v>424600.875</v>
      </c>
      <c r="B42461" s="1">
        <v>0.889320125337693</v>
      </c>
    </row>
    <row r="42462" spans="1:2">
      <c r="A42462">
        <v>424610.875</v>
      </c>
      <c r="B42462" s="1">
        <v>0.889320957101883</v>
      </c>
    </row>
    <row r="42463" spans="1:2">
      <c r="A42463">
        <v>424620.875</v>
      </c>
      <c r="B42463" s="1">
        <v>0.889321788866075</v>
      </c>
    </row>
    <row r="42464" spans="1:2">
      <c r="A42464">
        <v>424630.875</v>
      </c>
      <c r="B42464" s="1">
        <v>0.889322620630265</v>
      </c>
    </row>
    <row r="42465" spans="1:2">
      <c r="A42465">
        <v>424640.875</v>
      </c>
      <c r="B42465" s="1">
        <v>0.889323452394457</v>
      </c>
    </row>
    <row r="42466" spans="1:2">
      <c r="A42466">
        <v>424650.875</v>
      </c>
      <c r="B42466" s="1">
        <v>0.889324284065517</v>
      </c>
    </row>
    <row r="42467" spans="1:2">
      <c r="A42467">
        <v>424660.875</v>
      </c>
      <c r="B42467" s="1">
        <v>0.889325115736575</v>
      </c>
    </row>
    <row r="42468" spans="1:2">
      <c r="A42468">
        <v>424670.875</v>
      </c>
      <c r="B42468" s="1">
        <v>0.889325947407636</v>
      </c>
    </row>
    <row r="42469" spans="1:2">
      <c r="A42469">
        <v>424680.875</v>
      </c>
      <c r="B42469" s="1">
        <v>0.889326778985563</v>
      </c>
    </row>
    <row r="42470" spans="1:2">
      <c r="A42470">
        <v>424690.875</v>
      </c>
      <c r="B42470" s="1">
        <v>0.889327610656621</v>
      </c>
    </row>
    <row r="42471" spans="1:2">
      <c r="A42471">
        <v>424700.875</v>
      </c>
      <c r="B42471" s="1">
        <v>0.889328442234548</v>
      </c>
    </row>
    <row r="42472" spans="1:2">
      <c r="A42472">
        <v>424710.875</v>
      </c>
      <c r="B42472" s="1">
        <v>0.889329273719342</v>
      </c>
    </row>
    <row r="42473" spans="1:2">
      <c r="A42473">
        <v>424720.875</v>
      </c>
      <c r="B42473" s="1">
        <v>0.889330105297269</v>
      </c>
    </row>
    <row r="42474" spans="1:2">
      <c r="A42474">
        <v>424730.875</v>
      </c>
      <c r="B42474" s="1">
        <v>0.889330936782064</v>
      </c>
    </row>
    <row r="42475" spans="1:2">
      <c r="A42475">
        <v>424740.875</v>
      </c>
      <c r="B42475" s="1">
        <v>0.889331768266859</v>
      </c>
    </row>
    <row r="42476" spans="1:2">
      <c r="A42476">
        <v>424750.875</v>
      </c>
      <c r="B42476" s="1">
        <v>0.889332599658521</v>
      </c>
    </row>
    <row r="42477" spans="1:2">
      <c r="A42477">
        <v>424760.875</v>
      </c>
      <c r="B42477" s="1">
        <v>0.889333431143316</v>
      </c>
    </row>
    <row r="42478" spans="1:2">
      <c r="A42478">
        <v>424770.875</v>
      </c>
      <c r="B42478" s="1">
        <v>0.889334262534978</v>
      </c>
    </row>
    <row r="42479" spans="1:2">
      <c r="A42479">
        <v>424780.875</v>
      </c>
      <c r="B42479" s="1">
        <v>0.889335093833508</v>
      </c>
    </row>
    <row r="42480" spans="1:2">
      <c r="A42480">
        <v>424790.875</v>
      </c>
      <c r="B42480" s="1">
        <v>0.889335925225171</v>
      </c>
    </row>
    <row r="42481" spans="1:2">
      <c r="A42481">
        <v>424800.875</v>
      </c>
      <c r="B42481" s="1">
        <v>0.8893367565237</v>
      </c>
    </row>
    <row r="42482" spans="1:2">
      <c r="A42482">
        <v>424810.875</v>
      </c>
      <c r="B42482" s="1">
        <v>0.889337587822231</v>
      </c>
    </row>
    <row r="42483" spans="1:2">
      <c r="A42483">
        <v>424820.875</v>
      </c>
      <c r="B42483" s="1">
        <v>0.889338419120761</v>
      </c>
    </row>
    <row r="42484" spans="1:2">
      <c r="A42484">
        <v>424830.875</v>
      </c>
      <c r="B42484" s="1">
        <v>0.889339250326158</v>
      </c>
    </row>
    <row r="42485" spans="1:2">
      <c r="A42485">
        <v>424840.875</v>
      </c>
      <c r="B42485" s="1">
        <v>0.889340081624689</v>
      </c>
    </row>
    <row r="42486" spans="1:2">
      <c r="A42486">
        <v>424850.875</v>
      </c>
      <c r="B42486" s="1">
        <v>0.889340912830086</v>
      </c>
    </row>
    <row r="42487" spans="1:2">
      <c r="A42487">
        <v>424860.875</v>
      </c>
      <c r="B42487" s="1">
        <v>0.889341743942351</v>
      </c>
    </row>
    <row r="42488" spans="1:2">
      <c r="A42488">
        <v>424870.875</v>
      </c>
      <c r="B42488" s="1">
        <v>0.889342575147749</v>
      </c>
    </row>
    <row r="42489" spans="1:2">
      <c r="A42489">
        <v>424880.875</v>
      </c>
      <c r="B42489" s="1">
        <v>0.889343406260015</v>
      </c>
    </row>
    <row r="42490" spans="1:2">
      <c r="A42490">
        <v>424890.875</v>
      </c>
      <c r="B42490" s="1">
        <v>0.889344237372281</v>
      </c>
    </row>
    <row r="42491" spans="1:2">
      <c r="A42491">
        <v>424900.875</v>
      </c>
      <c r="B42491" s="1">
        <v>0.889345068391415</v>
      </c>
    </row>
    <row r="42492" spans="1:2">
      <c r="A42492">
        <v>424910.875</v>
      </c>
      <c r="B42492" s="1">
        <v>0.889345899410549</v>
      </c>
    </row>
    <row r="42493" spans="1:2">
      <c r="A42493">
        <v>424920.875</v>
      </c>
      <c r="B42493" s="1">
        <v>0.889346730522813</v>
      </c>
    </row>
    <row r="42494" spans="1:2">
      <c r="A42494">
        <v>424930.875</v>
      </c>
      <c r="B42494" s="1">
        <v>0.889347561448814</v>
      </c>
    </row>
    <row r="42495" spans="1:2">
      <c r="A42495">
        <v>424940.875</v>
      </c>
      <c r="B42495" s="1">
        <v>0.889348392467948</v>
      </c>
    </row>
    <row r="42496" spans="1:2">
      <c r="A42496">
        <v>424950.875</v>
      </c>
      <c r="B42496" s="1">
        <v>0.889349223393949</v>
      </c>
    </row>
    <row r="42497" spans="1:2">
      <c r="A42497">
        <v>424960.875</v>
      </c>
      <c r="B42497" s="1">
        <v>0.88935005431995</v>
      </c>
    </row>
    <row r="42498" spans="1:2">
      <c r="A42498">
        <v>424970.875</v>
      </c>
      <c r="B42498" s="1">
        <v>0.889350885245951</v>
      </c>
    </row>
    <row r="42499" spans="1:2">
      <c r="A42499">
        <v>424980.875</v>
      </c>
      <c r="B42499" s="1">
        <v>0.88935171607882</v>
      </c>
    </row>
    <row r="42500" spans="1:2">
      <c r="A42500">
        <v>424990.875</v>
      </c>
      <c r="B42500" s="1">
        <v>0.889352546911688</v>
      </c>
    </row>
    <row r="42501" spans="1:2">
      <c r="A42501">
        <v>425000.875</v>
      </c>
      <c r="B42501" s="1">
        <v>0.889353377744557</v>
      </c>
    </row>
    <row r="42502" spans="1:2">
      <c r="A42502">
        <v>425010.875</v>
      </c>
      <c r="B42502" s="1">
        <v>0.889354208577427</v>
      </c>
    </row>
    <row r="42503" spans="1:2">
      <c r="A42503">
        <v>425020.875</v>
      </c>
      <c r="B42503" s="1">
        <v>0.889355039317163</v>
      </c>
    </row>
    <row r="42504" spans="1:2">
      <c r="A42504">
        <v>425030.875</v>
      </c>
      <c r="B42504" s="1">
        <v>0.889355870056899</v>
      </c>
    </row>
    <row r="42505" spans="1:2">
      <c r="A42505">
        <v>425040.875</v>
      </c>
      <c r="B42505" s="1">
        <v>0.889356700796637</v>
      </c>
    </row>
    <row r="42506" spans="1:2">
      <c r="A42506">
        <v>425050.875</v>
      </c>
      <c r="B42506" s="1">
        <v>0.889357531536374</v>
      </c>
    </row>
    <row r="42507" spans="1:2">
      <c r="A42507">
        <v>425060.875</v>
      </c>
      <c r="B42507" s="1">
        <v>0.889358362182976</v>
      </c>
    </row>
    <row r="42508" spans="1:2">
      <c r="A42508">
        <v>425070.875</v>
      </c>
      <c r="B42508" s="1">
        <v>0.889359192829581</v>
      </c>
    </row>
    <row r="42509" spans="1:2">
      <c r="A42509">
        <v>425080.875</v>
      </c>
      <c r="B42509" s="1">
        <v>0.889360023476186</v>
      </c>
    </row>
    <row r="42510" spans="1:2">
      <c r="A42510">
        <v>425090.875</v>
      </c>
      <c r="B42510" s="1">
        <v>0.889360854029656</v>
      </c>
    </row>
    <row r="42511" spans="1:2">
      <c r="A42511">
        <v>425100.875</v>
      </c>
      <c r="B42511" s="1">
        <v>0.889361684583129</v>
      </c>
    </row>
    <row r="42512" spans="1:2">
      <c r="A42512">
        <v>425110.875</v>
      </c>
      <c r="B42512" s="1">
        <v>0.889362515136602</v>
      </c>
    </row>
    <row r="42513" spans="1:2">
      <c r="A42513">
        <v>425120.875</v>
      </c>
      <c r="B42513" s="1">
        <v>0.889363345690073</v>
      </c>
    </row>
    <row r="42514" spans="1:2">
      <c r="A42514">
        <v>425130.875</v>
      </c>
      <c r="B42514" s="1">
        <v>0.889364176243546</v>
      </c>
    </row>
    <row r="42515" spans="1:2">
      <c r="A42515">
        <v>425140.875</v>
      </c>
      <c r="B42515" s="1">
        <v>0.889365006703886</v>
      </c>
    </row>
    <row r="42516" spans="1:2">
      <c r="A42516">
        <v>425150.875</v>
      </c>
      <c r="B42516" s="1">
        <v>0.889365837164225</v>
      </c>
    </row>
    <row r="42517" spans="1:2">
      <c r="A42517">
        <v>425160.875</v>
      </c>
      <c r="B42517" s="1">
        <v>0.889366667531433</v>
      </c>
    </row>
    <row r="42518" spans="1:2">
      <c r="A42518">
        <v>425170.875</v>
      </c>
      <c r="B42518" s="1">
        <v>0.889367497991772</v>
      </c>
    </row>
    <row r="42519" spans="1:2">
      <c r="A42519">
        <v>425180.875</v>
      </c>
      <c r="B42519" s="1">
        <v>0.889368328358979</v>
      </c>
    </row>
    <row r="42520" spans="1:2">
      <c r="A42520">
        <v>425190.875</v>
      </c>
      <c r="B42520" s="1">
        <v>0.889369158633056</v>
      </c>
    </row>
    <row r="42521" spans="1:2">
      <c r="A42521">
        <v>425200.875</v>
      </c>
      <c r="B42521" s="1">
        <v>0.889369989000263</v>
      </c>
    </row>
    <row r="42522" spans="1:2">
      <c r="A42522">
        <v>425210.875</v>
      </c>
      <c r="B42522" s="1">
        <v>0.889370819274338</v>
      </c>
    </row>
    <row r="42523" spans="1:2">
      <c r="A42523">
        <v>425220.875</v>
      </c>
      <c r="B42523" s="1">
        <v>0.889371649548413</v>
      </c>
    </row>
    <row r="42524" spans="1:2">
      <c r="A42524">
        <v>425230.875</v>
      </c>
      <c r="B42524" s="1">
        <v>0.889372479822487</v>
      </c>
    </row>
    <row r="42525" spans="1:2">
      <c r="A42525">
        <v>425240.875</v>
      </c>
      <c r="B42525" s="1">
        <v>0.889373310003432</v>
      </c>
    </row>
    <row r="42526" spans="1:2">
      <c r="A42526">
        <v>425250.875</v>
      </c>
      <c r="B42526" s="1">
        <v>0.889374140277506</v>
      </c>
    </row>
    <row r="42527" spans="1:2">
      <c r="A42527">
        <v>425260.875</v>
      </c>
      <c r="B42527" s="1">
        <v>0.889374970458449</v>
      </c>
    </row>
    <row r="42528" spans="1:2">
      <c r="A42528">
        <v>425270.875</v>
      </c>
      <c r="B42528" s="1">
        <v>0.889375800546261</v>
      </c>
    </row>
    <row r="42529" spans="1:2">
      <c r="A42529">
        <v>425280.875</v>
      </c>
      <c r="B42529" s="1">
        <v>0.889376630727204</v>
      </c>
    </row>
    <row r="42530" spans="1:2">
      <c r="A42530">
        <v>425290.875</v>
      </c>
      <c r="B42530" s="1">
        <v>0.889377460815014</v>
      </c>
    </row>
    <row r="42531" spans="1:2">
      <c r="A42531">
        <v>425300.875</v>
      </c>
      <c r="B42531" s="1">
        <v>0.889378290902825</v>
      </c>
    </row>
    <row r="42532" spans="1:2">
      <c r="A42532">
        <v>425310.875</v>
      </c>
      <c r="B42532" s="1">
        <v>0.889379120897503</v>
      </c>
    </row>
    <row r="42533" spans="1:2">
      <c r="A42533">
        <v>425320.875</v>
      </c>
      <c r="B42533" s="1">
        <v>0.889379950985313</v>
      </c>
    </row>
    <row r="42534" spans="1:2">
      <c r="A42534">
        <v>425330.875</v>
      </c>
      <c r="B42534" s="1">
        <v>0.889380780979993</v>
      </c>
    </row>
    <row r="42535" spans="1:2">
      <c r="A42535">
        <v>425340.875</v>
      </c>
      <c r="B42535" s="1">
        <v>0.889381610974671</v>
      </c>
    </row>
    <row r="42536" spans="1:2">
      <c r="A42536">
        <v>425350.875</v>
      </c>
      <c r="B42536" s="1">
        <v>0.889382440876218</v>
      </c>
    </row>
    <row r="42537" spans="1:2">
      <c r="A42537">
        <v>425360.875</v>
      </c>
      <c r="B42537" s="1">
        <v>0.889383270777765</v>
      </c>
    </row>
    <row r="42538" spans="1:2">
      <c r="A42538">
        <v>425370.875</v>
      </c>
      <c r="B42538" s="1">
        <v>0.88938410067931</v>
      </c>
    </row>
    <row r="42539" spans="1:2">
      <c r="A42539">
        <v>425380.875</v>
      </c>
      <c r="B42539" s="1">
        <v>0.889384930580856</v>
      </c>
    </row>
    <row r="42540" spans="1:2">
      <c r="A42540">
        <v>425390.875</v>
      </c>
      <c r="B42540" s="1">
        <v>0.889385760389271</v>
      </c>
    </row>
    <row r="42541" spans="1:2">
      <c r="A42541">
        <v>425400.875</v>
      </c>
      <c r="B42541" s="1">
        <v>0.889386590290817</v>
      </c>
    </row>
    <row r="42542" spans="1:2">
      <c r="A42542">
        <v>425410.875</v>
      </c>
      <c r="B42542" s="1">
        <v>0.889387420099231</v>
      </c>
    </row>
    <row r="42543" spans="1:2">
      <c r="A42543">
        <v>425420.875</v>
      </c>
      <c r="B42543" s="1">
        <v>0.889388249814512</v>
      </c>
    </row>
    <row r="42544" spans="1:2">
      <c r="A42544">
        <v>425430.875</v>
      </c>
      <c r="B42544" s="1">
        <v>0.889389079622926</v>
      </c>
    </row>
    <row r="42545" spans="1:2">
      <c r="A42545">
        <v>425440.875</v>
      </c>
      <c r="B42545" s="1">
        <v>0.889389909338207</v>
      </c>
    </row>
    <row r="42546" spans="1:2">
      <c r="A42546">
        <v>425450.875</v>
      </c>
      <c r="B42546" s="1">
        <v>0.889390739053489</v>
      </c>
    </row>
    <row r="42547" spans="1:2">
      <c r="A42547">
        <v>425460.875</v>
      </c>
      <c r="B42547" s="1">
        <v>0.889391568675639</v>
      </c>
    </row>
    <row r="42548" spans="1:2">
      <c r="A42548">
        <v>425470.875</v>
      </c>
      <c r="B42548" s="1">
        <v>0.889392398390921</v>
      </c>
    </row>
    <row r="42549" spans="1:2">
      <c r="A42549">
        <v>425480.875</v>
      </c>
      <c r="B42549" s="1">
        <v>0.889393228013071</v>
      </c>
    </row>
    <row r="42550" spans="1:2">
      <c r="A42550">
        <v>425490.875</v>
      </c>
      <c r="B42550" s="1">
        <v>0.889394057542088</v>
      </c>
    </row>
    <row r="42551" spans="1:2">
      <c r="A42551">
        <v>425500.875</v>
      </c>
      <c r="B42551" s="1">
        <v>0.889394887164237</v>
      </c>
    </row>
    <row r="42552" spans="1:2">
      <c r="A42552">
        <v>425510.875</v>
      </c>
      <c r="B42552" s="1">
        <v>0.889395716693254</v>
      </c>
    </row>
    <row r="42553" spans="1:2">
      <c r="A42553">
        <v>425520.875</v>
      </c>
      <c r="B42553" s="1">
        <v>0.88939654622227</v>
      </c>
    </row>
    <row r="42554" spans="1:2">
      <c r="A42554">
        <v>425530.875</v>
      </c>
      <c r="B42554" s="1">
        <v>0.889397375751289</v>
      </c>
    </row>
    <row r="42555" spans="1:2">
      <c r="A42555">
        <v>425540.875</v>
      </c>
      <c r="B42555" s="1">
        <v>0.889398205187172</v>
      </c>
    </row>
    <row r="42556" spans="1:2">
      <c r="A42556">
        <v>425550.875</v>
      </c>
      <c r="B42556" s="1">
        <v>0.889399034716191</v>
      </c>
    </row>
    <row r="42557" spans="1:2">
      <c r="A42557">
        <v>425560.875</v>
      </c>
      <c r="B42557" s="1">
        <v>0.889399864058944</v>
      </c>
    </row>
    <row r="42558" spans="1:2">
      <c r="A42558">
        <v>425570.875</v>
      </c>
      <c r="B42558" s="1">
        <v>0.889400693494829</v>
      </c>
    </row>
    <row r="42559" spans="1:2">
      <c r="A42559">
        <v>425580.875</v>
      </c>
      <c r="B42559" s="1">
        <v>0.889401522837582</v>
      </c>
    </row>
    <row r="42560" spans="1:2">
      <c r="A42560">
        <v>425590.875</v>
      </c>
      <c r="B42560" s="1">
        <v>0.889402352273466</v>
      </c>
    </row>
    <row r="42561" spans="1:2">
      <c r="A42561">
        <v>425600.875</v>
      </c>
      <c r="B42561" s="1">
        <v>0.889403181523086</v>
      </c>
    </row>
    <row r="42562" spans="1:2">
      <c r="A42562">
        <v>425610.875</v>
      </c>
      <c r="B42562" s="1">
        <v>0.889404010865839</v>
      </c>
    </row>
    <row r="42563" spans="1:2">
      <c r="A42563">
        <v>425620.875</v>
      </c>
      <c r="B42563" s="1">
        <v>0.88940484011546</v>
      </c>
    </row>
    <row r="42564" spans="1:2">
      <c r="A42564">
        <v>425630.875</v>
      </c>
      <c r="B42564" s="1">
        <v>0.88940566936508</v>
      </c>
    </row>
    <row r="42565" spans="1:2">
      <c r="A42565">
        <v>425640.875</v>
      </c>
      <c r="B42565" s="1">
        <v>0.889406498614701</v>
      </c>
    </row>
    <row r="42566" spans="1:2">
      <c r="A42566">
        <v>425650.875</v>
      </c>
      <c r="B42566" s="1">
        <v>0.889407327864322</v>
      </c>
    </row>
    <row r="42567" spans="1:2">
      <c r="A42567">
        <v>425660.875</v>
      </c>
      <c r="B42567" s="1">
        <v>0.889408157020808</v>
      </c>
    </row>
    <row r="42568" spans="1:2">
      <c r="A42568">
        <v>425670.875</v>
      </c>
      <c r="B42568" s="1">
        <v>0.889408986177297</v>
      </c>
    </row>
    <row r="42569" spans="1:2">
      <c r="A42569">
        <v>425680.875</v>
      </c>
      <c r="B42569" s="1">
        <v>0.889409815333785</v>
      </c>
    </row>
    <row r="42570" spans="1:2">
      <c r="A42570">
        <v>425690.875</v>
      </c>
      <c r="B42570" s="1">
        <v>0.889410644397141</v>
      </c>
    </row>
    <row r="42571" spans="1:2">
      <c r="A42571">
        <v>425700.875</v>
      </c>
      <c r="B42571" s="1">
        <v>0.889411473460498</v>
      </c>
    </row>
    <row r="42572" spans="1:2">
      <c r="A42572">
        <v>425710.875</v>
      </c>
      <c r="B42572" s="1">
        <v>0.889412302523853</v>
      </c>
    </row>
    <row r="42573" spans="1:2">
      <c r="A42573">
        <v>425720.875</v>
      </c>
      <c r="B42573" s="1">
        <v>0.88941313158721</v>
      </c>
    </row>
    <row r="42574" spans="1:2">
      <c r="A42574">
        <v>425730.875</v>
      </c>
      <c r="B42574" s="1">
        <v>0.889413960557433</v>
      </c>
    </row>
    <row r="42575" spans="1:2">
      <c r="A42575">
        <v>425740.875</v>
      </c>
      <c r="B42575" s="1">
        <v>0.889414789527656</v>
      </c>
    </row>
    <row r="42576" spans="1:2">
      <c r="A42576">
        <v>425750.875</v>
      </c>
      <c r="B42576" s="1">
        <v>0.88941561849788</v>
      </c>
    </row>
    <row r="42577" spans="1:2">
      <c r="A42577">
        <v>425760.875</v>
      </c>
      <c r="B42577" s="1">
        <v>0.889416447468104</v>
      </c>
    </row>
    <row r="42578" spans="1:2">
      <c r="A42578">
        <v>425770.875</v>
      </c>
      <c r="B42578" s="1">
        <v>0.889417276345195</v>
      </c>
    </row>
    <row r="42579" spans="1:2">
      <c r="A42579">
        <v>425780.875</v>
      </c>
      <c r="B42579" s="1">
        <v>0.889418105222287</v>
      </c>
    </row>
    <row r="42580" spans="1:2">
      <c r="A42580">
        <v>425790.875</v>
      </c>
      <c r="B42580" s="1">
        <v>0.889418934099378</v>
      </c>
    </row>
    <row r="42581" spans="1:2">
      <c r="A42581">
        <v>425800.875</v>
      </c>
      <c r="B42581" s="1">
        <v>0.889419762883338</v>
      </c>
    </row>
    <row r="42582" spans="1:2">
      <c r="A42582">
        <v>425810.875</v>
      </c>
      <c r="B42582" s="1">
        <v>0.889420591760429</v>
      </c>
    </row>
    <row r="42583" spans="1:2">
      <c r="A42583">
        <v>425820.875</v>
      </c>
      <c r="B42583" s="1">
        <v>0.889421420544388</v>
      </c>
    </row>
    <row r="42584" spans="1:2">
      <c r="A42584">
        <v>425830.875</v>
      </c>
      <c r="B42584" s="1">
        <v>0.889422249235214</v>
      </c>
    </row>
    <row r="42585" spans="1:2">
      <c r="A42585">
        <v>425840.875</v>
      </c>
      <c r="B42585" s="1">
        <v>0.889423078019174</v>
      </c>
    </row>
    <row r="42586" spans="1:2">
      <c r="A42586">
        <v>425850.875</v>
      </c>
      <c r="B42586" s="1">
        <v>0.889423906710001</v>
      </c>
    </row>
    <row r="42587" spans="1:2">
      <c r="A42587">
        <v>425860.875</v>
      </c>
      <c r="B42587" s="1">
        <v>0.889424735400828</v>
      </c>
    </row>
    <row r="42588" spans="1:2">
      <c r="A42588">
        <v>425870.875</v>
      </c>
      <c r="B42588" s="1">
        <v>0.889425563998522</v>
      </c>
    </row>
    <row r="42589" spans="1:2">
      <c r="A42589">
        <v>425880.875</v>
      </c>
      <c r="B42589" s="1">
        <v>0.889426392689349</v>
      </c>
    </row>
    <row r="42590" spans="1:2">
      <c r="A42590">
        <v>425890.875</v>
      </c>
      <c r="B42590" s="1">
        <v>0.889427221287044</v>
      </c>
    </row>
    <row r="42591" spans="1:2">
      <c r="A42591">
        <v>425900.875</v>
      </c>
      <c r="B42591" s="1">
        <v>0.889428049884738</v>
      </c>
    </row>
    <row r="42592" spans="1:2">
      <c r="A42592">
        <v>425910.875</v>
      </c>
      <c r="B42592" s="1">
        <v>0.889428878389301</v>
      </c>
    </row>
    <row r="42593" spans="1:2">
      <c r="A42593">
        <v>425920.875</v>
      </c>
      <c r="B42593" s="1">
        <v>0.889429706986996</v>
      </c>
    </row>
    <row r="42594" spans="1:2">
      <c r="A42594">
        <v>425930.875</v>
      </c>
      <c r="B42594" s="1">
        <v>0.889430535491559</v>
      </c>
    </row>
    <row r="42595" spans="1:2">
      <c r="A42595">
        <v>425940.875</v>
      </c>
      <c r="B42595" s="1">
        <v>0.889431363996121</v>
      </c>
    </row>
    <row r="42596" spans="1:2">
      <c r="A42596">
        <v>425950.875</v>
      </c>
      <c r="B42596" s="1">
        <v>0.889432192407551</v>
      </c>
    </row>
    <row r="42597" spans="1:2">
      <c r="A42597">
        <v>425960.875</v>
      </c>
      <c r="B42597" s="1">
        <v>0.889433020818981</v>
      </c>
    </row>
    <row r="42598" spans="1:2">
      <c r="A42598">
        <v>425970.875</v>
      </c>
      <c r="B42598" s="1">
        <v>0.88943384923041</v>
      </c>
    </row>
    <row r="42599" spans="1:2">
      <c r="A42599">
        <v>425980.875</v>
      </c>
      <c r="B42599" s="1">
        <v>0.88943467764184</v>
      </c>
    </row>
    <row r="42600" spans="1:2">
      <c r="A42600">
        <v>425990.875</v>
      </c>
      <c r="B42600" s="1">
        <v>0.889435505960139</v>
      </c>
    </row>
    <row r="42601" spans="1:2">
      <c r="A42601">
        <v>426000.875</v>
      </c>
      <c r="B42601" s="1">
        <v>0.889436334371568</v>
      </c>
    </row>
    <row r="42602" spans="1:2">
      <c r="A42602">
        <v>426010.875</v>
      </c>
      <c r="B42602" s="1">
        <v>0.889437162596734</v>
      </c>
    </row>
    <row r="42603" spans="1:2">
      <c r="A42603">
        <v>426020.875</v>
      </c>
      <c r="B42603" s="1">
        <v>0.889437990915032</v>
      </c>
    </row>
    <row r="42604" spans="1:2">
      <c r="A42604">
        <v>426030.875</v>
      </c>
      <c r="B42604" s="1">
        <v>0.889438819140197</v>
      </c>
    </row>
    <row r="42605" spans="1:2">
      <c r="A42605">
        <v>426040.875</v>
      </c>
      <c r="B42605" s="1">
        <v>0.889439647458496</v>
      </c>
    </row>
    <row r="42606" spans="1:2">
      <c r="A42606">
        <v>426050.875</v>
      </c>
      <c r="B42606" s="1">
        <v>0.889440475590529</v>
      </c>
    </row>
    <row r="42607" spans="1:2">
      <c r="A42607">
        <v>426060.875</v>
      </c>
      <c r="B42607" s="1">
        <v>0.889441303815694</v>
      </c>
    </row>
    <row r="42608" spans="1:2">
      <c r="A42608">
        <v>426070.875</v>
      </c>
      <c r="B42608" s="1">
        <v>0.889442131947728</v>
      </c>
    </row>
    <row r="42609" spans="1:2">
      <c r="A42609">
        <v>426080.875</v>
      </c>
      <c r="B42609" s="1">
        <v>0.889442960079762</v>
      </c>
    </row>
    <row r="42610" spans="1:2">
      <c r="A42610">
        <v>426090.875</v>
      </c>
      <c r="B42610" s="1">
        <v>0.889443788211794</v>
      </c>
    </row>
    <row r="42611" spans="1:2">
      <c r="A42611">
        <v>426100.875</v>
      </c>
      <c r="B42611" s="1">
        <v>0.889444616343828</v>
      </c>
    </row>
    <row r="42612" spans="1:2">
      <c r="A42612">
        <v>426110.875</v>
      </c>
      <c r="B42612" s="1">
        <v>0.889445444382729</v>
      </c>
    </row>
    <row r="42613" spans="1:2">
      <c r="A42613">
        <v>426120.875</v>
      </c>
      <c r="B42613" s="1">
        <v>0.88944627242163</v>
      </c>
    </row>
    <row r="42614" spans="1:2">
      <c r="A42614">
        <v>426130.875</v>
      </c>
      <c r="B42614" s="1">
        <v>0.88944710046053</v>
      </c>
    </row>
    <row r="42615" spans="1:2">
      <c r="A42615">
        <v>426140.875</v>
      </c>
      <c r="B42615" s="1">
        <v>0.889447928406301</v>
      </c>
    </row>
    <row r="42616" spans="1:2">
      <c r="A42616">
        <v>426150.875</v>
      </c>
      <c r="B42616" s="1">
        <v>0.889448756352069</v>
      </c>
    </row>
    <row r="42617" spans="1:2">
      <c r="A42617">
        <v>426160.875</v>
      </c>
      <c r="B42617" s="1">
        <v>0.889449584297837</v>
      </c>
    </row>
    <row r="42618" spans="1:2">
      <c r="A42618">
        <v>426170.875</v>
      </c>
      <c r="B42618" s="1">
        <v>0.889450412243607</v>
      </c>
    </row>
    <row r="42619" spans="1:2">
      <c r="A42619">
        <v>426180.875</v>
      </c>
      <c r="B42619" s="1">
        <v>0.889451240096243</v>
      </c>
    </row>
    <row r="42620" spans="1:2">
      <c r="A42620">
        <v>426190.875</v>
      </c>
      <c r="B42620" s="1">
        <v>0.88945206794888</v>
      </c>
    </row>
    <row r="42621" spans="1:2">
      <c r="A42621">
        <v>426200.875</v>
      </c>
      <c r="B42621" s="1">
        <v>0.889452895801516</v>
      </c>
    </row>
    <row r="42622" spans="1:2">
      <c r="A42622">
        <v>426210.875</v>
      </c>
      <c r="B42622" s="1">
        <v>0.889453723654153</v>
      </c>
    </row>
    <row r="42623" spans="1:2">
      <c r="A42623">
        <v>426220.875</v>
      </c>
      <c r="B42623" s="1">
        <v>0.889454551413656</v>
      </c>
    </row>
    <row r="42624" spans="1:2">
      <c r="A42624">
        <v>426230.875</v>
      </c>
      <c r="B42624" s="1">
        <v>0.889455379173162</v>
      </c>
    </row>
    <row r="42625" spans="1:2">
      <c r="A42625">
        <v>426240.875</v>
      </c>
      <c r="B42625" s="1">
        <v>0.889456206932665</v>
      </c>
    </row>
    <row r="42626" spans="1:2">
      <c r="A42626">
        <v>426250.875</v>
      </c>
      <c r="B42626" s="1">
        <v>0.889457034599037</v>
      </c>
    </row>
    <row r="42627" spans="1:2">
      <c r="A42627">
        <v>426260.875</v>
      </c>
      <c r="B42627" s="1">
        <v>0.889457862358542</v>
      </c>
    </row>
    <row r="42628" spans="1:2">
      <c r="A42628">
        <v>426270.875</v>
      </c>
      <c r="B42628" s="1">
        <v>0.889458690024914</v>
      </c>
    </row>
    <row r="42629" spans="1:2">
      <c r="A42629">
        <v>426280.875</v>
      </c>
      <c r="B42629" s="1">
        <v>0.889459517598154</v>
      </c>
    </row>
    <row r="42630" spans="1:2">
      <c r="A42630">
        <v>426290.875</v>
      </c>
      <c r="B42630" s="1">
        <v>0.889460345264527</v>
      </c>
    </row>
    <row r="42631" spans="1:2">
      <c r="A42631">
        <v>426300.875</v>
      </c>
      <c r="B42631" s="1">
        <v>0.889461172837767</v>
      </c>
    </row>
    <row r="42632" spans="1:2">
      <c r="A42632">
        <v>426310.875</v>
      </c>
      <c r="B42632" s="1">
        <v>0.889462000411006</v>
      </c>
    </row>
    <row r="42633" spans="1:2">
      <c r="A42633">
        <v>426320.875</v>
      </c>
      <c r="B42633" s="1">
        <v>0.889462827984246</v>
      </c>
    </row>
    <row r="42634" spans="1:2">
      <c r="A42634">
        <v>426330.875</v>
      </c>
      <c r="B42634" s="1">
        <v>0.889463655464353</v>
      </c>
    </row>
    <row r="42635" spans="1:2">
      <c r="A42635">
        <v>426340.875</v>
      </c>
      <c r="B42635" s="1">
        <v>0.88946448294446</v>
      </c>
    </row>
    <row r="42636" spans="1:2">
      <c r="A42636">
        <v>426350.875</v>
      </c>
      <c r="B42636" s="1">
        <v>0.889465310424568</v>
      </c>
    </row>
    <row r="42637" spans="1:2">
      <c r="A42637">
        <v>426360.875</v>
      </c>
      <c r="B42637" s="1">
        <v>0.889466137904676</v>
      </c>
    </row>
    <row r="42638" spans="1:2">
      <c r="A42638">
        <v>426370.875</v>
      </c>
      <c r="B42638" s="1">
        <v>0.889466965291651</v>
      </c>
    </row>
    <row r="42639" spans="1:2">
      <c r="A42639">
        <v>426380.875</v>
      </c>
      <c r="B42639" s="1">
        <v>0.889467792678627</v>
      </c>
    </row>
    <row r="42640" spans="1:2">
      <c r="A42640">
        <v>426390.875</v>
      </c>
      <c r="B42640" s="1">
        <v>0.889468620065601</v>
      </c>
    </row>
    <row r="42641" spans="1:2">
      <c r="A42641">
        <v>426400.875</v>
      </c>
      <c r="B42641" s="1">
        <v>0.889469447359445</v>
      </c>
    </row>
    <row r="42642" spans="1:2">
      <c r="A42642">
        <v>426410.875</v>
      </c>
      <c r="B42642" s="1">
        <v>0.889470274653288</v>
      </c>
    </row>
    <row r="42643" spans="1:2">
      <c r="A42643">
        <v>426420.875</v>
      </c>
      <c r="B42643" s="1">
        <v>0.88947110194713</v>
      </c>
    </row>
    <row r="42644" spans="1:2">
      <c r="A42644">
        <v>426430.875</v>
      </c>
      <c r="B42644" s="1">
        <v>0.889471929240974</v>
      </c>
    </row>
    <row r="42645" spans="1:2">
      <c r="A42645">
        <v>426440.875</v>
      </c>
      <c r="B42645" s="1">
        <v>0.889472756534816</v>
      </c>
    </row>
    <row r="42646" spans="1:2">
      <c r="A42646">
        <v>426450.875</v>
      </c>
      <c r="B42646" s="1">
        <v>0.889473583735528</v>
      </c>
    </row>
    <row r="42647" spans="1:2">
      <c r="A42647">
        <v>426460.875</v>
      </c>
      <c r="B42647" s="1">
        <v>0.889474410936238</v>
      </c>
    </row>
    <row r="42648" spans="1:2">
      <c r="A42648">
        <v>426470.875</v>
      </c>
      <c r="B42648" s="1">
        <v>0.889475238043817</v>
      </c>
    </row>
    <row r="42649" spans="1:2">
      <c r="A42649">
        <v>426480.875</v>
      </c>
      <c r="B42649" s="1">
        <v>0.889476065244526</v>
      </c>
    </row>
    <row r="42650" spans="1:2">
      <c r="A42650">
        <v>426490.875</v>
      </c>
      <c r="B42650" s="1">
        <v>0.889476892352105</v>
      </c>
    </row>
    <row r="42651" spans="1:2">
      <c r="A42651">
        <v>426500.875</v>
      </c>
      <c r="B42651" s="1">
        <v>0.889477719459685</v>
      </c>
    </row>
    <row r="42652" spans="1:2">
      <c r="A42652">
        <v>426510.875</v>
      </c>
      <c r="B42652" s="1">
        <v>0.889478546474131</v>
      </c>
    </row>
    <row r="42653" spans="1:2">
      <c r="A42653">
        <v>426520.875</v>
      </c>
      <c r="B42653" s="1">
        <v>0.88947937358171</v>
      </c>
    </row>
    <row r="42654" spans="1:2">
      <c r="A42654">
        <v>426530.875</v>
      </c>
      <c r="B42654" s="1">
        <v>0.889480200596156</v>
      </c>
    </row>
    <row r="42655" spans="1:2">
      <c r="A42655">
        <v>426540.875</v>
      </c>
      <c r="B42655" s="1">
        <v>0.889481027610602</v>
      </c>
    </row>
    <row r="42656" spans="1:2">
      <c r="A42656">
        <v>426550.875</v>
      </c>
      <c r="B42656" s="1">
        <v>0.889481854531916</v>
      </c>
    </row>
    <row r="42657" spans="1:2">
      <c r="A42657">
        <v>426560.875</v>
      </c>
      <c r="B42657" s="1">
        <v>0.889482681453229</v>
      </c>
    </row>
    <row r="42658" spans="1:2">
      <c r="A42658">
        <v>426570.875</v>
      </c>
      <c r="B42658" s="1">
        <v>0.889483508467675</v>
      </c>
    </row>
    <row r="42659" spans="1:2">
      <c r="A42659">
        <v>426580.875</v>
      </c>
      <c r="B42659" s="1">
        <v>0.889484335295859</v>
      </c>
    </row>
    <row r="42660" spans="1:2">
      <c r="A42660">
        <v>426590.875</v>
      </c>
      <c r="B42660" s="1">
        <v>0.889485162217172</v>
      </c>
    </row>
    <row r="42661" spans="1:2">
      <c r="A42661">
        <v>426600.875</v>
      </c>
      <c r="B42661" s="1">
        <v>0.889485989045353</v>
      </c>
    </row>
    <row r="42662" spans="1:2">
      <c r="A42662">
        <v>426610.875</v>
      </c>
      <c r="B42662" s="1">
        <v>0.889486815873536</v>
      </c>
    </row>
    <row r="42663" spans="1:2">
      <c r="A42663">
        <v>426620.875</v>
      </c>
      <c r="B42663" s="1">
        <v>0.889487642701717</v>
      </c>
    </row>
    <row r="42664" spans="1:2">
      <c r="A42664">
        <v>426630.875</v>
      </c>
      <c r="B42664" s="1">
        <v>0.889488469436766</v>
      </c>
    </row>
    <row r="42665" spans="1:2">
      <c r="A42665">
        <v>426640.875</v>
      </c>
      <c r="B42665" s="1">
        <v>0.889489296171816</v>
      </c>
    </row>
    <row r="42666" spans="1:2">
      <c r="A42666">
        <v>426650.875</v>
      </c>
      <c r="B42666" s="1">
        <v>0.889490122906865</v>
      </c>
    </row>
    <row r="42667" spans="1:2">
      <c r="A42667">
        <v>426660.875</v>
      </c>
      <c r="B42667" s="1">
        <v>0.889490949641915</v>
      </c>
    </row>
    <row r="42668" spans="1:2">
      <c r="A42668">
        <v>426670.875</v>
      </c>
      <c r="B42668" s="1">
        <v>0.889491776283833</v>
      </c>
    </row>
    <row r="42669" spans="1:2">
      <c r="A42669">
        <v>426680.875</v>
      </c>
      <c r="B42669" s="1">
        <v>0.889492602925748</v>
      </c>
    </row>
    <row r="42670" spans="1:2">
      <c r="A42670">
        <v>426690.875</v>
      </c>
      <c r="B42670" s="1">
        <v>0.889493429567666</v>
      </c>
    </row>
    <row r="42671" spans="1:2">
      <c r="A42671">
        <v>426700.875</v>
      </c>
      <c r="B42671" s="1">
        <v>0.889494256116451</v>
      </c>
    </row>
    <row r="42672" spans="1:2">
      <c r="A42672">
        <v>426710.875</v>
      </c>
      <c r="B42672" s="1">
        <v>0.889495082758368</v>
      </c>
    </row>
    <row r="42673" spans="1:2">
      <c r="A42673">
        <v>426720.875</v>
      </c>
      <c r="B42673" s="1">
        <v>0.889495909307152</v>
      </c>
    </row>
    <row r="42674" spans="1:2">
      <c r="A42674">
        <v>426730.875</v>
      </c>
      <c r="B42674" s="1">
        <v>0.889496735762807</v>
      </c>
    </row>
    <row r="42675" spans="1:2">
      <c r="A42675">
        <v>426740.875</v>
      </c>
      <c r="B42675" s="1">
        <v>0.889497562311591</v>
      </c>
    </row>
    <row r="42676" spans="1:2">
      <c r="A42676">
        <v>426750.875</v>
      </c>
      <c r="B42676" s="1">
        <v>0.889498388767244</v>
      </c>
    </row>
    <row r="42677" spans="1:2">
      <c r="A42677">
        <v>426760.875</v>
      </c>
      <c r="B42677" s="1">
        <v>0.889499215222898</v>
      </c>
    </row>
    <row r="42678" spans="1:2">
      <c r="A42678">
        <v>426770.875</v>
      </c>
      <c r="B42678" s="1">
        <v>0.889500041678549</v>
      </c>
    </row>
    <row r="42679" spans="1:2">
      <c r="A42679">
        <v>426780.875</v>
      </c>
      <c r="B42679" s="1">
        <v>0.88950086804107</v>
      </c>
    </row>
    <row r="42680" spans="1:2">
      <c r="A42680">
        <v>426790.875</v>
      </c>
      <c r="B42680" s="1">
        <v>0.889501694403591</v>
      </c>
    </row>
    <row r="42681" spans="1:2">
      <c r="A42681">
        <v>426800.875</v>
      </c>
      <c r="B42681" s="1">
        <v>0.889502520766111</v>
      </c>
    </row>
    <row r="42682" spans="1:2">
      <c r="A42682">
        <v>426810.875</v>
      </c>
      <c r="B42682" s="1">
        <v>0.889503347128631</v>
      </c>
    </row>
    <row r="42683" spans="1:2">
      <c r="A42683">
        <v>426820.875</v>
      </c>
      <c r="B42683" s="1">
        <v>0.88950417339802</v>
      </c>
    </row>
    <row r="42684" spans="1:2">
      <c r="A42684">
        <v>426830.875</v>
      </c>
      <c r="B42684" s="1">
        <v>0.889504999667407</v>
      </c>
    </row>
    <row r="42685" spans="1:2">
      <c r="A42685">
        <v>426840.875</v>
      </c>
      <c r="B42685" s="1">
        <v>0.889505825936795</v>
      </c>
    </row>
    <row r="42686" spans="1:2">
      <c r="A42686">
        <v>426850.875</v>
      </c>
      <c r="B42686" s="1">
        <v>0.889506652206184</v>
      </c>
    </row>
    <row r="42687" spans="1:2">
      <c r="A42687">
        <v>426860.875</v>
      </c>
      <c r="B42687" s="1">
        <v>0.889507478382439</v>
      </c>
    </row>
    <row r="42688" spans="1:2">
      <c r="A42688">
        <v>426870.875</v>
      </c>
      <c r="B42688" s="1">
        <v>0.889508304558696</v>
      </c>
    </row>
    <row r="42689" spans="1:2">
      <c r="A42689">
        <v>426880.875</v>
      </c>
      <c r="B42689" s="1">
        <v>0.889509130734954</v>
      </c>
    </row>
    <row r="42690" spans="1:2">
      <c r="A42690">
        <v>426890.875</v>
      </c>
      <c r="B42690" s="1">
        <v>0.889509956818076</v>
      </c>
    </row>
    <row r="42691" spans="1:2">
      <c r="A42691">
        <v>426900.875</v>
      </c>
      <c r="B42691" s="1">
        <v>0.889510782994332</v>
      </c>
    </row>
    <row r="42692" spans="1:2">
      <c r="A42692">
        <v>426910.875</v>
      </c>
      <c r="B42692" s="1">
        <v>0.889511609077455</v>
      </c>
    </row>
    <row r="42693" spans="1:2">
      <c r="A42693">
        <v>426920.875</v>
      </c>
      <c r="B42693" s="1">
        <v>0.889512435067446</v>
      </c>
    </row>
    <row r="42694" spans="1:2">
      <c r="A42694">
        <v>426930.875</v>
      </c>
      <c r="B42694" s="1">
        <v>0.88951326115057</v>
      </c>
    </row>
    <row r="42695" spans="1:2">
      <c r="A42695">
        <v>426940.875</v>
      </c>
      <c r="B42695" s="1">
        <v>0.889514087140561</v>
      </c>
    </row>
    <row r="42696" spans="1:2">
      <c r="A42696">
        <v>426950.875</v>
      </c>
      <c r="B42696" s="1">
        <v>0.889514913130554</v>
      </c>
    </row>
    <row r="42697" spans="1:2">
      <c r="A42697">
        <v>426960.875</v>
      </c>
      <c r="B42697" s="1">
        <v>0.889515739120545</v>
      </c>
    </row>
    <row r="42698" spans="1:2">
      <c r="A42698">
        <v>426970.875</v>
      </c>
      <c r="B42698" s="1">
        <v>0.889516565017404</v>
      </c>
    </row>
    <row r="42699" spans="1:2">
      <c r="A42699">
        <v>426980.875</v>
      </c>
      <c r="B42699" s="1">
        <v>0.889517390914263</v>
      </c>
    </row>
    <row r="42700" spans="1:2">
      <c r="A42700">
        <v>426990.875</v>
      </c>
      <c r="B42700" s="1">
        <v>0.889518216811123</v>
      </c>
    </row>
    <row r="42701" spans="1:2">
      <c r="A42701">
        <v>427000.875</v>
      </c>
      <c r="B42701" s="1">
        <v>0.889519042707982</v>
      </c>
    </row>
    <row r="42702" spans="1:2">
      <c r="A42702">
        <v>427010.875</v>
      </c>
      <c r="B42702" s="1">
        <v>0.889519868511708</v>
      </c>
    </row>
    <row r="42703" spans="1:2">
      <c r="A42703">
        <v>427020.875</v>
      </c>
      <c r="B42703" s="1">
        <v>0.889520694315435</v>
      </c>
    </row>
    <row r="42704" spans="1:2">
      <c r="A42704">
        <v>427030.875</v>
      </c>
      <c r="B42704" s="1">
        <v>0.889521520119163</v>
      </c>
    </row>
    <row r="42705" spans="1:2">
      <c r="A42705">
        <v>427040.875</v>
      </c>
      <c r="B42705" s="1">
        <v>0.889522345829758</v>
      </c>
    </row>
    <row r="42706" spans="1:2">
      <c r="A42706">
        <v>427050.875</v>
      </c>
      <c r="B42706" s="1">
        <v>0.889523171633483</v>
      </c>
    </row>
    <row r="42707" spans="1:2">
      <c r="A42707">
        <v>427060.875</v>
      </c>
      <c r="B42707" s="1">
        <v>0.889523997344079</v>
      </c>
    </row>
    <row r="42708" spans="1:2">
      <c r="A42708">
        <v>427070.875</v>
      </c>
      <c r="B42708" s="1">
        <v>0.889524822961541</v>
      </c>
    </row>
    <row r="42709" spans="1:2">
      <c r="A42709">
        <v>427080.875</v>
      </c>
      <c r="B42709" s="1">
        <v>0.889525648672135</v>
      </c>
    </row>
    <row r="42710" spans="1:2">
      <c r="A42710">
        <v>427090.875</v>
      </c>
      <c r="B42710" s="1">
        <v>0.889526474289597</v>
      </c>
    </row>
    <row r="42711" spans="1:2">
      <c r="A42711">
        <v>427100.875</v>
      </c>
      <c r="B42711" s="1">
        <v>0.889527299907061</v>
      </c>
    </row>
    <row r="42712" spans="1:2">
      <c r="A42712">
        <v>427110.875</v>
      </c>
      <c r="B42712" s="1">
        <v>0.889528125524523</v>
      </c>
    </row>
    <row r="42713" spans="1:2">
      <c r="A42713">
        <v>427120.875</v>
      </c>
      <c r="B42713" s="1">
        <v>0.889528951048853</v>
      </c>
    </row>
    <row r="42714" spans="1:2">
      <c r="A42714">
        <v>427130.875</v>
      </c>
      <c r="B42714" s="1">
        <v>0.889529776573183</v>
      </c>
    </row>
    <row r="42715" spans="1:2">
      <c r="A42715">
        <v>427140.875</v>
      </c>
      <c r="B42715" s="1">
        <v>0.889530602097513</v>
      </c>
    </row>
    <row r="42716" spans="1:2">
      <c r="A42716">
        <v>427150.875</v>
      </c>
      <c r="B42716" s="1">
        <v>0.889531427621843</v>
      </c>
    </row>
    <row r="42717" spans="1:2">
      <c r="A42717">
        <v>427160.875</v>
      </c>
      <c r="B42717" s="1">
        <v>0.889532253053041</v>
      </c>
    </row>
    <row r="42718" spans="1:2">
      <c r="A42718">
        <v>427170.875</v>
      </c>
      <c r="B42718" s="1">
        <v>0.889533078484239</v>
      </c>
    </row>
    <row r="42719" spans="1:2">
      <c r="A42719">
        <v>427180.875</v>
      </c>
      <c r="B42719" s="1">
        <v>0.889533903915438</v>
      </c>
    </row>
    <row r="42720" spans="1:2">
      <c r="A42720">
        <v>427190.875</v>
      </c>
      <c r="B42720" s="1">
        <v>0.889534729346635</v>
      </c>
    </row>
    <row r="42721" spans="1:2">
      <c r="A42721">
        <v>427200.875</v>
      </c>
      <c r="B42721" s="1">
        <v>0.8895355546847</v>
      </c>
    </row>
    <row r="42722" spans="1:2">
      <c r="A42722">
        <v>427210.875</v>
      </c>
      <c r="B42722" s="1">
        <v>0.889536380022765</v>
      </c>
    </row>
    <row r="42723" spans="1:2">
      <c r="A42723">
        <v>427220.875</v>
      </c>
      <c r="B42723" s="1">
        <v>0.889537205360832</v>
      </c>
    </row>
    <row r="42724" spans="1:2">
      <c r="A42724">
        <v>427230.875</v>
      </c>
      <c r="B42724" s="1">
        <v>0.889538030605765</v>
      </c>
    </row>
    <row r="42725" spans="1:2">
      <c r="A42725">
        <v>427240.875</v>
      </c>
      <c r="B42725" s="1">
        <v>0.889538855850698</v>
      </c>
    </row>
    <row r="42726" spans="1:2">
      <c r="A42726">
        <v>427250.875</v>
      </c>
      <c r="B42726" s="1">
        <v>0.889539681095633</v>
      </c>
    </row>
    <row r="42727" spans="1:2">
      <c r="A42727">
        <v>427260.875</v>
      </c>
      <c r="B42727" s="1">
        <v>0.889540506340566</v>
      </c>
    </row>
    <row r="42728" spans="1:2">
      <c r="A42728">
        <v>427270.875</v>
      </c>
      <c r="B42728" s="1">
        <v>0.889541331492367</v>
      </c>
    </row>
    <row r="42729" spans="1:2">
      <c r="A42729">
        <v>427280.875</v>
      </c>
      <c r="B42729" s="1">
        <v>0.8895421567373</v>
      </c>
    </row>
    <row r="42730" spans="1:2">
      <c r="A42730">
        <v>427290.875</v>
      </c>
      <c r="B42730" s="1">
        <v>0.8895429818891</v>
      </c>
    </row>
    <row r="42731" spans="1:2">
      <c r="A42731">
        <v>427300.875</v>
      </c>
      <c r="B42731" s="1">
        <v>0.889543806947769</v>
      </c>
    </row>
    <row r="42732" spans="1:2">
      <c r="A42732">
        <v>427310.875</v>
      </c>
      <c r="B42732" s="1">
        <v>0.889544632099571</v>
      </c>
    </row>
    <row r="42733" spans="1:2">
      <c r="A42733">
        <v>427320.875</v>
      </c>
      <c r="B42733" s="1">
        <v>0.88954545715824</v>
      </c>
    </row>
    <row r="42734" spans="1:2">
      <c r="A42734">
        <v>427330.875</v>
      </c>
      <c r="B42734" s="1">
        <v>0.889546282216908</v>
      </c>
    </row>
    <row r="42735" spans="1:2">
      <c r="A42735">
        <v>427340.875</v>
      </c>
      <c r="B42735" s="1">
        <v>0.889547107182445</v>
      </c>
    </row>
    <row r="42736" spans="1:2">
      <c r="A42736">
        <v>427350.875</v>
      </c>
      <c r="B42736" s="1">
        <v>0.889547932147981</v>
      </c>
    </row>
    <row r="42737" spans="1:2">
      <c r="A42737">
        <v>427360.875</v>
      </c>
      <c r="B42737" s="1">
        <v>0.889548757113519</v>
      </c>
    </row>
    <row r="42738" spans="1:2">
      <c r="A42738">
        <v>427370.875</v>
      </c>
      <c r="B42738" s="1">
        <v>0.889549582079055</v>
      </c>
    </row>
    <row r="42739" spans="1:2">
      <c r="A42739">
        <v>427380.875</v>
      </c>
      <c r="B42739" s="1">
        <v>0.889550407044591</v>
      </c>
    </row>
    <row r="42740" spans="1:2">
      <c r="A42740">
        <v>427390.875</v>
      </c>
      <c r="B42740" s="1">
        <v>0.889551231916995</v>
      </c>
    </row>
    <row r="42741" spans="1:2">
      <c r="A42741">
        <v>427400.875</v>
      </c>
      <c r="B42741" s="1">
        <v>0.8895520567894</v>
      </c>
    </row>
    <row r="42742" spans="1:2">
      <c r="A42742">
        <v>427410.875</v>
      </c>
      <c r="B42742" s="1">
        <v>0.889552881661805</v>
      </c>
    </row>
    <row r="42743" spans="1:2">
      <c r="A42743">
        <v>427420.875</v>
      </c>
      <c r="B42743" s="1">
        <v>0.889553706441077</v>
      </c>
    </row>
    <row r="42744" spans="1:2">
      <c r="A42744">
        <v>427430.875</v>
      </c>
      <c r="B42744" s="1">
        <v>0.889554531220349</v>
      </c>
    </row>
    <row r="42745" spans="1:2">
      <c r="A42745">
        <v>427440.875</v>
      </c>
      <c r="B42745" s="1">
        <v>0.88955535599962</v>
      </c>
    </row>
    <row r="42746" spans="1:2">
      <c r="A42746">
        <v>427450.875</v>
      </c>
      <c r="B42746" s="1">
        <v>0.889556180778892</v>
      </c>
    </row>
    <row r="42747" spans="1:2">
      <c r="A42747">
        <v>427460.875</v>
      </c>
      <c r="B42747" s="1">
        <v>0.889557005465032</v>
      </c>
    </row>
    <row r="42748" spans="1:2">
      <c r="A42748">
        <v>427470.875</v>
      </c>
      <c r="B42748" s="1">
        <v>0.889557830244305</v>
      </c>
    </row>
    <row r="42749" spans="1:2">
      <c r="A42749">
        <v>427480.875</v>
      </c>
      <c r="B42749" s="1">
        <v>0.889558654930445</v>
      </c>
    </row>
    <row r="42750" spans="1:2">
      <c r="A42750">
        <v>427490.875</v>
      </c>
      <c r="B42750" s="1">
        <v>0.889559479523453</v>
      </c>
    </row>
    <row r="42751" spans="1:2">
      <c r="A42751">
        <v>427500.875</v>
      </c>
      <c r="B42751" s="1">
        <v>0.889560304116459</v>
      </c>
    </row>
    <row r="42752" spans="1:2">
      <c r="A42752">
        <v>427510.875</v>
      </c>
      <c r="B42752" s="1">
        <v>0.889561128802599</v>
      </c>
    </row>
    <row r="42753" spans="1:2">
      <c r="A42753">
        <v>427520.875</v>
      </c>
      <c r="B42753" s="1">
        <v>0.889561953302475</v>
      </c>
    </row>
    <row r="42754" spans="1:2">
      <c r="A42754">
        <v>427530.875</v>
      </c>
      <c r="B42754" s="1">
        <v>0.889562777895483</v>
      </c>
    </row>
    <row r="42755" spans="1:2">
      <c r="A42755">
        <v>427540.875</v>
      </c>
      <c r="B42755" s="1">
        <v>0.889563602395357</v>
      </c>
    </row>
    <row r="42756" spans="1:2">
      <c r="A42756">
        <v>427550.875</v>
      </c>
      <c r="B42756" s="1">
        <v>0.889564426895233</v>
      </c>
    </row>
    <row r="42757" spans="1:2">
      <c r="A42757">
        <v>427560.875</v>
      </c>
      <c r="B42757" s="1">
        <v>0.889565251395108</v>
      </c>
    </row>
    <row r="42758" spans="1:2">
      <c r="A42758">
        <v>427570.875</v>
      </c>
      <c r="B42758" s="1">
        <v>0.889566075894983</v>
      </c>
    </row>
    <row r="42759" spans="1:2">
      <c r="A42759">
        <v>427580.875</v>
      </c>
      <c r="B42759" s="1">
        <v>0.889566900301727</v>
      </c>
    </row>
    <row r="42760" spans="1:2">
      <c r="A42760">
        <v>427590.875</v>
      </c>
      <c r="B42760" s="1">
        <v>0.88956772470847</v>
      </c>
    </row>
    <row r="42761" spans="1:2">
      <c r="A42761">
        <v>427600.875</v>
      </c>
      <c r="B42761" s="1">
        <v>0.889568549022079</v>
      </c>
    </row>
    <row r="42762" spans="1:2">
      <c r="A42762">
        <v>427610.875</v>
      </c>
      <c r="B42762" s="1">
        <v>0.889569373428823</v>
      </c>
    </row>
    <row r="42763" spans="1:2">
      <c r="A42763">
        <v>427620.875</v>
      </c>
      <c r="B42763" s="1">
        <v>0.889570197742435</v>
      </c>
    </row>
    <row r="42764" spans="1:2">
      <c r="A42764">
        <v>427630.875</v>
      </c>
      <c r="B42764" s="1">
        <v>0.889571022056045</v>
      </c>
    </row>
    <row r="42765" spans="1:2">
      <c r="A42765">
        <v>427640.875</v>
      </c>
      <c r="B42765" s="1">
        <v>0.889571846369657</v>
      </c>
    </row>
    <row r="42766" spans="1:2">
      <c r="A42766">
        <v>427650.875</v>
      </c>
      <c r="B42766" s="1">
        <v>0.889572670590135</v>
      </c>
    </row>
    <row r="42767" spans="1:2">
      <c r="A42767">
        <v>427660.875</v>
      </c>
      <c r="B42767" s="1">
        <v>0.889573494810613</v>
      </c>
    </row>
    <row r="42768" spans="1:2">
      <c r="A42768">
        <v>427670.875</v>
      </c>
      <c r="B42768" s="1">
        <v>0.889574319031091</v>
      </c>
    </row>
    <row r="42769" spans="1:2">
      <c r="A42769">
        <v>427680.875</v>
      </c>
      <c r="B42769" s="1">
        <v>0.889575143251569</v>
      </c>
    </row>
    <row r="42770" spans="1:2">
      <c r="A42770">
        <v>427690.875</v>
      </c>
      <c r="B42770" s="1">
        <v>0.889575967378916</v>
      </c>
    </row>
    <row r="42771" spans="1:2">
      <c r="A42771">
        <v>427700.875</v>
      </c>
      <c r="B42771" s="1">
        <v>0.889576791506261</v>
      </c>
    </row>
    <row r="42772" spans="1:2">
      <c r="A42772">
        <v>427710.875</v>
      </c>
      <c r="B42772" s="1">
        <v>0.889577615633609</v>
      </c>
    </row>
    <row r="42773" spans="1:2">
      <c r="A42773">
        <v>427720.875</v>
      </c>
      <c r="B42773" s="1">
        <v>0.889578439667822</v>
      </c>
    </row>
    <row r="42774" spans="1:2">
      <c r="A42774">
        <v>427730.875</v>
      </c>
      <c r="B42774" s="1">
        <v>0.889579263795169</v>
      </c>
    </row>
    <row r="42775" spans="1:2">
      <c r="A42775">
        <v>427740.875</v>
      </c>
      <c r="B42775" s="1">
        <v>0.889580087829383</v>
      </c>
    </row>
    <row r="42776" spans="1:2">
      <c r="A42776">
        <v>427750.875</v>
      </c>
      <c r="B42776" s="1">
        <v>0.889580911770464</v>
      </c>
    </row>
    <row r="42777" spans="1:2">
      <c r="A42777">
        <v>427760.875</v>
      </c>
      <c r="B42777" s="1">
        <v>0.889581735804677</v>
      </c>
    </row>
    <row r="42778" spans="1:2">
      <c r="A42778">
        <v>427770.875</v>
      </c>
      <c r="B42778" s="1">
        <v>0.889582559745761</v>
      </c>
    </row>
    <row r="42779" spans="1:2">
      <c r="A42779">
        <v>427780.875</v>
      </c>
      <c r="B42779" s="1">
        <v>0.889583383686843</v>
      </c>
    </row>
    <row r="42780" spans="1:2">
      <c r="A42780">
        <v>427790.875</v>
      </c>
      <c r="B42780" s="1">
        <v>0.889584207627924</v>
      </c>
    </row>
    <row r="42781" spans="1:2">
      <c r="A42781">
        <v>427800.875</v>
      </c>
      <c r="B42781" s="1">
        <v>0.889585031475874</v>
      </c>
    </row>
    <row r="42782" spans="1:2">
      <c r="A42782">
        <v>427810.875</v>
      </c>
      <c r="B42782" s="1">
        <v>0.889585855323824</v>
      </c>
    </row>
    <row r="42783" spans="1:2">
      <c r="A42783">
        <v>427820.875</v>
      </c>
      <c r="B42783" s="1">
        <v>0.889586679171772</v>
      </c>
    </row>
    <row r="42784" spans="1:2">
      <c r="A42784">
        <v>427830.875</v>
      </c>
      <c r="B42784" s="1">
        <v>0.889587503019722</v>
      </c>
    </row>
    <row r="42785" spans="1:2">
      <c r="A42785">
        <v>427840.875</v>
      </c>
      <c r="B42785" s="1">
        <v>0.889588326774539</v>
      </c>
    </row>
    <row r="42786" spans="1:2">
      <c r="A42786">
        <v>427850.875</v>
      </c>
      <c r="B42786" s="1">
        <v>0.889589150529356</v>
      </c>
    </row>
    <row r="42787" spans="1:2">
      <c r="A42787">
        <v>427860.875</v>
      </c>
      <c r="B42787" s="1">
        <v>0.889589974284174</v>
      </c>
    </row>
    <row r="42788" spans="1:2">
      <c r="A42788">
        <v>427870.875</v>
      </c>
      <c r="B42788" s="1">
        <v>0.889590798038992</v>
      </c>
    </row>
    <row r="42789" spans="1:2">
      <c r="A42789">
        <v>427880.875</v>
      </c>
      <c r="B42789" s="1">
        <v>0.889591621700676</v>
      </c>
    </row>
    <row r="42790" spans="1:2">
      <c r="A42790">
        <v>427890.875</v>
      </c>
      <c r="B42790" s="1">
        <v>0.889592445362362</v>
      </c>
    </row>
    <row r="42791" spans="1:2">
      <c r="A42791">
        <v>427900.875</v>
      </c>
      <c r="B42791" s="1">
        <v>0.889593269024047</v>
      </c>
    </row>
    <row r="42792" spans="1:2">
      <c r="A42792">
        <v>427910.875</v>
      </c>
      <c r="B42792" s="1">
        <v>0.889594092592599</v>
      </c>
    </row>
    <row r="42793" spans="1:2">
      <c r="A42793">
        <v>427920.875</v>
      </c>
      <c r="B42793" s="1">
        <v>0.889594916254284</v>
      </c>
    </row>
    <row r="42794" spans="1:2">
      <c r="A42794">
        <v>427930.875</v>
      </c>
      <c r="B42794" s="1">
        <v>0.889595739822837</v>
      </c>
    </row>
    <row r="42795" spans="1:2">
      <c r="A42795">
        <v>427940.875</v>
      </c>
      <c r="B42795" s="1">
        <v>0.889596563298257</v>
      </c>
    </row>
    <row r="42796" spans="1:2">
      <c r="A42796">
        <v>427950.875</v>
      </c>
      <c r="B42796" s="1">
        <v>0.889597386866809</v>
      </c>
    </row>
    <row r="42797" spans="1:2">
      <c r="A42797">
        <v>427960.875</v>
      </c>
      <c r="B42797" s="1">
        <v>0.88959821034223</v>
      </c>
    </row>
    <row r="42798" spans="1:2">
      <c r="A42798">
        <v>427970.875</v>
      </c>
      <c r="B42798" s="1">
        <v>0.889599033817649</v>
      </c>
    </row>
    <row r="42799" spans="1:2">
      <c r="A42799">
        <v>427980.875</v>
      </c>
      <c r="B42799" s="1">
        <v>0.889599857293071</v>
      </c>
    </row>
    <row r="42800" spans="1:2">
      <c r="A42800">
        <v>427990.875</v>
      </c>
      <c r="B42800" s="1">
        <v>0.889600680675359</v>
      </c>
    </row>
    <row r="42801" spans="1:2">
      <c r="A42801">
        <v>428000.875</v>
      </c>
      <c r="B42801" s="1">
        <v>0.889601504057647</v>
      </c>
    </row>
    <row r="42802" spans="1:2">
      <c r="A42802">
        <v>428010.875</v>
      </c>
      <c r="B42802" s="1">
        <v>0.889602327439936</v>
      </c>
    </row>
    <row r="42803" spans="1:2">
      <c r="A42803">
        <v>428020.875</v>
      </c>
      <c r="B42803" s="1">
        <v>0.889603150822225</v>
      </c>
    </row>
    <row r="42804" spans="1:2">
      <c r="A42804">
        <v>428030.875</v>
      </c>
      <c r="B42804" s="1">
        <v>0.889603974111381</v>
      </c>
    </row>
    <row r="42805" spans="1:2">
      <c r="A42805">
        <v>428040.875</v>
      </c>
      <c r="B42805" s="1">
        <v>0.889604797400536</v>
      </c>
    </row>
    <row r="42806" spans="1:2">
      <c r="A42806">
        <v>428050.875</v>
      </c>
      <c r="B42806" s="1">
        <v>0.889605620689692</v>
      </c>
    </row>
    <row r="42807" spans="1:2">
      <c r="A42807">
        <v>428060.875</v>
      </c>
      <c r="B42807" s="1">
        <v>0.889606443978849</v>
      </c>
    </row>
    <row r="42808" spans="1:2">
      <c r="A42808">
        <v>428070.875</v>
      </c>
      <c r="B42808" s="1">
        <v>0.889607267174872</v>
      </c>
    </row>
    <row r="42809" spans="1:2">
      <c r="A42809">
        <v>428080.875</v>
      </c>
      <c r="B42809" s="1">
        <v>0.889608090370895</v>
      </c>
    </row>
    <row r="42810" spans="1:2">
      <c r="A42810">
        <v>428090.875</v>
      </c>
      <c r="B42810" s="1">
        <v>0.889608913566919</v>
      </c>
    </row>
    <row r="42811" spans="1:2">
      <c r="A42811">
        <v>428100.875</v>
      </c>
      <c r="B42811" s="1">
        <v>0.889609736669811</v>
      </c>
    </row>
    <row r="42812" spans="1:2">
      <c r="A42812">
        <v>428110.875</v>
      </c>
      <c r="B42812" s="1">
        <v>0.889610559772702</v>
      </c>
    </row>
    <row r="42813" spans="1:2">
      <c r="A42813">
        <v>428120.875</v>
      </c>
      <c r="B42813" s="1">
        <v>0.889611382875594</v>
      </c>
    </row>
    <row r="42814" spans="1:2">
      <c r="A42814">
        <v>428130.875</v>
      </c>
      <c r="B42814" s="1">
        <v>0.889612205978484</v>
      </c>
    </row>
    <row r="42815" spans="1:2">
      <c r="A42815">
        <v>428140.875</v>
      </c>
      <c r="B42815" s="1">
        <v>0.889613029081377</v>
      </c>
    </row>
    <row r="42816" spans="1:2">
      <c r="A42816">
        <v>428150.875</v>
      </c>
      <c r="B42816" s="1">
        <v>0.889613852091136</v>
      </c>
    </row>
    <row r="42817" spans="1:2">
      <c r="A42817">
        <v>428160.875</v>
      </c>
      <c r="B42817" s="1">
        <v>0.889614675100894</v>
      </c>
    </row>
    <row r="42818" spans="1:2">
      <c r="A42818">
        <v>428170.875</v>
      </c>
      <c r="B42818" s="1">
        <v>0.889615498017521</v>
      </c>
    </row>
    <row r="42819" spans="1:2">
      <c r="A42819">
        <v>428180.875</v>
      </c>
      <c r="B42819" s="1">
        <v>0.889616321027279</v>
      </c>
    </row>
    <row r="42820" spans="1:2">
      <c r="A42820">
        <v>428190.875</v>
      </c>
      <c r="B42820" s="1">
        <v>0.889617143943907</v>
      </c>
    </row>
    <row r="42821" spans="1:2">
      <c r="A42821">
        <v>428200.875</v>
      </c>
      <c r="B42821" s="1">
        <v>0.889617966860533</v>
      </c>
    </row>
    <row r="42822" spans="1:2">
      <c r="A42822">
        <v>428210.875</v>
      </c>
      <c r="B42822" s="1">
        <v>0.889618789684029</v>
      </c>
    </row>
    <row r="42823" spans="1:2">
      <c r="A42823">
        <v>428220.875</v>
      </c>
      <c r="B42823" s="1">
        <v>0.889619612600656</v>
      </c>
    </row>
    <row r="42824" spans="1:2">
      <c r="A42824">
        <v>428230.875</v>
      </c>
      <c r="B42824" s="1">
        <v>0.88962043542415</v>
      </c>
    </row>
    <row r="42825" spans="1:2">
      <c r="A42825">
        <v>428240.875</v>
      </c>
      <c r="B42825" s="1">
        <v>0.889621258247647</v>
      </c>
    </row>
    <row r="42826" spans="1:2">
      <c r="A42826">
        <v>428250.875</v>
      </c>
      <c r="B42826" s="1">
        <v>0.889622080978009</v>
      </c>
    </row>
    <row r="42827" spans="1:2">
      <c r="A42827">
        <v>428260.875</v>
      </c>
      <c r="B42827" s="1">
        <v>0.889622903801503</v>
      </c>
    </row>
    <row r="42828" spans="1:2">
      <c r="A42828">
        <v>428270.875</v>
      </c>
      <c r="B42828" s="1">
        <v>0.889623726531865</v>
      </c>
    </row>
    <row r="42829" spans="1:2">
      <c r="A42829">
        <v>428280.875</v>
      </c>
      <c r="B42829" s="1">
        <v>0.889624549169096</v>
      </c>
    </row>
    <row r="42830" spans="1:2">
      <c r="A42830">
        <v>428290.875</v>
      </c>
      <c r="B42830" s="1">
        <v>0.889625371899458</v>
      </c>
    </row>
    <row r="42831" spans="1:2">
      <c r="A42831">
        <v>428300.875</v>
      </c>
      <c r="B42831" s="1">
        <v>0.889626194536688</v>
      </c>
    </row>
    <row r="42832" spans="1:2">
      <c r="A42832">
        <v>428310.875</v>
      </c>
      <c r="B42832" s="1">
        <v>0.889627017173919</v>
      </c>
    </row>
    <row r="42833" spans="1:2">
      <c r="A42833">
        <v>428320.875</v>
      </c>
      <c r="B42833" s="1">
        <v>0.889627839811148</v>
      </c>
    </row>
    <row r="42834" spans="1:2">
      <c r="A42834">
        <v>428330.875</v>
      </c>
      <c r="B42834" s="1">
        <v>0.889628662355246</v>
      </c>
    </row>
    <row r="42835" spans="1:2">
      <c r="A42835">
        <v>428340.875</v>
      </c>
      <c r="B42835" s="1">
        <v>0.889629484899344</v>
      </c>
    </row>
    <row r="42836" spans="1:2">
      <c r="A42836">
        <v>428350.875</v>
      </c>
      <c r="B42836" s="1">
        <v>0.889630307443442</v>
      </c>
    </row>
    <row r="42837" spans="1:2">
      <c r="A42837">
        <v>428360.875</v>
      </c>
      <c r="B42837" s="1">
        <v>0.889631129987541</v>
      </c>
    </row>
    <row r="42838" spans="1:2">
      <c r="A42838">
        <v>428370.875</v>
      </c>
      <c r="B42838" s="1">
        <v>0.889631952438507</v>
      </c>
    </row>
    <row r="42839" spans="1:2">
      <c r="A42839">
        <v>428380.875</v>
      </c>
      <c r="B42839" s="1">
        <v>0.889632774982605</v>
      </c>
    </row>
    <row r="42840" spans="1:2">
      <c r="A42840">
        <v>428390.875</v>
      </c>
      <c r="B42840" s="1">
        <v>0.889633597340437</v>
      </c>
    </row>
    <row r="42841" spans="1:2">
      <c r="A42841">
        <v>428400.875</v>
      </c>
      <c r="B42841" s="1">
        <v>0.889634419791403</v>
      </c>
    </row>
    <row r="42842" spans="1:2">
      <c r="A42842">
        <v>428410.875</v>
      </c>
      <c r="B42842" s="1">
        <v>0.889635242149236</v>
      </c>
    </row>
    <row r="42843" spans="1:2">
      <c r="A42843">
        <v>428420.875</v>
      </c>
      <c r="B42843" s="1">
        <v>0.889636064507069</v>
      </c>
    </row>
    <row r="42844" spans="1:2">
      <c r="A42844">
        <v>428430.875</v>
      </c>
      <c r="B42844" s="1">
        <v>0.889636886864902</v>
      </c>
    </row>
    <row r="42845" spans="1:2">
      <c r="A42845">
        <v>428440.875</v>
      </c>
      <c r="B42845" s="1">
        <v>0.889637709222737</v>
      </c>
    </row>
    <row r="42846" spans="1:2">
      <c r="A42846">
        <v>428450.875</v>
      </c>
      <c r="B42846" s="1">
        <v>0.889638531487437</v>
      </c>
    </row>
    <row r="42847" spans="1:2">
      <c r="A42847">
        <v>428460.875</v>
      </c>
      <c r="B42847" s="1">
        <v>0.889639353752137</v>
      </c>
    </row>
    <row r="42848" spans="1:2">
      <c r="A42848">
        <v>428470.875</v>
      </c>
      <c r="B42848" s="1">
        <v>0.889640176016839</v>
      </c>
    </row>
    <row r="42849" spans="1:2">
      <c r="A42849">
        <v>428480.875</v>
      </c>
      <c r="B42849" s="1">
        <v>0.889640998188408</v>
      </c>
    </row>
    <row r="42850" spans="1:2">
      <c r="A42850">
        <v>428490.875</v>
      </c>
      <c r="B42850" s="1">
        <v>0.889641820453109</v>
      </c>
    </row>
    <row r="42851" spans="1:2">
      <c r="A42851">
        <v>428500.875</v>
      </c>
      <c r="B42851" s="1">
        <v>0.889642642624678</v>
      </c>
    </row>
    <row r="42852" spans="1:2">
      <c r="A42852">
        <v>428510.875</v>
      </c>
      <c r="B42852" s="1">
        <v>0.889643464703116</v>
      </c>
    </row>
    <row r="42853" spans="1:2">
      <c r="A42853">
        <v>428520.875</v>
      </c>
      <c r="B42853" s="1">
        <v>0.889644286874684</v>
      </c>
    </row>
    <row r="42854" spans="1:2">
      <c r="A42854">
        <v>428530.875</v>
      </c>
      <c r="B42854" s="1">
        <v>0.88964510895312</v>
      </c>
    </row>
    <row r="42855" spans="1:2">
      <c r="A42855">
        <v>428540.875</v>
      </c>
      <c r="B42855" s="1">
        <v>0.889645931031557</v>
      </c>
    </row>
    <row r="42856" spans="1:2">
      <c r="A42856">
        <v>428550.875</v>
      </c>
      <c r="B42856" s="1">
        <v>0.889646753109993</v>
      </c>
    </row>
    <row r="42857" spans="1:2">
      <c r="A42857">
        <v>428560.875</v>
      </c>
      <c r="B42857" s="1">
        <v>0.889647575095297</v>
      </c>
    </row>
    <row r="42858" spans="1:2">
      <c r="A42858">
        <v>428570.875</v>
      </c>
      <c r="B42858" s="1">
        <v>0.889648397080602</v>
      </c>
    </row>
    <row r="42859" spans="1:2">
      <c r="A42859">
        <v>428580.875</v>
      </c>
      <c r="B42859" s="1">
        <v>0.889649219065906</v>
      </c>
    </row>
    <row r="42860" spans="1:2">
      <c r="A42860">
        <v>428590.875</v>
      </c>
      <c r="B42860" s="1">
        <v>0.889650041051211</v>
      </c>
    </row>
    <row r="42861" spans="1:2">
      <c r="A42861">
        <v>428600.875</v>
      </c>
      <c r="B42861" s="1">
        <v>0.889650862943383</v>
      </c>
    </row>
    <row r="42862" spans="1:2">
      <c r="A42862">
        <v>428610.875</v>
      </c>
      <c r="B42862" s="1">
        <v>0.889651684835555</v>
      </c>
    </row>
    <row r="42863" spans="1:2">
      <c r="A42863">
        <v>428620.875</v>
      </c>
      <c r="B42863" s="1">
        <v>0.889652506727728</v>
      </c>
    </row>
    <row r="42864" spans="1:2">
      <c r="A42864">
        <v>428630.875</v>
      </c>
      <c r="B42864" s="1">
        <v>0.889653328526767</v>
      </c>
    </row>
    <row r="42865" spans="1:2">
      <c r="A42865">
        <v>428640.875</v>
      </c>
      <c r="B42865" s="1">
        <v>0.889654150418939</v>
      </c>
    </row>
    <row r="42866" spans="1:2">
      <c r="A42866">
        <v>428650.875</v>
      </c>
      <c r="B42866" s="1">
        <v>0.889654972217979</v>
      </c>
    </row>
    <row r="42867" spans="1:2">
      <c r="A42867">
        <v>428660.875</v>
      </c>
      <c r="B42867" s="1">
        <v>0.88965579401702</v>
      </c>
    </row>
    <row r="42868" spans="1:2">
      <c r="A42868">
        <v>428670.875</v>
      </c>
      <c r="B42868" s="1">
        <v>0.889656615722928</v>
      </c>
    </row>
    <row r="42869" spans="1:2">
      <c r="A42869">
        <v>428680.875</v>
      </c>
      <c r="B42869" s="1">
        <v>0.889657437428833</v>
      </c>
    </row>
    <row r="42870" spans="1:2">
      <c r="A42870">
        <v>428690.875</v>
      </c>
      <c r="B42870" s="1">
        <v>0.889658259134741</v>
      </c>
    </row>
    <row r="42871" spans="1:2">
      <c r="A42871">
        <v>428700.875</v>
      </c>
      <c r="B42871" s="1">
        <v>0.889659080840649</v>
      </c>
    </row>
    <row r="42872" spans="1:2">
      <c r="A42872">
        <v>428710.875</v>
      </c>
      <c r="B42872" s="1">
        <v>0.889659902453423</v>
      </c>
    </row>
    <row r="42873" spans="1:2">
      <c r="A42873">
        <v>428720.875</v>
      </c>
      <c r="B42873" s="1">
        <v>0.889660724159331</v>
      </c>
    </row>
    <row r="42874" spans="1:2">
      <c r="A42874">
        <v>428730.875</v>
      </c>
      <c r="B42874" s="1">
        <v>0.889661545772108</v>
      </c>
    </row>
    <row r="42875" spans="1:2">
      <c r="A42875">
        <v>428740.875</v>
      </c>
      <c r="B42875" s="1">
        <v>0.889662367291751</v>
      </c>
    </row>
    <row r="42876" spans="1:2">
      <c r="A42876">
        <v>428750.875</v>
      </c>
      <c r="B42876" s="1">
        <v>0.889663188904526</v>
      </c>
    </row>
    <row r="42877" spans="1:2">
      <c r="A42877">
        <v>428760.875</v>
      </c>
      <c r="B42877" s="1">
        <v>0.88966401042417</v>
      </c>
    </row>
    <row r="42878" spans="1:2">
      <c r="A42878">
        <v>428770.875</v>
      </c>
      <c r="B42878" s="1">
        <v>0.889664831943812</v>
      </c>
    </row>
    <row r="42879" spans="1:2">
      <c r="A42879">
        <v>428780.875</v>
      </c>
      <c r="B42879" s="1">
        <v>0.889665653370323</v>
      </c>
    </row>
    <row r="42880" spans="1:2">
      <c r="A42880">
        <v>428790.875</v>
      </c>
      <c r="B42880" s="1">
        <v>0.889666474889966</v>
      </c>
    </row>
    <row r="42881" spans="1:2">
      <c r="A42881">
        <v>428800.875</v>
      </c>
      <c r="B42881" s="1">
        <v>0.889667296316476</v>
      </c>
    </row>
    <row r="42882" spans="1:2">
      <c r="A42882">
        <v>428810.875</v>
      </c>
      <c r="B42882" s="1">
        <v>0.889668117742987</v>
      </c>
    </row>
    <row r="42883" spans="1:2">
      <c r="A42883">
        <v>428820.875</v>
      </c>
      <c r="B42883" s="1">
        <v>0.889668939076365</v>
      </c>
    </row>
    <row r="42884" spans="1:2">
      <c r="A42884">
        <v>428830.875</v>
      </c>
      <c r="B42884" s="1">
        <v>0.889669760409745</v>
      </c>
    </row>
    <row r="42885" spans="1:2">
      <c r="A42885">
        <v>428840.875</v>
      </c>
      <c r="B42885" s="1">
        <v>0.889670581743122</v>
      </c>
    </row>
    <row r="42886" spans="1:2">
      <c r="A42886">
        <v>428850.875</v>
      </c>
      <c r="B42886" s="1">
        <v>0.889671403076501</v>
      </c>
    </row>
    <row r="42887" spans="1:2">
      <c r="A42887">
        <v>428860.875</v>
      </c>
      <c r="B42887" s="1">
        <v>0.88967222440988</v>
      </c>
    </row>
    <row r="42888" spans="1:2">
      <c r="A42888">
        <v>428870.875</v>
      </c>
      <c r="B42888" s="1">
        <v>0.889673045650126</v>
      </c>
    </row>
    <row r="42889" spans="1:2">
      <c r="A42889">
        <v>428880.875</v>
      </c>
      <c r="B42889" s="1">
        <v>0.889673866890374</v>
      </c>
    </row>
    <row r="42890" spans="1:2">
      <c r="A42890">
        <v>428890.875</v>
      </c>
      <c r="B42890" s="1">
        <v>0.88967468813062</v>
      </c>
    </row>
    <row r="42891" spans="1:2">
      <c r="A42891">
        <v>428900.875</v>
      </c>
      <c r="B42891" s="1">
        <v>0.889675509277734</v>
      </c>
    </row>
    <row r="42892" spans="1:2">
      <c r="A42892">
        <v>428910.875</v>
      </c>
      <c r="B42892" s="1">
        <v>0.889676330424847</v>
      </c>
    </row>
    <row r="42893" spans="1:2">
      <c r="A42893">
        <v>428920.875</v>
      </c>
      <c r="B42893" s="1">
        <v>0.889677151571961</v>
      </c>
    </row>
    <row r="42894" spans="1:2">
      <c r="A42894">
        <v>428930.875</v>
      </c>
      <c r="B42894" s="1">
        <v>0.889677972719075</v>
      </c>
    </row>
    <row r="42895" spans="1:2">
      <c r="A42895">
        <v>428940.875</v>
      </c>
      <c r="B42895" s="1">
        <v>0.889678793773056</v>
      </c>
    </row>
    <row r="42896" spans="1:2">
      <c r="A42896">
        <v>428950.875</v>
      </c>
      <c r="B42896" s="1">
        <v>0.889679614920172</v>
      </c>
    </row>
    <row r="42897" spans="1:2">
      <c r="A42897">
        <v>428960.875</v>
      </c>
      <c r="B42897" s="1">
        <v>0.889680435881021</v>
      </c>
    </row>
    <row r="42898" spans="1:2">
      <c r="A42898">
        <v>428970.875</v>
      </c>
      <c r="B42898" s="1">
        <v>0.889681256935002</v>
      </c>
    </row>
    <row r="42899" spans="1:2">
      <c r="A42899">
        <v>428980.875</v>
      </c>
      <c r="B42899" s="1">
        <v>0.889682077895851</v>
      </c>
    </row>
    <row r="42900" spans="1:2">
      <c r="A42900">
        <v>428990.875</v>
      </c>
      <c r="B42900" s="1">
        <v>0.889682898949833</v>
      </c>
    </row>
    <row r="42901" spans="1:2">
      <c r="A42901">
        <v>429000.875</v>
      </c>
      <c r="B42901" s="1">
        <v>0.889683719817551</v>
      </c>
    </row>
    <row r="42902" spans="1:2">
      <c r="A42902">
        <v>429010.875</v>
      </c>
      <c r="B42902" s="1">
        <v>0.8896845407784</v>
      </c>
    </row>
    <row r="42903" spans="1:2">
      <c r="A42903">
        <v>429020.875</v>
      </c>
      <c r="B42903" s="1">
        <v>0.889685361646118</v>
      </c>
    </row>
    <row r="42904" spans="1:2">
      <c r="A42904">
        <v>429030.875</v>
      </c>
      <c r="B42904" s="1">
        <v>0.889686182513836</v>
      </c>
    </row>
    <row r="42905" spans="1:2">
      <c r="A42905">
        <v>429040.875</v>
      </c>
      <c r="B42905" s="1">
        <v>0.889687003381553</v>
      </c>
    </row>
    <row r="42906" spans="1:2">
      <c r="A42906">
        <v>429050.875</v>
      </c>
      <c r="B42906" s="1">
        <v>0.889687824249269</v>
      </c>
    </row>
    <row r="42907" spans="1:2">
      <c r="A42907">
        <v>429060.875</v>
      </c>
      <c r="B42907" s="1">
        <v>0.889688645023854</v>
      </c>
    </row>
    <row r="42908" spans="1:2">
      <c r="A42908">
        <v>429070.875</v>
      </c>
      <c r="B42908" s="1">
        <v>0.889689465798439</v>
      </c>
    </row>
    <row r="42909" spans="1:2">
      <c r="A42909">
        <v>429080.875</v>
      </c>
      <c r="B42909" s="1">
        <v>0.889690286573024</v>
      </c>
    </row>
    <row r="42910" spans="1:2">
      <c r="A42910">
        <v>429090.875</v>
      </c>
      <c r="B42910" s="1">
        <v>0.889691107254477</v>
      </c>
    </row>
    <row r="42911" spans="1:2">
      <c r="A42911">
        <v>429100.875</v>
      </c>
      <c r="B42911" s="1">
        <v>0.88969192793593</v>
      </c>
    </row>
    <row r="42912" spans="1:2">
      <c r="A42912">
        <v>429110.875</v>
      </c>
      <c r="B42912" s="1">
        <v>0.889692748617383</v>
      </c>
    </row>
    <row r="42913" spans="1:2">
      <c r="A42913">
        <v>429120.875</v>
      </c>
      <c r="B42913" s="1">
        <v>0.889693569298835</v>
      </c>
    </row>
    <row r="42914" spans="1:2">
      <c r="A42914">
        <v>429130.875</v>
      </c>
      <c r="B42914" s="1">
        <v>0.889694389887156</v>
      </c>
    </row>
    <row r="42915" spans="1:2">
      <c r="A42915">
        <v>429140.875</v>
      </c>
      <c r="B42915" s="1">
        <v>0.889695210568609</v>
      </c>
    </row>
    <row r="42916" spans="1:2">
      <c r="A42916">
        <v>429150.875</v>
      </c>
      <c r="B42916" s="1">
        <v>0.889696031063797</v>
      </c>
    </row>
    <row r="42917" spans="1:2">
      <c r="A42917">
        <v>429160.875</v>
      </c>
      <c r="B42917" s="1">
        <v>0.889696851652118</v>
      </c>
    </row>
    <row r="42918" spans="1:2">
      <c r="A42918">
        <v>429170.875</v>
      </c>
      <c r="B42918" s="1">
        <v>0.889697672240437</v>
      </c>
    </row>
    <row r="42919" spans="1:2">
      <c r="A42919">
        <v>429180.875</v>
      </c>
      <c r="B42919" s="1">
        <v>0.889698492735626</v>
      </c>
    </row>
    <row r="42920" spans="1:2">
      <c r="A42920">
        <v>429190.875</v>
      </c>
      <c r="B42920" s="1">
        <v>0.889699313137683</v>
      </c>
    </row>
    <row r="42921" spans="1:2">
      <c r="A42921">
        <v>429200.875</v>
      </c>
      <c r="B42921" s="1">
        <v>0.889700133632869</v>
      </c>
    </row>
    <row r="42922" spans="1:2">
      <c r="A42922">
        <v>429210.875</v>
      </c>
      <c r="B42922" s="1">
        <v>0.889700954034926</v>
      </c>
    </row>
    <row r="42923" spans="1:2">
      <c r="A42923">
        <v>429220.875</v>
      </c>
      <c r="B42923" s="1">
        <v>0.889701774436983</v>
      </c>
    </row>
    <row r="42924" spans="1:2">
      <c r="A42924">
        <v>429230.875</v>
      </c>
      <c r="B42924" s="1">
        <v>0.889702594839038</v>
      </c>
    </row>
    <row r="42925" spans="1:2">
      <c r="A42925">
        <v>429240.875</v>
      </c>
      <c r="B42925" s="1">
        <v>0.889703415241093</v>
      </c>
    </row>
    <row r="42926" spans="1:2">
      <c r="A42926">
        <v>429250.875</v>
      </c>
      <c r="B42926" s="1">
        <v>0.889704235550018</v>
      </c>
    </row>
    <row r="42927" spans="1:2">
      <c r="A42927">
        <v>429260.875</v>
      </c>
      <c r="B42927" s="1">
        <v>0.889705055858942</v>
      </c>
    </row>
    <row r="42928" spans="1:2">
      <c r="A42928">
        <v>429270.875</v>
      </c>
      <c r="B42928" s="1">
        <v>0.889705876167866</v>
      </c>
    </row>
    <row r="42929" spans="1:2">
      <c r="A42929">
        <v>429280.875</v>
      </c>
      <c r="B42929" s="1">
        <v>0.889706696383658</v>
      </c>
    </row>
    <row r="42930" spans="1:2">
      <c r="A42930">
        <v>429290.875</v>
      </c>
      <c r="B42930" s="1">
        <v>0.889707516692581</v>
      </c>
    </row>
    <row r="42931" spans="1:2">
      <c r="A42931">
        <v>429300.875</v>
      </c>
      <c r="B42931" s="1">
        <v>0.889708336908372</v>
      </c>
    </row>
    <row r="42932" spans="1:2">
      <c r="A42932">
        <v>429310.875</v>
      </c>
      <c r="B42932" s="1">
        <v>0.889709157031031</v>
      </c>
    </row>
    <row r="42933" spans="1:2">
      <c r="A42933">
        <v>429320.875</v>
      </c>
      <c r="B42933" s="1">
        <v>0.889709977246823</v>
      </c>
    </row>
    <row r="42934" spans="1:2">
      <c r="A42934">
        <v>429330.875</v>
      </c>
      <c r="B42934" s="1">
        <v>0.889710797369482</v>
      </c>
    </row>
    <row r="42935" spans="1:2">
      <c r="A42935">
        <v>429340.875</v>
      </c>
      <c r="B42935" s="1">
        <v>0.889711617492141</v>
      </c>
    </row>
    <row r="42936" spans="1:2">
      <c r="A42936">
        <v>429350.875</v>
      </c>
      <c r="B42936" s="1">
        <v>0.8897124376148</v>
      </c>
    </row>
    <row r="42937" spans="1:2">
      <c r="A42937">
        <v>429360.875</v>
      </c>
      <c r="B42937" s="1">
        <v>0.889713257644328</v>
      </c>
    </row>
    <row r="42938" spans="1:2">
      <c r="A42938">
        <v>429370.875</v>
      </c>
      <c r="B42938" s="1">
        <v>0.889714077673854</v>
      </c>
    </row>
    <row r="42939" spans="1:2">
      <c r="A42939">
        <v>429380.875</v>
      </c>
      <c r="B42939" s="1">
        <v>0.889714897703381</v>
      </c>
    </row>
    <row r="42940" spans="1:2">
      <c r="A42940">
        <v>429390.875</v>
      </c>
      <c r="B42940" s="1">
        <v>0.889715717732907</v>
      </c>
    </row>
    <row r="42941" spans="1:2">
      <c r="A42941">
        <v>429400.875</v>
      </c>
      <c r="B42941" s="1">
        <v>0.889716537669303</v>
      </c>
    </row>
    <row r="42942" spans="1:2">
      <c r="A42942">
        <v>429410.875</v>
      </c>
      <c r="B42942" s="1">
        <v>0.889717357605698</v>
      </c>
    </row>
    <row r="42943" spans="1:2">
      <c r="A42943">
        <v>429420.875</v>
      </c>
      <c r="B42943" s="1">
        <v>0.889718177542093</v>
      </c>
    </row>
    <row r="42944" spans="1:2">
      <c r="A42944">
        <v>429430.875</v>
      </c>
      <c r="B42944" s="1">
        <v>0.889718997385355</v>
      </c>
    </row>
    <row r="42945" spans="1:2">
      <c r="A42945">
        <v>429440.875</v>
      </c>
      <c r="B42945" s="1">
        <v>0.889719817321749</v>
      </c>
    </row>
    <row r="42946" spans="1:2">
      <c r="A42946">
        <v>429450.875</v>
      </c>
      <c r="B42946" s="1">
        <v>0.889720637165012</v>
      </c>
    </row>
    <row r="42947" spans="1:2">
      <c r="A42947">
        <v>429460.875</v>
      </c>
      <c r="B42947" s="1">
        <v>0.889721457008275</v>
      </c>
    </row>
    <row r="42948" spans="1:2">
      <c r="A42948">
        <v>429470.875</v>
      </c>
      <c r="B42948" s="1">
        <v>0.889722276758405</v>
      </c>
    </row>
    <row r="42949" spans="1:2">
      <c r="A42949">
        <v>429480.875</v>
      </c>
      <c r="B42949" s="1">
        <v>0.889723096508535</v>
      </c>
    </row>
    <row r="42950" spans="1:2">
      <c r="A42950">
        <v>429490.875</v>
      </c>
      <c r="B42950" s="1">
        <v>0.889723916258665</v>
      </c>
    </row>
    <row r="42951" spans="1:2">
      <c r="A42951">
        <v>429500.875</v>
      </c>
      <c r="B42951" s="1">
        <v>0.889724736008795</v>
      </c>
    </row>
    <row r="42952" spans="1:2">
      <c r="A42952">
        <v>429510.875</v>
      </c>
      <c r="B42952" s="1">
        <v>0.889725555758925</v>
      </c>
    </row>
    <row r="42953" spans="1:2">
      <c r="A42953">
        <v>429520.875</v>
      </c>
      <c r="B42953" s="1">
        <v>0.889726375415922</v>
      </c>
    </row>
    <row r="42954" spans="1:2">
      <c r="A42954">
        <v>429530.875</v>
      </c>
      <c r="B42954" s="1">
        <v>0.889727195072921</v>
      </c>
    </row>
    <row r="42955" spans="1:2">
      <c r="A42955">
        <v>429540.875</v>
      </c>
      <c r="B42955" s="1">
        <v>0.889728014636787</v>
      </c>
    </row>
    <row r="42956" spans="1:2">
      <c r="A42956">
        <v>429550.875</v>
      </c>
      <c r="B42956" s="1">
        <v>0.889728834293786</v>
      </c>
    </row>
    <row r="42957" spans="1:2">
      <c r="A42957">
        <v>429560.875</v>
      </c>
      <c r="B42957" s="1">
        <v>0.889729653857651</v>
      </c>
    </row>
    <row r="42958" spans="1:2">
      <c r="A42958">
        <v>429570.875</v>
      </c>
      <c r="B42958" s="1">
        <v>0.889730473421515</v>
      </c>
    </row>
    <row r="42959" spans="1:2">
      <c r="A42959">
        <v>429580.875</v>
      </c>
      <c r="B42959" s="1">
        <v>0.889731292985382</v>
      </c>
    </row>
    <row r="42960" spans="1:2">
      <c r="A42960">
        <v>429590.875</v>
      </c>
      <c r="B42960" s="1">
        <v>0.889732112456115</v>
      </c>
    </row>
    <row r="42961" spans="1:2">
      <c r="A42961">
        <v>429600.875</v>
      </c>
      <c r="B42961" s="1">
        <v>0.889732931926847</v>
      </c>
    </row>
    <row r="42962" spans="1:2">
      <c r="A42962">
        <v>429610.875</v>
      </c>
      <c r="B42962" s="1">
        <v>0.88973375139758</v>
      </c>
    </row>
    <row r="42963" spans="1:2">
      <c r="A42963">
        <v>429620.875</v>
      </c>
      <c r="B42963" s="1">
        <v>0.889734570868316</v>
      </c>
    </row>
    <row r="42964" spans="1:2">
      <c r="A42964">
        <v>429630.875</v>
      </c>
      <c r="B42964" s="1">
        <v>0.889735390245917</v>
      </c>
    </row>
    <row r="42965" spans="1:2">
      <c r="A42965">
        <v>429640.875</v>
      </c>
      <c r="B42965" s="1">
        <v>0.889736209623517</v>
      </c>
    </row>
    <row r="42966" spans="1:2">
      <c r="A42966">
        <v>429650.875</v>
      </c>
      <c r="B42966" s="1">
        <v>0.889737029001118</v>
      </c>
    </row>
    <row r="42967" spans="1:2">
      <c r="A42967">
        <v>429660.875</v>
      </c>
      <c r="B42967" s="1">
        <v>0.889737848285588</v>
      </c>
    </row>
    <row r="42968" spans="1:2">
      <c r="A42968">
        <v>429670.875</v>
      </c>
      <c r="B42968" s="1">
        <v>0.889738667663189</v>
      </c>
    </row>
    <row r="42969" spans="1:2">
      <c r="A42969">
        <v>429680.875</v>
      </c>
      <c r="B42969" s="1">
        <v>0.889739486947657</v>
      </c>
    </row>
    <row r="42970" spans="1:2">
      <c r="A42970">
        <v>429690.875</v>
      </c>
      <c r="B42970" s="1">
        <v>0.889740306138994</v>
      </c>
    </row>
    <row r="42971" spans="1:2">
      <c r="A42971">
        <v>429700.875</v>
      </c>
      <c r="B42971" s="1">
        <v>0.889741125423464</v>
      </c>
    </row>
    <row r="42972" spans="1:2">
      <c r="A42972">
        <v>429710.875</v>
      </c>
      <c r="B42972" s="1">
        <v>0.889741944614799</v>
      </c>
    </row>
    <row r="42973" spans="1:2">
      <c r="A42973">
        <v>429720.875</v>
      </c>
      <c r="B42973" s="1">
        <v>0.889742763806136</v>
      </c>
    </row>
    <row r="42974" spans="1:2">
      <c r="A42974">
        <v>429730.875</v>
      </c>
      <c r="B42974" s="1">
        <v>0.889743582997473</v>
      </c>
    </row>
    <row r="42975" spans="1:2">
      <c r="A42975">
        <v>429740.875</v>
      </c>
      <c r="B42975" s="1">
        <v>0.889744402095677</v>
      </c>
    </row>
    <row r="42976" spans="1:2">
      <c r="A42976">
        <v>429750.875</v>
      </c>
      <c r="B42976" s="1">
        <v>0.889745221287013</v>
      </c>
    </row>
    <row r="42977" spans="1:2">
      <c r="A42977">
        <v>429760.875</v>
      </c>
      <c r="B42977" s="1">
        <v>0.889746040292086</v>
      </c>
    </row>
    <row r="42978" spans="1:2">
      <c r="A42978">
        <v>429770.875</v>
      </c>
      <c r="B42978" s="1">
        <v>0.889746859390291</v>
      </c>
    </row>
    <row r="42979" spans="1:2">
      <c r="A42979">
        <v>429780.875</v>
      </c>
      <c r="B42979" s="1">
        <v>0.889747678488494</v>
      </c>
    </row>
    <row r="42980" spans="1:2">
      <c r="A42980">
        <v>429790.875</v>
      </c>
      <c r="B42980" s="1">
        <v>0.889748497493567</v>
      </c>
    </row>
    <row r="42981" spans="1:2">
      <c r="A42981">
        <v>429800.875</v>
      </c>
      <c r="B42981" s="1">
        <v>0.889749316498639</v>
      </c>
    </row>
    <row r="42982" spans="1:2">
      <c r="A42982">
        <v>429810.875</v>
      </c>
      <c r="B42982" s="1">
        <v>0.88975013541058</v>
      </c>
    </row>
    <row r="42983" spans="1:2">
      <c r="A42983">
        <v>429820.875</v>
      </c>
      <c r="B42983" s="1">
        <v>0.889750954415651</v>
      </c>
    </row>
    <row r="42984" spans="1:2">
      <c r="A42984">
        <v>429830.875</v>
      </c>
      <c r="B42984" s="1">
        <v>0.88975177332759</v>
      </c>
    </row>
    <row r="42985" spans="1:2">
      <c r="A42985">
        <v>429840.875</v>
      </c>
      <c r="B42985" s="1">
        <v>0.889752592239531</v>
      </c>
    </row>
    <row r="42986" spans="1:2">
      <c r="A42986">
        <v>429850.875</v>
      </c>
      <c r="B42986" s="1">
        <v>0.889753411058339</v>
      </c>
    </row>
    <row r="42987" spans="1:2">
      <c r="A42987">
        <v>429860.875</v>
      </c>
      <c r="B42987" s="1">
        <v>0.889754229877146</v>
      </c>
    </row>
    <row r="42988" spans="1:2">
      <c r="A42988">
        <v>429870.875</v>
      </c>
      <c r="B42988" s="1">
        <v>0.889755048789086</v>
      </c>
    </row>
    <row r="42989" spans="1:2">
      <c r="A42989">
        <v>429880.875</v>
      </c>
      <c r="B42989" s="1">
        <v>0.889755867514761</v>
      </c>
    </row>
    <row r="42990" spans="1:2">
      <c r="A42990">
        <v>429890.875</v>
      </c>
      <c r="B42990" s="1">
        <v>0.889756686333569</v>
      </c>
    </row>
    <row r="42991" spans="1:2">
      <c r="A42991">
        <v>429900.875</v>
      </c>
      <c r="B42991" s="1">
        <v>0.889757505059244</v>
      </c>
    </row>
    <row r="42992" spans="1:2">
      <c r="A42992">
        <v>429910.875</v>
      </c>
      <c r="B42992" s="1">
        <v>0.889758323784917</v>
      </c>
    </row>
    <row r="42993" spans="1:2">
      <c r="A42993">
        <v>429920.875</v>
      </c>
      <c r="B42993" s="1">
        <v>0.889759142510595</v>
      </c>
    </row>
    <row r="42994" spans="1:2">
      <c r="A42994">
        <v>429930.875</v>
      </c>
      <c r="B42994" s="1">
        <v>0.889759961143138</v>
      </c>
    </row>
    <row r="42995" spans="1:2">
      <c r="A42995">
        <v>429940.875</v>
      </c>
      <c r="B42995" s="1">
        <v>0.889760779868813</v>
      </c>
    </row>
    <row r="42996" spans="1:2">
      <c r="A42996">
        <v>429950.875</v>
      </c>
      <c r="B42996" s="1">
        <v>0.889761598501356</v>
      </c>
    </row>
    <row r="42997" spans="1:2">
      <c r="A42997">
        <v>429960.875</v>
      </c>
      <c r="B42997" s="1">
        <v>0.889762417040768</v>
      </c>
    </row>
    <row r="42998" spans="1:2">
      <c r="A42998">
        <v>429970.875</v>
      </c>
      <c r="B42998" s="1">
        <v>0.88976323567331</v>
      </c>
    </row>
    <row r="42999" spans="1:2">
      <c r="A42999">
        <v>429980.875</v>
      </c>
      <c r="B42999" s="1">
        <v>0.889764054212721</v>
      </c>
    </row>
    <row r="43000" spans="1:2">
      <c r="A43000">
        <v>429990.875</v>
      </c>
      <c r="B43000" s="1">
        <v>0.889764872752132</v>
      </c>
    </row>
    <row r="43001" spans="1:2">
      <c r="A43001">
        <v>430000.875</v>
      </c>
      <c r="B43001" s="1">
        <v>0.889765691291543</v>
      </c>
    </row>
    <row r="43002" spans="1:2">
      <c r="A43002">
        <v>430010.875</v>
      </c>
      <c r="B43002" s="1">
        <v>0.889766509737821</v>
      </c>
    </row>
    <row r="43003" spans="1:2">
      <c r="A43003">
        <v>430020.875</v>
      </c>
      <c r="B43003" s="1">
        <v>0.8897673281841</v>
      </c>
    </row>
    <row r="43004" spans="1:2">
      <c r="A43004">
        <v>430030.875</v>
      </c>
      <c r="B43004" s="1">
        <v>0.889768146630378</v>
      </c>
    </row>
    <row r="43005" spans="1:2">
      <c r="A43005">
        <v>430040.875</v>
      </c>
      <c r="B43005" s="1">
        <v>0.889768965076657</v>
      </c>
    </row>
    <row r="43006" spans="1:2">
      <c r="A43006">
        <v>430050.875</v>
      </c>
      <c r="B43006" s="1">
        <v>0.889769783429803</v>
      </c>
    </row>
    <row r="43007" spans="1:2">
      <c r="A43007">
        <v>430060.875</v>
      </c>
      <c r="B43007" s="1">
        <v>0.889770601782949</v>
      </c>
    </row>
    <row r="43008" spans="1:2">
      <c r="A43008">
        <v>430070.875</v>
      </c>
      <c r="B43008" s="1">
        <v>0.889771420136096</v>
      </c>
    </row>
    <row r="43009" spans="1:2">
      <c r="A43009">
        <v>430080.875</v>
      </c>
      <c r="B43009" s="1">
        <v>0.889772238489243</v>
      </c>
    </row>
    <row r="43010" spans="1:2">
      <c r="A43010">
        <v>430090.875</v>
      </c>
      <c r="B43010" s="1">
        <v>0.889773056749257</v>
      </c>
    </row>
    <row r="43011" spans="1:2">
      <c r="A43011">
        <v>430100.875</v>
      </c>
      <c r="B43011" s="1">
        <v>0.889773875009271</v>
      </c>
    </row>
    <row r="43012" spans="1:2">
      <c r="A43012">
        <v>430110.875</v>
      </c>
      <c r="B43012" s="1">
        <v>0.889774693269284</v>
      </c>
    </row>
    <row r="43013" spans="1:2">
      <c r="A43013">
        <v>430120.875</v>
      </c>
      <c r="B43013" s="1">
        <v>0.889775511436166</v>
      </c>
    </row>
    <row r="43014" spans="1:2">
      <c r="A43014">
        <v>430130.875</v>
      </c>
      <c r="B43014" s="1">
        <v>0.88977632969618</v>
      </c>
    </row>
    <row r="43015" spans="1:2">
      <c r="A43015">
        <v>430140.875</v>
      </c>
      <c r="B43015" s="1">
        <v>0.889777147863062</v>
      </c>
    </row>
    <row r="43016" spans="1:2">
      <c r="A43016">
        <v>430150.875</v>
      </c>
      <c r="B43016" s="1">
        <v>0.889777965936812</v>
      </c>
    </row>
    <row r="43017" spans="1:2">
      <c r="A43017">
        <v>430160.875</v>
      </c>
      <c r="B43017" s="1">
        <v>0.889778784103693</v>
      </c>
    </row>
    <row r="43018" spans="1:2">
      <c r="A43018">
        <v>430170.875</v>
      </c>
      <c r="B43018" s="1">
        <v>0.889779602177443</v>
      </c>
    </row>
    <row r="43019" spans="1:2">
      <c r="A43019">
        <v>430180.875</v>
      </c>
      <c r="B43019" s="1">
        <v>0.889780420251192</v>
      </c>
    </row>
    <row r="43020" spans="1:2">
      <c r="A43020">
        <v>430190.875</v>
      </c>
      <c r="B43020" s="1">
        <v>0.889781238324942</v>
      </c>
    </row>
    <row r="43021" spans="1:2">
      <c r="A43021">
        <v>430200.875</v>
      </c>
      <c r="B43021" s="1">
        <v>0.889782056305559</v>
      </c>
    </row>
    <row r="43022" spans="1:2">
      <c r="A43022">
        <v>430210.875</v>
      </c>
      <c r="B43022" s="1">
        <v>0.889782874286176</v>
      </c>
    </row>
    <row r="43023" spans="1:2">
      <c r="A43023">
        <v>430220.875</v>
      </c>
      <c r="B43023" s="1">
        <v>0.889783692266794</v>
      </c>
    </row>
    <row r="43024" spans="1:2">
      <c r="A43024">
        <v>430230.875</v>
      </c>
      <c r="B43024" s="1">
        <v>0.889784510247412</v>
      </c>
    </row>
    <row r="43025" spans="1:2">
      <c r="A43025">
        <v>430240.875</v>
      </c>
      <c r="B43025" s="1">
        <v>0.889785328134897</v>
      </c>
    </row>
    <row r="43026" spans="1:2">
      <c r="A43026">
        <v>430250.875</v>
      </c>
      <c r="B43026" s="1">
        <v>0.889786146115513</v>
      </c>
    </row>
    <row r="43027" spans="1:2">
      <c r="A43027">
        <v>430260.875</v>
      </c>
      <c r="B43027" s="1">
        <v>0.889786963909866</v>
      </c>
    </row>
    <row r="43028" spans="1:2">
      <c r="A43028">
        <v>430270.875</v>
      </c>
      <c r="B43028" s="1">
        <v>0.889787781797352</v>
      </c>
    </row>
    <row r="43029" spans="1:2">
      <c r="A43029">
        <v>430280.875</v>
      </c>
      <c r="B43029" s="1">
        <v>0.889788599591704</v>
      </c>
    </row>
    <row r="43030" spans="1:2">
      <c r="A43030">
        <v>430290.875</v>
      </c>
      <c r="B43030" s="1">
        <v>0.889789417479189</v>
      </c>
    </row>
    <row r="43031" spans="1:2">
      <c r="A43031">
        <v>430300.875</v>
      </c>
      <c r="B43031" s="1">
        <v>0.88979023518041</v>
      </c>
    </row>
    <row r="43032" spans="1:2">
      <c r="A43032">
        <v>430310.875</v>
      </c>
      <c r="B43032" s="1">
        <v>0.889791052974763</v>
      </c>
    </row>
    <row r="43033" spans="1:2">
      <c r="A43033">
        <v>430320.875</v>
      </c>
      <c r="B43033" s="1">
        <v>0.889791870675983</v>
      </c>
    </row>
    <row r="43034" spans="1:2">
      <c r="A43034">
        <v>430330.875</v>
      </c>
      <c r="B43034" s="1">
        <v>0.889792688377202</v>
      </c>
    </row>
    <row r="43035" spans="1:2">
      <c r="A43035">
        <v>430340.875</v>
      </c>
      <c r="B43035" s="1">
        <v>0.889793506078424</v>
      </c>
    </row>
    <row r="43036" spans="1:2">
      <c r="A43036">
        <v>430350.875</v>
      </c>
      <c r="B43036" s="1">
        <v>0.889794323779644</v>
      </c>
    </row>
    <row r="43037" spans="1:2">
      <c r="A43037">
        <v>430360.875</v>
      </c>
      <c r="B43037" s="1">
        <v>0.889795141387733</v>
      </c>
    </row>
    <row r="43038" spans="1:2">
      <c r="A43038">
        <v>430370.875</v>
      </c>
      <c r="B43038" s="1">
        <v>0.889795958995821</v>
      </c>
    </row>
    <row r="43039" spans="1:2">
      <c r="A43039">
        <v>430380.875</v>
      </c>
      <c r="B43039" s="1">
        <v>0.88979677660391</v>
      </c>
    </row>
    <row r="43040" spans="1:2">
      <c r="A43040">
        <v>430390.875</v>
      </c>
      <c r="B43040" s="1">
        <v>0.889797594118865</v>
      </c>
    </row>
    <row r="43041" spans="1:2">
      <c r="A43041">
        <v>430400.875</v>
      </c>
      <c r="B43041" s="1">
        <v>0.889798411633821</v>
      </c>
    </row>
    <row r="43042" spans="1:2">
      <c r="A43042">
        <v>430410.875</v>
      </c>
      <c r="B43042" s="1">
        <v>0.889799229148778</v>
      </c>
    </row>
    <row r="43043" spans="1:2">
      <c r="A43043">
        <v>430420.875</v>
      </c>
      <c r="B43043" s="1">
        <v>0.889800046663733</v>
      </c>
    </row>
    <row r="43044" spans="1:2">
      <c r="A43044">
        <v>430430.875</v>
      </c>
      <c r="B43044" s="1">
        <v>0.889800864178689</v>
      </c>
    </row>
    <row r="43045" spans="1:2">
      <c r="A43045">
        <v>430440.875</v>
      </c>
      <c r="B43045" s="1">
        <v>0.889801681600514</v>
      </c>
    </row>
    <row r="43046" spans="1:2">
      <c r="A43046">
        <v>430450.875</v>
      </c>
      <c r="B43046" s="1">
        <v>0.889802499022337</v>
      </c>
    </row>
    <row r="43047" spans="1:2">
      <c r="A43047">
        <v>430460.875</v>
      </c>
      <c r="B43047" s="1">
        <v>0.889803316351027</v>
      </c>
    </row>
    <row r="43048" spans="1:2">
      <c r="A43048">
        <v>430470.875</v>
      </c>
      <c r="B43048" s="1">
        <v>0.889804133772851</v>
      </c>
    </row>
    <row r="43049" spans="1:2">
      <c r="A43049">
        <v>430480.875</v>
      </c>
      <c r="B43049" s="1">
        <v>0.889804951101542</v>
      </c>
    </row>
    <row r="43050" spans="1:2">
      <c r="A43050">
        <v>430490.875</v>
      </c>
      <c r="B43050" s="1">
        <v>0.889805768430234</v>
      </c>
    </row>
    <row r="43051" spans="1:2">
      <c r="A43051">
        <v>430500.875</v>
      </c>
      <c r="B43051" s="1">
        <v>0.889806585758926</v>
      </c>
    </row>
    <row r="43052" spans="1:2">
      <c r="A43052">
        <v>430510.875</v>
      </c>
      <c r="B43052" s="1">
        <v>0.889807402994485</v>
      </c>
    </row>
    <row r="43053" spans="1:2">
      <c r="A43053">
        <v>430520.875</v>
      </c>
      <c r="B43053" s="1">
        <v>0.889808220230046</v>
      </c>
    </row>
    <row r="43054" spans="1:2">
      <c r="A43054">
        <v>430530.875</v>
      </c>
      <c r="B43054" s="1">
        <v>0.889809037465605</v>
      </c>
    </row>
    <row r="43055" spans="1:2">
      <c r="A43055">
        <v>430540.875</v>
      </c>
      <c r="B43055" s="1">
        <v>0.889809854608031</v>
      </c>
    </row>
    <row r="43056" spans="1:2">
      <c r="A43056">
        <v>430550.875</v>
      </c>
      <c r="B43056" s="1">
        <v>0.889810671843591</v>
      </c>
    </row>
    <row r="43057" spans="1:2">
      <c r="A43057">
        <v>430560.875</v>
      </c>
      <c r="B43057" s="1">
        <v>0.889811488986017</v>
      </c>
    </row>
    <row r="43058" spans="1:2">
      <c r="A43058">
        <v>430570.875</v>
      </c>
      <c r="B43058" s="1">
        <v>0.889812306128444</v>
      </c>
    </row>
    <row r="43059" spans="1:2">
      <c r="A43059">
        <v>430580.875</v>
      </c>
      <c r="B43059" s="1">
        <v>0.889813123177738</v>
      </c>
    </row>
    <row r="43060" spans="1:2">
      <c r="A43060">
        <v>430590.875</v>
      </c>
      <c r="B43060" s="1">
        <v>0.889813940320166</v>
      </c>
    </row>
    <row r="43061" spans="1:2">
      <c r="A43061">
        <v>430600.875</v>
      </c>
      <c r="B43061" s="1">
        <v>0.88981475736946</v>
      </c>
    </row>
    <row r="43062" spans="1:2">
      <c r="A43062">
        <v>430610.875</v>
      </c>
      <c r="B43062" s="1">
        <v>0.889815574325623</v>
      </c>
    </row>
    <row r="43063" spans="1:2">
      <c r="A43063">
        <v>430620.875</v>
      </c>
      <c r="B43063" s="1">
        <v>0.889816391374917</v>
      </c>
    </row>
    <row r="43064" spans="1:2">
      <c r="A43064">
        <v>430630.875</v>
      </c>
      <c r="B43064" s="1">
        <v>0.889817208331079</v>
      </c>
    </row>
    <row r="43065" spans="1:2">
      <c r="A43065">
        <v>430640.875</v>
      </c>
      <c r="B43065" s="1">
        <v>0.889818025287243</v>
      </c>
    </row>
    <row r="43066" spans="1:2">
      <c r="A43066">
        <v>430650.875</v>
      </c>
      <c r="B43066" s="1">
        <v>0.889818842243405</v>
      </c>
    </row>
    <row r="43067" spans="1:2">
      <c r="A43067">
        <v>430660.875</v>
      </c>
      <c r="B43067" s="1">
        <v>0.889819659106436</v>
      </c>
    </row>
    <row r="43068" spans="1:2">
      <c r="A43068">
        <v>430670.875</v>
      </c>
      <c r="B43068" s="1">
        <v>0.889820476062598</v>
      </c>
    </row>
    <row r="43069" spans="1:2">
      <c r="A43069">
        <v>430680.875</v>
      </c>
      <c r="B43069" s="1">
        <v>0.889821292832496</v>
      </c>
    </row>
    <row r="43070" spans="1:2">
      <c r="A43070">
        <v>430690.875</v>
      </c>
      <c r="B43070" s="1">
        <v>0.889822109695526</v>
      </c>
    </row>
    <row r="43071" spans="1:2">
      <c r="A43071">
        <v>430700.875</v>
      </c>
      <c r="B43071" s="1">
        <v>0.889822926558557</v>
      </c>
    </row>
    <row r="43072" spans="1:2">
      <c r="A43072">
        <v>430710.875</v>
      </c>
      <c r="B43072" s="1">
        <v>0.889823743328452</v>
      </c>
    </row>
    <row r="43073" spans="1:2">
      <c r="A43073">
        <v>430720.875</v>
      </c>
      <c r="B43073" s="1">
        <v>0.889824560098352</v>
      </c>
    </row>
    <row r="43074" spans="1:2">
      <c r="A43074">
        <v>430730.875</v>
      </c>
      <c r="B43074" s="1">
        <v>0.889825376775117</v>
      </c>
    </row>
    <row r="43075" spans="1:2">
      <c r="A43075">
        <v>430740.875</v>
      </c>
      <c r="B43075" s="1">
        <v>0.889826193545016</v>
      </c>
    </row>
    <row r="43076" spans="1:2">
      <c r="A43076">
        <v>430750.875</v>
      </c>
      <c r="B43076" s="1">
        <v>0.889827010221781</v>
      </c>
    </row>
    <row r="43077" spans="1:2">
      <c r="A43077">
        <v>430760.875</v>
      </c>
      <c r="B43077" s="1">
        <v>0.889827826898547</v>
      </c>
    </row>
    <row r="43078" spans="1:2">
      <c r="A43078">
        <v>430770.875</v>
      </c>
      <c r="B43078" s="1">
        <v>0.88982864348218</v>
      </c>
    </row>
    <row r="43079" spans="1:2">
      <c r="A43079">
        <v>430780.875</v>
      </c>
      <c r="B43079" s="1">
        <v>0.889829460158946</v>
      </c>
    </row>
    <row r="43080" spans="1:2">
      <c r="A43080">
        <v>430790.875</v>
      </c>
      <c r="B43080" s="1">
        <v>0.889830276742579</v>
      </c>
    </row>
    <row r="43081" spans="1:2">
      <c r="A43081">
        <v>430800.875</v>
      </c>
      <c r="B43081" s="1">
        <v>0.889831093326213</v>
      </c>
    </row>
    <row r="43082" spans="1:2">
      <c r="A43082">
        <v>430810.875</v>
      </c>
      <c r="B43082" s="1">
        <v>0.889831909816714</v>
      </c>
    </row>
    <row r="43083" spans="1:2">
      <c r="A43083">
        <v>430820.875</v>
      </c>
      <c r="B43083" s="1">
        <v>0.889832726307216</v>
      </c>
    </row>
    <row r="43084" spans="1:2">
      <c r="A43084">
        <v>430830.875</v>
      </c>
      <c r="B43084" s="1">
        <v>0.889833542890849</v>
      </c>
    </row>
    <row r="43085" spans="1:2">
      <c r="A43085">
        <v>430840.875</v>
      </c>
      <c r="B43085" s="1">
        <v>0.889834359288218</v>
      </c>
    </row>
    <row r="43086" spans="1:2">
      <c r="A43086">
        <v>430850.875</v>
      </c>
      <c r="B43086" s="1">
        <v>0.889835175778718</v>
      </c>
    </row>
    <row r="43087" spans="1:2">
      <c r="A43087">
        <v>430860.875</v>
      </c>
      <c r="B43087" s="1">
        <v>0.889835992176088</v>
      </c>
    </row>
    <row r="43088" spans="1:2">
      <c r="A43088">
        <v>430870.875</v>
      </c>
      <c r="B43088" s="1">
        <v>0.889836808573456</v>
      </c>
    </row>
    <row r="43089" spans="1:2">
      <c r="A43089">
        <v>430880.875</v>
      </c>
      <c r="B43089" s="1">
        <v>0.889837624970826</v>
      </c>
    </row>
    <row r="43090" spans="1:2">
      <c r="A43090">
        <v>430890.875</v>
      </c>
      <c r="B43090" s="1">
        <v>0.889838441275062</v>
      </c>
    </row>
    <row r="43091" spans="1:2">
      <c r="A43091">
        <v>430900.875</v>
      </c>
      <c r="B43091" s="1">
        <v>0.889839257672431</v>
      </c>
    </row>
    <row r="43092" spans="1:2">
      <c r="A43092">
        <v>430910.875</v>
      </c>
      <c r="B43092" s="1">
        <v>0.889840073976668</v>
      </c>
    </row>
    <row r="43093" spans="1:2">
      <c r="A43093">
        <v>430920.875</v>
      </c>
      <c r="B43093" s="1">
        <v>0.889840890187773</v>
      </c>
    </row>
    <row r="43094" spans="1:2">
      <c r="A43094">
        <v>430930.875</v>
      </c>
      <c r="B43094" s="1">
        <v>0.889841706492009</v>
      </c>
    </row>
    <row r="43095" spans="1:2">
      <c r="A43095">
        <v>430940.875</v>
      </c>
      <c r="B43095" s="1">
        <v>0.889842522703114</v>
      </c>
    </row>
    <row r="43096" spans="1:2">
      <c r="A43096">
        <v>430950.875</v>
      </c>
      <c r="B43096" s="1">
        <v>0.889843338914218</v>
      </c>
    </row>
    <row r="43097" spans="1:2">
      <c r="A43097">
        <v>430960.875</v>
      </c>
      <c r="B43097" s="1">
        <v>0.889844155125321</v>
      </c>
    </row>
    <row r="43098" spans="1:2">
      <c r="A43098">
        <v>430970.875</v>
      </c>
      <c r="B43098" s="1">
        <v>0.889844971243295</v>
      </c>
    </row>
    <row r="43099" spans="1:2">
      <c r="A43099">
        <v>430980.875</v>
      </c>
      <c r="B43099" s="1">
        <v>0.889845787361266</v>
      </c>
    </row>
    <row r="43100" spans="1:2">
      <c r="A43100">
        <v>430990.875</v>
      </c>
      <c r="B43100" s="1">
        <v>0.889846603479238</v>
      </c>
    </row>
    <row r="43101" spans="1:2">
      <c r="A43101">
        <v>431000.875</v>
      </c>
      <c r="B43101" s="1">
        <v>0.88984741959721</v>
      </c>
    </row>
    <row r="43102" spans="1:2">
      <c r="A43102">
        <v>431010.875</v>
      </c>
      <c r="B43102" s="1">
        <v>0.88984823562205</v>
      </c>
    </row>
    <row r="43103" spans="1:2">
      <c r="A43103">
        <v>431020.875</v>
      </c>
      <c r="B43103" s="1">
        <v>0.88984905164689</v>
      </c>
    </row>
    <row r="43104" spans="1:2">
      <c r="A43104">
        <v>431030.875</v>
      </c>
      <c r="B43104" s="1">
        <v>0.889849867671729</v>
      </c>
    </row>
    <row r="43105" spans="1:2">
      <c r="A43105">
        <v>431040.875</v>
      </c>
      <c r="B43105" s="1">
        <v>0.88985068369657</v>
      </c>
    </row>
    <row r="43106" spans="1:2">
      <c r="A43106">
        <v>431050.875</v>
      </c>
      <c r="B43106" s="1">
        <v>0.889851499628278</v>
      </c>
    </row>
    <row r="43107" spans="1:2">
      <c r="A43107">
        <v>431060.875</v>
      </c>
      <c r="B43107" s="1">
        <v>0.889852315559985</v>
      </c>
    </row>
    <row r="43108" spans="1:2">
      <c r="A43108">
        <v>431070.875</v>
      </c>
      <c r="B43108" s="1">
        <v>0.889853131491693</v>
      </c>
    </row>
    <row r="43109" spans="1:2">
      <c r="A43109">
        <v>431080.875</v>
      </c>
      <c r="B43109" s="1">
        <v>0.889853947330269</v>
      </c>
    </row>
    <row r="43110" spans="1:2">
      <c r="A43110">
        <v>431090.875</v>
      </c>
      <c r="B43110" s="1">
        <v>0.889854763261976</v>
      </c>
    </row>
    <row r="43111" spans="1:2">
      <c r="A43111">
        <v>431100.875</v>
      </c>
      <c r="B43111" s="1">
        <v>0.889855579100551</v>
      </c>
    </row>
    <row r="43112" spans="1:2">
      <c r="A43112">
        <v>431110.875</v>
      </c>
      <c r="B43112" s="1">
        <v>0.889856394845994</v>
      </c>
    </row>
    <row r="43113" spans="1:2">
      <c r="A43113">
        <v>431120.875</v>
      </c>
      <c r="B43113" s="1">
        <v>0.889857210684571</v>
      </c>
    </row>
    <row r="43114" spans="1:2">
      <c r="A43114">
        <v>431130.875</v>
      </c>
      <c r="B43114" s="1">
        <v>0.889858026430013</v>
      </c>
    </row>
    <row r="43115" spans="1:2">
      <c r="A43115">
        <v>431140.875</v>
      </c>
      <c r="B43115" s="1">
        <v>0.889858842175456</v>
      </c>
    </row>
    <row r="43116" spans="1:2">
      <c r="A43116">
        <v>431150.875</v>
      </c>
      <c r="B43116" s="1">
        <v>0.889859657920899</v>
      </c>
    </row>
    <row r="43117" spans="1:2">
      <c r="A43117">
        <v>431160.875</v>
      </c>
      <c r="B43117" s="1">
        <v>0.889860473573209</v>
      </c>
    </row>
    <row r="43118" spans="1:2">
      <c r="A43118">
        <v>431170.875</v>
      </c>
      <c r="B43118" s="1">
        <v>0.889861289318652</v>
      </c>
    </row>
    <row r="43119" spans="1:2">
      <c r="A43119">
        <v>431180.875</v>
      </c>
      <c r="B43119" s="1">
        <v>0.889862104970963</v>
      </c>
    </row>
    <row r="43120" spans="1:2">
      <c r="A43120">
        <v>431190.875</v>
      </c>
      <c r="B43120" s="1">
        <v>0.889862920530143</v>
      </c>
    </row>
    <row r="43121" spans="1:2">
      <c r="A43121">
        <v>431200.875</v>
      </c>
      <c r="B43121" s="1">
        <v>0.889863736182453</v>
      </c>
    </row>
    <row r="43122" spans="1:2">
      <c r="A43122">
        <v>431210.875</v>
      </c>
      <c r="B43122" s="1">
        <v>0.889864551741632</v>
      </c>
    </row>
    <row r="43123" spans="1:2">
      <c r="A43123">
        <v>431220.875</v>
      </c>
      <c r="B43123" s="1">
        <v>0.889865367300811</v>
      </c>
    </row>
    <row r="43124" spans="1:2">
      <c r="A43124">
        <v>431230.875</v>
      </c>
      <c r="B43124" s="1">
        <v>0.889866182859989</v>
      </c>
    </row>
    <row r="43125" spans="1:2">
      <c r="A43125">
        <v>431240.875</v>
      </c>
      <c r="B43125" s="1">
        <v>0.889866998326036</v>
      </c>
    </row>
    <row r="43126" spans="1:2">
      <c r="A43126">
        <v>431250.875</v>
      </c>
      <c r="B43126" s="1">
        <v>0.889867813792081</v>
      </c>
    </row>
    <row r="43127" spans="1:2">
      <c r="A43127">
        <v>431260.875</v>
      </c>
      <c r="B43127" s="1">
        <v>0.889868629258128</v>
      </c>
    </row>
    <row r="43128" spans="1:2">
      <c r="A43128">
        <v>431270.875</v>
      </c>
      <c r="B43128" s="1">
        <v>0.889869444724175</v>
      </c>
    </row>
    <row r="43129" spans="1:2">
      <c r="A43129">
        <v>431280.875</v>
      </c>
      <c r="B43129" s="1">
        <v>0.889870260097088</v>
      </c>
    </row>
    <row r="43130" spans="1:2">
      <c r="A43130">
        <v>431290.875</v>
      </c>
      <c r="B43130" s="1">
        <v>0.889871075470003</v>
      </c>
    </row>
    <row r="43131" spans="1:2">
      <c r="A43131">
        <v>431300.875</v>
      </c>
      <c r="B43131" s="1">
        <v>0.889871890842916</v>
      </c>
    </row>
    <row r="43132" spans="1:2">
      <c r="A43132">
        <v>431310.875</v>
      </c>
      <c r="B43132" s="1">
        <v>0.889872706215831</v>
      </c>
    </row>
    <row r="43133" spans="1:2">
      <c r="A43133">
        <v>431320.875</v>
      </c>
      <c r="B43133" s="1">
        <v>0.889873521495612</v>
      </c>
    </row>
    <row r="43134" spans="1:2">
      <c r="A43134">
        <v>431330.875</v>
      </c>
      <c r="B43134" s="1">
        <v>0.889874336775393</v>
      </c>
    </row>
    <row r="43135" spans="1:2">
      <c r="A43135">
        <v>431340.875</v>
      </c>
      <c r="B43135" s="1">
        <v>0.889875152055177</v>
      </c>
    </row>
    <row r="43136" spans="1:2">
      <c r="A43136">
        <v>431350.875</v>
      </c>
      <c r="B43136" s="1">
        <v>0.889875967241826</v>
      </c>
    </row>
    <row r="43137" spans="1:2">
      <c r="A43137">
        <v>431360.875</v>
      </c>
      <c r="B43137" s="1">
        <v>0.889876782521607</v>
      </c>
    </row>
    <row r="43138" spans="1:2">
      <c r="A43138">
        <v>431370.875</v>
      </c>
      <c r="B43138" s="1">
        <v>0.889877597708258</v>
      </c>
    </row>
    <row r="43139" spans="1:2">
      <c r="A43139">
        <v>431380.875</v>
      </c>
      <c r="B43139" s="1">
        <v>0.889878412801774</v>
      </c>
    </row>
    <row r="43140" spans="1:2">
      <c r="A43140">
        <v>431390.875</v>
      </c>
      <c r="B43140" s="1">
        <v>0.889879227988423</v>
      </c>
    </row>
    <row r="43141" spans="1:2">
      <c r="A43141">
        <v>431400.875</v>
      </c>
      <c r="B43141" s="1">
        <v>0.889880043081941</v>
      </c>
    </row>
    <row r="43142" spans="1:2">
      <c r="A43142">
        <v>431410.875</v>
      </c>
      <c r="B43142" s="1">
        <v>0.889880858175457</v>
      </c>
    </row>
    <row r="43143" spans="1:2">
      <c r="A43143">
        <v>431420.875</v>
      </c>
      <c r="B43143" s="1">
        <v>0.889881673268977</v>
      </c>
    </row>
    <row r="43144" spans="1:2">
      <c r="A43144">
        <v>431430.875</v>
      </c>
      <c r="B43144" s="1">
        <v>0.889882488269361</v>
      </c>
    </row>
    <row r="43145" spans="1:2">
      <c r="A43145">
        <v>431440.875</v>
      </c>
      <c r="B43145" s="1">
        <v>0.889883303362878</v>
      </c>
    </row>
    <row r="43146" spans="1:2">
      <c r="A43146">
        <v>431450.875</v>
      </c>
      <c r="B43146" s="1">
        <v>0.889884118363263</v>
      </c>
    </row>
    <row r="43147" spans="1:2">
      <c r="A43147">
        <v>431460.875</v>
      </c>
      <c r="B43147" s="1">
        <v>0.889884933270516</v>
      </c>
    </row>
    <row r="43148" spans="1:2">
      <c r="A43148">
        <v>431470.875</v>
      </c>
      <c r="B43148" s="1">
        <v>0.889885748270901</v>
      </c>
    </row>
    <row r="43149" spans="1:2">
      <c r="A43149">
        <v>431480.875</v>
      </c>
      <c r="B43149" s="1">
        <v>0.889886563178153</v>
      </c>
    </row>
    <row r="43150" spans="1:2">
      <c r="A43150">
        <v>431490.875</v>
      </c>
      <c r="B43150" s="1">
        <v>0.889887378085407</v>
      </c>
    </row>
    <row r="43151" spans="1:2">
      <c r="A43151">
        <v>431500.875</v>
      </c>
      <c r="B43151" s="1">
        <v>0.88988819299266</v>
      </c>
    </row>
    <row r="43152" spans="1:2">
      <c r="A43152">
        <v>431510.875</v>
      </c>
      <c r="B43152" s="1">
        <v>0.889889007806779</v>
      </c>
    </row>
    <row r="43153" spans="1:2">
      <c r="A43153">
        <v>431520.875</v>
      </c>
      <c r="B43153" s="1">
        <v>0.889889822620901</v>
      </c>
    </row>
    <row r="43154" spans="1:2">
      <c r="A43154">
        <v>431530.875</v>
      </c>
      <c r="B43154" s="1">
        <v>0.889890637435022</v>
      </c>
    </row>
    <row r="43155" spans="1:2">
      <c r="A43155">
        <v>431540.875</v>
      </c>
      <c r="B43155" s="1">
        <v>0.889891452249141</v>
      </c>
    </row>
    <row r="43156" spans="1:2">
      <c r="A43156">
        <v>431550.875</v>
      </c>
      <c r="B43156" s="1">
        <v>0.889892266970129</v>
      </c>
    </row>
    <row r="43157" spans="1:2">
      <c r="A43157">
        <v>431560.875</v>
      </c>
      <c r="B43157" s="1">
        <v>0.889893081691118</v>
      </c>
    </row>
    <row r="43158" spans="1:2">
      <c r="A43158">
        <v>431570.875</v>
      </c>
      <c r="B43158" s="1">
        <v>0.889893896412107</v>
      </c>
    </row>
    <row r="43159" spans="1:2">
      <c r="A43159">
        <v>431580.875</v>
      </c>
      <c r="B43159" s="1">
        <v>0.889894711133093</v>
      </c>
    </row>
    <row r="43160" spans="1:2">
      <c r="A43160">
        <v>431590.875</v>
      </c>
      <c r="B43160" s="1">
        <v>0.889895525760951</v>
      </c>
    </row>
    <row r="43161" spans="1:2">
      <c r="A43161">
        <v>431600.875</v>
      </c>
      <c r="B43161" s="1">
        <v>0.889896340388807</v>
      </c>
    </row>
    <row r="43162" spans="1:2">
      <c r="A43162">
        <v>431610.875</v>
      </c>
      <c r="B43162" s="1">
        <v>0.889897155016661</v>
      </c>
    </row>
    <row r="43163" spans="1:2">
      <c r="A43163">
        <v>431620.875</v>
      </c>
      <c r="B43163" s="1">
        <v>0.889897969551386</v>
      </c>
    </row>
    <row r="43164" spans="1:2">
      <c r="A43164">
        <v>431630.875</v>
      </c>
      <c r="B43164" s="1">
        <v>0.889898784179242</v>
      </c>
    </row>
    <row r="43165" spans="1:2">
      <c r="A43165">
        <v>431640.875</v>
      </c>
      <c r="B43165" s="1">
        <v>0.889899598713966</v>
      </c>
    </row>
    <row r="43166" spans="1:2">
      <c r="A43166">
        <v>431650.875</v>
      </c>
      <c r="B43166" s="1">
        <v>0.889900413155558</v>
      </c>
    </row>
    <row r="43167" spans="1:2">
      <c r="A43167">
        <v>431660.875</v>
      </c>
      <c r="B43167" s="1">
        <v>0.889901227690282</v>
      </c>
    </row>
    <row r="43168" spans="1:2">
      <c r="A43168">
        <v>431670.875</v>
      </c>
      <c r="B43168" s="1">
        <v>0.889902042131873</v>
      </c>
    </row>
    <row r="43169" spans="1:2">
      <c r="A43169">
        <v>431680.875</v>
      </c>
      <c r="B43169" s="1">
        <v>0.889902856573465</v>
      </c>
    </row>
    <row r="43170" spans="1:2">
      <c r="A43170">
        <v>431690.875</v>
      </c>
      <c r="B43170" s="1">
        <v>0.889903671015056</v>
      </c>
    </row>
    <row r="43171" spans="1:2">
      <c r="A43171">
        <v>431700.875</v>
      </c>
      <c r="B43171" s="1">
        <v>0.889904485456647</v>
      </c>
    </row>
    <row r="43172" spans="1:2">
      <c r="A43172">
        <v>431710.875</v>
      </c>
      <c r="B43172" s="1">
        <v>0.889905299805107</v>
      </c>
    </row>
    <row r="43173" spans="1:2">
      <c r="A43173">
        <v>431720.875</v>
      </c>
      <c r="B43173" s="1">
        <v>0.889906114153566</v>
      </c>
    </row>
    <row r="43174" spans="1:2">
      <c r="A43174">
        <v>431730.875</v>
      </c>
      <c r="B43174" s="1">
        <v>0.889906928408893</v>
      </c>
    </row>
    <row r="43175" spans="1:2">
      <c r="A43175">
        <v>431740.875</v>
      </c>
      <c r="B43175" s="1">
        <v>0.889907742757353</v>
      </c>
    </row>
    <row r="43176" spans="1:2">
      <c r="A43176">
        <v>431750.875</v>
      </c>
      <c r="B43176" s="1">
        <v>0.889908557012679</v>
      </c>
    </row>
    <row r="43177" spans="1:2">
      <c r="A43177">
        <v>431760.875</v>
      </c>
      <c r="B43177" s="1">
        <v>0.889909371268005</v>
      </c>
    </row>
    <row r="43178" spans="1:2">
      <c r="A43178">
        <v>431770.875</v>
      </c>
      <c r="B43178" s="1">
        <v>0.889910185523332</v>
      </c>
    </row>
    <row r="43179" spans="1:2">
      <c r="A43179">
        <v>431780.875</v>
      </c>
      <c r="B43179" s="1">
        <v>0.889910999685527</v>
      </c>
    </row>
    <row r="43180" spans="1:2">
      <c r="A43180">
        <v>431790.875</v>
      </c>
      <c r="B43180" s="1">
        <v>0.889911813847723</v>
      </c>
    </row>
    <row r="43181" spans="1:2">
      <c r="A43181">
        <v>431800.875</v>
      </c>
      <c r="B43181" s="1">
        <v>0.889912628009917</v>
      </c>
    </row>
    <row r="43182" spans="1:2">
      <c r="A43182">
        <v>431810.875</v>
      </c>
      <c r="B43182" s="1">
        <v>0.889913442172113</v>
      </c>
    </row>
    <row r="43183" spans="1:2">
      <c r="A43183">
        <v>431820.875</v>
      </c>
      <c r="B43183" s="1">
        <v>0.889914256241175</v>
      </c>
    </row>
    <row r="43184" spans="1:2">
      <c r="A43184">
        <v>431830.875</v>
      </c>
      <c r="B43184" s="1">
        <v>0.889915070310237</v>
      </c>
    </row>
    <row r="43185" spans="1:2">
      <c r="A43185">
        <v>431840.875</v>
      </c>
      <c r="B43185" s="1">
        <v>0.8899158843793</v>
      </c>
    </row>
    <row r="43186" spans="1:2">
      <c r="A43186">
        <v>431850.875</v>
      </c>
      <c r="B43186" s="1">
        <v>0.889916698448362</v>
      </c>
    </row>
    <row r="43187" spans="1:2">
      <c r="A43187">
        <v>431860.875</v>
      </c>
      <c r="B43187" s="1">
        <v>0.889917512424292</v>
      </c>
    </row>
    <row r="43188" spans="1:2">
      <c r="A43188">
        <v>431870.875</v>
      </c>
      <c r="B43188" s="1">
        <v>0.889918326400222</v>
      </c>
    </row>
    <row r="43189" spans="1:2">
      <c r="A43189">
        <v>431880.875</v>
      </c>
      <c r="B43189" s="1">
        <v>0.889919140376152</v>
      </c>
    </row>
    <row r="43190" spans="1:2">
      <c r="A43190">
        <v>431890.875</v>
      </c>
      <c r="B43190" s="1">
        <v>0.889919954352082</v>
      </c>
    </row>
    <row r="43191" spans="1:2">
      <c r="A43191">
        <v>431900.875</v>
      </c>
      <c r="B43191" s="1">
        <v>0.889920768234881</v>
      </c>
    </row>
    <row r="43192" spans="1:2">
      <c r="A43192">
        <v>431910.875</v>
      </c>
      <c r="B43192" s="1">
        <v>0.889921582117678</v>
      </c>
    </row>
    <row r="43193" spans="1:2">
      <c r="A43193">
        <v>431920.875</v>
      </c>
      <c r="B43193" s="1">
        <v>0.889922396000476</v>
      </c>
    </row>
    <row r="43194" spans="1:2">
      <c r="A43194">
        <v>431930.875</v>
      </c>
      <c r="B43194" s="1">
        <v>0.889923209790142</v>
      </c>
    </row>
    <row r="43195" spans="1:2">
      <c r="A43195">
        <v>431940.875</v>
      </c>
      <c r="B43195" s="1">
        <v>0.88992402367294</v>
      </c>
    </row>
    <row r="43196" spans="1:2">
      <c r="A43196">
        <v>431950.875</v>
      </c>
      <c r="B43196" s="1">
        <v>0.889924837462607</v>
      </c>
    </row>
    <row r="43197" spans="1:2">
      <c r="A43197">
        <v>431960.875</v>
      </c>
      <c r="B43197" s="1">
        <v>0.88992565115914</v>
      </c>
    </row>
    <row r="43198" spans="1:2">
      <c r="A43198">
        <v>431970.875</v>
      </c>
      <c r="B43198" s="1">
        <v>0.889926464948806</v>
      </c>
    </row>
    <row r="43199" spans="1:2">
      <c r="A43199">
        <v>431980.875</v>
      </c>
      <c r="B43199" s="1">
        <v>0.889927278645339</v>
      </c>
    </row>
    <row r="43200" spans="1:2">
      <c r="A43200">
        <v>431990.875</v>
      </c>
      <c r="B43200" s="1">
        <v>0.889928092341872</v>
      </c>
    </row>
    <row r="43201" spans="1:2">
      <c r="A43201">
        <v>432000.875</v>
      </c>
      <c r="B43201" s="1">
        <v>0.889928906038404</v>
      </c>
    </row>
    <row r="43202" spans="1:2">
      <c r="A43202">
        <v>432010.875</v>
      </c>
      <c r="B43202" s="1">
        <v>0.889929719641806</v>
      </c>
    </row>
    <row r="43203" spans="1:2">
      <c r="A43203">
        <v>432020.875</v>
      </c>
      <c r="B43203" s="1">
        <v>0.88993053333834</v>
      </c>
    </row>
    <row r="43204" spans="1:2">
      <c r="A43204">
        <v>432030.875</v>
      </c>
      <c r="B43204" s="1">
        <v>0.889931346941741</v>
      </c>
    </row>
    <row r="43205" spans="1:2">
      <c r="A43205">
        <v>432040.875</v>
      </c>
      <c r="B43205" s="1">
        <v>0.88993216045201</v>
      </c>
    </row>
    <row r="43206" spans="1:2">
      <c r="A43206">
        <v>432050.875</v>
      </c>
      <c r="B43206" s="1">
        <v>0.88993297405541</v>
      </c>
    </row>
    <row r="43207" spans="1:2">
      <c r="A43207">
        <v>432060.875</v>
      </c>
      <c r="B43207" s="1">
        <v>0.889933787565679</v>
      </c>
    </row>
    <row r="43208" spans="1:2">
      <c r="A43208">
        <v>432070.875</v>
      </c>
      <c r="B43208" s="1">
        <v>0.889934601075948</v>
      </c>
    </row>
    <row r="43209" spans="1:2">
      <c r="A43209">
        <v>432080.875</v>
      </c>
      <c r="B43209" s="1">
        <v>0.889935414586218</v>
      </c>
    </row>
    <row r="43210" spans="1:2">
      <c r="A43210">
        <v>432090.875</v>
      </c>
      <c r="B43210" s="1">
        <v>0.889936228003355</v>
      </c>
    </row>
    <row r="43211" spans="1:2">
      <c r="A43211">
        <v>432100.875</v>
      </c>
      <c r="B43211" s="1">
        <v>0.889937041420492</v>
      </c>
    </row>
    <row r="43212" spans="1:2">
      <c r="A43212">
        <v>432110.875</v>
      </c>
      <c r="B43212" s="1">
        <v>0.889937854837629</v>
      </c>
    </row>
    <row r="43213" spans="1:2">
      <c r="A43213">
        <v>432120.875</v>
      </c>
      <c r="B43213" s="1">
        <v>0.889938668254766</v>
      </c>
    </row>
    <row r="43214" spans="1:2">
      <c r="A43214">
        <v>432130.875</v>
      </c>
      <c r="B43214" s="1">
        <v>0.88993948157877</v>
      </c>
    </row>
    <row r="43215" spans="1:2">
      <c r="A43215">
        <v>432140.875</v>
      </c>
      <c r="B43215" s="1">
        <v>0.889940294902773</v>
      </c>
    </row>
    <row r="43216" spans="1:2">
      <c r="A43216">
        <v>432150.875</v>
      </c>
      <c r="B43216" s="1">
        <v>0.889941108226777</v>
      </c>
    </row>
    <row r="43217" spans="1:2">
      <c r="A43217">
        <v>432160.875</v>
      </c>
      <c r="B43217" s="1">
        <v>0.889941921550783</v>
      </c>
    </row>
    <row r="43218" spans="1:2">
      <c r="A43218">
        <v>432170.875</v>
      </c>
      <c r="B43218" s="1">
        <v>0.889942734781655</v>
      </c>
    </row>
    <row r="43219" spans="1:2">
      <c r="A43219">
        <v>432180.875</v>
      </c>
      <c r="B43219" s="1">
        <v>0.889943548012527</v>
      </c>
    </row>
    <row r="43220" spans="1:2">
      <c r="A43220">
        <v>432190.875</v>
      </c>
      <c r="B43220" s="1">
        <v>0.889944361243399</v>
      </c>
    </row>
    <row r="43221" spans="1:2">
      <c r="A43221">
        <v>432200.875</v>
      </c>
      <c r="B43221" s="1">
        <v>0.889945174381139</v>
      </c>
    </row>
    <row r="43222" spans="1:2">
      <c r="A43222">
        <v>432210.875</v>
      </c>
      <c r="B43222" s="1">
        <v>0.88994598761201</v>
      </c>
    </row>
    <row r="43223" spans="1:2">
      <c r="A43223">
        <v>432220.875</v>
      </c>
      <c r="B43223" s="1">
        <v>0.88994680074975</v>
      </c>
    </row>
    <row r="43224" spans="1:2">
      <c r="A43224">
        <v>432230.875</v>
      </c>
      <c r="B43224" s="1">
        <v>0.88994761388749</v>
      </c>
    </row>
    <row r="43225" spans="1:2">
      <c r="A43225">
        <v>432240.875</v>
      </c>
      <c r="B43225" s="1">
        <v>0.889948426932098</v>
      </c>
    </row>
    <row r="43226" spans="1:2">
      <c r="A43226">
        <v>432250.875</v>
      </c>
      <c r="B43226" s="1">
        <v>0.889949239976706</v>
      </c>
    </row>
    <row r="43227" spans="1:2">
      <c r="A43227">
        <v>432260.875</v>
      </c>
      <c r="B43227" s="1">
        <v>0.889950053021314</v>
      </c>
    </row>
    <row r="43228" spans="1:2">
      <c r="A43228">
        <v>432270.875</v>
      </c>
      <c r="B43228" s="1">
        <v>0.889950866065922</v>
      </c>
    </row>
    <row r="43229" spans="1:2">
      <c r="A43229">
        <v>432280.875</v>
      </c>
      <c r="B43229" s="1">
        <v>0.889951679110529</v>
      </c>
    </row>
    <row r="43230" spans="1:2">
      <c r="A43230">
        <v>432290.875</v>
      </c>
      <c r="B43230" s="1">
        <v>0.889952492062004</v>
      </c>
    </row>
    <row r="43231" spans="1:2">
      <c r="A43231">
        <v>432300.875</v>
      </c>
      <c r="B43231" s="1">
        <v>0.889953305013479</v>
      </c>
    </row>
    <row r="43232" spans="1:2">
      <c r="A43232">
        <v>432310.875</v>
      </c>
      <c r="B43232" s="1">
        <v>0.889954117964954</v>
      </c>
    </row>
    <row r="43233" spans="1:2">
      <c r="A43233">
        <v>432320.875</v>
      </c>
      <c r="B43233" s="1">
        <v>0.889954930823299</v>
      </c>
    </row>
    <row r="43234" spans="1:2">
      <c r="A43234">
        <v>432330.875</v>
      </c>
      <c r="B43234" s="1">
        <v>0.889955743681641</v>
      </c>
    </row>
    <row r="43235" spans="1:2">
      <c r="A43235">
        <v>432340.875</v>
      </c>
      <c r="B43235" s="1">
        <v>0.889956556539984</v>
      </c>
    </row>
    <row r="43236" spans="1:2">
      <c r="A43236">
        <v>432350.875</v>
      </c>
      <c r="B43236" s="1">
        <v>0.889957369398327</v>
      </c>
    </row>
    <row r="43237" spans="1:2">
      <c r="A43237">
        <v>432360.875</v>
      </c>
      <c r="B43237" s="1">
        <v>0.889958182163538</v>
      </c>
    </row>
    <row r="43238" spans="1:2">
      <c r="A43238">
        <v>432370.875</v>
      </c>
      <c r="B43238" s="1">
        <v>0.889958995021881</v>
      </c>
    </row>
    <row r="43239" spans="1:2">
      <c r="A43239">
        <v>432380.875</v>
      </c>
      <c r="B43239" s="1">
        <v>0.889959807787091</v>
      </c>
    </row>
    <row r="43240" spans="1:2">
      <c r="A43240">
        <v>432390.875</v>
      </c>
      <c r="B43240" s="1">
        <v>0.889960620459171</v>
      </c>
    </row>
    <row r="43241" spans="1:2">
      <c r="A43241">
        <v>432400.875</v>
      </c>
      <c r="B43241" s="1">
        <v>0.889961433224382</v>
      </c>
    </row>
    <row r="43242" spans="1:2">
      <c r="A43242">
        <v>432410.875</v>
      </c>
      <c r="B43242" s="1">
        <v>0.889962245896461</v>
      </c>
    </row>
    <row r="43243" spans="1:2">
      <c r="A43243">
        <v>432420.875</v>
      </c>
      <c r="B43243" s="1">
        <v>0.88996305856854</v>
      </c>
    </row>
    <row r="43244" spans="1:2">
      <c r="A43244">
        <v>432430.875</v>
      </c>
      <c r="B43244" s="1">
        <v>0.889963871147486</v>
      </c>
    </row>
    <row r="43245" spans="1:2">
      <c r="A43245">
        <v>432440.875</v>
      </c>
      <c r="B43245" s="1">
        <v>0.889964683819564</v>
      </c>
    </row>
    <row r="43246" spans="1:2">
      <c r="A43246">
        <v>432450.875</v>
      </c>
      <c r="B43246" s="1">
        <v>0.88996549639851</v>
      </c>
    </row>
    <row r="43247" spans="1:2">
      <c r="A43247">
        <v>432460.875</v>
      </c>
      <c r="B43247" s="1">
        <v>0.889966308977456</v>
      </c>
    </row>
    <row r="43248" spans="1:2">
      <c r="A43248">
        <v>432470.875</v>
      </c>
      <c r="B43248" s="1">
        <v>0.889967121463272</v>
      </c>
    </row>
    <row r="43249" spans="1:2">
      <c r="A43249">
        <v>432480.875</v>
      </c>
      <c r="B43249" s="1">
        <v>0.889967934042217</v>
      </c>
    </row>
    <row r="43250" spans="1:2">
      <c r="A43250">
        <v>432490.875</v>
      </c>
      <c r="B43250" s="1">
        <v>0.889968746528031</v>
      </c>
    </row>
    <row r="43251" spans="1:2">
      <c r="A43251">
        <v>432500.875</v>
      </c>
      <c r="B43251" s="1">
        <v>0.889969559013845</v>
      </c>
    </row>
    <row r="43252" spans="1:2">
      <c r="A43252">
        <v>432510.875</v>
      </c>
      <c r="B43252" s="1">
        <v>0.889970371406527</v>
      </c>
    </row>
    <row r="43253" spans="1:2">
      <c r="A43253">
        <v>432520.875</v>
      </c>
      <c r="B43253" s="1">
        <v>0.889971183799208</v>
      </c>
    </row>
    <row r="43254" spans="1:2">
      <c r="A43254">
        <v>432530.875</v>
      </c>
      <c r="B43254" s="1">
        <v>0.889971996285023</v>
      </c>
    </row>
    <row r="43255" spans="1:2">
      <c r="A43255">
        <v>432540.875</v>
      </c>
      <c r="B43255" s="1">
        <v>0.889972808584573</v>
      </c>
    </row>
    <row r="43256" spans="1:2">
      <c r="A43256">
        <v>432550.875</v>
      </c>
      <c r="B43256" s="1">
        <v>0.889973620977255</v>
      </c>
    </row>
    <row r="43257" spans="1:2">
      <c r="A43257">
        <v>432560.875</v>
      </c>
      <c r="B43257" s="1">
        <v>0.889974433276805</v>
      </c>
    </row>
    <row r="43258" spans="1:2">
      <c r="A43258">
        <v>432570.875</v>
      </c>
      <c r="B43258" s="1">
        <v>0.889975245576354</v>
      </c>
    </row>
    <row r="43259" spans="1:2">
      <c r="A43259">
        <v>432580.875</v>
      </c>
      <c r="B43259" s="1">
        <v>0.889976057875904</v>
      </c>
    </row>
    <row r="43260" spans="1:2">
      <c r="A43260">
        <v>432590.875</v>
      </c>
      <c r="B43260" s="1">
        <v>0.889976870082321</v>
      </c>
    </row>
    <row r="43261" spans="1:2">
      <c r="A43261">
        <v>432600.875</v>
      </c>
      <c r="B43261" s="1">
        <v>0.88997768238187</v>
      </c>
    </row>
    <row r="43262" spans="1:2">
      <c r="A43262">
        <v>432610.875</v>
      </c>
      <c r="B43262" s="1">
        <v>0.889978494588287</v>
      </c>
    </row>
    <row r="43263" spans="1:2">
      <c r="A43263">
        <v>432620.875</v>
      </c>
      <c r="B43263" s="1">
        <v>0.889979306701574</v>
      </c>
    </row>
    <row r="43264" spans="1:2">
      <c r="A43264">
        <v>432630.875</v>
      </c>
      <c r="B43264" s="1">
        <v>0.88998011890799</v>
      </c>
    </row>
    <row r="43265" spans="1:2">
      <c r="A43265">
        <v>432640.875</v>
      </c>
      <c r="B43265" s="1">
        <v>0.889980931021275</v>
      </c>
    </row>
    <row r="43266" spans="1:2">
      <c r="A43266">
        <v>432650.875</v>
      </c>
      <c r="B43266" s="1">
        <v>0.88998174313456</v>
      </c>
    </row>
    <row r="43267" spans="1:2">
      <c r="A43267">
        <v>432660.875</v>
      </c>
      <c r="B43267" s="1">
        <v>0.889982555247845</v>
      </c>
    </row>
    <row r="43268" spans="1:2">
      <c r="A43268">
        <v>432670.875</v>
      </c>
      <c r="B43268" s="1">
        <v>0.889983367267997</v>
      </c>
    </row>
    <row r="43269" spans="1:2">
      <c r="A43269">
        <v>432680.875</v>
      </c>
      <c r="B43269" s="1">
        <v>0.889984179381283</v>
      </c>
    </row>
    <row r="43270" spans="1:2">
      <c r="A43270">
        <v>432690.875</v>
      </c>
      <c r="B43270" s="1">
        <v>0.889984991308304</v>
      </c>
    </row>
    <row r="43271" spans="1:2">
      <c r="A43271">
        <v>432700.875</v>
      </c>
      <c r="B43271" s="1">
        <v>0.889985803328457</v>
      </c>
    </row>
    <row r="43272" spans="1:2">
      <c r="A43272">
        <v>432710.875</v>
      </c>
      <c r="B43272" s="1">
        <v>0.88998661534861</v>
      </c>
    </row>
    <row r="43273" spans="1:2">
      <c r="A43273">
        <v>432720.875</v>
      </c>
      <c r="B43273" s="1">
        <v>0.88998742727563</v>
      </c>
    </row>
    <row r="43274" spans="1:2">
      <c r="A43274">
        <v>432730.875</v>
      </c>
      <c r="B43274" s="1">
        <v>0.889988239202651</v>
      </c>
    </row>
    <row r="43275" spans="1:2">
      <c r="A43275">
        <v>432740.875</v>
      </c>
      <c r="B43275" s="1">
        <v>0.889989051036538</v>
      </c>
    </row>
    <row r="43276" spans="1:2">
      <c r="A43276">
        <v>432750.875</v>
      </c>
      <c r="B43276" s="1">
        <v>0.889989862963558</v>
      </c>
    </row>
    <row r="43277" spans="1:2">
      <c r="A43277">
        <v>432760.875</v>
      </c>
      <c r="B43277" s="1">
        <v>0.889990674797447</v>
      </c>
    </row>
    <row r="43278" spans="1:2">
      <c r="A43278">
        <v>432770.875</v>
      </c>
      <c r="B43278" s="1">
        <v>0.889991486631337</v>
      </c>
    </row>
    <row r="43279" spans="1:2">
      <c r="A43279">
        <v>432780.875</v>
      </c>
      <c r="B43279" s="1">
        <v>0.889992298372092</v>
      </c>
    </row>
    <row r="43280" spans="1:2">
      <c r="A43280">
        <v>432790.875</v>
      </c>
      <c r="B43280" s="1">
        <v>0.889993110205979</v>
      </c>
    </row>
    <row r="43281" spans="1:2">
      <c r="A43281">
        <v>432800.875</v>
      </c>
      <c r="B43281" s="1">
        <v>0.889993921946736</v>
      </c>
    </row>
    <row r="43282" spans="1:2">
      <c r="A43282">
        <v>432810.875</v>
      </c>
      <c r="B43282" s="1">
        <v>0.889994733687492</v>
      </c>
    </row>
    <row r="43283" spans="1:2">
      <c r="A43283">
        <v>432820.875</v>
      </c>
      <c r="B43283" s="1">
        <v>0.889995545335116</v>
      </c>
    </row>
    <row r="43284" spans="1:2">
      <c r="A43284">
        <v>432830.875</v>
      </c>
      <c r="B43284" s="1">
        <v>0.889996357075871</v>
      </c>
    </row>
    <row r="43285" spans="1:2">
      <c r="A43285">
        <v>432840.875</v>
      </c>
      <c r="B43285" s="1">
        <v>0.889997168723496</v>
      </c>
    </row>
    <row r="43286" spans="1:2">
      <c r="A43286">
        <v>432850.875</v>
      </c>
      <c r="B43286" s="1">
        <v>0.889997980277987</v>
      </c>
    </row>
    <row r="43287" spans="1:2">
      <c r="A43287">
        <v>432860.875</v>
      </c>
      <c r="B43287" s="1">
        <v>0.889998791925611</v>
      </c>
    </row>
    <row r="43288" spans="1:2">
      <c r="A43288">
        <v>432870.875</v>
      </c>
      <c r="B43288" s="1">
        <v>0.889999603480102</v>
      </c>
    </row>
    <row r="43289" spans="1:2">
      <c r="A43289">
        <v>432880.875</v>
      </c>
      <c r="B43289" s="1">
        <v>0.890000415034594</v>
      </c>
    </row>
    <row r="43290" spans="1:2">
      <c r="A43290">
        <v>432890.875</v>
      </c>
      <c r="B43290" s="1">
        <v>0.890001226589086</v>
      </c>
    </row>
    <row r="43291" spans="1:2">
      <c r="A43291">
        <v>432900.875</v>
      </c>
      <c r="B43291" s="1">
        <v>0.890002038143578</v>
      </c>
    </row>
    <row r="43292" spans="1:2">
      <c r="A43292">
        <v>432910.875</v>
      </c>
      <c r="B43292" s="1">
        <v>0.890002849604936</v>
      </c>
    </row>
    <row r="43293" spans="1:2">
      <c r="A43293">
        <v>432920.875</v>
      </c>
      <c r="B43293" s="1">
        <v>0.890003661066296</v>
      </c>
    </row>
    <row r="43294" spans="1:2">
      <c r="A43294">
        <v>432930.875</v>
      </c>
      <c r="B43294" s="1">
        <v>0.890004472527655</v>
      </c>
    </row>
    <row r="43295" spans="1:2">
      <c r="A43295">
        <v>432940.875</v>
      </c>
      <c r="B43295" s="1">
        <v>0.890005283895883</v>
      </c>
    </row>
    <row r="43296" spans="1:2">
      <c r="A43296">
        <v>432950.875</v>
      </c>
      <c r="B43296" s="1">
        <v>0.890006095357241</v>
      </c>
    </row>
    <row r="43297" spans="1:2">
      <c r="A43297">
        <v>432960.875</v>
      </c>
      <c r="B43297" s="1">
        <v>0.890006906725468</v>
      </c>
    </row>
    <row r="43298" spans="1:2">
      <c r="A43298">
        <v>432970.875</v>
      </c>
      <c r="B43298" s="1">
        <v>0.890007718000563</v>
      </c>
    </row>
    <row r="43299" spans="1:2">
      <c r="A43299">
        <v>432980.875</v>
      </c>
      <c r="B43299" s="1">
        <v>0.89000852936879</v>
      </c>
    </row>
    <row r="43300" spans="1:2">
      <c r="A43300">
        <v>432990.875</v>
      </c>
      <c r="B43300" s="1">
        <v>0.890009340643883</v>
      </c>
    </row>
    <row r="43301" spans="1:2">
      <c r="A43301">
        <v>433000.875</v>
      </c>
      <c r="B43301" s="1">
        <v>0.890010151918979</v>
      </c>
    </row>
    <row r="43302" spans="1:2">
      <c r="A43302">
        <v>433010.875</v>
      </c>
      <c r="B43302" s="1">
        <v>0.890010963194074</v>
      </c>
    </row>
    <row r="43303" spans="1:2">
      <c r="A43303">
        <v>433020.875</v>
      </c>
      <c r="B43303" s="1">
        <v>0.890011774376036</v>
      </c>
    </row>
    <row r="43304" spans="1:2">
      <c r="A43304">
        <v>433030.875</v>
      </c>
      <c r="B43304" s="1">
        <v>0.890012585557999</v>
      </c>
    </row>
    <row r="43305" spans="1:2">
      <c r="A43305">
        <v>433040.875</v>
      </c>
      <c r="B43305" s="1">
        <v>0.890013396739961</v>
      </c>
    </row>
    <row r="43306" spans="1:2">
      <c r="A43306">
        <v>433050.875</v>
      </c>
      <c r="B43306" s="1">
        <v>0.890014207921925</v>
      </c>
    </row>
    <row r="43307" spans="1:2">
      <c r="A43307">
        <v>433060.875</v>
      </c>
      <c r="B43307" s="1">
        <v>0.890015019010754</v>
      </c>
    </row>
    <row r="43308" spans="1:2">
      <c r="A43308">
        <v>433070.875</v>
      </c>
      <c r="B43308" s="1">
        <v>0.890015830192718</v>
      </c>
    </row>
    <row r="43309" spans="1:2">
      <c r="A43309">
        <v>433080.875</v>
      </c>
      <c r="B43309" s="1">
        <v>0.890016641188416</v>
      </c>
    </row>
    <row r="43310" spans="1:2">
      <c r="A43310">
        <v>433090.875</v>
      </c>
      <c r="B43310" s="1">
        <v>0.890017452277246</v>
      </c>
    </row>
    <row r="43311" spans="1:2">
      <c r="A43311">
        <v>433100.875</v>
      </c>
      <c r="B43311" s="1">
        <v>0.890018263366075</v>
      </c>
    </row>
    <row r="43312" spans="1:2">
      <c r="A43312">
        <v>433110.875</v>
      </c>
      <c r="B43312" s="1">
        <v>0.890019074361773</v>
      </c>
    </row>
    <row r="43313" spans="1:2">
      <c r="A43313">
        <v>433120.875</v>
      </c>
      <c r="B43313" s="1">
        <v>0.890019885357471</v>
      </c>
    </row>
    <row r="43314" spans="1:2">
      <c r="A43314">
        <v>433130.875</v>
      </c>
      <c r="B43314" s="1">
        <v>0.890020696260037</v>
      </c>
    </row>
    <row r="43315" spans="1:2">
      <c r="A43315">
        <v>433140.875</v>
      </c>
      <c r="B43315" s="1">
        <v>0.890021507255735</v>
      </c>
    </row>
    <row r="43316" spans="1:2">
      <c r="A43316">
        <v>433150.875</v>
      </c>
      <c r="B43316" s="1">
        <v>0.890022318158301</v>
      </c>
    </row>
    <row r="43317" spans="1:2">
      <c r="A43317">
        <v>433160.875</v>
      </c>
      <c r="B43317" s="1">
        <v>0.890023129060866</v>
      </c>
    </row>
    <row r="43318" spans="1:2">
      <c r="A43318">
        <v>433170.875</v>
      </c>
      <c r="B43318" s="1">
        <v>0.8900239398703</v>
      </c>
    </row>
    <row r="43319" spans="1:2">
      <c r="A43319">
        <v>433180.875</v>
      </c>
      <c r="B43319" s="1">
        <v>0.890024750679733</v>
      </c>
    </row>
    <row r="43320" spans="1:2">
      <c r="A43320">
        <v>433190.875</v>
      </c>
      <c r="B43320" s="1">
        <v>0.890025561582299</v>
      </c>
    </row>
    <row r="43321" spans="1:2">
      <c r="A43321">
        <v>433200.875</v>
      </c>
      <c r="B43321" s="1">
        <v>0.890026372298599</v>
      </c>
    </row>
    <row r="43322" spans="1:2">
      <c r="A43322">
        <v>433210.875</v>
      </c>
      <c r="B43322" s="1">
        <v>0.890027183108034</v>
      </c>
    </row>
    <row r="43323" spans="1:2">
      <c r="A43323">
        <v>433220.875</v>
      </c>
      <c r="B43323" s="1">
        <v>0.890027993824335</v>
      </c>
    </row>
    <row r="43324" spans="1:2">
      <c r="A43324">
        <v>433230.875</v>
      </c>
      <c r="B43324" s="1">
        <v>0.890028804540635</v>
      </c>
    </row>
    <row r="43325" spans="1:2">
      <c r="A43325">
        <v>433240.875</v>
      </c>
      <c r="B43325" s="1">
        <v>0.890029615256938</v>
      </c>
    </row>
    <row r="43326" spans="1:2">
      <c r="A43326">
        <v>433250.875</v>
      </c>
      <c r="B43326" s="1">
        <v>0.890030425973238</v>
      </c>
    </row>
    <row r="43327" spans="1:2">
      <c r="A43327">
        <v>433260.875</v>
      </c>
      <c r="B43327" s="1">
        <v>0.890031236596407</v>
      </c>
    </row>
    <row r="43328" spans="1:2">
      <c r="A43328">
        <v>433270.875</v>
      </c>
      <c r="B43328" s="1">
        <v>0.890032047219576</v>
      </c>
    </row>
    <row r="43329" spans="1:2">
      <c r="A43329">
        <v>433280.875</v>
      </c>
      <c r="B43329" s="1">
        <v>0.890032857842745</v>
      </c>
    </row>
    <row r="43330" spans="1:2">
      <c r="A43330">
        <v>433290.875</v>
      </c>
      <c r="B43330" s="1">
        <v>0.890033668372783</v>
      </c>
    </row>
    <row r="43331" spans="1:2">
      <c r="A43331">
        <v>433300.875</v>
      </c>
      <c r="B43331" s="1">
        <v>0.890034478995951</v>
      </c>
    </row>
    <row r="43332" spans="1:2">
      <c r="A43332">
        <v>433310.875</v>
      </c>
      <c r="B43332" s="1">
        <v>0.890035289525987</v>
      </c>
    </row>
    <row r="43333" spans="1:2">
      <c r="A43333">
        <v>433320.875</v>
      </c>
      <c r="B43333" s="1">
        <v>0.890036099962892</v>
      </c>
    </row>
    <row r="43334" spans="1:2">
      <c r="A43334">
        <v>433330.875</v>
      </c>
      <c r="B43334" s="1">
        <v>0.890036910492929</v>
      </c>
    </row>
    <row r="43335" spans="1:2">
      <c r="A43335">
        <v>433340.875</v>
      </c>
      <c r="B43335" s="1">
        <v>0.890037720929833</v>
      </c>
    </row>
    <row r="43336" spans="1:2">
      <c r="A43336">
        <v>433350.875</v>
      </c>
      <c r="B43336" s="1">
        <v>0.890038531366737</v>
      </c>
    </row>
    <row r="43337" spans="1:2">
      <c r="A43337">
        <v>433360.875</v>
      </c>
      <c r="B43337" s="1">
        <v>0.890039341803642</v>
      </c>
    </row>
    <row r="43338" spans="1:2">
      <c r="A43338">
        <v>433370.875</v>
      </c>
      <c r="B43338" s="1">
        <v>0.890040152147415</v>
      </c>
    </row>
    <row r="43339" spans="1:2">
      <c r="A43339">
        <v>433380.875</v>
      </c>
      <c r="B43339" s="1">
        <v>0.890040962491187</v>
      </c>
    </row>
    <row r="43340" spans="1:2">
      <c r="A43340">
        <v>433390.875</v>
      </c>
      <c r="B43340" s="1">
        <v>0.890041772834959</v>
      </c>
    </row>
    <row r="43341" spans="1:2">
      <c r="A43341">
        <v>433400.875</v>
      </c>
      <c r="B43341" s="1">
        <v>0.890042583178731</v>
      </c>
    </row>
    <row r="43342" spans="1:2">
      <c r="A43342">
        <v>433410.875</v>
      </c>
      <c r="B43342" s="1">
        <v>0.890043393429371</v>
      </c>
    </row>
    <row r="43343" spans="1:2">
      <c r="A43343">
        <v>433420.875</v>
      </c>
      <c r="B43343" s="1">
        <v>0.890044203773142</v>
      </c>
    </row>
    <row r="43344" spans="1:2">
      <c r="A43344">
        <v>433430.875</v>
      </c>
      <c r="B43344" s="1">
        <v>0.890045014023782</v>
      </c>
    </row>
    <row r="43345" spans="1:2">
      <c r="A43345">
        <v>433440.875</v>
      </c>
      <c r="B43345" s="1">
        <v>0.890045824181291</v>
      </c>
    </row>
    <row r="43346" spans="1:2">
      <c r="A43346">
        <v>433450.875</v>
      </c>
      <c r="B43346" s="1">
        <v>0.890046634431931</v>
      </c>
    </row>
    <row r="43347" spans="1:2">
      <c r="A43347">
        <v>433460.875</v>
      </c>
      <c r="B43347" s="1">
        <v>0.890047444589438</v>
      </c>
    </row>
    <row r="43348" spans="1:2">
      <c r="A43348">
        <v>433470.875</v>
      </c>
      <c r="B43348" s="1">
        <v>0.890048254746945</v>
      </c>
    </row>
    <row r="43349" spans="1:2">
      <c r="A43349">
        <v>433480.875</v>
      </c>
      <c r="B43349" s="1">
        <v>0.890049064811321</v>
      </c>
    </row>
    <row r="43350" spans="1:2">
      <c r="A43350">
        <v>433490.875</v>
      </c>
      <c r="B43350" s="1">
        <v>0.890049874968827</v>
      </c>
    </row>
    <row r="43351" spans="1:2">
      <c r="A43351">
        <v>433500.875</v>
      </c>
      <c r="B43351" s="1">
        <v>0.890050685033203</v>
      </c>
    </row>
    <row r="43352" spans="1:2">
      <c r="A43352">
        <v>433510.875</v>
      </c>
      <c r="B43352" s="1">
        <v>0.890051495097579</v>
      </c>
    </row>
    <row r="43353" spans="1:2">
      <c r="A43353">
        <v>433520.875</v>
      </c>
      <c r="B43353" s="1">
        <v>0.890052305068822</v>
      </c>
    </row>
    <row r="43354" spans="1:2">
      <c r="A43354">
        <v>433530.875</v>
      </c>
      <c r="B43354" s="1">
        <v>0.890053115133199</v>
      </c>
    </row>
    <row r="43355" spans="1:2">
      <c r="A43355">
        <v>433540.875</v>
      </c>
      <c r="B43355" s="1">
        <v>0.890053925104442</v>
      </c>
    </row>
    <row r="43356" spans="1:2">
      <c r="A43356">
        <v>433550.875</v>
      </c>
      <c r="B43356" s="1">
        <v>0.890054735075684</v>
      </c>
    </row>
    <row r="43357" spans="1:2">
      <c r="A43357">
        <v>433560.875</v>
      </c>
      <c r="B43357" s="1">
        <v>0.890055544953794</v>
      </c>
    </row>
    <row r="43358" spans="1:2">
      <c r="A43358">
        <v>433570.875</v>
      </c>
      <c r="B43358" s="1">
        <v>0.890056354925038</v>
      </c>
    </row>
    <row r="43359" spans="1:2">
      <c r="A43359">
        <v>433580.875</v>
      </c>
      <c r="B43359" s="1">
        <v>0.890057164803149</v>
      </c>
    </row>
    <row r="43360" spans="1:2">
      <c r="A43360">
        <v>433590.875</v>
      </c>
      <c r="B43360" s="1">
        <v>0.89005797468126</v>
      </c>
    </row>
    <row r="43361" spans="1:2">
      <c r="A43361">
        <v>433600.875</v>
      </c>
      <c r="B43361" s="1">
        <v>0.890058784466239</v>
      </c>
    </row>
    <row r="43362" spans="1:2">
      <c r="A43362">
        <v>433610.875</v>
      </c>
      <c r="B43362" s="1">
        <v>0.890059594251218</v>
      </c>
    </row>
    <row r="43363" spans="1:2">
      <c r="A43363">
        <v>433620.875</v>
      </c>
      <c r="B43363" s="1">
        <v>0.890060404129329</v>
      </c>
    </row>
    <row r="43364" spans="1:2">
      <c r="A43364">
        <v>433630.875</v>
      </c>
      <c r="B43364" s="1">
        <v>0.890061213821174</v>
      </c>
    </row>
    <row r="43365" spans="1:2">
      <c r="A43365">
        <v>433640.875</v>
      </c>
      <c r="B43365" s="1">
        <v>0.890062023606153</v>
      </c>
    </row>
    <row r="43366" spans="1:2">
      <c r="A43366">
        <v>433650.875</v>
      </c>
      <c r="B43366" s="1">
        <v>0.890062833298</v>
      </c>
    </row>
    <row r="43367" spans="1:2">
      <c r="A43367">
        <v>433660.875</v>
      </c>
      <c r="B43367" s="1">
        <v>0.890063642989845</v>
      </c>
    </row>
    <row r="43368" spans="1:2">
      <c r="A43368">
        <v>433670.875</v>
      </c>
      <c r="B43368" s="1">
        <v>0.890064452681693</v>
      </c>
    </row>
    <row r="43369" spans="1:2">
      <c r="A43369">
        <v>433680.875</v>
      </c>
      <c r="B43369" s="1">
        <v>0.890065262373539</v>
      </c>
    </row>
    <row r="43370" spans="1:2">
      <c r="A43370">
        <v>433690.875</v>
      </c>
      <c r="B43370" s="1">
        <v>0.890066071972253</v>
      </c>
    </row>
    <row r="43371" spans="1:2">
      <c r="A43371">
        <v>433700.875</v>
      </c>
      <c r="B43371" s="1">
        <v>0.890066881570968</v>
      </c>
    </row>
    <row r="43372" spans="1:2">
      <c r="A43372">
        <v>433710.875</v>
      </c>
      <c r="B43372" s="1">
        <v>0.890067691169681</v>
      </c>
    </row>
    <row r="43373" spans="1:2">
      <c r="A43373">
        <v>433720.875</v>
      </c>
      <c r="B43373" s="1">
        <v>0.890068500675263</v>
      </c>
    </row>
    <row r="43374" spans="1:2">
      <c r="A43374">
        <v>433730.875</v>
      </c>
      <c r="B43374" s="1">
        <v>0.890069310180845</v>
      </c>
    </row>
    <row r="43375" spans="1:2">
      <c r="A43375">
        <v>433740.875</v>
      </c>
      <c r="B43375" s="1">
        <v>0.890070119686427</v>
      </c>
    </row>
    <row r="43376" spans="1:2">
      <c r="A43376">
        <v>433750.875</v>
      </c>
      <c r="B43376" s="1">
        <v>0.890070929192008</v>
      </c>
    </row>
    <row r="43377" spans="1:2">
      <c r="A43377">
        <v>433760.875</v>
      </c>
      <c r="B43377" s="1">
        <v>0.890071738604459</v>
      </c>
    </row>
    <row r="43378" spans="1:2">
      <c r="A43378">
        <v>433770.875</v>
      </c>
      <c r="B43378" s="1">
        <v>0.89007254811004</v>
      </c>
    </row>
    <row r="43379" spans="1:2">
      <c r="A43379">
        <v>433780.875</v>
      </c>
      <c r="B43379" s="1">
        <v>0.890073357522489</v>
      </c>
    </row>
    <row r="43380" spans="1:2">
      <c r="A43380">
        <v>433790.875</v>
      </c>
      <c r="B43380" s="1">
        <v>0.890074166841806</v>
      </c>
    </row>
    <row r="43381" spans="1:2">
      <c r="A43381">
        <v>433800.875</v>
      </c>
      <c r="B43381" s="1">
        <v>0.890074976254256</v>
      </c>
    </row>
    <row r="43382" spans="1:2">
      <c r="A43382">
        <v>433810.875</v>
      </c>
      <c r="B43382" s="1">
        <v>0.890075785573573</v>
      </c>
    </row>
    <row r="43383" spans="1:2">
      <c r="A43383">
        <v>433820.875</v>
      </c>
      <c r="B43383" s="1">
        <v>0.890076594892892</v>
      </c>
    </row>
    <row r="43384" spans="1:2">
      <c r="A43384">
        <v>433830.875</v>
      </c>
      <c r="B43384" s="1">
        <v>0.890077404212208</v>
      </c>
    </row>
    <row r="43385" spans="1:2">
      <c r="A43385">
        <v>433840.875</v>
      </c>
      <c r="B43385" s="1">
        <v>0.890078213438394</v>
      </c>
    </row>
    <row r="43386" spans="1:2">
      <c r="A43386">
        <v>433850.875</v>
      </c>
      <c r="B43386" s="1">
        <v>0.890079022664579</v>
      </c>
    </row>
    <row r="43387" spans="1:2">
      <c r="A43387">
        <v>433860.875</v>
      </c>
      <c r="B43387" s="1">
        <v>0.890079831890764</v>
      </c>
    </row>
    <row r="43388" spans="1:2">
      <c r="A43388">
        <v>433870.875</v>
      </c>
      <c r="B43388" s="1">
        <v>0.890080641116948</v>
      </c>
    </row>
    <row r="43389" spans="1:2">
      <c r="A43389">
        <v>433880.875</v>
      </c>
      <c r="B43389" s="1">
        <v>0.890081450250001</v>
      </c>
    </row>
    <row r="43390" spans="1:2">
      <c r="A43390">
        <v>433890.875</v>
      </c>
      <c r="B43390" s="1">
        <v>0.890082259383054</v>
      </c>
    </row>
    <row r="43391" spans="1:2">
      <c r="A43391">
        <v>433900.875</v>
      </c>
      <c r="B43391" s="1">
        <v>0.890083068516108</v>
      </c>
    </row>
    <row r="43392" spans="1:2">
      <c r="A43392">
        <v>433910.875</v>
      </c>
      <c r="B43392" s="1">
        <v>0.89008387764916</v>
      </c>
    </row>
    <row r="43393" spans="1:2">
      <c r="A43393">
        <v>433920.875</v>
      </c>
      <c r="B43393" s="1">
        <v>0.89008468668908</v>
      </c>
    </row>
    <row r="43394" spans="1:2">
      <c r="A43394">
        <v>433930.875</v>
      </c>
      <c r="B43394" s="1">
        <v>0.890085495729002</v>
      </c>
    </row>
    <row r="43395" spans="1:2">
      <c r="A43395">
        <v>433940.875</v>
      </c>
      <c r="B43395" s="1">
        <v>0.890086304768921</v>
      </c>
    </row>
    <row r="43396" spans="1:2">
      <c r="A43396">
        <v>433950.875</v>
      </c>
      <c r="B43396" s="1">
        <v>0.890087113808842</v>
      </c>
    </row>
    <row r="43397" spans="1:2">
      <c r="A43397">
        <v>433960.875</v>
      </c>
      <c r="B43397" s="1">
        <v>0.89008792275563</v>
      </c>
    </row>
    <row r="43398" spans="1:2">
      <c r="A43398">
        <v>433970.875</v>
      </c>
      <c r="B43398" s="1">
        <v>0.890088731702419</v>
      </c>
    </row>
    <row r="43399" spans="1:2">
      <c r="A43399">
        <v>433980.875</v>
      </c>
      <c r="B43399" s="1">
        <v>0.890089540649208</v>
      </c>
    </row>
    <row r="43400" spans="1:2">
      <c r="A43400">
        <v>433990.875</v>
      </c>
      <c r="B43400" s="1">
        <v>0.890090349595996</v>
      </c>
    </row>
    <row r="43401" spans="1:2">
      <c r="A43401">
        <v>434000.875</v>
      </c>
      <c r="B43401" s="1">
        <v>0.890091158449651</v>
      </c>
    </row>
    <row r="43402" spans="1:2">
      <c r="A43402">
        <v>434010.875</v>
      </c>
      <c r="B43402" s="1">
        <v>0.890091967303308</v>
      </c>
    </row>
    <row r="43403" spans="1:2">
      <c r="A43403">
        <v>434020.875</v>
      </c>
      <c r="B43403" s="1">
        <v>0.890092776156963</v>
      </c>
    </row>
    <row r="43404" spans="1:2">
      <c r="A43404">
        <v>434030.875</v>
      </c>
      <c r="B43404" s="1">
        <v>0.890093584917488</v>
      </c>
    </row>
    <row r="43405" spans="1:2">
      <c r="A43405">
        <v>434040.875</v>
      </c>
      <c r="B43405" s="1">
        <v>0.890094393771143</v>
      </c>
    </row>
    <row r="43406" spans="1:2">
      <c r="A43406">
        <v>434050.875</v>
      </c>
      <c r="B43406" s="1">
        <v>0.890095202531668</v>
      </c>
    </row>
    <row r="43407" spans="1:2">
      <c r="A43407">
        <v>434060.875</v>
      </c>
      <c r="B43407" s="1">
        <v>0.890096011292192</v>
      </c>
    </row>
    <row r="43408" spans="1:2">
      <c r="A43408">
        <v>434070.875</v>
      </c>
      <c r="B43408" s="1">
        <v>0.890096819959584</v>
      </c>
    </row>
    <row r="43409" spans="1:2">
      <c r="A43409">
        <v>434080.875</v>
      </c>
      <c r="B43409" s="1">
        <v>0.890097628626974</v>
      </c>
    </row>
    <row r="43410" spans="1:2">
      <c r="A43410">
        <v>434090.875</v>
      </c>
      <c r="B43410" s="1">
        <v>0.890098437387498</v>
      </c>
    </row>
    <row r="43411" spans="1:2">
      <c r="A43411">
        <v>434100.875</v>
      </c>
      <c r="B43411" s="1">
        <v>0.890099245961756</v>
      </c>
    </row>
    <row r="43412" spans="1:2">
      <c r="A43412">
        <v>434110.875</v>
      </c>
      <c r="B43412" s="1">
        <v>0.890100054629149</v>
      </c>
    </row>
    <row r="43413" spans="1:2">
      <c r="A43413">
        <v>434120.875</v>
      </c>
      <c r="B43413" s="1">
        <v>0.890100863203408</v>
      </c>
    </row>
    <row r="43414" spans="1:2">
      <c r="A43414">
        <v>434130.875</v>
      </c>
      <c r="B43414" s="1">
        <v>0.890101671777668</v>
      </c>
    </row>
    <row r="43415" spans="1:2">
      <c r="A43415">
        <v>434140.875</v>
      </c>
      <c r="B43415" s="1">
        <v>0.890102480351926</v>
      </c>
    </row>
    <row r="43416" spans="1:2">
      <c r="A43416">
        <v>434150.875</v>
      </c>
      <c r="B43416" s="1">
        <v>0.890103288833053</v>
      </c>
    </row>
    <row r="43417" spans="1:2">
      <c r="A43417">
        <v>434160.875</v>
      </c>
      <c r="B43417" s="1">
        <v>0.890104097407313</v>
      </c>
    </row>
    <row r="43418" spans="1:2">
      <c r="A43418">
        <v>434170.875</v>
      </c>
      <c r="B43418" s="1">
        <v>0.89010490588844</v>
      </c>
    </row>
    <row r="43419" spans="1:2">
      <c r="A43419">
        <v>434180.875</v>
      </c>
      <c r="B43419" s="1">
        <v>0.890105714276435</v>
      </c>
    </row>
    <row r="43420" spans="1:2">
      <c r="A43420">
        <v>434190.875</v>
      </c>
      <c r="B43420" s="1">
        <v>0.890106522757562</v>
      </c>
    </row>
    <row r="43421" spans="1:2">
      <c r="A43421">
        <v>434200.875</v>
      </c>
      <c r="B43421" s="1">
        <v>0.890107331145558</v>
      </c>
    </row>
    <row r="43422" spans="1:2">
      <c r="A43422">
        <v>434210.875</v>
      </c>
      <c r="B43422" s="1">
        <v>0.890108139533552</v>
      </c>
    </row>
    <row r="43423" spans="1:2">
      <c r="A43423">
        <v>434220.875</v>
      </c>
      <c r="B43423" s="1">
        <v>0.890108947921547</v>
      </c>
    </row>
    <row r="43424" spans="1:2">
      <c r="A43424">
        <v>434230.875</v>
      </c>
      <c r="B43424" s="1">
        <v>0.890109756216409</v>
      </c>
    </row>
    <row r="43425" spans="1:2">
      <c r="A43425">
        <v>434240.875</v>
      </c>
      <c r="B43425" s="1">
        <v>0.890110564511271</v>
      </c>
    </row>
    <row r="43426" spans="1:2">
      <c r="A43426">
        <v>434250.875</v>
      </c>
      <c r="B43426" s="1">
        <v>0.890111372806133</v>
      </c>
    </row>
    <row r="43427" spans="1:2">
      <c r="A43427">
        <v>434260.875</v>
      </c>
      <c r="B43427" s="1">
        <v>0.890112181100996</v>
      </c>
    </row>
    <row r="43428" spans="1:2">
      <c r="A43428">
        <v>434270.875</v>
      </c>
      <c r="B43428" s="1">
        <v>0.890112989302727</v>
      </c>
    </row>
    <row r="43429" spans="1:2">
      <c r="A43429">
        <v>434280.875</v>
      </c>
      <c r="B43429" s="1">
        <v>0.89011379759759</v>
      </c>
    </row>
    <row r="43430" spans="1:2">
      <c r="A43430">
        <v>434290.875</v>
      </c>
      <c r="B43430" s="1">
        <v>0.890114605799319</v>
      </c>
    </row>
    <row r="43431" spans="1:2">
      <c r="A43431">
        <v>434300.875</v>
      </c>
      <c r="B43431" s="1">
        <v>0.890115413907917</v>
      </c>
    </row>
    <row r="43432" spans="1:2">
      <c r="A43432">
        <v>434310.875</v>
      </c>
      <c r="B43432" s="1">
        <v>0.890116222109647</v>
      </c>
    </row>
    <row r="43433" spans="1:2">
      <c r="A43433">
        <v>434320.875</v>
      </c>
      <c r="B43433" s="1">
        <v>0.890117030218245</v>
      </c>
    </row>
    <row r="43434" spans="1:2">
      <c r="A43434">
        <v>434330.875</v>
      </c>
      <c r="B43434" s="1">
        <v>0.890117838326844</v>
      </c>
    </row>
    <row r="43435" spans="1:2">
      <c r="A43435">
        <v>434340.875</v>
      </c>
      <c r="B43435" s="1">
        <v>0.890118646342309</v>
      </c>
    </row>
    <row r="43436" spans="1:2">
      <c r="A43436">
        <v>434350.875</v>
      </c>
      <c r="B43436" s="1">
        <v>0.890119454450907</v>
      </c>
    </row>
    <row r="43437" spans="1:2">
      <c r="A43437">
        <v>434360.875</v>
      </c>
      <c r="B43437" s="1">
        <v>0.890120262466374</v>
      </c>
    </row>
    <row r="43438" spans="1:2">
      <c r="A43438">
        <v>434370.875</v>
      </c>
      <c r="B43438" s="1">
        <v>0.890121070481839</v>
      </c>
    </row>
    <row r="43439" spans="1:2">
      <c r="A43439">
        <v>434380.875</v>
      </c>
      <c r="B43439" s="1">
        <v>0.890121878404173</v>
      </c>
    </row>
    <row r="43440" spans="1:2">
      <c r="A43440">
        <v>434390.875</v>
      </c>
      <c r="B43440" s="1">
        <v>0.890122686419638</v>
      </c>
    </row>
    <row r="43441" spans="1:2">
      <c r="A43441">
        <v>434400.875</v>
      </c>
      <c r="B43441" s="1">
        <v>0.890123494341971</v>
      </c>
    </row>
    <row r="43442" spans="1:2">
      <c r="A43442">
        <v>434410.875</v>
      </c>
      <c r="B43442" s="1">
        <v>0.890124302264305</v>
      </c>
    </row>
    <row r="43443" spans="1:2">
      <c r="A43443">
        <v>434420.875</v>
      </c>
      <c r="B43443" s="1">
        <v>0.890125110093507</v>
      </c>
    </row>
    <row r="43444" spans="1:2">
      <c r="A43444">
        <v>434430.875</v>
      </c>
      <c r="B43444" s="1">
        <v>0.890125918015839</v>
      </c>
    </row>
    <row r="43445" spans="1:2">
      <c r="A43445">
        <v>434440.875</v>
      </c>
      <c r="B43445" s="1">
        <v>0.890126725845041</v>
      </c>
    </row>
    <row r="43446" spans="1:2">
      <c r="A43446">
        <v>434450.875</v>
      </c>
      <c r="B43446" s="1">
        <v>0.890127533674242</v>
      </c>
    </row>
    <row r="43447" spans="1:2">
      <c r="A43447">
        <v>434460.875</v>
      </c>
      <c r="B43447" s="1">
        <v>0.89012834141031</v>
      </c>
    </row>
    <row r="43448" spans="1:2">
      <c r="A43448">
        <v>434470.875</v>
      </c>
      <c r="B43448" s="1">
        <v>0.890129149146379</v>
      </c>
    </row>
    <row r="43449" spans="1:2">
      <c r="A43449">
        <v>434480.875</v>
      </c>
      <c r="B43449" s="1">
        <v>0.89012995697558</v>
      </c>
    </row>
    <row r="43450" spans="1:2">
      <c r="A43450">
        <v>434490.875</v>
      </c>
      <c r="B43450" s="1">
        <v>0.890130764618517</v>
      </c>
    </row>
    <row r="43451" spans="1:2">
      <c r="A43451">
        <v>434500.875</v>
      </c>
      <c r="B43451" s="1">
        <v>0.890131572354588</v>
      </c>
    </row>
    <row r="43452" spans="1:2">
      <c r="A43452">
        <v>434510.875</v>
      </c>
      <c r="B43452" s="1">
        <v>0.890132379997524</v>
      </c>
    </row>
    <row r="43453" spans="1:2">
      <c r="A43453">
        <v>434520.875</v>
      </c>
      <c r="B43453" s="1">
        <v>0.890133187640461</v>
      </c>
    </row>
    <row r="43454" spans="1:2">
      <c r="A43454">
        <v>434530.875</v>
      </c>
      <c r="B43454" s="1">
        <v>0.890133995283398</v>
      </c>
    </row>
    <row r="43455" spans="1:2">
      <c r="A43455">
        <v>434540.875</v>
      </c>
      <c r="B43455" s="1">
        <v>0.890134802926334</v>
      </c>
    </row>
    <row r="43456" spans="1:2">
      <c r="A43456">
        <v>434550.875</v>
      </c>
      <c r="B43456" s="1">
        <v>0.890135610476138</v>
      </c>
    </row>
    <row r="43457" spans="1:2">
      <c r="A43457">
        <v>434560.875</v>
      </c>
      <c r="B43457" s="1">
        <v>0.890136418025942</v>
      </c>
    </row>
    <row r="43458" spans="1:2">
      <c r="A43458">
        <v>434570.875</v>
      </c>
      <c r="B43458" s="1">
        <v>0.890137225575747</v>
      </c>
    </row>
    <row r="43459" spans="1:2">
      <c r="A43459">
        <v>434580.875</v>
      </c>
      <c r="B43459" s="1">
        <v>0.89013803303242</v>
      </c>
    </row>
    <row r="43460" spans="1:2">
      <c r="A43460">
        <v>434590.875</v>
      </c>
      <c r="B43460" s="1">
        <v>0.890138840582223</v>
      </c>
    </row>
    <row r="43461" spans="1:2">
      <c r="A43461">
        <v>434600.875</v>
      </c>
      <c r="B43461" s="1">
        <v>0.890139648038896</v>
      </c>
    </row>
    <row r="43462" spans="1:2">
      <c r="A43462">
        <v>434610.875</v>
      </c>
      <c r="B43462" s="1">
        <v>0.890140455402436</v>
      </c>
    </row>
    <row r="43463" spans="1:2">
      <c r="A43463">
        <v>434620.875</v>
      </c>
      <c r="B43463" s="1">
        <v>0.890141262859108</v>
      </c>
    </row>
    <row r="43464" spans="1:2">
      <c r="A43464">
        <v>434630.875</v>
      </c>
      <c r="B43464" s="1">
        <v>0.890142070222646</v>
      </c>
    </row>
    <row r="43465" spans="1:2">
      <c r="A43465">
        <v>434640.875</v>
      </c>
      <c r="B43465" s="1">
        <v>0.890142877586187</v>
      </c>
    </row>
    <row r="43466" spans="1:2">
      <c r="A43466">
        <v>434650.875</v>
      </c>
      <c r="B43466" s="1">
        <v>0.890143684949728</v>
      </c>
    </row>
    <row r="43467" spans="1:2">
      <c r="A43467">
        <v>434660.875</v>
      </c>
      <c r="B43467" s="1">
        <v>0.890144492220136</v>
      </c>
    </row>
    <row r="43468" spans="1:2">
      <c r="A43468">
        <v>434670.875</v>
      </c>
      <c r="B43468" s="1">
        <v>0.890145299583675</v>
      </c>
    </row>
    <row r="43469" spans="1:2">
      <c r="A43469">
        <v>434680.875</v>
      </c>
      <c r="B43469" s="1">
        <v>0.890146106854082</v>
      </c>
    </row>
    <row r="43470" spans="1:2">
      <c r="A43470">
        <v>434690.875</v>
      </c>
      <c r="B43470" s="1">
        <v>0.890146914031358</v>
      </c>
    </row>
    <row r="43471" spans="1:2">
      <c r="A43471">
        <v>434700.875</v>
      </c>
      <c r="B43471" s="1">
        <v>0.890147721301766</v>
      </c>
    </row>
    <row r="43472" spans="1:2">
      <c r="A43472">
        <v>434710.875</v>
      </c>
      <c r="B43472" s="1">
        <v>0.890148528479042</v>
      </c>
    </row>
    <row r="43473" spans="1:2">
      <c r="A43473">
        <v>434720.875</v>
      </c>
      <c r="B43473" s="1">
        <v>0.890149335656317</v>
      </c>
    </row>
    <row r="43474" spans="1:2">
      <c r="A43474">
        <v>434730.875</v>
      </c>
      <c r="B43474" s="1">
        <v>0.890150142833593</v>
      </c>
    </row>
    <row r="43475" spans="1:2">
      <c r="A43475">
        <v>434740.875</v>
      </c>
      <c r="B43475" s="1">
        <v>0.890150949917736</v>
      </c>
    </row>
    <row r="43476" spans="1:2">
      <c r="A43476">
        <v>434750.875</v>
      </c>
      <c r="B43476" s="1">
        <v>0.890151757001879</v>
      </c>
    </row>
    <row r="43477" spans="1:2">
      <c r="A43477">
        <v>434760.875</v>
      </c>
      <c r="B43477" s="1">
        <v>0.890152564086022</v>
      </c>
    </row>
    <row r="43478" spans="1:2">
      <c r="A43478">
        <v>434770.875</v>
      </c>
      <c r="B43478" s="1">
        <v>0.890153371170164</v>
      </c>
    </row>
    <row r="43479" spans="1:2">
      <c r="A43479">
        <v>434780.875</v>
      </c>
      <c r="B43479" s="1">
        <v>0.890154178161175</v>
      </c>
    </row>
    <row r="43480" spans="1:2">
      <c r="A43480">
        <v>434790.875</v>
      </c>
      <c r="B43480" s="1">
        <v>0.890154985152186</v>
      </c>
    </row>
    <row r="43481" spans="1:2">
      <c r="A43481">
        <v>434800.875</v>
      </c>
      <c r="B43481" s="1">
        <v>0.890155792143197</v>
      </c>
    </row>
    <row r="43482" spans="1:2">
      <c r="A43482">
        <v>434810.875</v>
      </c>
      <c r="B43482" s="1">
        <v>0.890156599134208</v>
      </c>
    </row>
    <row r="43483" spans="1:2">
      <c r="A43483">
        <v>434820.875</v>
      </c>
      <c r="B43483" s="1">
        <v>0.890157406032086</v>
      </c>
    </row>
    <row r="43484" spans="1:2">
      <c r="A43484">
        <v>434830.875</v>
      </c>
      <c r="B43484" s="1">
        <v>0.890158213023098</v>
      </c>
    </row>
    <row r="43485" spans="1:2">
      <c r="A43485">
        <v>434840.875</v>
      </c>
      <c r="B43485" s="1">
        <v>0.890159019920977</v>
      </c>
    </row>
    <row r="43486" spans="1:2">
      <c r="A43486">
        <v>434850.875</v>
      </c>
      <c r="B43486" s="1">
        <v>0.890159826725723</v>
      </c>
    </row>
    <row r="43487" spans="1:2">
      <c r="A43487">
        <v>434860.875</v>
      </c>
      <c r="B43487" s="1">
        <v>0.890160633623602</v>
      </c>
    </row>
    <row r="43488" spans="1:2">
      <c r="A43488">
        <v>434870.875</v>
      </c>
      <c r="B43488" s="1">
        <v>0.890161440428348</v>
      </c>
    </row>
    <row r="43489" spans="1:2">
      <c r="A43489">
        <v>434880.875</v>
      </c>
      <c r="B43489" s="1">
        <v>0.890162247233096</v>
      </c>
    </row>
    <row r="43490" spans="1:2">
      <c r="A43490">
        <v>434890.875</v>
      </c>
      <c r="B43490" s="1">
        <v>0.890163053944709</v>
      </c>
    </row>
    <row r="43491" spans="1:2">
      <c r="A43491">
        <v>434900.875</v>
      </c>
      <c r="B43491" s="1">
        <v>0.890163860749455</v>
      </c>
    </row>
    <row r="43492" spans="1:2">
      <c r="A43492">
        <v>434910.875</v>
      </c>
      <c r="B43492" s="1">
        <v>0.890164667461069</v>
      </c>
    </row>
    <row r="43493" spans="1:2">
      <c r="A43493">
        <v>434920.875</v>
      </c>
      <c r="B43493" s="1">
        <v>0.890165474172684</v>
      </c>
    </row>
    <row r="43494" spans="1:2">
      <c r="A43494">
        <v>434930.875</v>
      </c>
      <c r="B43494" s="1">
        <v>0.890166280791164</v>
      </c>
    </row>
    <row r="43495" spans="1:2">
      <c r="A43495">
        <v>434940.875</v>
      </c>
      <c r="B43495" s="1">
        <v>0.890167087502779</v>
      </c>
    </row>
    <row r="43496" spans="1:2">
      <c r="A43496">
        <v>434950.875</v>
      </c>
      <c r="B43496" s="1">
        <v>0.890167894121262</v>
      </c>
    </row>
    <row r="43497" spans="1:2">
      <c r="A43497">
        <v>434960.875</v>
      </c>
      <c r="B43497" s="1">
        <v>0.890168700646611</v>
      </c>
    </row>
    <row r="43498" spans="1:2">
      <c r="A43498">
        <v>434970.875</v>
      </c>
      <c r="B43498" s="1">
        <v>0.890169507265092</v>
      </c>
    </row>
    <row r="43499" spans="1:2">
      <c r="A43499">
        <v>434980.875</v>
      </c>
      <c r="B43499" s="1">
        <v>0.890170313790442</v>
      </c>
    </row>
    <row r="43500" spans="1:2">
      <c r="A43500">
        <v>434990.875</v>
      </c>
      <c r="B43500" s="1">
        <v>0.890171120408924</v>
      </c>
    </row>
    <row r="43501" spans="1:2">
      <c r="A43501">
        <v>435000.875</v>
      </c>
      <c r="B43501" s="1">
        <v>0.890171926841141</v>
      </c>
    </row>
    <row r="43502" spans="1:2">
      <c r="A43502">
        <v>435010.875</v>
      </c>
      <c r="B43502" s="1">
        <v>0.89017273336649</v>
      </c>
    </row>
    <row r="43503" spans="1:2">
      <c r="A43503">
        <v>435020.875</v>
      </c>
      <c r="B43503" s="1">
        <v>0.890173539798708</v>
      </c>
    </row>
    <row r="43504" spans="1:2">
      <c r="A43504">
        <v>435030.875</v>
      </c>
      <c r="B43504" s="1">
        <v>0.890174346230927</v>
      </c>
    </row>
    <row r="43505" spans="1:2">
      <c r="A43505">
        <v>435040.875</v>
      </c>
      <c r="B43505" s="1">
        <v>0.890175152663145</v>
      </c>
    </row>
    <row r="43506" spans="1:2">
      <c r="A43506">
        <v>435050.875</v>
      </c>
      <c r="B43506" s="1">
        <v>0.890175959095361</v>
      </c>
    </row>
    <row r="43507" spans="1:2">
      <c r="A43507">
        <v>435060.875</v>
      </c>
      <c r="B43507" s="1">
        <v>0.890176765434446</v>
      </c>
    </row>
    <row r="43508" spans="1:2">
      <c r="A43508">
        <v>435070.875</v>
      </c>
      <c r="B43508" s="1">
        <v>0.89017757177353</v>
      </c>
    </row>
    <row r="43509" spans="1:2">
      <c r="A43509">
        <v>435080.875</v>
      </c>
      <c r="B43509" s="1">
        <v>0.890178378112615</v>
      </c>
    </row>
    <row r="43510" spans="1:2">
      <c r="A43510">
        <v>435090.875</v>
      </c>
      <c r="B43510" s="1">
        <v>0.890179184358569</v>
      </c>
    </row>
    <row r="43511" spans="1:2">
      <c r="A43511">
        <v>435100.875</v>
      </c>
      <c r="B43511" s="1">
        <v>0.890179990697654</v>
      </c>
    </row>
    <row r="43512" spans="1:2">
      <c r="A43512">
        <v>435110.875</v>
      </c>
      <c r="B43512" s="1">
        <v>0.890180796943607</v>
      </c>
    </row>
    <row r="43513" spans="1:2">
      <c r="A43513">
        <v>435120.875</v>
      </c>
      <c r="B43513" s="1">
        <v>0.890181603096428</v>
      </c>
    </row>
    <row r="43514" spans="1:2">
      <c r="A43514">
        <v>435130.875</v>
      </c>
      <c r="B43514" s="1">
        <v>0.89018240934238</v>
      </c>
    </row>
    <row r="43515" spans="1:2">
      <c r="A43515">
        <v>435140.875</v>
      </c>
      <c r="B43515" s="1">
        <v>0.890183215495201</v>
      </c>
    </row>
    <row r="43516" spans="1:2">
      <c r="A43516">
        <v>435150.875</v>
      </c>
      <c r="B43516" s="1">
        <v>0.890184021648021</v>
      </c>
    </row>
    <row r="43517" spans="1:2">
      <c r="A43517">
        <v>435160.875</v>
      </c>
      <c r="B43517" s="1">
        <v>0.890184827800841</v>
      </c>
    </row>
    <row r="43518" spans="1:2">
      <c r="A43518">
        <v>435170.875</v>
      </c>
      <c r="B43518" s="1">
        <v>0.890185633953662</v>
      </c>
    </row>
    <row r="43519" spans="1:2">
      <c r="A43519">
        <v>435180.875</v>
      </c>
      <c r="B43519" s="1">
        <v>0.890186440013351</v>
      </c>
    </row>
    <row r="43520" spans="1:2">
      <c r="A43520">
        <v>435190.875</v>
      </c>
      <c r="B43520" s="1">
        <v>0.89018724607304</v>
      </c>
    </row>
    <row r="43521" spans="1:2">
      <c r="A43521">
        <v>435200.875</v>
      </c>
      <c r="B43521" s="1">
        <v>0.890188052132728</v>
      </c>
    </row>
    <row r="43522" spans="1:2">
      <c r="A43522">
        <v>435210.875</v>
      </c>
      <c r="B43522" s="1">
        <v>0.890188858099284</v>
      </c>
    </row>
    <row r="43523" spans="1:2">
      <c r="A43523">
        <v>435220.875</v>
      </c>
      <c r="B43523" s="1">
        <v>0.89018966406584</v>
      </c>
    </row>
    <row r="43524" spans="1:2">
      <c r="A43524">
        <v>435230.875</v>
      </c>
      <c r="B43524" s="1">
        <v>0.890190470032395</v>
      </c>
    </row>
    <row r="43525" spans="1:2">
      <c r="A43525">
        <v>435240.875</v>
      </c>
      <c r="B43525" s="1">
        <v>0.890191275998951</v>
      </c>
    </row>
    <row r="43526" spans="1:2">
      <c r="A43526">
        <v>435250.875</v>
      </c>
      <c r="B43526" s="1">
        <v>0.890192081872376</v>
      </c>
    </row>
    <row r="43527" spans="1:2">
      <c r="A43527">
        <v>435260.875</v>
      </c>
      <c r="B43527" s="1">
        <v>0.890192887838932</v>
      </c>
    </row>
    <row r="43528" spans="1:2">
      <c r="A43528">
        <v>435270.875</v>
      </c>
      <c r="B43528" s="1">
        <v>0.890193693712356</v>
      </c>
    </row>
    <row r="43529" spans="1:2">
      <c r="A43529">
        <v>435280.875</v>
      </c>
      <c r="B43529" s="1">
        <v>0.890194499492647</v>
      </c>
    </row>
    <row r="43530" spans="1:2">
      <c r="A43530">
        <v>435290.875</v>
      </c>
      <c r="B43530" s="1">
        <v>0.89019530536607</v>
      </c>
    </row>
    <row r="43531" spans="1:2">
      <c r="A43531">
        <v>435300.875</v>
      </c>
      <c r="B43531" s="1">
        <v>0.890196111146363</v>
      </c>
    </row>
    <row r="43532" spans="1:2">
      <c r="A43532">
        <v>435310.875</v>
      </c>
      <c r="B43532" s="1">
        <v>0.890196916926654</v>
      </c>
    </row>
    <row r="43533" spans="1:2">
      <c r="A43533">
        <v>435320.875</v>
      </c>
      <c r="B43533" s="1">
        <v>0.890197722706946</v>
      </c>
    </row>
    <row r="43534" spans="1:2">
      <c r="A43534">
        <v>435330.875</v>
      </c>
      <c r="B43534" s="1">
        <v>0.890198528394104</v>
      </c>
    </row>
    <row r="43535" spans="1:2">
      <c r="A43535">
        <v>435340.875</v>
      </c>
      <c r="B43535" s="1">
        <v>0.890199334081264</v>
      </c>
    </row>
    <row r="43536" spans="1:2">
      <c r="A43536">
        <v>435350.875</v>
      </c>
      <c r="B43536" s="1">
        <v>0.890200139768424</v>
      </c>
    </row>
    <row r="43537" spans="1:2">
      <c r="A43537">
        <v>435360.875</v>
      </c>
      <c r="B43537" s="1">
        <v>0.890200945455582</v>
      </c>
    </row>
    <row r="43538" spans="1:2">
      <c r="A43538">
        <v>435370.875</v>
      </c>
      <c r="B43538" s="1">
        <v>0.89020175104961</v>
      </c>
    </row>
    <row r="43539" spans="1:2">
      <c r="A43539">
        <v>435380.875</v>
      </c>
      <c r="B43539" s="1">
        <v>0.890202556736769</v>
      </c>
    </row>
    <row r="43540" spans="1:2">
      <c r="A43540">
        <v>435390.875</v>
      </c>
      <c r="B43540" s="1">
        <v>0.890203362237663</v>
      </c>
    </row>
    <row r="43541" spans="1:2">
      <c r="A43541">
        <v>435400.875</v>
      </c>
      <c r="B43541" s="1">
        <v>0.890204167831692</v>
      </c>
    </row>
    <row r="43542" spans="1:2">
      <c r="A43542">
        <v>435410.875</v>
      </c>
      <c r="B43542" s="1">
        <v>0.890204973425719</v>
      </c>
    </row>
    <row r="43543" spans="1:2">
      <c r="A43543">
        <v>435420.875</v>
      </c>
      <c r="B43543" s="1">
        <v>0.890205778926613</v>
      </c>
    </row>
    <row r="43544" spans="1:2">
      <c r="A43544">
        <v>435430.875</v>
      </c>
      <c r="B43544" s="1">
        <v>0.890206584427508</v>
      </c>
    </row>
    <row r="43545" spans="1:2">
      <c r="A43545">
        <v>435440.875</v>
      </c>
      <c r="B43545" s="1">
        <v>0.890207389835271</v>
      </c>
    </row>
    <row r="43546" spans="1:2">
      <c r="A43546">
        <v>435450.875</v>
      </c>
      <c r="B43546" s="1">
        <v>0.890208195336164</v>
      </c>
    </row>
    <row r="43547" spans="1:2">
      <c r="A43547">
        <v>435460.875</v>
      </c>
      <c r="B43547" s="1">
        <v>0.890209000743927</v>
      </c>
    </row>
    <row r="43548" spans="1:2">
      <c r="A43548">
        <v>435470.875</v>
      </c>
      <c r="B43548" s="1">
        <v>0.890209806151689</v>
      </c>
    </row>
    <row r="43549" spans="1:2">
      <c r="A43549">
        <v>435480.875</v>
      </c>
      <c r="B43549" s="1">
        <v>0.890210611466321</v>
      </c>
    </row>
    <row r="43550" spans="1:2">
      <c r="A43550">
        <v>435490.875</v>
      </c>
      <c r="B43550" s="1">
        <v>0.890211416874084</v>
      </c>
    </row>
    <row r="43551" spans="1:2">
      <c r="A43551">
        <v>435500.875</v>
      </c>
      <c r="B43551" s="1">
        <v>0.890212222188713</v>
      </c>
    </row>
    <row r="43552" spans="1:2">
      <c r="A43552">
        <v>435510.875</v>
      </c>
      <c r="B43552" s="1">
        <v>0.890213027503343</v>
      </c>
    </row>
    <row r="43553" spans="1:2">
      <c r="A43553">
        <v>435520.875</v>
      </c>
      <c r="B43553" s="1">
        <v>0.890213832724841</v>
      </c>
    </row>
    <row r="43554" spans="1:2">
      <c r="A43554">
        <v>435530.875</v>
      </c>
      <c r="B43554" s="1">
        <v>0.890214638039471</v>
      </c>
    </row>
    <row r="43555" spans="1:2">
      <c r="A43555">
        <v>435540.875</v>
      </c>
      <c r="B43555" s="1">
        <v>0.890215443260969</v>
      </c>
    </row>
    <row r="43556" spans="1:2">
      <c r="A43556">
        <v>435550.875</v>
      </c>
      <c r="B43556" s="1">
        <v>0.890216248482467</v>
      </c>
    </row>
    <row r="43557" spans="1:2">
      <c r="A43557">
        <v>435560.875</v>
      </c>
      <c r="B43557" s="1">
        <v>0.890217053610834</v>
      </c>
    </row>
    <row r="43558" spans="1:2">
      <c r="A43558">
        <v>435570.875</v>
      </c>
      <c r="B43558" s="1">
        <v>0.890217858832332</v>
      </c>
    </row>
    <row r="43559" spans="1:2">
      <c r="A43559">
        <v>435580.875</v>
      </c>
      <c r="B43559" s="1">
        <v>0.890218663960698</v>
      </c>
    </row>
    <row r="43560" spans="1:2">
      <c r="A43560">
        <v>435590.875</v>
      </c>
      <c r="B43560" s="1">
        <v>0.890219469089064</v>
      </c>
    </row>
    <row r="43561" spans="1:2">
      <c r="A43561">
        <v>435600.875</v>
      </c>
      <c r="B43561" s="1">
        <v>0.890220274124297</v>
      </c>
    </row>
    <row r="43562" spans="1:2">
      <c r="A43562">
        <v>435610.875</v>
      </c>
      <c r="B43562" s="1">
        <v>0.89022107915953</v>
      </c>
    </row>
    <row r="43563" spans="1:2">
      <c r="A43563">
        <v>435620.875</v>
      </c>
      <c r="B43563" s="1">
        <v>0.890221884287896</v>
      </c>
    </row>
    <row r="43564" spans="1:2">
      <c r="A43564">
        <v>435630.875</v>
      </c>
      <c r="B43564" s="1">
        <v>0.890222689229997</v>
      </c>
    </row>
    <row r="43565" spans="1:2">
      <c r="A43565">
        <v>435640.875</v>
      </c>
      <c r="B43565" s="1">
        <v>0.890223494265231</v>
      </c>
    </row>
    <row r="43566" spans="1:2">
      <c r="A43566">
        <v>435650.875</v>
      </c>
      <c r="B43566" s="1">
        <v>0.89022429920733</v>
      </c>
    </row>
    <row r="43567" spans="1:2">
      <c r="A43567">
        <v>435660.875</v>
      </c>
      <c r="B43567" s="1">
        <v>0.890225104149433</v>
      </c>
    </row>
    <row r="43568" spans="1:2">
      <c r="A43568">
        <v>435670.875</v>
      </c>
      <c r="B43568" s="1">
        <v>0.890225909091534</v>
      </c>
    </row>
    <row r="43569" spans="1:2">
      <c r="A43569">
        <v>435680.875</v>
      </c>
      <c r="B43569" s="1">
        <v>0.890226714033636</v>
      </c>
    </row>
    <row r="43570" spans="1:2">
      <c r="A43570">
        <v>435690.875</v>
      </c>
      <c r="B43570" s="1">
        <v>0.890227518882603</v>
      </c>
    </row>
    <row r="43571" spans="1:2">
      <c r="A43571">
        <v>435700.875</v>
      </c>
      <c r="B43571" s="1">
        <v>0.890228323731573</v>
      </c>
    </row>
    <row r="43572" spans="1:2">
      <c r="A43572">
        <v>435710.875</v>
      </c>
      <c r="B43572" s="1">
        <v>0.890229128580541</v>
      </c>
    </row>
    <row r="43573" spans="1:2">
      <c r="A43573">
        <v>435720.875</v>
      </c>
      <c r="B43573" s="1">
        <v>0.890229933336379</v>
      </c>
    </row>
    <row r="43574" spans="1:2">
      <c r="A43574">
        <v>435730.875</v>
      </c>
      <c r="B43574" s="1">
        <v>0.890230738185348</v>
      </c>
    </row>
    <row r="43575" spans="1:2">
      <c r="A43575">
        <v>435740.875</v>
      </c>
      <c r="B43575" s="1">
        <v>0.890231542941185</v>
      </c>
    </row>
    <row r="43576" spans="1:2">
      <c r="A43576">
        <v>435750.875</v>
      </c>
      <c r="B43576" s="1">
        <v>0.890232347697021</v>
      </c>
    </row>
    <row r="43577" spans="1:2">
      <c r="A43577">
        <v>435760.875</v>
      </c>
      <c r="B43577" s="1">
        <v>0.890233152359726</v>
      </c>
    </row>
    <row r="43578" spans="1:2">
      <c r="A43578">
        <v>435770.875</v>
      </c>
      <c r="B43578" s="1">
        <v>0.890233957022429</v>
      </c>
    </row>
    <row r="43579" spans="1:2">
      <c r="A43579">
        <v>435780.875</v>
      </c>
      <c r="B43579" s="1">
        <v>0.890234761685134</v>
      </c>
    </row>
    <row r="43580" spans="1:2">
      <c r="A43580">
        <v>435790.875</v>
      </c>
      <c r="B43580" s="1">
        <v>0.890235566347839</v>
      </c>
    </row>
    <row r="43581" spans="1:2">
      <c r="A43581">
        <v>435800.875</v>
      </c>
      <c r="B43581" s="1">
        <v>0.890236371010544</v>
      </c>
    </row>
    <row r="43582" spans="1:2">
      <c r="A43582">
        <v>435810.875</v>
      </c>
      <c r="B43582" s="1">
        <v>0.890237175580116</v>
      </c>
    </row>
    <row r="43583" spans="1:2">
      <c r="A43583">
        <v>435820.875</v>
      </c>
      <c r="B43583" s="1">
        <v>0.890237980149688</v>
      </c>
    </row>
    <row r="43584" spans="1:2">
      <c r="A43584">
        <v>435830.875</v>
      </c>
      <c r="B43584" s="1">
        <v>0.89023878471926</v>
      </c>
    </row>
    <row r="43585" spans="1:2">
      <c r="A43585">
        <v>435840.875</v>
      </c>
      <c r="B43585" s="1">
        <v>0.8902395891957</v>
      </c>
    </row>
    <row r="43586" spans="1:2">
      <c r="A43586">
        <v>435850.875</v>
      </c>
      <c r="B43586" s="1">
        <v>0.890240393765272</v>
      </c>
    </row>
    <row r="43587" spans="1:2">
      <c r="A43587">
        <v>435860.875</v>
      </c>
      <c r="B43587" s="1">
        <v>0.890241198241713</v>
      </c>
    </row>
    <row r="43588" spans="1:2">
      <c r="A43588">
        <v>435870.875</v>
      </c>
      <c r="B43588" s="1">
        <v>0.89024200262502</v>
      </c>
    </row>
    <row r="43589" spans="1:2">
      <c r="A43589">
        <v>435880.875</v>
      </c>
      <c r="B43589" s="1">
        <v>0.89024280710146</v>
      </c>
    </row>
    <row r="43590" spans="1:2">
      <c r="A43590">
        <v>435890.875</v>
      </c>
      <c r="B43590" s="1">
        <v>0.890243611484766</v>
      </c>
    </row>
    <row r="43591" spans="1:2">
      <c r="A43591">
        <v>435900.875</v>
      </c>
      <c r="B43591" s="1">
        <v>0.890244415868076</v>
      </c>
    </row>
    <row r="43592" spans="1:2">
      <c r="A43592">
        <v>435910.875</v>
      </c>
      <c r="B43592" s="1">
        <v>0.890245220251383</v>
      </c>
    </row>
    <row r="43593" spans="1:2">
      <c r="A43593">
        <v>435920.875</v>
      </c>
      <c r="B43593" s="1">
        <v>0.890246024541559</v>
      </c>
    </row>
    <row r="43594" spans="1:2">
      <c r="A43594">
        <v>435930.875</v>
      </c>
      <c r="B43594" s="1">
        <v>0.890246828831733</v>
      </c>
    </row>
    <row r="43595" spans="1:2">
      <c r="A43595">
        <v>435940.875</v>
      </c>
      <c r="B43595" s="1">
        <v>0.890247633121911</v>
      </c>
    </row>
    <row r="43596" spans="1:2">
      <c r="A43596">
        <v>435950.875</v>
      </c>
      <c r="B43596" s="1">
        <v>0.890248437412086</v>
      </c>
    </row>
    <row r="43597" spans="1:2">
      <c r="A43597">
        <v>435960.875</v>
      </c>
      <c r="B43597" s="1">
        <v>0.89024924170226</v>
      </c>
    </row>
    <row r="43598" spans="1:2">
      <c r="A43598">
        <v>435970.875</v>
      </c>
      <c r="B43598" s="1">
        <v>0.890250045899304</v>
      </c>
    </row>
    <row r="43599" spans="1:2">
      <c r="A43599">
        <v>435980.875</v>
      </c>
      <c r="B43599" s="1">
        <v>0.890250850096347</v>
      </c>
    </row>
    <row r="43600" spans="1:2">
      <c r="A43600">
        <v>435990.875</v>
      </c>
      <c r="B43600" s="1">
        <v>0.89025165429339</v>
      </c>
    </row>
    <row r="43601" spans="1:2">
      <c r="A43601">
        <v>436000.875</v>
      </c>
      <c r="B43601" s="1">
        <v>0.8902524583973</v>
      </c>
    </row>
    <row r="43602" spans="1:2">
      <c r="A43602">
        <v>436010.875</v>
      </c>
      <c r="B43602" s="1">
        <v>0.890253262501212</v>
      </c>
    </row>
    <row r="43603" spans="1:2">
      <c r="A43603">
        <v>436020.875</v>
      </c>
      <c r="B43603" s="1">
        <v>0.890254066605123</v>
      </c>
    </row>
    <row r="43604" spans="1:2">
      <c r="A43604">
        <v>436030.875</v>
      </c>
      <c r="B43604" s="1">
        <v>0.890254870709034</v>
      </c>
    </row>
    <row r="43605" spans="1:2">
      <c r="A43605">
        <v>436040.875</v>
      </c>
      <c r="B43605" s="1">
        <v>0.890255674719812</v>
      </c>
    </row>
    <row r="43606" spans="1:2">
      <c r="A43606">
        <v>436050.875</v>
      </c>
      <c r="B43606" s="1">
        <v>0.890256478730592</v>
      </c>
    </row>
    <row r="43607" spans="1:2">
      <c r="A43607">
        <v>436060.875</v>
      </c>
      <c r="B43607" s="1">
        <v>0.890257282741369</v>
      </c>
    </row>
    <row r="43608" spans="1:2">
      <c r="A43608">
        <v>436070.875</v>
      </c>
      <c r="B43608" s="1">
        <v>0.890258086752148</v>
      </c>
    </row>
    <row r="43609" spans="1:2">
      <c r="A43609">
        <v>436080.875</v>
      </c>
      <c r="B43609" s="1">
        <v>0.890258890762926</v>
      </c>
    </row>
    <row r="43610" spans="1:2">
      <c r="A43610">
        <v>436090.875</v>
      </c>
      <c r="B43610" s="1">
        <v>0.890259694680573</v>
      </c>
    </row>
    <row r="43611" spans="1:2">
      <c r="A43611">
        <v>436100.875</v>
      </c>
      <c r="B43611" s="1">
        <v>0.89026049859822</v>
      </c>
    </row>
    <row r="43612" spans="1:2">
      <c r="A43612">
        <v>436110.875</v>
      </c>
      <c r="B43612" s="1">
        <v>0.890261302422734</v>
      </c>
    </row>
    <row r="43613" spans="1:2">
      <c r="A43613">
        <v>436120.875</v>
      </c>
      <c r="B43613" s="1">
        <v>0.890262106340381</v>
      </c>
    </row>
    <row r="43614" spans="1:2">
      <c r="A43614">
        <v>436130.875</v>
      </c>
      <c r="B43614" s="1">
        <v>0.890262910164895</v>
      </c>
    </row>
    <row r="43615" spans="1:2">
      <c r="A43615">
        <v>436140.875</v>
      </c>
      <c r="B43615" s="1">
        <v>0.89026371398941</v>
      </c>
    </row>
    <row r="43616" spans="1:2">
      <c r="A43616">
        <v>436150.875</v>
      </c>
      <c r="B43616" s="1">
        <v>0.890264517813922</v>
      </c>
    </row>
    <row r="43617" spans="1:2">
      <c r="A43617">
        <v>436160.875</v>
      </c>
      <c r="B43617" s="1">
        <v>0.890265321545303</v>
      </c>
    </row>
    <row r="43618" spans="1:2">
      <c r="A43618">
        <v>436170.875</v>
      </c>
      <c r="B43618" s="1">
        <v>0.890266125276687</v>
      </c>
    </row>
    <row r="43619" spans="1:2">
      <c r="A43619">
        <v>436180.875</v>
      </c>
      <c r="B43619" s="1">
        <v>0.890266929008069</v>
      </c>
    </row>
    <row r="43620" spans="1:2">
      <c r="A43620">
        <v>436190.875</v>
      </c>
      <c r="B43620" s="1">
        <v>0.890267732739451</v>
      </c>
    </row>
    <row r="43621" spans="1:2">
      <c r="A43621">
        <v>436200.875</v>
      </c>
      <c r="B43621" s="1">
        <v>0.8902685363777</v>
      </c>
    </row>
    <row r="43622" spans="1:2">
      <c r="A43622">
        <v>436210.875</v>
      </c>
      <c r="B43622" s="1">
        <v>0.890269340015949</v>
      </c>
    </row>
    <row r="43623" spans="1:2">
      <c r="A43623">
        <v>436220.875</v>
      </c>
      <c r="B43623" s="1">
        <v>0.890270143654199</v>
      </c>
    </row>
    <row r="43624" spans="1:2">
      <c r="A43624">
        <v>436230.875</v>
      </c>
      <c r="B43624" s="1">
        <v>0.890270947292448</v>
      </c>
    </row>
    <row r="43625" spans="1:2">
      <c r="A43625">
        <v>436240.875</v>
      </c>
      <c r="B43625" s="1">
        <v>0.890271750837566</v>
      </c>
    </row>
    <row r="43626" spans="1:2">
      <c r="A43626">
        <v>436250.875</v>
      </c>
      <c r="B43626" s="1">
        <v>0.890272554382683</v>
      </c>
    </row>
    <row r="43627" spans="1:2">
      <c r="A43627">
        <v>436260.875</v>
      </c>
      <c r="B43627" s="1">
        <v>0.890273357927801</v>
      </c>
    </row>
    <row r="43628" spans="1:2">
      <c r="A43628">
        <v>436270.875</v>
      </c>
      <c r="B43628" s="1">
        <v>0.890274161472918</v>
      </c>
    </row>
    <row r="43629" spans="1:2">
      <c r="A43629">
        <v>436280.875</v>
      </c>
      <c r="B43629" s="1">
        <v>0.890274964924903</v>
      </c>
    </row>
    <row r="43630" spans="1:2">
      <c r="A43630">
        <v>436290.875</v>
      </c>
      <c r="B43630" s="1">
        <v>0.890275768376889</v>
      </c>
    </row>
    <row r="43631" spans="1:2">
      <c r="A43631">
        <v>436300.875</v>
      </c>
      <c r="B43631" s="1">
        <v>0.890276571828874</v>
      </c>
    </row>
    <row r="43632" spans="1:2">
      <c r="A43632">
        <v>436310.875</v>
      </c>
      <c r="B43632" s="1">
        <v>0.890277375280859</v>
      </c>
    </row>
    <row r="43633" spans="1:2">
      <c r="A43633">
        <v>436320.875</v>
      </c>
      <c r="B43633" s="1">
        <v>0.890278178639713</v>
      </c>
    </row>
    <row r="43634" spans="1:2">
      <c r="A43634">
        <v>436330.875</v>
      </c>
      <c r="B43634" s="1">
        <v>0.890278981998564</v>
      </c>
    </row>
    <row r="43635" spans="1:2">
      <c r="A43635">
        <v>436340.875</v>
      </c>
      <c r="B43635" s="1">
        <v>0.890279785357417</v>
      </c>
    </row>
    <row r="43636" spans="1:2">
      <c r="A43636">
        <v>436350.875</v>
      </c>
      <c r="B43636" s="1">
        <v>0.890280588716269</v>
      </c>
    </row>
    <row r="43637" spans="1:2">
      <c r="A43637">
        <v>436360.875</v>
      </c>
      <c r="B43637" s="1">
        <v>0.890281391981992</v>
      </c>
    </row>
    <row r="43638" spans="1:2">
      <c r="A43638">
        <v>436370.875</v>
      </c>
      <c r="B43638" s="1">
        <v>0.890282195247712</v>
      </c>
    </row>
    <row r="43639" spans="1:2">
      <c r="A43639">
        <v>436380.875</v>
      </c>
      <c r="B43639" s="1">
        <v>0.890282998513432</v>
      </c>
    </row>
    <row r="43640" spans="1:2">
      <c r="A43640">
        <v>436390.875</v>
      </c>
      <c r="B43640" s="1">
        <v>0.890283801779153</v>
      </c>
    </row>
    <row r="43641" spans="1:2">
      <c r="A43641">
        <v>436400.875</v>
      </c>
      <c r="B43641" s="1">
        <v>0.890284604951741</v>
      </c>
    </row>
    <row r="43642" spans="1:2">
      <c r="A43642">
        <v>436410.875</v>
      </c>
      <c r="B43642" s="1">
        <v>0.890285408124329</v>
      </c>
    </row>
    <row r="43643" spans="1:2">
      <c r="A43643">
        <v>436420.875</v>
      </c>
      <c r="B43643" s="1">
        <v>0.890286211296918</v>
      </c>
    </row>
    <row r="43644" spans="1:2">
      <c r="A43644">
        <v>436430.875</v>
      </c>
      <c r="B43644" s="1">
        <v>0.890287014376373</v>
      </c>
    </row>
    <row r="43645" spans="1:2">
      <c r="A43645">
        <v>436440.875</v>
      </c>
      <c r="B43645" s="1">
        <v>0.890287817548962</v>
      </c>
    </row>
    <row r="43646" spans="1:2">
      <c r="A43646">
        <v>436450.875</v>
      </c>
      <c r="B43646" s="1">
        <v>0.890288620628418</v>
      </c>
    </row>
    <row r="43647" spans="1:2">
      <c r="A43647">
        <v>436460.875</v>
      </c>
      <c r="B43647" s="1">
        <v>0.890289423707873</v>
      </c>
    </row>
    <row r="43648" spans="1:2">
      <c r="A43648">
        <v>436470.875</v>
      </c>
      <c r="B43648" s="1">
        <v>0.890290226694199</v>
      </c>
    </row>
    <row r="43649" spans="1:2">
      <c r="A43649">
        <v>436480.875</v>
      </c>
      <c r="B43649" s="1">
        <v>0.890291029773655</v>
      </c>
    </row>
    <row r="43650" spans="1:2">
      <c r="A43650">
        <v>436490.875</v>
      </c>
      <c r="B43650" s="1">
        <v>0.890291832759978</v>
      </c>
    </row>
    <row r="43651" spans="1:2">
      <c r="A43651">
        <v>436500.875</v>
      </c>
      <c r="B43651" s="1">
        <v>0.890292635746302</v>
      </c>
    </row>
    <row r="43652" spans="1:2">
      <c r="A43652">
        <v>436510.875</v>
      </c>
      <c r="B43652" s="1">
        <v>0.890293438639494</v>
      </c>
    </row>
    <row r="43653" spans="1:2">
      <c r="A43653">
        <v>436520.875</v>
      </c>
      <c r="B43653" s="1">
        <v>0.890294241532685</v>
      </c>
    </row>
    <row r="43654" spans="1:2">
      <c r="A43654">
        <v>436530.875</v>
      </c>
      <c r="B43654" s="1">
        <v>0.890295044425876</v>
      </c>
    </row>
    <row r="43655" spans="1:2">
      <c r="A43655">
        <v>436540.875</v>
      </c>
      <c r="B43655" s="1">
        <v>0.890295847319068</v>
      </c>
    </row>
    <row r="43656" spans="1:2">
      <c r="A43656">
        <v>436550.875</v>
      </c>
      <c r="B43656" s="1">
        <v>0.890296650212261</v>
      </c>
    </row>
    <row r="43657" spans="1:2">
      <c r="A43657">
        <v>436560.875</v>
      </c>
      <c r="B43657" s="1">
        <v>0.89029745301232</v>
      </c>
    </row>
    <row r="43658" spans="1:2">
      <c r="A43658">
        <v>436570.875</v>
      </c>
      <c r="B43658" s="1">
        <v>0.890298255812379</v>
      </c>
    </row>
    <row r="43659" spans="1:2">
      <c r="A43659">
        <v>436580.875</v>
      </c>
      <c r="B43659" s="1">
        <v>0.890299058612438</v>
      </c>
    </row>
    <row r="43660" spans="1:2">
      <c r="A43660">
        <v>436590.875</v>
      </c>
      <c r="B43660" s="1">
        <v>0.890299861412497</v>
      </c>
    </row>
    <row r="43661" spans="1:2">
      <c r="A43661">
        <v>436600.875</v>
      </c>
      <c r="B43661" s="1">
        <v>0.890300664119424</v>
      </c>
    </row>
    <row r="43662" spans="1:2">
      <c r="A43662">
        <v>436610.875</v>
      </c>
      <c r="B43662" s="1">
        <v>0.890301466826352</v>
      </c>
    </row>
    <row r="43663" spans="1:2">
      <c r="A43663">
        <v>436620.875</v>
      </c>
      <c r="B43663" s="1">
        <v>0.890302269533278</v>
      </c>
    </row>
    <row r="43664" spans="1:2">
      <c r="A43664">
        <v>436630.875</v>
      </c>
      <c r="B43664" s="1">
        <v>0.890303072147073</v>
      </c>
    </row>
    <row r="43665" spans="1:2">
      <c r="A43665">
        <v>436640.875</v>
      </c>
      <c r="B43665" s="1">
        <v>0.890303874854001</v>
      </c>
    </row>
    <row r="43666" spans="1:2">
      <c r="A43666">
        <v>436650.875</v>
      </c>
      <c r="B43666" s="1">
        <v>0.890304677467795</v>
      </c>
    </row>
    <row r="43667" spans="1:2">
      <c r="A43667">
        <v>436660.875</v>
      </c>
      <c r="B43667" s="1">
        <v>0.890305479988457</v>
      </c>
    </row>
    <row r="43668" spans="1:2">
      <c r="A43668">
        <v>436670.875</v>
      </c>
      <c r="B43668" s="1">
        <v>0.890306282602253</v>
      </c>
    </row>
    <row r="43669" spans="1:2">
      <c r="A43669">
        <v>436680.875</v>
      </c>
      <c r="B43669" s="1">
        <v>0.890307085122915</v>
      </c>
    </row>
    <row r="43670" spans="1:2">
      <c r="A43670">
        <v>436690.875</v>
      </c>
      <c r="B43670" s="1">
        <v>0.890307887643576</v>
      </c>
    </row>
    <row r="43671" spans="1:2">
      <c r="A43671">
        <v>436700.875</v>
      </c>
      <c r="B43671" s="1">
        <v>0.890308690164241</v>
      </c>
    </row>
    <row r="43672" spans="1:2">
      <c r="A43672">
        <v>436710.875</v>
      </c>
      <c r="B43672" s="1">
        <v>0.890309492684904</v>
      </c>
    </row>
    <row r="43673" spans="1:2">
      <c r="A43673">
        <v>436720.875</v>
      </c>
      <c r="B43673" s="1">
        <v>0.890310295112433</v>
      </c>
    </row>
    <row r="43674" spans="1:2">
      <c r="A43674">
        <v>436730.875</v>
      </c>
      <c r="B43674" s="1">
        <v>0.890311097539963</v>
      </c>
    </row>
    <row r="43675" spans="1:2">
      <c r="A43675">
        <v>436740.875</v>
      </c>
      <c r="B43675" s="1">
        <v>0.890311899967494</v>
      </c>
    </row>
    <row r="43676" spans="1:2">
      <c r="A43676">
        <v>436750.875</v>
      </c>
      <c r="B43676" s="1">
        <v>0.890312702301892</v>
      </c>
    </row>
    <row r="43677" spans="1:2">
      <c r="A43677">
        <v>436760.875</v>
      </c>
      <c r="B43677" s="1">
        <v>0.890313504636289</v>
      </c>
    </row>
    <row r="43678" spans="1:2">
      <c r="A43678">
        <v>436770.875</v>
      </c>
      <c r="B43678" s="1">
        <v>0.890314306970688</v>
      </c>
    </row>
    <row r="43679" spans="1:2">
      <c r="A43679">
        <v>436780.875</v>
      </c>
      <c r="B43679" s="1">
        <v>0.890315109305086</v>
      </c>
    </row>
    <row r="43680" spans="1:2">
      <c r="A43680">
        <v>436790.875</v>
      </c>
      <c r="B43680" s="1">
        <v>0.890315911639484</v>
      </c>
    </row>
    <row r="43681" spans="1:2">
      <c r="A43681">
        <v>436800.875</v>
      </c>
      <c r="B43681" s="1">
        <v>0.89031671388075</v>
      </c>
    </row>
    <row r="43682" spans="1:2">
      <c r="A43682">
        <v>436810.875</v>
      </c>
      <c r="B43682" s="1">
        <v>0.890317516122015</v>
      </c>
    </row>
    <row r="43683" spans="1:2">
      <c r="A43683">
        <v>436820.875</v>
      </c>
      <c r="B43683" s="1">
        <v>0.89031831836328</v>
      </c>
    </row>
    <row r="43684" spans="1:2">
      <c r="A43684">
        <v>436830.875</v>
      </c>
      <c r="B43684" s="1">
        <v>0.890319120511412</v>
      </c>
    </row>
    <row r="43685" spans="1:2">
      <c r="A43685">
        <v>436840.875</v>
      </c>
      <c r="B43685" s="1">
        <v>0.890319922659548</v>
      </c>
    </row>
    <row r="43686" spans="1:2">
      <c r="A43686">
        <v>436850.875</v>
      </c>
      <c r="B43686" s="1">
        <v>0.890320724807682</v>
      </c>
    </row>
    <row r="43687" spans="1:2">
      <c r="A43687">
        <v>436860.875</v>
      </c>
      <c r="B43687" s="1">
        <v>0.890321526955815</v>
      </c>
    </row>
    <row r="43688" spans="1:2">
      <c r="A43688">
        <v>436870.875</v>
      </c>
      <c r="B43688" s="1">
        <v>0.890322329103948</v>
      </c>
    </row>
    <row r="43689" spans="1:2">
      <c r="A43689">
        <v>436880.875</v>
      </c>
      <c r="B43689" s="1">
        <v>0.89032313115895</v>
      </c>
    </row>
    <row r="43690" spans="1:2">
      <c r="A43690">
        <v>436890.875</v>
      </c>
      <c r="B43690" s="1">
        <v>0.890323933213951</v>
      </c>
    </row>
    <row r="43691" spans="1:2">
      <c r="A43691">
        <v>436900.875</v>
      </c>
      <c r="B43691" s="1">
        <v>0.890324735268952</v>
      </c>
    </row>
    <row r="43692" spans="1:2">
      <c r="A43692">
        <v>436910.875</v>
      </c>
      <c r="B43692" s="1">
        <v>0.890325537230821</v>
      </c>
    </row>
    <row r="43693" spans="1:2">
      <c r="A43693">
        <v>436920.875</v>
      </c>
      <c r="B43693" s="1">
        <v>0.89032633919269</v>
      </c>
    </row>
    <row r="43694" spans="1:2">
      <c r="A43694">
        <v>436930.875</v>
      </c>
      <c r="B43694" s="1">
        <v>0.89032714115456</v>
      </c>
    </row>
    <row r="43695" spans="1:2">
      <c r="A43695">
        <v>436940.875</v>
      </c>
      <c r="B43695" s="1">
        <v>0.890327943116428</v>
      </c>
    </row>
    <row r="43696" spans="1:2">
      <c r="A43696">
        <v>436950.875</v>
      </c>
      <c r="B43696" s="1">
        <v>0.890328744985165</v>
      </c>
    </row>
    <row r="43697" spans="1:2">
      <c r="A43697">
        <v>436960.875</v>
      </c>
      <c r="B43697" s="1">
        <v>0.890329546947034</v>
      </c>
    </row>
    <row r="43698" spans="1:2">
      <c r="A43698">
        <v>436970.875</v>
      </c>
      <c r="B43698" s="1">
        <v>0.89033034881577</v>
      </c>
    </row>
    <row r="43699" spans="1:2">
      <c r="A43699">
        <v>436980.875</v>
      </c>
      <c r="B43699" s="1">
        <v>0.890331150591375</v>
      </c>
    </row>
    <row r="43700" spans="1:2">
      <c r="A43700">
        <v>436990.875</v>
      </c>
      <c r="B43700" s="1">
        <v>0.890331952460112</v>
      </c>
    </row>
    <row r="43701" spans="1:2">
      <c r="A43701">
        <v>437000.875</v>
      </c>
      <c r="B43701" s="1">
        <v>0.890332754235717</v>
      </c>
    </row>
    <row r="43702" spans="1:2">
      <c r="A43702">
        <v>437010.875</v>
      </c>
      <c r="B43702" s="1">
        <v>0.89033355601132</v>
      </c>
    </row>
    <row r="43703" spans="1:2">
      <c r="A43703">
        <v>437020.875</v>
      </c>
      <c r="B43703" s="1">
        <v>0.890334357786926</v>
      </c>
    </row>
    <row r="43704" spans="1:2">
      <c r="A43704">
        <v>437030.875</v>
      </c>
      <c r="B43704" s="1">
        <v>0.890335159469398</v>
      </c>
    </row>
    <row r="43705" spans="1:2">
      <c r="A43705">
        <v>437040.875</v>
      </c>
      <c r="B43705" s="1">
        <v>0.89033596115187</v>
      </c>
    </row>
    <row r="43706" spans="1:2">
      <c r="A43706">
        <v>437050.875</v>
      </c>
      <c r="B43706" s="1">
        <v>0.890336762834342</v>
      </c>
    </row>
    <row r="43707" spans="1:2">
      <c r="A43707">
        <v>437060.875</v>
      </c>
      <c r="B43707" s="1">
        <v>0.890337564516814</v>
      </c>
    </row>
    <row r="43708" spans="1:2">
      <c r="A43708">
        <v>437070.875</v>
      </c>
      <c r="B43708" s="1">
        <v>0.890338366199287</v>
      </c>
    </row>
    <row r="43709" spans="1:2">
      <c r="A43709">
        <v>437080.875</v>
      </c>
      <c r="B43709" s="1">
        <v>0.890339167788627</v>
      </c>
    </row>
    <row r="43710" spans="1:2">
      <c r="A43710">
        <v>437090.875</v>
      </c>
      <c r="B43710" s="1">
        <v>0.890339969377967</v>
      </c>
    </row>
    <row r="43711" spans="1:2">
      <c r="A43711">
        <v>437100.875</v>
      </c>
      <c r="B43711" s="1">
        <v>0.890340770874176</v>
      </c>
    </row>
    <row r="43712" spans="1:2">
      <c r="A43712">
        <v>437110.875</v>
      </c>
      <c r="B43712" s="1">
        <v>0.890341572463514</v>
      </c>
    </row>
    <row r="43713" spans="1:2">
      <c r="A43713">
        <v>437120.875</v>
      </c>
      <c r="B43713" s="1">
        <v>0.890342373959722</v>
      </c>
    </row>
    <row r="43714" spans="1:2">
      <c r="A43714">
        <v>437130.875</v>
      </c>
      <c r="B43714" s="1">
        <v>0.890343175455929</v>
      </c>
    </row>
    <row r="43715" spans="1:2">
      <c r="A43715">
        <v>437140.875</v>
      </c>
      <c r="B43715" s="1">
        <v>0.890343976952138</v>
      </c>
    </row>
    <row r="43716" spans="1:2">
      <c r="A43716">
        <v>437150.875</v>
      </c>
      <c r="B43716" s="1">
        <v>0.890344778355213</v>
      </c>
    </row>
    <row r="43717" spans="1:2">
      <c r="A43717">
        <v>437160.875</v>
      </c>
      <c r="B43717" s="1">
        <v>0.890345579758288</v>
      </c>
    </row>
    <row r="43718" spans="1:2">
      <c r="A43718">
        <v>437170.875</v>
      </c>
      <c r="B43718" s="1">
        <v>0.890346381161364</v>
      </c>
    </row>
    <row r="43719" spans="1:2">
      <c r="A43719">
        <v>437180.875</v>
      </c>
      <c r="B43719" s="1">
        <v>0.890347182564439</v>
      </c>
    </row>
    <row r="43720" spans="1:2">
      <c r="A43720">
        <v>437190.875</v>
      </c>
      <c r="B43720" s="1">
        <v>0.890347983874383</v>
      </c>
    </row>
    <row r="43721" spans="1:2">
      <c r="A43721">
        <v>437200.875</v>
      </c>
      <c r="B43721" s="1">
        <v>0.890348785277458</v>
      </c>
    </row>
    <row r="43722" spans="1:2">
      <c r="A43722">
        <v>437210.875</v>
      </c>
      <c r="B43722" s="1">
        <v>0.890349586494268</v>
      </c>
    </row>
    <row r="43723" spans="1:2">
      <c r="A43723">
        <v>437220.875</v>
      </c>
      <c r="B43723" s="1">
        <v>0.890350387804211</v>
      </c>
    </row>
    <row r="43724" spans="1:2">
      <c r="A43724">
        <v>437230.875</v>
      </c>
      <c r="B43724" s="1">
        <v>0.890351189114156</v>
      </c>
    </row>
    <row r="43725" spans="1:2">
      <c r="A43725">
        <v>437240.875</v>
      </c>
      <c r="B43725" s="1">
        <v>0.890351990330966</v>
      </c>
    </row>
    <row r="43726" spans="1:2">
      <c r="A43726">
        <v>437250.875</v>
      </c>
      <c r="B43726" s="1">
        <v>0.890352791547777</v>
      </c>
    </row>
    <row r="43727" spans="1:2">
      <c r="A43727">
        <v>437260.875</v>
      </c>
      <c r="B43727" s="1">
        <v>0.890353592671456</v>
      </c>
    </row>
    <row r="43728" spans="1:2">
      <c r="A43728">
        <v>437270.875</v>
      </c>
      <c r="B43728" s="1">
        <v>0.890354393888267</v>
      </c>
    </row>
    <row r="43729" spans="1:2">
      <c r="A43729">
        <v>437280.875</v>
      </c>
      <c r="B43729" s="1">
        <v>0.890355195011945</v>
      </c>
    </row>
    <row r="43730" spans="1:2">
      <c r="A43730">
        <v>437290.875</v>
      </c>
      <c r="B43730" s="1">
        <v>0.890355996135625</v>
      </c>
    </row>
    <row r="43731" spans="1:2">
      <c r="A43731">
        <v>437300.875</v>
      </c>
      <c r="B43731" s="1">
        <v>0.890356797259303</v>
      </c>
    </row>
    <row r="43732" spans="1:2">
      <c r="A43732">
        <v>437310.875</v>
      </c>
      <c r="B43732" s="1">
        <v>0.890357598289849</v>
      </c>
    </row>
    <row r="43733" spans="1:2">
      <c r="A43733">
        <v>437320.875</v>
      </c>
      <c r="B43733" s="1">
        <v>0.890358399320396</v>
      </c>
    </row>
    <row r="43734" spans="1:2">
      <c r="A43734">
        <v>437330.875</v>
      </c>
      <c r="B43734" s="1">
        <v>0.890359200350943</v>
      </c>
    </row>
    <row r="43735" spans="1:2">
      <c r="A43735">
        <v>437340.875</v>
      </c>
      <c r="B43735" s="1">
        <v>0.890360001381489</v>
      </c>
    </row>
    <row r="43736" spans="1:2">
      <c r="A43736">
        <v>437350.875</v>
      </c>
      <c r="B43736" s="1">
        <v>0.890360802318903</v>
      </c>
    </row>
    <row r="43737" spans="1:2">
      <c r="A43737">
        <v>437360.875</v>
      </c>
      <c r="B43737" s="1">
        <v>0.890361603256316</v>
      </c>
    </row>
    <row r="43738" spans="1:2">
      <c r="A43738">
        <v>437370.875</v>
      </c>
      <c r="B43738" s="1">
        <v>0.89036240419373</v>
      </c>
    </row>
    <row r="43739" spans="1:2">
      <c r="A43739">
        <v>437380.875</v>
      </c>
      <c r="B43739" s="1">
        <v>0.890363205131146</v>
      </c>
    </row>
    <row r="43740" spans="1:2">
      <c r="A43740">
        <v>437390.875</v>
      </c>
      <c r="B43740" s="1">
        <v>0.890364005975428</v>
      </c>
    </row>
    <row r="43741" spans="1:2">
      <c r="A43741">
        <v>437400.875</v>
      </c>
      <c r="B43741" s="1">
        <v>0.89036480681971</v>
      </c>
    </row>
    <row r="43742" spans="1:2">
      <c r="A43742">
        <v>437410.875</v>
      </c>
      <c r="B43742" s="1">
        <v>0.89036560766399</v>
      </c>
    </row>
    <row r="43743" spans="1:2">
      <c r="A43743">
        <v>437420.875</v>
      </c>
      <c r="B43743" s="1">
        <v>0.890366408508272</v>
      </c>
    </row>
    <row r="43744" spans="1:2">
      <c r="A43744">
        <v>437430.875</v>
      </c>
      <c r="B43744" s="1">
        <v>0.890367209259421</v>
      </c>
    </row>
    <row r="43745" spans="1:2">
      <c r="A43745">
        <v>437440.875</v>
      </c>
      <c r="B43745" s="1">
        <v>0.890368010103703</v>
      </c>
    </row>
    <row r="43746" spans="1:2">
      <c r="A43746">
        <v>437450.875</v>
      </c>
      <c r="B43746" s="1">
        <v>0.890368810761721</v>
      </c>
    </row>
    <row r="43747" spans="1:2">
      <c r="A43747">
        <v>437460.875</v>
      </c>
      <c r="B43747" s="1">
        <v>0.890369611512872</v>
      </c>
    </row>
    <row r="43748" spans="1:2">
      <c r="A43748">
        <v>437470.875</v>
      </c>
      <c r="B43748" s="1">
        <v>0.890370412170889</v>
      </c>
    </row>
    <row r="43749" spans="1:2">
      <c r="A43749">
        <v>437480.875</v>
      </c>
      <c r="B43749" s="1">
        <v>0.890371212922039</v>
      </c>
    </row>
    <row r="43750" spans="1:2">
      <c r="A43750">
        <v>437490.875</v>
      </c>
      <c r="B43750" s="1">
        <v>0.890372013580055</v>
      </c>
    </row>
    <row r="43751" spans="1:2">
      <c r="A43751">
        <v>437500.875</v>
      </c>
      <c r="B43751" s="1">
        <v>0.890372814144942</v>
      </c>
    </row>
    <row r="43752" spans="1:2">
      <c r="A43752">
        <v>437510.875</v>
      </c>
      <c r="B43752" s="1">
        <v>0.890373614802958</v>
      </c>
    </row>
    <row r="43753" spans="1:2">
      <c r="A43753">
        <v>437520.875</v>
      </c>
      <c r="B43753" s="1">
        <v>0.890374415367843</v>
      </c>
    </row>
    <row r="43754" spans="1:2">
      <c r="A43754">
        <v>437530.875</v>
      </c>
      <c r="B43754" s="1">
        <v>0.890375215932728</v>
      </c>
    </row>
    <row r="43755" spans="1:2">
      <c r="A43755">
        <v>437540.875</v>
      </c>
      <c r="B43755" s="1">
        <v>0.890376016404482</v>
      </c>
    </row>
    <row r="43756" spans="1:2">
      <c r="A43756">
        <v>437550.875</v>
      </c>
      <c r="B43756" s="1">
        <v>0.890376816969367</v>
      </c>
    </row>
    <row r="43757" spans="1:2">
      <c r="A43757">
        <v>437560.875</v>
      </c>
      <c r="B43757" s="1">
        <v>0.89037761744112</v>
      </c>
    </row>
    <row r="43758" spans="1:2">
      <c r="A43758">
        <v>437570.875</v>
      </c>
      <c r="B43758" s="1">
        <v>0.890378417912873</v>
      </c>
    </row>
    <row r="43759" spans="1:2">
      <c r="A43759">
        <v>437580.875</v>
      </c>
      <c r="B43759" s="1">
        <v>0.890379218291493</v>
      </c>
    </row>
    <row r="43760" spans="1:2">
      <c r="A43760">
        <v>437590.875</v>
      </c>
      <c r="B43760" s="1">
        <v>0.890380018763246</v>
      </c>
    </row>
    <row r="43761" spans="1:2">
      <c r="A43761">
        <v>437600.875</v>
      </c>
      <c r="B43761" s="1">
        <v>0.890380819141866</v>
      </c>
    </row>
    <row r="43762" spans="1:2">
      <c r="A43762">
        <v>437610.875</v>
      </c>
      <c r="B43762" s="1">
        <v>0.890381619520487</v>
      </c>
    </row>
    <row r="43763" spans="1:2">
      <c r="A43763">
        <v>437620.875</v>
      </c>
      <c r="B43763" s="1">
        <v>0.890382419805975</v>
      </c>
    </row>
    <row r="43764" spans="1:2">
      <c r="A43764">
        <v>437630.875</v>
      </c>
      <c r="B43764" s="1">
        <v>0.890383220184597</v>
      </c>
    </row>
    <row r="43765" spans="1:2">
      <c r="A43765">
        <v>437640.875</v>
      </c>
      <c r="B43765" s="1">
        <v>0.890384020470085</v>
      </c>
    </row>
    <row r="43766" spans="1:2">
      <c r="A43766">
        <v>437650.875</v>
      </c>
      <c r="B43766" s="1">
        <v>0.890384820755573</v>
      </c>
    </row>
    <row r="43767" spans="1:2">
      <c r="A43767">
        <v>437660.875</v>
      </c>
      <c r="B43767" s="1">
        <v>0.890385620947929</v>
      </c>
    </row>
    <row r="43768" spans="1:2">
      <c r="A43768">
        <v>437670.875</v>
      </c>
      <c r="B43768" s="1">
        <v>0.890386421233417</v>
      </c>
    </row>
    <row r="43769" spans="1:2">
      <c r="A43769">
        <v>437680.875</v>
      </c>
      <c r="B43769" s="1">
        <v>0.890387221425773</v>
      </c>
    </row>
    <row r="43770" spans="1:2">
      <c r="A43770">
        <v>437690.875</v>
      </c>
      <c r="B43770" s="1">
        <v>0.89038802161813</v>
      </c>
    </row>
    <row r="43771" spans="1:2">
      <c r="A43771">
        <v>437700.875</v>
      </c>
      <c r="B43771" s="1">
        <v>0.890388821717354</v>
      </c>
    </row>
    <row r="43772" spans="1:2">
      <c r="A43772">
        <v>437710.875</v>
      </c>
      <c r="B43772" s="1">
        <v>0.89038962190971</v>
      </c>
    </row>
    <row r="43773" spans="1:2">
      <c r="A43773">
        <v>437720.875</v>
      </c>
      <c r="B43773" s="1">
        <v>0.890390422008934</v>
      </c>
    </row>
    <row r="43774" spans="1:2">
      <c r="A43774">
        <v>437730.875</v>
      </c>
      <c r="B43774" s="1">
        <v>0.890391222108158</v>
      </c>
    </row>
    <row r="43775" spans="1:2">
      <c r="A43775">
        <v>437740.875</v>
      </c>
      <c r="B43775" s="1">
        <v>0.890392022114249</v>
      </c>
    </row>
    <row r="43776" spans="1:2">
      <c r="A43776">
        <v>437750.875</v>
      </c>
      <c r="B43776" s="1">
        <v>0.890392822213472</v>
      </c>
    </row>
    <row r="43777" spans="1:2">
      <c r="A43777">
        <v>437760.875</v>
      </c>
      <c r="B43777" s="1">
        <v>0.890393622219564</v>
      </c>
    </row>
    <row r="43778" spans="1:2">
      <c r="A43778">
        <v>437770.875</v>
      </c>
      <c r="B43778" s="1">
        <v>0.890394422225656</v>
      </c>
    </row>
    <row r="43779" spans="1:2">
      <c r="A43779">
        <v>437780.875</v>
      </c>
      <c r="B43779" s="1">
        <v>0.890395222138615</v>
      </c>
    </row>
    <row r="43780" spans="1:2">
      <c r="A43780">
        <v>437790.875</v>
      </c>
      <c r="B43780" s="1">
        <v>0.890396022144706</v>
      </c>
    </row>
    <row r="43781" spans="1:2">
      <c r="A43781">
        <v>437800.875</v>
      </c>
      <c r="B43781" s="1">
        <v>0.890396822057667</v>
      </c>
    </row>
    <row r="43782" spans="1:2">
      <c r="A43782">
        <v>437810.875</v>
      </c>
      <c r="B43782" s="1">
        <v>0.890397621970626</v>
      </c>
    </row>
    <row r="43783" spans="1:2">
      <c r="A43783">
        <v>437820.875</v>
      </c>
      <c r="B43783" s="1">
        <v>0.890398421790452</v>
      </c>
    </row>
    <row r="43784" spans="1:2">
      <c r="A43784">
        <v>437830.875</v>
      </c>
      <c r="B43784" s="1">
        <v>0.890399221703411</v>
      </c>
    </row>
    <row r="43785" spans="1:2">
      <c r="A43785">
        <v>437840.875</v>
      </c>
      <c r="B43785" s="1">
        <v>0.890400021523239</v>
      </c>
    </row>
    <row r="43786" spans="1:2">
      <c r="A43786">
        <v>437850.875</v>
      </c>
      <c r="B43786" s="1">
        <v>0.890400821343066</v>
      </c>
    </row>
    <row r="43787" spans="1:2">
      <c r="A43787">
        <v>437860.875</v>
      </c>
      <c r="B43787" s="1">
        <v>0.890401621069761</v>
      </c>
    </row>
    <row r="43788" spans="1:2">
      <c r="A43788">
        <v>437870.875</v>
      </c>
      <c r="B43788" s="1">
        <v>0.890402420889588</v>
      </c>
    </row>
    <row r="43789" spans="1:2">
      <c r="A43789">
        <v>437880.875</v>
      </c>
      <c r="B43789" s="1">
        <v>0.890403220616283</v>
      </c>
    </row>
    <row r="43790" spans="1:2">
      <c r="A43790">
        <v>437890.875</v>
      </c>
      <c r="B43790" s="1">
        <v>0.890404020342978</v>
      </c>
    </row>
    <row r="43791" spans="1:2">
      <c r="A43791">
        <v>437900.875</v>
      </c>
      <c r="B43791" s="1">
        <v>0.89040481997654</v>
      </c>
    </row>
    <row r="43792" spans="1:2">
      <c r="A43792">
        <v>437910.875</v>
      </c>
      <c r="B43792" s="1">
        <v>0.890405619610104</v>
      </c>
    </row>
    <row r="43793" spans="1:2">
      <c r="A43793">
        <v>437920.875</v>
      </c>
      <c r="B43793" s="1">
        <v>0.890406419336798</v>
      </c>
    </row>
    <row r="43794" spans="1:2">
      <c r="A43794">
        <v>437930.875</v>
      </c>
      <c r="B43794" s="1">
        <v>0.890407218877229</v>
      </c>
    </row>
    <row r="43795" spans="1:2">
      <c r="A43795">
        <v>437940.875</v>
      </c>
      <c r="B43795" s="1">
        <v>0.890408018510791</v>
      </c>
    </row>
    <row r="43796" spans="1:2">
      <c r="A43796">
        <v>437950.875</v>
      </c>
      <c r="B43796" s="1">
        <v>0.890408818051221</v>
      </c>
    </row>
    <row r="43797" spans="1:2">
      <c r="A43797">
        <v>437960.875</v>
      </c>
      <c r="B43797" s="1">
        <v>0.890409617684784</v>
      </c>
    </row>
    <row r="43798" spans="1:2">
      <c r="A43798">
        <v>437970.875</v>
      </c>
      <c r="B43798" s="1">
        <v>0.890410417132081</v>
      </c>
    </row>
    <row r="43799" spans="1:2">
      <c r="A43799">
        <v>437980.875</v>
      </c>
      <c r="B43799" s="1">
        <v>0.890411216672511</v>
      </c>
    </row>
    <row r="43800" spans="1:2">
      <c r="A43800">
        <v>437990.875</v>
      </c>
      <c r="B43800" s="1">
        <v>0.89041201611981</v>
      </c>
    </row>
    <row r="43801" spans="1:2">
      <c r="A43801">
        <v>438000.875</v>
      </c>
      <c r="B43801" s="1">
        <v>0.890412815567108</v>
      </c>
    </row>
    <row r="43802" spans="1:2">
      <c r="A43802">
        <v>438010.875</v>
      </c>
      <c r="B43802" s="1">
        <v>0.890413615014406</v>
      </c>
    </row>
    <row r="43803" spans="1:2">
      <c r="A43803">
        <v>438020.875</v>
      </c>
      <c r="B43803" s="1">
        <v>0.890414414461704</v>
      </c>
    </row>
    <row r="43804" spans="1:2">
      <c r="A43804">
        <v>438030.875</v>
      </c>
      <c r="B43804" s="1">
        <v>0.890415213815869</v>
      </c>
    </row>
    <row r="43805" spans="1:2">
      <c r="A43805">
        <v>438040.875</v>
      </c>
      <c r="B43805" s="1">
        <v>0.890416013170035</v>
      </c>
    </row>
    <row r="43806" spans="1:2">
      <c r="A43806">
        <v>438050.875</v>
      </c>
      <c r="B43806" s="1">
        <v>0.890416812524199</v>
      </c>
    </row>
    <row r="43807" spans="1:2">
      <c r="A43807">
        <v>438060.875</v>
      </c>
      <c r="B43807" s="1">
        <v>0.890417611878367</v>
      </c>
    </row>
    <row r="43808" spans="1:2">
      <c r="A43808">
        <v>438070.875</v>
      </c>
      <c r="B43808" s="1">
        <v>0.890418411139402</v>
      </c>
    </row>
    <row r="43809" spans="1:2">
      <c r="A43809">
        <v>438080.875</v>
      </c>
      <c r="B43809" s="1">
        <v>0.890419210400434</v>
      </c>
    </row>
    <row r="43810" spans="1:2">
      <c r="A43810">
        <v>438090.875</v>
      </c>
      <c r="B43810" s="1">
        <v>0.890420009661469</v>
      </c>
    </row>
    <row r="43811" spans="1:2">
      <c r="A43811">
        <v>438100.875</v>
      </c>
      <c r="B43811" s="1">
        <v>0.890420808922502</v>
      </c>
    </row>
    <row r="43812" spans="1:2">
      <c r="A43812">
        <v>438110.875</v>
      </c>
      <c r="B43812" s="1">
        <v>0.890421608090402</v>
      </c>
    </row>
    <row r="43813" spans="1:2">
      <c r="A43813">
        <v>438120.875</v>
      </c>
      <c r="B43813" s="1">
        <v>0.890422407258304</v>
      </c>
    </row>
    <row r="43814" spans="1:2">
      <c r="A43814">
        <v>438130.875</v>
      </c>
      <c r="B43814" s="1">
        <v>0.890423206426205</v>
      </c>
    </row>
    <row r="43815" spans="1:2">
      <c r="A43815">
        <v>438140.875</v>
      </c>
      <c r="B43815" s="1">
        <v>0.890424005594106</v>
      </c>
    </row>
    <row r="43816" spans="1:2">
      <c r="A43816">
        <v>438150.875</v>
      </c>
      <c r="B43816" s="1">
        <v>0.890424804668876</v>
      </c>
    </row>
    <row r="43817" spans="1:2">
      <c r="A43817">
        <v>438160.875</v>
      </c>
      <c r="B43817" s="1">
        <v>0.890425603743645</v>
      </c>
    </row>
    <row r="43818" spans="1:2">
      <c r="A43818">
        <v>438170.875</v>
      </c>
      <c r="B43818" s="1">
        <v>0.890426402818414</v>
      </c>
    </row>
    <row r="43819" spans="1:2">
      <c r="A43819">
        <v>438180.875</v>
      </c>
      <c r="B43819" s="1">
        <v>0.89042720180005</v>
      </c>
    </row>
    <row r="43820" spans="1:2">
      <c r="A43820">
        <v>438190.875</v>
      </c>
      <c r="B43820" s="1">
        <v>0.890428000874819</v>
      </c>
    </row>
    <row r="43821" spans="1:2">
      <c r="A43821">
        <v>438200.875</v>
      </c>
      <c r="B43821" s="1">
        <v>0.890428799856456</v>
      </c>
    </row>
    <row r="43822" spans="1:2">
      <c r="A43822">
        <v>438210.875</v>
      </c>
      <c r="B43822" s="1">
        <v>0.890429598838091</v>
      </c>
    </row>
    <row r="43823" spans="1:2">
      <c r="A43823">
        <v>438220.875</v>
      </c>
      <c r="B43823" s="1">
        <v>0.890430397726598</v>
      </c>
    </row>
    <row r="43824" spans="1:2">
      <c r="A43824">
        <v>438230.875</v>
      </c>
      <c r="B43824" s="1">
        <v>0.890431196708235</v>
      </c>
    </row>
    <row r="43825" spans="1:2">
      <c r="A43825">
        <v>438240.875</v>
      </c>
      <c r="B43825" s="1">
        <v>0.890431995596738</v>
      </c>
    </row>
    <row r="43826" spans="1:2">
      <c r="A43826">
        <v>438250.875</v>
      </c>
      <c r="B43826" s="1">
        <v>0.890432794485242</v>
      </c>
    </row>
    <row r="43827" spans="1:2">
      <c r="A43827">
        <v>438260.875</v>
      </c>
      <c r="B43827" s="1">
        <v>0.890433593280615</v>
      </c>
    </row>
    <row r="43828" spans="1:2">
      <c r="A43828">
        <v>438270.875</v>
      </c>
      <c r="B43828" s="1">
        <v>0.890434392169119</v>
      </c>
    </row>
    <row r="43829" spans="1:2">
      <c r="A43829">
        <v>438280.875</v>
      </c>
      <c r="B43829" s="1">
        <v>0.890435190964492</v>
      </c>
    </row>
    <row r="43830" spans="1:2">
      <c r="A43830">
        <v>438290.875</v>
      </c>
      <c r="B43830" s="1">
        <v>0.890435989759863</v>
      </c>
    </row>
    <row r="43831" spans="1:2">
      <c r="A43831">
        <v>438300.875</v>
      </c>
      <c r="B43831" s="1">
        <v>0.890436788462105</v>
      </c>
    </row>
    <row r="43832" spans="1:2">
      <c r="A43832">
        <v>438310.875</v>
      </c>
      <c r="B43832" s="1">
        <v>0.890437587164345</v>
      </c>
    </row>
    <row r="43833" spans="1:2">
      <c r="A43833">
        <v>438320.875</v>
      </c>
      <c r="B43833" s="1">
        <v>0.890438385959717</v>
      </c>
    </row>
    <row r="43834" spans="1:2">
      <c r="A43834">
        <v>438330.875</v>
      </c>
      <c r="B43834" s="1">
        <v>0.890439184568825</v>
      </c>
    </row>
    <row r="43835" spans="1:2">
      <c r="A43835">
        <v>438340.875</v>
      </c>
      <c r="B43835" s="1">
        <v>0.890439983271064</v>
      </c>
    </row>
    <row r="43836" spans="1:2">
      <c r="A43836">
        <v>438350.875</v>
      </c>
      <c r="B43836" s="1">
        <v>0.890440781880172</v>
      </c>
    </row>
    <row r="43837" spans="1:2">
      <c r="A43837">
        <v>438360.875</v>
      </c>
      <c r="B43837" s="1">
        <v>0.890441580489279</v>
      </c>
    </row>
    <row r="43838" spans="1:2">
      <c r="A43838">
        <v>438370.875</v>
      </c>
      <c r="B43838" s="1">
        <v>0.890442379098387</v>
      </c>
    </row>
    <row r="43839" spans="1:2">
      <c r="A43839">
        <v>438380.875</v>
      </c>
      <c r="B43839" s="1">
        <v>0.890443177707496</v>
      </c>
    </row>
    <row r="43840" spans="1:2">
      <c r="A43840">
        <v>438390.875</v>
      </c>
      <c r="B43840" s="1">
        <v>0.890443976223471</v>
      </c>
    </row>
    <row r="43841" spans="1:2">
      <c r="A43841">
        <v>438400.875</v>
      </c>
      <c r="B43841" s="1">
        <v>0.890444774739446</v>
      </c>
    </row>
    <row r="43842" spans="1:2">
      <c r="A43842">
        <v>438410.875</v>
      </c>
      <c r="B43842" s="1">
        <v>0.890445573255421</v>
      </c>
    </row>
    <row r="43843" spans="1:2">
      <c r="A43843">
        <v>438420.875</v>
      </c>
      <c r="B43843" s="1">
        <v>0.890446371771397</v>
      </c>
    </row>
    <row r="43844" spans="1:2">
      <c r="A43844">
        <v>438430.875</v>
      </c>
      <c r="B43844" s="1">
        <v>0.89044717019424</v>
      </c>
    </row>
    <row r="43845" spans="1:2">
      <c r="A43845">
        <v>438440.875</v>
      </c>
      <c r="B43845" s="1">
        <v>0.890447968617083</v>
      </c>
    </row>
    <row r="43846" spans="1:2">
      <c r="A43846">
        <v>438450.875</v>
      </c>
      <c r="B43846" s="1">
        <v>0.890448767039927</v>
      </c>
    </row>
    <row r="43847" spans="1:2">
      <c r="A43847">
        <v>438460.875</v>
      </c>
      <c r="B43847" s="1">
        <v>0.89044956546277</v>
      </c>
    </row>
    <row r="43848" spans="1:2">
      <c r="A43848">
        <v>438470.875</v>
      </c>
      <c r="B43848" s="1">
        <v>0.890450363792481</v>
      </c>
    </row>
    <row r="43849" spans="1:2">
      <c r="A43849">
        <v>438480.875</v>
      </c>
      <c r="B43849" s="1">
        <v>0.890451162122192</v>
      </c>
    </row>
    <row r="43850" spans="1:2">
      <c r="A43850">
        <v>438490.875</v>
      </c>
      <c r="B43850" s="1">
        <v>0.890451960451903</v>
      </c>
    </row>
    <row r="43851" spans="1:2">
      <c r="A43851">
        <v>438500.875</v>
      </c>
      <c r="B43851" s="1">
        <v>0.890452758781613</v>
      </c>
    </row>
    <row r="43852" spans="1:2">
      <c r="A43852">
        <v>438510.875</v>
      </c>
      <c r="B43852" s="1">
        <v>0.890453557018193</v>
      </c>
    </row>
    <row r="43853" spans="1:2">
      <c r="A43853">
        <v>438520.875</v>
      </c>
      <c r="B43853" s="1">
        <v>0.890454355254771</v>
      </c>
    </row>
    <row r="43854" spans="1:2">
      <c r="A43854">
        <v>438530.875</v>
      </c>
      <c r="B43854" s="1">
        <v>0.890455153491351</v>
      </c>
    </row>
    <row r="43855" spans="1:2">
      <c r="A43855">
        <v>438540.875</v>
      </c>
      <c r="B43855" s="1">
        <v>0.890455951634798</v>
      </c>
    </row>
    <row r="43856" spans="1:2">
      <c r="A43856">
        <v>438550.875</v>
      </c>
      <c r="B43856" s="1">
        <v>0.890456749871376</v>
      </c>
    </row>
    <row r="43857" spans="1:2">
      <c r="A43857">
        <v>438560.875</v>
      </c>
      <c r="B43857" s="1">
        <v>0.890457548014822</v>
      </c>
    </row>
    <row r="43858" spans="1:2">
      <c r="A43858">
        <v>438570.875</v>
      </c>
      <c r="B43858" s="1">
        <v>0.890458346158268</v>
      </c>
    </row>
    <row r="43859" spans="1:2">
      <c r="A43859">
        <v>438580.875</v>
      </c>
      <c r="B43859" s="1">
        <v>0.890459144208582</v>
      </c>
    </row>
    <row r="43860" spans="1:2">
      <c r="A43860">
        <v>438590.875</v>
      </c>
      <c r="B43860" s="1">
        <v>0.890459942352028</v>
      </c>
    </row>
    <row r="43861" spans="1:2">
      <c r="A43861">
        <v>438600.875</v>
      </c>
      <c r="B43861" s="1">
        <v>0.890460740402341</v>
      </c>
    </row>
    <row r="43862" spans="1:2">
      <c r="A43862">
        <v>438610.875</v>
      </c>
      <c r="B43862" s="1">
        <v>0.890461538452657</v>
      </c>
    </row>
    <row r="43863" spans="1:2">
      <c r="A43863">
        <v>438620.875</v>
      </c>
      <c r="B43863" s="1">
        <v>0.890462336409839</v>
      </c>
    </row>
    <row r="43864" spans="1:2">
      <c r="A43864">
        <v>438630.875</v>
      </c>
      <c r="B43864" s="1">
        <v>0.890463134460153</v>
      </c>
    </row>
    <row r="43865" spans="1:2">
      <c r="A43865">
        <v>438640.875</v>
      </c>
      <c r="B43865" s="1">
        <v>0.890463932417335</v>
      </c>
    </row>
    <row r="43866" spans="1:2">
      <c r="A43866">
        <v>438650.875</v>
      </c>
      <c r="B43866" s="1">
        <v>0.890464730281385</v>
      </c>
    </row>
    <row r="43867" spans="1:2">
      <c r="A43867">
        <v>438660.875</v>
      </c>
      <c r="B43867" s="1">
        <v>0.890465528238567</v>
      </c>
    </row>
    <row r="43868" spans="1:2">
      <c r="A43868">
        <v>438670.875</v>
      </c>
      <c r="B43868" s="1">
        <v>0.890466326102615</v>
      </c>
    </row>
    <row r="43869" spans="1:2">
      <c r="A43869">
        <v>438680.875</v>
      </c>
      <c r="B43869" s="1">
        <v>0.890467124059798</v>
      </c>
    </row>
    <row r="43870" spans="1:2">
      <c r="A43870">
        <v>438690.875</v>
      </c>
      <c r="B43870" s="1">
        <v>0.890467921830716</v>
      </c>
    </row>
    <row r="43871" spans="1:2">
      <c r="A43871">
        <v>438700.875</v>
      </c>
      <c r="B43871" s="1">
        <v>0.890468719694766</v>
      </c>
    </row>
    <row r="43872" spans="1:2">
      <c r="A43872">
        <v>438710.875</v>
      </c>
      <c r="B43872" s="1">
        <v>0.890469517465683</v>
      </c>
    </row>
    <row r="43873" spans="1:2">
      <c r="A43873">
        <v>438720.875</v>
      </c>
      <c r="B43873" s="1">
        <v>0.890470315236601</v>
      </c>
    </row>
    <row r="43874" spans="1:2">
      <c r="A43874">
        <v>438730.875</v>
      </c>
      <c r="B43874" s="1">
        <v>0.890471113007518</v>
      </c>
    </row>
    <row r="43875" spans="1:2">
      <c r="A43875">
        <v>438740.875</v>
      </c>
      <c r="B43875" s="1">
        <v>0.890471910778435</v>
      </c>
    </row>
    <row r="43876" spans="1:2">
      <c r="A43876">
        <v>438750.875</v>
      </c>
      <c r="B43876" s="1">
        <v>0.89047270845622</v>
      </c>
    </row>
    <row r="43877" spans="1:2">
      <c r="A43877">
        <v>438760.875</v>
      </c>
      <c r="B43877" s="1">
        <v>0.890473506134006</v>
      </c>
    </row>
    <row r="43878" spans="1:2">
      <c r="A43878">
        <v>438770.875</v>
      </c>
      <c r="B43878" s="1">
        <v>0.89047430381179</v>
      </c>
    </row>
    <row r="43879" spans="1:2">
      <c r="A43879">
        <v>438780.875</v>
      </c>
      <c r="B43879" s="1">
        <v>0.890475101489576</v>
      </c>
    </row>
    <row r="43880" spans="1:2">
      <c r="A43880">
        <v>438790.875</v>
      </c>
      <c r="B43880" s="1">
        <v>0.890475899074229</v>
      </c>
    </row>
    <row r="43881" spans="1:2">
      <c r="A43881">
        <v>438800.875</v>
      </c>
      <c r="B43881" s="1">
        <v>0.890476696658882</v>
      </c>
    </row>
    <row r="43882" spans="1:2">
      <c r="A43882">
        <v>438810.875</v>
      </c>
      <c r="B43882" s="1">
        <v>0.890477494243535</v>
      </c>
    </row>
    <row r="43883" spans="1:2">
      <c r="A43883">
        <v>438820.875</v>
      </c>
      <c r="B43883" s="1">
        <v>0.890478291828187</v>
      </c>
    </row>
    <row r="43884" spans="1:2">
      <c r="A43884">
        <v>438830.875</v>
      </c>
      <c r="B43884" s="1">
        <v>0.890479089319708</v>
      </c>
    </row>
    <row r="43885" spans="1:2">
      <c r="A43885">
        <v>438840.875</v>
      </c>
      <c r="B43885" s="1">
        <v>0.890479886811229</v>
      </c>
    </row>
    <row r="43886" spans="1:2">
      <c r="A43886">
        <v>438850.875</v>
      </c>
      <c r="B43886" s="1">
        <v>0.890480684302749</v>
      </c>
    </row>
    <row r="43887" spans="1:2">
      <c r="A43887">
        <v>438860.875</v>
      </c>
      <c r="B43887" s="1">
        <v>0.89048148179427</v>
      </c>
    </row>
    <row r="43888" spans="1:2">
      <c r="A43888">
        <v>438870.875</v>
      </c>
      <c r="B43888" s="1">
        <v>0.890482279192658</v>
      </c>
    </row>
    <row r="43889" spans="1:2">
      <c r="A43889">
        <v>438880.875</v>
      </c>
      <c r="B43889" s="1">
        <v>0.890483076591047</v>
      </c>
    </row>
    <row r="43890" spans="1:2">
      <c r="A43890">
        <v>438890.875</v>
      </c>
      <c r="B43890" s="1">
        <v>0.890483873989434</v>
      </c>
    </row>
    <row r="43891" spans="1:2">
      <c r="A43891">
        <v>438900.875</v>
      </c>
      <c r="B43891" s="1">
        <v>0.890484671387823</v>
      </c>
    </row>
    <row r="43892" spans="1:2">
      <c r="A43892">
        <v>438910.875</v>
      </c>
      <c r="B43892" s="1">
        <v>0.89048546869308</v>
      </c>
    </row>
    <row r="43893" spans="1:2">
      <c r="A43893">
        <v>438920.875</v>
      </c>
      <c r="B43893" s="1">
        <v>0.890486265998335</v>
      </c>
    </row>
    <row r="43894" spans="1:2">
      <c r="A43894">
        <v>438930.875</v>
      </c>
      <c r="B43894" s="1">
        <v>0.890487063303592</v>
      </c>
    </row>
    <row r="43895" spans="1:2">
      <c r="A43895">
        <v>438940.875</v>
      </c>
      <c r="B43895" s="1">
        <v>0.890487860608848</v>
      </c>
    </row>
    <row r="43896" spans="1:2">
      <c r="A43896">
        <v>438950.875</v>
      </c>
      <c r="B43896" s="1">
        <v>0.890488657820972</v>
      </c>
    </row>
    <row r="43897" spans="1:2">
      <c r="A43897">
        <v>438960.875</v>
      </c>
      <c r="B43897" s="1">
        <v>0.890489455033096</v>
      </c>
    </row>
    <row r="43898" spans="1:2">
      <c r="A43898">
        <v>438970.875</v>
      </c>
      <c r="B43898" s="1">
        <v>0.890490252245219</v>
      </c>
    </row>
    <row r="43899" spans="1:2">
      <c r="A43899">
        <v>438980.875</v>
      </c>
      <c r="B43899" s="1">
        <v>0.890491049457344</v>
      </c>
    </row>
    <row r="43900" spans="1:2">
      <c r="A43900">
        <v>438990.875</v>
      </c>
      <c r="B43900" s="1">
        <v>0.890491846576336</v>
      </c>
    </row>
    <row r="43901" spans="1:2">
      <c r="A43901">
        <v>439000.875</v>
      </c>
      <c r="B43901" s="1">
        <v>0.890492643695327</v>
      </c>
    </row>
    <row r="43902" spans="1:2">
      <c r="A43902">
        <v>439010.875</v>
      </c>
      <c r="B43902" s="1">
        <v>0.890493440814317</v>
      </c>
    </row>
    <row r="43903" spans="1:2">
      <c r="A43903">
        <v>439020.875</v>
      </c>
      <c r="B43903" s="1">
        <v>0.890494237840177</v>
      </c>
    </row>
    <row r="43904" spans="1:2">
      <c r="A43904">
        <v>439030.875</v>
      </c>
      <c r="B43904" s="1">
        <v>0.890495034959169</v>
      </c>
    </row>
    <row r="43905" spans="1:2">
      <c r="A43905">
        <v>439040.875</v>
      </c>
      <c r="B43905" s="1">
        <v>0.890495831985029</v>
      </c>
    </row>
    <row r="43906" spans="1:2">
      <c r="A43906">
        <v>439050.875</v>
      </c>
      <c r="B43906" s="1">
        <v>0.890496629010887</v>
      </c>
    </row>
    <row r="43907" spans="1:2">
      <c r="A43907">
        <v>439060.875</v>
      </c>
      <c r="B43907" s="1">
        <v>0.890497425943614</v>
      </c>
    </row>
    <row r="43908" spans="1:2">
      <c r="A43908">
        <v>439070.875</v>
      </c>
      <c r="B43908" s="1">
        <v>0.890498222969475</v>
      </c>
    </row>
    <row r="43909" spans="1:2">
      <c r="A43909">
        <v>439080.875</v>
      </c>
      <c r="B43909" s="1">
        <v>0.890499019902202</v>
      </c>
    </row>
    <row r="43910" spans="1:2">
      <c r="A43910">
        <v>439090.875</v>
      </c>
      <c r="B43910" s="1">
        <v>0.890499816834928</v>
      </c>
    </row>
    <row r="43911" spans="1:2">
      <c r="A43911">
        <v>439100.875</v>
      </c>
      <c r="B43911" s="1">
        <v>0.890500613674523</v>
      </c>
    </row>
    <row r="43912" spans="1:2">
      <c r="A43912">
        <v>439110.875</v>
      </c>
      <c r="B43912" s="1">
        <v>0.89050141060725</v>
      </c>
    </row>
    <row r="43913" spans="1:2">
      <c r="A43913">
        <v>439120.875</v>
      </c>
      <c r="B43913" s="1">
        <v>0.890502207446845</v>
      </c>
    </row>
    <row r="43914" spans="1:2">
      <c r="A43914">
        <v>439130.875</v>
      </c>
      <c r="B43914" s="1">
        <v>0.89050300428644</v>
      </c>
    </row>
    <row r="43915" spans="1:2">
      <c r="A43915">
        <v>439140.875</v>
      </c>
      <c r="B43915" s="1">
        <v>0.890503801126036</v>
      </c>
    </row>
    <row r="43916" spans="1:2">
      <c r="A43916">
        <v>439150.875</v>
      </c>
      <c r="B43916" s="1">
        <v>0.890504597872496</v>
      </c>
    </row>
    <row r="43917" spans="1:2">
      <c r="A43917">
        <v>439160.875</v>
      </c>
      <c r="B43917" s="1">
        <v>0.89050539461896</v>
      </c>
    </row>
    <row r="43918" spans="1:2">
      <c r="A43918">
        <v>439170.875</v>
      </c>
      <c r="B43918" s="1">
        <v>0.890506191365423</v>
      </c>
    </row>
    <row r="43919" spans="1:2">
      <c r="A43919">
        <v>439180.875</v>
      </c>
      <c r="B43919" s="1">
        <v>0.890506988111886</v>
      </c>
    </row>
    <row r="43920" spans="1:2">
      <c r="A43920">
        <v>439190.875</v>
      </c>
      <c r="B43920" s="1">
        <v>0.890507784765216</v>
      </c>
    </row>
    <row r="43921" spans="1:2">
      <c r="A43921">
        <v>439200.875</v>
      </c>
      <c r="B43921" s="1">
        <v>0.890508581418547</v>
      </c>
    </row>
    <row r="43922" spans="1:2">
      <c r="A43922">
        <v>439210.875</v>
      </c>
      <c r="B43922" s="1">
        <v>0.890509378071876</v>
      </c>
    </row>
    <row r="43923" spans="1:2">
      <c r="A43923">
        <v>439220.875</v>
      </c>
      <c r="B43923" s="1">
        <v>0.890510174725207</v>
      </c>
    </row>
    <row r="43924" spans="1:2">
      <c r="A43924">
        <v>439230.875</v>
      </c>
      <c r="B43924" s="1">
        <v>0.890510971285405</v>
      </c>
    </row>
    <row r="43925" spans="1:2">
      <c r="A43925">
        <v>439240.875</v>
      </c>
      <c r="B43925" s="1">
        <v>0.890511767845603</v>
      </c>
    </row>
    <row r="43926" spans="1:2">
      <c r="A43926">
        <v>439250.875</v>
      </c>
      <c r="B43926" s="1">
        <v>0.890512564405801</v>
      </c>
    </row>
    <row r="43927" spans="1:2">
      <c r="A43927">
        <v>439260.875</v>
      </c>
      <c r="B43927" s="1">
        <v>0.890513360966</v>
      </c>
    </row>
    <row r="43928" spans="1:2">
      <c r="A43928">
        <v>439270.875</v>
      </c>
      <c r="B43928" s="1">
        <v>0.890514157433065</v>
      </c>
    </row>
    <row r="43929" spans="1:2">
      <c r="A43929">
        <v>439280.875</v>
      </c>
      <c r="B43929" s="1">
        <v>0.89051495390013</v>
      </c>
    </row>
    <row r="43930" spans="1:2">
      <c r="A43930">
        <v>439290.875</v>
      </c>
      <c r="B43930" s="1">
        <v>0.890515750367197</v>
      </c>
    </row>
    <row r="43931" spans="1:2">
      <c r="A43931">
        <v>439300.875</v>
      </c>
      <c r="B43931" s="1">
        <v>0.890516546834263</v>
      </c>
    </row>
    <row r="43932" spans="1:2">
      <c r="A43932">
        <v>439310.875</v>
      </c>
      <c r="B43932" s="1">
        <v>0.890517343208196</v>
      </c>
    </row>
    <row r="43933" spans="1:2">
      <c r="A43933">
        <v>439320.875</v>
      </c>
      <c r="B43933" s="1">
        <v>0.890518139582129</v>
      </c>
    </row>
    <row r="43934" spans="1:2">
      <c r="A43934">
        <v>439330.875</v>
      </c>
      <c r="B43934" s="1">
        <v>0.890518935956063</v>
      </c>
    </row>
    <row r="43935" spans="1:2">
      <c r="A43935">
        <v>439340.875</v>
      </c>
      <c r="B43935" s="1">
        <v>0.890519732329996</v>
      </c>
    </row>
    <row r="43936" spans="1:2">
      <c r="A43936">
        <v>439350.875</v>
      </c>
      <c r="B43936" s="1">
        <v>0.890520528610797</v>
      </c>
    </row>
    <row r="43937" spans="1:2">
      <c r="A43937">
        <v>439360.875</v>
      </c>
      <c r="B43937" s="1">
        <v>0.890521324891599</v>
      </c>
    </row>
    <row r="43938" spans="1:2">
      <c r="A43938">
        <v>439370.875</v>
      </c>
      <c r="B43938" s="1">
        <v>0.8905221211724</v>
      </c>
    </row>
    <row r="43939" spans="1:2">
      <c r="A43939">
        <v>439380.875</v>
      </c>
      <c r="B43939" s="1">
        <v>0.890522917453202</v>
      </c>
    </row>
    <row r="43940" spans="1:2">
      <c r="A43940">
        <v>439390.875</v>
      </c>
      <c r="B43940" s="1">
        <v>0.890523713640871</v>
      </c>
    </row>
    <row r="43941" spans="1:2">
      <c r="A43941">
        <v>439400.875</v>
      </c>
      <c r="B43941" s="1">
        <v>0.890524509921672</v>
      </c>
    </row>
    <row r="43942" spans="1:2">
      <c r="A43942">
        <v>439410.875</v>
      </c>
      <c r="B43942" s="1">
        <v>0.890525306016209</v>
      </c>
    </row>
    <row r="43943" spans="1:2">
      <c r="A43943">
        <v>439420.875</v>
      </c>
      <c r="B43943" s="1">
        <v>0.890526102203878</v>
      </c>
    </row>
    <row r="43944" spans="1:2">
      <c r="A43944">
        <v>439430.875</v>
      </c>
      <c r="B43944" s="1">
        <v>0.890526898391547</v>
      </c>
    </row>
    <row r="43945" spans="1:2">
      <c r="A43945">
        <v>439440.875</v>
      </c>
      <c r="B43945" s="1">
        <v>0.890527694486083</v>
      </c>
    </row>
    <row r="43946" spans="1:2">
      <c r="A43946">
        <v>439450.875</v>
      </c>
      <c r="B43946" s="1">
        <v>0.890528490580621</v>
      </c>
    </row>
    <row r="43947" spans="1:2">
      <c r="A43947">
        <v>439460.875</v>
      </c>
      <c r="B43947" s="1">
        <v>0.890529286582025</v>
      </c>
    </row>
    <row r="43948" spans="1:2">
      <c r="A43948">
        <v>439470.875</v>
      </c>
      <c r="B43948" s="1">
        <v>0.890530082676562</v>
      </c>
    </row>
    <row r="43949" spans="1:2">
      <c r="A43949">
        <v>439480.875</v>
      </c>
      <c r="B43949" s="1">
        <v>0.890530878677966</v>
      </c>
    </row>
    <row r="43950" spans="1:2">
      <c r="A43950">
        <v>439490.875</v>
      </c>
      <c r="B43950" s="1">
        <v>0.890531674679371</v>
      </c>
    </row>
    <row r="43951" spans="1:2">
      <c r="A43951">
        <v>439500.875</v>
      </c>
      <c r="B43951" s="1">
        <v>0.890532470587644</v>
      </c>
    </row>
    <row r="43952" spans="1:2">
      <c r="A43952">
        <v>439510.875</v>
      </c>
      <c r="B43952" s="1">
        <v>0.890533266589046</v>
      </c>
    </row>
    <row r="43953" spans="1:2">
      <c r="A43953">
        <v>439520.875</v>
      </c>
      <c r="B43953" s="1">
        <v>0.89053406249732</v>
      </c>
    </row>
    <row r="43954" spans="1:2">
      <c r="A43954">
        <v>439530.875</v>
      </c>
      <c r="B43954" s="1">
        <v>0.890534858405592</v>
      </c>
    </row>
    <row r="43955" spans="1:2">
      <c r="A43955">
        <v>439540.875</v>
      </c>
      <c r="B43955" s="1">
        <v>0.890535654313864</v>
      </c>
    </row>
    <row r="43956" spans="1:2">
      <c r="A43956">
        <v>439550.875</v>
      </c>
      <c r="B43956" s="1">
        <v>0.890536450129004</v>
      </c>
    </row>
    <row r="43957" spans="1:2">
      <c r="A43957">
        <v>439560.875</v>
      </c>
      <c r="B43957" s="1">
        <v>0.890537245944144</v>
      </c>
    </row>
    <row r="43958" spans="1:2">
      <c r="A43958">
        <v>439570.875</v>
      </c>
      <c r="B43958" s="1">
        <v>0.890538041759284</v>
      </c>
    </row>
    <row r="43959" spans="1:2">
      <c r="A43959">
        <v>439580.875</v>
      </c>
      <c r="B43959" s="1">
        <v>0.890538837574424</v>
      </c>
    </row>
    <row r="43960" spans="1:2">
      <c r="A43960">
        <v>439590.875</v>
      </c>
      <c r="B43960" s="1">
        <v>0.89053963329643</v>
      </c>
    </row>
    <row r="43961" spans="1:2">
      <c r="A43961">
        <v>439600.875</v>
      </c>
      <c r="B43961" s="1">
        <v>0.890540429111572</v>
      </c>
    </row>
    <row r="43962" spans="1:2">
      <c r="A43962">
        <v>439610.875</v>
      </c>
      <c r="B43962" s="1">
        <v>0.890541224740448</v>
      </c>
    </row>
    <row r="43963" spans="1:2">
      <c r="A43963">
        <v>439620.875</v>
      </c>
      <c r="B43963" s="1">
        <v>0.890542020462456</v>
      </c>
    </row>
    <row r="43964" spans="1:2">
      <c r="A43964">
        <v>439630.875</v>
      </c>
      <c r="B43964" s="1">
        <v>0.890542816184463</v>
      </c>
    </row>
    <row r="43965" spans="1:2">
      <c r="A43965">
        <v>439640.875</v>
      </c>
      <c r="B43965" s="1">
        <v>0.890543611813339</v>
      </c>
    </row>
    <row r="43966" spans="1:2">
      <c r="A43966">
        <v>439650.875</v>
      </c>
      <c r="B43966" s="1">
        <v>0.890544407442214</v>
      </c>
    </row>
    <row r="43967" spans="1:2">
      <c r="A43967">
        <v>439660.875</v>
      </c>
      <c r="B43967" s="1">
        <v>0.890545202977957</v>
      </c>
    </row>
    <row r="43968" spans="1:2">
      <c r="A43968">
        <v>439670.875</v>
      </c>
      <c r="B43968" s="1">
        <v>0.890545998606833</v>
      </c>
    </row>
    <row r="43969" spans="1:2">
      <c r="A43969">
        <v>439680.875</v>
      </c>
      <c r="B43969" s="1">
        <v>0.890546794142576</v>
      </c>
    </row>
    <row r="43970" spans="1:2">
      <c r="A43970">
        <v>439690.875</v>
      </c>
      <c r="B43970" s="1">
        <v>0.89054758967832</v>
      </c>
    </row>
    <row r="43971" spans="1:2">
      <c r="A43971">
        <v>439700.875</v>
      </c>
      <c r="B43971" s="1">
        <v>0.890548385214063</v>
      </c>
    </row>
    <row r="43972" spans="1:2">
      <c r="A43972">
        <v>439710.875</v>
      </c>
      <c r="B43972" s="1">
        <v>0.890549180656673</v>
      </c>
    </row>
    <row r="43973" spans="1:2">
      <c r="A43973">
        <v>439720.875</v>
      </c>
      <c r="B43973" s="1">
        <v>0.890549976099285</v>
      </c>
    </row>
    <row r="43974" spans="1:2">
      <c r="A43974">
        <v>439730.875</v>
      </c>
      <c r="B43974" s="1">
        <v>0.890550771541896</v>
      </c>
    </row>
    <row r="43975" spans="1:2">
      <c r="A43975">
        <v>439740.875</v>
      </c>
      <c r="B43975" s="1">
        <v>0.890551566984505</v>
      </c>
    </row>
    <row r="43976" spans="1:2">
      <c r="A43976">
        <v>439750.875</v>
      </c>
      <c r="B43976" s="1">
        <v>0.890552362427117</v>
      </c>
    </row>
    <row r="43977" spans="1:2">
      <c r="A43977">
        <v>439760.875</v>
      </c>
      <c r="B43977" s="1">
        <v>0.890553157776595</v>
      </c>
    </row>
    <row r="43978" spans="1:2">
      <c r="A43978">
        <v>439770.875</v>
      </c>
      <c r="B43978" s="1">
        <v>0.890553953126075</v>
      </c>
    </row>
    <row r="43979" spans="1:2">
      <c r="A43979">
        <v>439780.875</v>
      </c>
      <c r="B43979" s="1">
        <v>0.890554748382421</v>
      </c>
    </row>
    <row r="43980" spans="1:2">
      <c r="A43980">
        <v>439790.875</v>
      </c>
      <c r="B43980" s="1">
        <v>0.890555543731899</v>
      </c>
    </row>
    <row r="43981" spans="1:2">
      <c r="A43981">
        <v>439800.875</v>
      </c>
      <c r="B43981" s="1">
        <v>0.890556338988245</v>
      </c>
    </row>
    <row r="43982" spans="1:2">
      <c r="A43982">
        <v>439810.875</v>
      </c>
      <c r="B43982" s="1">
        <v>0.890557134244591</v>
      </c>
    </row>
    <row r="43983" spans="1:2">
      <c r="A43983">
        <v>439820.875</v>
      </c>
      <c r="B43983" s="1">
        <v>0.890557929500938</v>
      </c>
    </row>
    <row r="43984" spans="1:2">
      <c r="A43984">
        <v>439830.875</v>
      </c>
      <c r="B43984" s="1">
        <v>0.890558724664154</v>
      </c>
    </row>
    <row r="43985" spans="1:2">
      <c r="A43985">
        <v>439840.875</v>
      </c>
      <c r="B43985" s="1">
        <v>0.890559519920501</v>
      </c>
    </row>
    <row r="43986" spans="1:2">
      <c r="A43986">
        <v>439850.875</v>
      </c>
      <c r="B43986" s="1">
        <v>0.890560315083714</v>
      </c>
    </row>
    <row r="43987" spans="1:2">
      <c r="A43987">
        <v>439860.875</v>
      </c>
      <c r="B43987" s="1">
        <v>0.890561110153795</v>
      </c>
    </row>
    <row r="43988" spans="1:2">
      <c r="A43988">
        <v>439870.875</v>
      </c>
      <c r="B43988" s="1">
        <v>0.890561905317011</v>
      </c>
    </row>
    <row r="43989" spans="1:2">
      <c r="A43989">
        <v>439880.875</v>
      </c>
      <c r="B43989" s="1">
        <v>0.890562700387092</v>
      </c>
    </row>
    <row r="43990" spans="1:2">
      <c r="A43990">
        <v>439890.875</v>
      </c>
      <c r="B43990" s="1">
        <v>0.890563495457174</v>
      </c>
    </row>
    <row r="43991" spans="1:2">
      <c r="A43991">
        <v>439900.875</v>
      </c>
      <c r="B43991" s="1">
        <v>0.890564290527256</v>
      </c>
    </row>
    <row r="43992" spans="1:2">
      <c r="A43992">
        <v>439910.875</v>
      </c>
      <c r="B43992" s="1">
        <v>0.890565085504207</v>
      </c>
    </row>
    <row r="43993" spans="1:2">
      <c r="A43993">
        <v>439920.875</v>
      </c>
      <c r="B43993" s="1">
        <v>0.890565880481156</v>
      </c>
    </row>
    <row r="43994" spans="1:2">
      <c r="A43994">
        <v>439930.875</v>
      </c>
      <c r="B43994" s="1">
        <v>0.890566675458106</v>
      </c>
    </row>
    <row r="43995" spans="1:2">
      <c r="A43995">
        <v>439940.875</v>
      </c>
      <c r="B43995" s="1">
        <v>0.890567470435056</v>
      </c>
    </row>
    <row r="43996" spans="1:2">
      <c r="A43996">
        <v>439950.875</v>
      </c>
      <c r="B43996" s="1">
        <v>0.890568265412005</v>
      </c>
    </row>
    <row r="43997" spans="1:2">
      <c r="A43997">
        <v>439960.875</v>
      </c>
      <c r="B43997" s="1">
        <v>0.890569060295822</v>
      </c>
    </row>
    <row r="43998" spans="1:2">
      <c r="A43998">
        <v>439970.875</v>
      </c>
      <c r="B43998" s="1">
        <v>0.89056985517964</v>
      </c>
    </row>
    <row r="43999" spans="1:2">
      <c r="A43999">
        <v>439980.875</v>
      </c>
      <c r="B43999" s="1">
        <v>0.890570650063457</v>
      </c>
    </row>
    <row r="44000" spans="1:2">
      <c r="A44000">
        <v>439990.875</v>
      </c>
      <c r="B44000" s="1">
        <v>0.890571444854142</v>
      </c>
    </row>
    <row r="44001" spans="1:2">
      <c r="A44001">
        <v>440000.875</v>
      </c>
      <c r="B44001" s="1">
        <v>0.890572239644828</v>
      </c>
    </row>
    <row r="44002" spans="1:2">
      <c r="A44002">
        <v>440010.875</v>
      </c>
      <c r="B44002" s="1">
        <v>0.890573034435512</v>
      </c>
    </row>
    <row r="44003" spans="1:2">
      <c r="A44003">
        <v>440020.875</v>
      </c>
      <c r="B44003" s="1">
        <v>0.890573829226198</v>
      </c>
    </row>
    <row r="44004" spans="1:2">
      <c r="A44004">
        <v>440030.875</v>
      </c>
      <c r="B44004" s="1">
        <v>0.890574624016883</v>
      </c>
    </row>
    <row r="44005" spans="1:2">
      <c r="A44005">
        <v>440040.875</v>
      </c>
      <c r="B44005" s="1">
        <v>0.890575418714435</v>
      </c>
    </row>
    <row r="44006" spans="1:2">
      <c r="A44006">
        <v>440050.875</v>
      </c>
      <c r="B44006" s="1">
        <v>0.890576213411988</v>
      </c>
    </row>
    <row r="44007" spans="1:2">
      <c r="A44007">
        <v>440060.875</v>
      </c>
      <c r="B44007" s="1">
        <v>0.890577008109542</v>
      </c>
    </row>
    <row r="44008" spans="1:2">
      <c r="A44008">
        <v>440070.875</v>
      </c>
      <c r="B44008" s="1">
        <v>0.890577802713961</v>
      </c>
    </row>
    <row r="44009" spans="1:2">
      <c r="A44009">
        <v>440080.875</v>
      </c>
      <c r="B44009" s="1">
        <v>0.890578597411515</v>
      </c>
    </row>
    <row r="44010" spans="1:2">
      <c r="A44010">
        <v>440090.875</v>
      </c>
      <c r="B44010" s="1">
        <v>0.890579392015936</v>
      </c>
    </row>
    <row r="44011" spans="1:2">
      <c r="A44011">
        <v>440100.875</v>
      </c>
      <c r="B44011" s="1">
        <v>0.890580186527223</v>
      </c>
    </row>
    <row r="44012" spans="1:2">
      <c r="A44012">
        <v>440110.875</v>
      </c>
      <c r="B44012" s="1">
        <v>0.890580981131645</v>
      </c>
    </row>
    <row r="44013" spans="1:2">
      <c r="A44013">
        <v>440120.875</v>
      </c>
      <c r="B44013" s="1">
        <v>0.890581775642934</v>
      </c>
    </row>
    <row r="44014" spans="1:2">
      <c r="A44014">
        <v>440130.875</v>
      </c>
      <c r="B44014" s="1">
        <v>0.890582570154222</v>
      </c>
    </row>
    <row r="44015" spans="1:2">
      <c r="A44015">
        <v>440140.875</v>
      </c>
      <c r="B44015" s="1">
        <v>0.890583364665511</v>
      </c>
    </row>
    <row r="44016" spans="1:2">
      <c r="A44016">
        <v>440150.875</v>
      </c>
      <c r="B44016" s="1">
        <v>0.8905841591768</v>
      </c>
    </row>
    <row r="44017" spans="1:2">
      <c r="A44017">
        <v>440160.875</v>
      </c>
      <c r="B44017" s="1">
        <v>0.890584953594954</v>
      </c>
    </row>
    <row r="44018" spans="1:2">
      <c r="A44018">
        <v>440170.875</v>
      </c>
      <c r="B44018" s="1">
        <v>0.890585748013111</v>
      </c>
    </row>
    <row r="44019" spans="1:2">
      <c r="A44019">
        <v>440180.875</v>
      </c>
      <c r="B44019" s="1">
        <v>0.890586542431267</v>
      </c>
    </row>
    <row r="44020" spans="1:2">
      <c r="A44020">
        <v>440190.875</v>
      </c>
      <c r="B44020" s="1">
        <v>0.890587336756291</v>
      </c>
    </row>
    <row r="44021" spans="1:2">
      <c r="A44021">
        <v>440200.875</v>
      </c>
      <c r="B44021" s="1">
        <v>0.890588131174446</v>
      </c>
    </row>
    <row r="44022" spans="1:2">
      <c r="A44022">
        <v>440210.875</v>
      </c>
      <c r="B44022" s="1">
        <v>0.890588925499471</v>
      </c>
    </row>
    <row r="44023" spans="1:2">
      <c r="A44023">
        <v>440220.875</v>
      </c>
      <c r="B44023" s="1">
        <v>0.890589719731363</v>
      </c>
    </row>
    <row r="44024" spans="1:2">
      <c r="A44024">
        <v>440230.875</v>
      </c>
      <c r="B44024" s="1">
        <v>0.890590514056386</v>
      </c>
    </row>
    <row r="44025" spans="1:2">
      <c r="A44025">
        <v>440240.875</v>
      </c>
      <c r="B44025" s="1">
        <v>0.890591308288278</v>
      </c>
    </row>
    <row r="44026" spans="1:2">
      <c r="A44026">
        <v>440250.875</v>
      </c>
      <c r="B44026" s="1">
        <v>0.89059210252017</v>
      </c>
    </row>
    <row r="44027" spans="1:2">
      <c r="A44027">
        <v>440260.875</v>
      </c>
      <c r="B44027" s="1">
        <v>0.890592896752061</v>
      </c>
    </row>
    <row r="44028" spans="1:2">
      <c r="A44028">
        <v>440270.875</v>
      </c>
      <c r="B44028" s="1">
        <v>0.890593690983953</v>
      </c>
    </row>
    <row r="44029" spans="1:2">
      <c r="A44029">
        <v>440280.875</v>
      </c>
      <c r="B44029" s="1">
        <v>0.890594485122712</v>
      </c>
    </row>
    <row r="44030" spans="1:2">
      <c r="A44030">
        <v>440290.875</v>
      </c>
      <c r="B44030" s="1">
        <v>0.890595279261471</v>
      </c>
    </row>
    <row r="44031" spans="1:2">
      <c r="A44031">
        <v>440300.875</v>
      </c>
      <c r="B44031" s="1">
        <v>0.890596073400231</v>
      </c>
    </row>
    <row r="44032" spans="1:2">
      <c r="A44032">
        <v>440310.875</v>
      </c>
      <c r="B44032" s="1">
        <v>0.89059686753899</v>
      </c>
    </row>
    <row r="44033" spans="1:2">
      <c r="A44033">
        <v>440320.875</v>
      </c>
      <c r="B44033" s="1">
        <v>0.890597661584617</v>
      </c>
    </row>
    <row r="44034" spans="1:2">
      <c r="A44034">
        <v>440330.875</v>
      </c>
      <c r="B44034" s="1">
        <v>0.890598455630245</v>
      </c>
    </row>
    <row r="44035" spans="1:2">
      <c r="A44035">
        <v>440340.875</v>
      </c>
      <c r="B44035" s="1">
        <v>0.890599249675871</v>
      </c>
    </row>
    <row r="44036" spans="1:2">
      <c r="A44036">
        <v>440350.875</v>
      </c>
      <c r="B44036" s="1">
        <v>0.890600043628367</v>
      </c>
    </row>
    <row r="44037" spans="1:2">
      <c r="A44037">
        <v>440360.875</v>
      </c>
      <c r="B44037" s="1">
        <v>0.890600837673993</v>
      </c>
    </row>
    <row r="44038" spans="1:2">
      <c r="A44038">
        <v>440370.875</v>
      </c>
      <c r="B44038" s="1">
        <v>0.890601631626489</v>
      </c>
    </row>
    <row r="44039" spans="1:2">
      <c r="A44039">
        <v>440380.875</v>
      </c>
      <c r="B44039" s="1">
        <v>0.890602425578985</v>
      </c>
    </row>
    <row r="44040" spans="1:2">
      <c r="A44040">
        <v>440390.875</v>
      </c>
      <c r="B44040" s="1">
        <v>0.890603219438347</v>
      </c>
    </row>
    <row r="44041" spans="1:2">
      <c r="A44041">
        <v>440400.875</v>
      </c>
      <c r="B44041" s="1">
        <v>0.890604013390841</v>
      </c>
    </row>
    <row r="44042" spans="1:2">
      <c r="A44042">
        <v>440410.875</v>
      </c>
      <c r="B44042" s="1">
        <v>0.890604807250204</v>
      </c>
    </row>
    <row r="44043" spans="1:2">
      <c r="A44043">
        <v>440420.875</v>
      </c>
      <c r="B44043" s="1">
        <v>0.890605601109566</v>
      </c>
    </row>
    <row r="44044" spans="1:2">
      <c r="A44044">
        <v>440430.875</v>
      </c>
      <c r="B44044" s="1">
        <v>0.890606394875797</v>
      </c>
    </row>
    <row r="44045" spans="1:2">
      <c r="A44045">
        <v>440440.875</v>
      </c>
      <c r="B44045" s="1">
        <v>0.890607188735159</v>
      </c>
    </row>
    <row r="44046" spans="1:2">
      <c r="A44046">
        <v>440450.875</v>
      </c>
      <c r="B44046" s="1">
        <v>0.89060798250139</v>
      </c>
    </row>
    <row r="44047" spans="1:2">
      <c r="A44047">
        <v>440460.875</v>
      </c>
      <c r="B44047" s="1">
        <v>0.890608776267619</v>
      </c>
    </row>
    <row r="44048" spans="1:2">
      <c r="A44048">
        <v>440470.875</v>
      </c>
      <c r="B44048" s="1">
        <v>0.890609569940718</v>
      </c>
    </row>
    <row r="44049" spans="1:2">
      <c r="A44049">
        <v>440480.875</v>
      </c>
      <c r="B44049" s="1">
        <v>0.890610363706948</v>
      </c>
    </row>
    <row r="44050" spans="1:2">
      <c r="A44050">
        <v>440490.875</v>
      </c>
      <c r="B44050" s="1">
        <v>0.890611157380046</v>
      </c>
    </row>
    <row r="44051" spans="1:2">
      <c r="A44051">
        <v>440500.875</v>
      </c>
      <c r="B44051" s="1">
        <v>0.890611951053144</v>
      </c>
    </row>
    <row r="44052" spans="1:2">
      <c r="A44052">
        <v>440510.875</v>
      </c>
      <c r="B44052" s="1">
        <v>0.89061274463311</v>
      </c>
    </row>
    <row r="44053" spans="1:2">
      <c r="A44053">
        <v>440520.875</v>
      </c>
      <c r="B44053" s="1">
        <v>0.890613538306208</v>
      </c>
    </row>
    <row r="44054" spans="1:2">
      <c r="A44054">
        <v>440530.875</v>
      </c>
      <c r="B44054" s="1">
        <v>0.890614331886174</v>
      </c>
    </row>
    <row r="44055" spans="1:2">
      <c r="A44055">
        <v>440540.875</v>
      </c>
      <c r="B44055" s="1">
        <v>0.89061512546614</v>
      </c>
    </row>
    <row r="44056" spans="1:2">
      <c r="A44056">
        <v>440550.875</v>
      </c>
      <c r="B44056" s="1">
        <v>0.890615918952974</v>
      </c>
    </row>
    <row r="44057" spans="1:2">
      <c r="A44057">
        <v>440560.875</v>
      </c>
      <c r="B44057" s="1">
        <v>0.890616712532939</v>
      </c>
    </row>
    <row r="44058" spans="1:2">
      <c r="A44058">
        <v>440570.875</v>
      </c>
      <c r="B44058" s="1">
        <v>0.890617506019773</v>
      </c>
    </row>
    <row r="44059" spans="1:2">
      <c r="A44059">
        <v>440580.875</v>
      </c>
      <c r="B44059" s="1">
        <v>0.890618299506606</v>
      </c>
    </row>
    <row r="44060" spans="1:2">
      <c r="A44060">
        <v>440590.875</v>
      </c>
      <c r="B44060" s="1">
        <v>0.890619092900308</v>
      </c>
    </row>
    <row r="44061" spans="1:2">
      <c r="A44061">
        <v>440600.875</v>
      </c>
      <c r="B44061" s="1">
        <v>0.890619886387143</v>
      </c>
    </row>
    <row r="44062" spans="1:2">
      <c r="A44062">
        <v>440610.875</v>
      </c>
      <c r="B44062" s="1">
        <v>0.890620679780843</v>
      </c>
    </row>
    <row r="44063" spans="1:2">
      <c r="A44063">
        <v>440620.875</v>
      </c>
      <c r="B44063" s="1">
        <v>0.890621473174545</v>
      </c>
    </row>
    <row r="44064" spans="1:2">
      <c r="A44064">
        <v>440630.875</v>
      </c>
      <c r="B44064" s="1">
        <v>0.890622266568246</v>
      </c>
    </row>
    <row r="44065" spans="1:2">
      <c r="A44065">
        <v>440640.875</v>
      </c>
      <c r="B44065" s="1">
        <v>0.890623059868815</v>
      </c>
    </row>
    <row r="44066" spans="1:2">
      <c r="A44066">
        <v>440650.875</v>
      </c>
      <c r="B44066" s="1">
        <v>0.890623853169383</v>
      </c>
    </row>
    <row r="44067" spans="1:2">
      <c r="A44067">
        <v>440660.875</v>
      </c>
      <c r="B44067" s="1">
        <v>0.890624646469952</v>
      </c>
    </row>
    <row r="44068" spans="1:2">
      <c r="A44068">
        <v>440670.875</v>
      </c>
      <c r="B44068" s="1">
        <v>0.890625439770521</v>
      </c>
    </row>
    <row r="44069" spans="1:2">
      <c r="A44069">
        <v>440680.875</v>
      </c>
      <c r="B44069" s="1">
        <v>0.890626232977959</v>
      </c>
    </row>
    <row r="44070" spans="1:2">
      <c r="A44070">
        <v>440690.875</v>
      </c>
      <c r="B44070" s="1">
        <v>0.890627026185395</v>
      </c>
    </row>
    <row r="44071" spans="1:2">
      <c r="A44071">
        <v>440700.875</v>
      </c>
      <c r="B44071" s="1">
        <v>0.890627819392833</v>
      </c>
    </row>
    <row r="44072" spans="1:2">
      <c r="A44072">
        <v>440710.875</v>
      </c>
      <c r="B44072" s="1">
        <v>0.890628612600268</v>
      </c>
    </row>
    <row r="44073" spans="1:2">
      <c r="A44073">
        <v>440720.875</v>
      </c>
      <c r="B44073" s="1">
        <v>0.890629405714573</v>
      </c>
    </row>
    <row r="44074" spans="1:2">
      <c r="A44074">
        <v>440730.875</v>
      </c>
      <c r="B44074" s="1">
        <v>0.890630198922009</v>
      </c>
    </row>
    <row r="44075" spans="1:2">
      <c r="A44075">
        <v>440740.875</v>
      </c>
      <c r="B44075" s="1">
        <v>0.890630992036314</v>
      </c>
    </row>
    <row r="44076" spans="1:2">
      <c r="A44076">
        <v>440750.875</v>
      </c>
      <c r="B44076" s="1">
        <v>0.890631785057488</v>
      </c>
    </row>
    <row r="44077" spans="1:2">
      <c r="A44077">
        <v>440760.875</v>
      </c>
      <c r="B44077" s="1">
        <v>0.890632578171792</v>
      </c>
    </row>
    <row r="44078" spans="1:2">
      <c r="A44078">
        <v>440770.875</v>
      </c>
      <c r="B44078" s="1">
        <v>0.890633371192965</v>
      </c>
    </row>
    <row r="44079" spans="1:2">
      <c r="A44079">
        <v>440780.875</v>
      </c>
      <c r="B44079" s="1">
        <v>0.890634164214135</v>
      </c>
    </row>
    <row r="44080" spans="1:2">
      <c r="A44080">
        <v>440790.875</v>
      </c>
      <c r="B44080" s="1">
        <v>0.890634957235308</v>
      </c>
    </row>
    <row r="44081" spans="1:2">
      <c r="A44081">
        <v>440800.875</v>
      </c>
      <c r="B44081" s="1">
        <v>0.890635750163348</v>
      </c>
    </row>
    <row r="44082" spans="1:2">
      <c r="A44082">
        <v>440810.875</v>
      </c>
      <c r="B44082" s="1">
        <v>0.890636543091388</v>
      </c>
    </row>
    <row r="44083" spans="1:2">
      <c r="A44083">
        <v>440820.875</v>
      </c>
      <c r="B44083" s="1">
        <v>0.890637336019428</v>
      </c>
    </row>
    <row r="44084" spans="1:2">
      <c r="A44084">
        <v>440830.875</v>
      </c>
      <c r="B44084" s="1">
        <v>0.890638128947469</v>
      </c>
    </row>
    <row r="44085" spans="1:2">
      <c r="A44085">
        <v>440840.875</v>
      </c>
      <c r="B44085" s="1">
        <v>0.890638921782376</v>
      </c>
    </row>
    <row r="44086" spans="1:2">
      <c r="A44086">
        <v>440850.875</v>
      </c>
      <c r="B44086" s="1">
        <v>0.890639714710417</v>
      </c>
    </row>
    <row r="44087" spans="1:2">
      <c r="A44087">
        <v>440860.875</v>
      </c>
      <c r="B44087" s="1">
        <v>0.890640507545324</v>
      </c>
    </row>
    <row r="44088" spans="1:2">
      <c r="A44088">
        <v>440870.875</v>
      </c>
      <c r="B44088" s="1">
        <v>0.8906413002871</v>
      </c>
    </row>
    <row r="44089" spans="1:2">
      <c r="A44089">
        <v>440880.875</v>
      </c>
      <c r="B44089" s="1">
        <v>0.890642093122007</v>
      </c>
    </row>
    <row r="44090" spans="1:2">
      <c r="A44090">
        <v>440890.875</v>
      </c>
      <c r="B44090" s="1">
        <v>0.890642885863783</v>
      </c>
    </row>
    <row r="44091" spans="1:2">
      <c r="A44091">
        <v>440900.875</v>
      </c>
      <c r="B44091" s="1">
        <v>0.890643678605558</v>
      </c>
    </row>
    <row r="44092" spans="1:2">
      <c r="A44092">
        <v>440910.875</v>
      </c>
      <c r="B44092" s="1">
        <v>0.890644471347334</v>
      </c>
    </row>
    <row r="44093" spans="1:2">
      <c r="A44093">
        <v>440920.875</v>
      </c>
      <c r="B44093" s="1">
        <v>0.890645263995977</v>
      </c>
    </row>
    <row r="44094" spans="1:2">
      <c r="A44094">
        <v>440930.875</v>
      </c>
      <c r="B44094" s="1">
        <v>0.890646056737753</v>
      </c>
    </row>
    <row r="44095" spans="1:2">
      <c r="A44095">
        <v>440940.875</v>
      </c>
      <c r="B44095" s="1">
        <v>0.890646849386396</v>
      </c>
    </row>
    <row r="44096" spans="1:2">
      <c r="A44096">
        <v>440950.875</v>
      </c>
      <c r="B44096" s="1">
        <v>0.890647641941907</v>
      </c>
    </row>
    <row r="44097" spans="1:2">
      <c r="A44097">
        <v>440960.875</v>
      </c>
      <c r="B44097" s="1">
        <v>0.89064843459055</v>
      </c>
    </row>
    <row r="44098" spans="1:2">
      <c r="A44098">
        <v>440970.875</v>
      </c>
      <c r="B44098" s="1">
        <v>0.890649227146061</v>
      </c>
    </row>
    <row r="44099" spans="1:2">
      <c r="A44099">
        <v>440980.875</v>
      </c>
      <c r="B44099" s="1">
        <v>0.890650019701572</v>
      </c>
    </row>
    <row r="44100" spans="1:2">
      <c r="A44100">
        <v>440990.875</v>
      </c>
      <c r="B44100" s="1">
        <v>0.890650812257084</v>
      </c>
    </row>
    <row r="44101" spans="1:2">
      <c r="A44101">
        <v>441000.875</v>
      </c>
      <c r="B44101" s="1">
        <v>0.890651604812594</v>
      </c>
    </row>
    <row r="44102" spans="1:2">
      <c r="A44102">
        <v>441010.875</v>
      </c>
      <c r="B44102" s="1">
        <v>0.890652397274973</v>
      </c>
    </row>
    <row r="44103" spans="1:2">
      <c r="A44103">
        <v>441020.875</v>
      </c>
      <c r="B44103" s="1">
        <v>0.890653189737352</v>
      </c>
    </row>
    <row r="44104" spans="1:2">
      <c r="A44104">
        <v>441030.875</v>
      </c>
      <c r="B44104" s="1">
        <v>0.89065398219973</v>
      </c>
    </row>
    <row r="44105" spans="1:2">
      <c r="A44105">
        <v>441040.875</v>
      </c>
      <c r="B44105" s="1">
        <v>0.890654774568976</v>
      </c>
    </row>
    <row r="44106" spans="1:2">
      <c r="A44106">
        <v>441050.875</v>
      </c>
      <c r="B44106" s="1">
        <v>0.890655566938223</v>
      </c>
    </row>
    <row r="44107" spans="1:2">
      <c r="A44107">
        <v>441060.875</v>
      </c>
      <c r="B44107" s="1">
        <v>0.89065635930747</v>
      </c>
    </row>
    <row r="44108" spans="1:2">
      <c r="A44108">
        <v>441070.875</v>
      </c>
      <c r="B44108" s="1">
        <v>0.890657151676717</v>
      </c>
    </row>
    <row r="44109" spans="1:2">
      <c r="A44109">
        <v>441080.875</v>
      </c>
      <c r="B44109" s="1">
        <v>0.890657944045963</v>
      </c>
    </row>
    <row r="44110" spans="1:2">
      <c r="A44110">
        <v>441090.875</v>
      </c>
      <c r="B44110" s="1">
        <v>0.890658736322077</v>
      </c>
    </row>
    <row r="44111" spans="1:2">
      <c r="A44111">
        <v>441100.875</v>
      </c>
      <c r="B44111" s="1">
        <v>0.890659528598191</v>
      </c>
    </row>
    <row r="44112" spans="1:2">
      <c r="A44112">
        <v>441110.875</v>
      </c>
      <c r="B44112" s="1">
        <v>0.890660320874305</v>
      </c>
    </row>
    <row r="44113" spans="1:2">
      <c r="A44113">
        <v>441120.875</v>
      </c>
      <c r="B44113" s="1">
        <v>0.89066111315042</v>
      </c>
    </row>
    <row r="44114" spans="1:2">
      <c r="A44114">
        <v>441130.875</v>
      </c>
      <c r="B44114" s="1">
        <v>0.890661905333401</v>
      </c>
    </row>
    <row r="44115" spans="1:2">
      <c r="A44115">
        <v>441140.875</v>
      </c>
      <c r="B44115" s="1">
        <v>0.890662697516384</v>
      </c>
    </row>
    <row r="44116" spans="1:2">
      <c r="A44116">
        <v>441150.875</v>
      </c>
      <c r="B44116" s="1">
        <v>0.890663489699365</v>
      </c>
    </row>
    <row r="44117" spans="1:2">
      <c r="A44117">
        <v>441160.875</v>
      </c>
      <c r="B44117" s="1">
        <v>0.890664281789216</v>
      </c>
    </row>
    <row r="44118" spans="1:2">
      <c r="A44118">
        <v>441170.875</v>
      </c>
      <c r="B44118" s="1">
        <v>0.890665073972197</v>
      </c>
    </row>
    <row r="44119" spans="1:2">
      <c r="A44119">
        <v>441180.875</v>
      </c>
      <c r="B44119" s="1">
        <v>0.890665866062047</v>
      </c>
    </row>
    <row r="44120" spans="1:2">
      <c r="A44120">
        <v>441190.875</v>
      </c>
      <c r="B44120" s="1">
        <v>0.890666658151896</v>
      </c>
    </row>
    <row r="44121" spans="1:2">
      <c r="A44121">
        <v>441200.875</v>
      </c>
      <c r="B44121" s="1">
        <v>0.890667450148614</v>
      </c>
    </row>
    <row r="44122" spans="1:2">
      <c r="A44122">
        <v>441210.875</v>
      </c>
      <c r="B44122" s="1">
        <v>0.890668242238464</v>
      </c>
    </row>
    <row r="44123" spans="1:2">
      <c r="A44123">
        <v>441220.875</v>
      </c>
      <c r="B44123" s="1">
        <v>0.890669034235182</v>
      </c>
    </row>
    <row r="44124" spans="1:2">
      <c r="A44124">
        <v>441230.875</v>
      </c>
      <c r="B44124" s="1">
        <v>0.890669826231899</v>
      </c>
    </row>
    <row r="44125" spans="1:2">
      <c r="A44125">
        <v>441240.875</v>
      </c>
      <c r="B44125" s="1">
        <v>0.890670618135484</v>
      </c>
    </row>
    <row r="44126" spans="1:2">
      <c r="A44126">
        <v>441250.875</v>
      </c>
      <c r="B44126" s="1">
        <v>0.890671410132202</v>
      </c>
    </row>
    <row r="44127" spans="1:2">
      <c r="A44127">
        <v>441260.875</v>
      </c>
      <c r="B44127" s="1">
        <v>0.890672202035786</v>
      </c>
    </row>
    <row r="44128" spans="1:2">
      <c r="A44128">
        <v>441270.875</v>
      </c>
      <c r="B44128" s="1">
        <v>0.890672993939371</v>
      </c>
    </row>
    <row r="44129" spans="1:2">
      <c r="A44129">
        <v>441280.875</v>
      </c>
      <c r="B44129" s="1">
        <v>0.890673785749825</v>
      </c>
    </row>
    <row r="44130" spans="1:2">
      <c r="A44130">
        <v>441290.875</v>
      </c>
      <c r="B44130" s="1">
        <v>0.89067457765341</v>
      </c>
    </row>
    <row r="44131" spans="1:2">
      <c r="A44131">
        <v>441300.875</v>
      </c>
      <c r="B44131" s="1">
        <v>0.890675369463863</v>
      </c>
    </row>
    <row r="44132" spans="1:2">
      <c r="A44132">
        <v>441310.875</v>
      </c>
      <c r="B44132" s="1">
        <v>0.890676161274315</v>
      </c>
    </row>
    <row r="44133" spans="1:2">
      <c r="A44133">
        <v>441320.875</v>
      </c>
      <c r="B44133" s="1">
        <v>0.890676952991637</v>
      </c>
    </row>
    <row r="44134" spans="1:2">
      <c r="A44134">
        <v>441330.875</v>
      </c>
      <c r="B44134" s="1">
        <v>0.890677744802088</v>
      </c>
    </row>
    <row r="44135" spans="1:2">
      <c r="A44135">
        <v>441340.875</v>
      </c>
      <c r="B44135" s="1">
        <v>0.890678536519409</v>
      </c>
    </row>
    <row r="44136" spans="1:2">
      <c r="A44136">
        <v>441350.875</v>
      </c>
      <c r="B44136" s="1">
        <v>0.890679328236731</v>
      </c>
    </row>
    <row r="44137" spans="1:2">
      <c r="A44137">
        <v>441360.875</v>
      </c>
      <c r="B44137" s="1">
        <v>0.890680119860919</v>
      </c>
    </row>
    <row r="44138" spans="1:2">
      <c r="A44138">
        <v>441370.875</v>
      </c>
      <c r="B44138" s="1">
        <v>0.890680911578241</v>
      </c>
    </row>
    <row r="44139" spans="1:2">
      <c r="A44139">
        <v>441380.875</v>
      </c>
      <c r="B44139" s="1">
        <v>0.890681703202429</v>
      </c>
    </row>
    <row r="44140" spans="1:2">
      <c r="A44140">
        <v>441390.875</v>
      </c>
      <c r="B44140" s="1">
        <v>0.890682494826617</v>
      </c>
    </row>
    <row r="44141" spans="1:2">
      <c r="A44141">
        <v>441400.875</v>
      </c>
      <c r="B44141" s="1">
        <v>0.890683286357674</v>
      </c>
    </row>
    <row r="44142" spans="1:2">
      <c r="A44142">
        <v>441410.875</v>
      </c>
      <c r="B44142" s="1">
        <v>0.890684077981862</v>
      </c>
    </row>
    <row r="44143" spans="1:2">
      <c r="A44143">
        <v>441420.875</v>
      </c>
      <c r="B44143" s="1">
        <v>0.890684869512918</v>
      </c>
    </row>
    <row r="44144" spans="1:2">
      <c r="A44144">
        <v>441430.875</v>
      </c>
      <c r="B44144" s="1">
        <v>0.890685661043973</v>
      </c>
    </row>
    <row r="44145" spans="1:2">
      <c r="A44145">
        <v>441440.875</v>
      </c>
      <c r="B44145" s="1">
        <v>0.890686452575029</v>
      </c>
    </row>
    <row r="44146" spans="1:2">
      <c r="A44146">
        <v>441450.875</v>
      </c>
      <c r="B44146" s="1">
        <v>0.890687244012954</v>
      </c>
    </row>
    <row r="44147" spans="1:2">
      <c r="A44147">
        <v>441460.875</v>
      </c>
      <c r="B44147" s="1">
        <v>0.890688035450878</v>
      </c>
    </row>
    <row r="44148" spans="1:2">
      <c r="A44148">
        <v>441470.875</v>
      </c>
      <c r="B44148" s="1">
        <v>0.890688826888802</v>
      </c>
    </row>
    <row r="44149" spans="1:2">
      <c r="A44149">
        <v>441480.875</v>
      </c>
      <c r="B44149" s="1">
        <v>0.890689618326726</v>
      </c>
    </row>
    <row r="44150" spans="1:2">
      <c r="A44150">
        <v>441490.875</v>
      </c>
      <c r="B44150" s="1">
        <v>0.890690409671517</v>
      </c>
    </row>
    <row r="44151" spans="1:2">
      <c r="A44151">
        <v>441500.875</v>
      </c>
      <c r="B44151" s="1">
        <v>0.890691201109441</v>
      </c>
    </row>
    <row r="44152" spans="1:2">
      <c r="A44152">
        <v>441510.875</v>
      </c>
      <c r="B44152" s="1">
        <v>0.890691992454232</v>
      </c>
    </row>
    <row r="44153" spans="1:2">
      <c r="A44153">
        <v>441520.875</v>
      </c>
      <c r="B44153" s="1">
        <v>0.890692783705893</v>
      </c>
    </row>
    <row r="44154" spans="1:2">
      <c r="A44154">
        <v>441530.875</v>
      </c>
      <c r="B44154" s="1">
        <v>0.890693575050684</v>
      </c>
    </row>
    <row r="44155" spans="1:2">
      <c r="A44155">
        <v>441540.875</v>
      </c>
      <c r="B44155" s="1">
        <v>0.890694366302343</v>
      </c>
    </row>
    <row r="44156" spans="1:2">
      <c r="A44156">
        <v>441550.875</v>
      </c>
      <c r="B44156" s="1">
        <v>0.890695157554003</v>
      </c>
    </row>
    <row r="44157" spans="1:2">
      <c r="A44157">
        <v>441560.875</v>
      </c>
      <c r="B44157" s="1">
        <v>0.89069594880566</v>
      </c>
    </row>
    <row r="44158" spans="1:2">
      <c r="A44158">
        <v>441570.875</v>
      </c>
      <c r="B44158" s="1">
        <v>0.890696739964188</v>
      </c>
    </row>
    <row r="44159" spans="1:2">
      <c r="A44159">
        <v>441580.875</v>
      </c>
      <c r="B44159" s="1">
        <v>0.890697531122716</v>
      </c>
    </row>
    <row r="44160" spans="1:2">
      <c r="A44160">
        <v>441590.875</v>
      </c>
      <c r="B44160" s="1">
        <v>0.890698322281242</v>
      </c>
    </row>
    <row r="44161" spans="1:2">
      <c r="A44161">
        <v>441600.875</v>
      </c>
      <c r="B44161" s="1">
        <v>0.890699113439771</v>
      </c>
    </row>
    <row r="44162" spans="1:2">
      <c r="A44162">
        <v>441610.875</v>
      </c>
      <c r="B44162" s="1">
        <v>0.890699904598298</v>
      </c>
    </row>
    <row r="44163" spans="1:2">
      <c r="A44163">
        <v>441620.875</v>
      </c>
      <c r="B44163" s="1">
        <v>0.890700695663692</v>
      </c>
    </row>
    <row r="44164" spans="1:2">
      <c r="A44164">
        <v>441630.875</v>
      </c>
      <c r="B44164" s="1">
        <v>0.890701486729088</v>
      </c>
    </row>
    <row r="44165" spans="1:2">
      <c r="A44165">
        <v>441640.875</v>
      </c>
      <c r="B44165" s="1">
        <v>0.890702277794482</v>
      </c>
    </row>
    <row r="44166" spans="1:2">
      <c r="A44166">
        <v>441650.875</v>
      </c>
      <c r="B44166" s="1">
        <v>0.890703068766745</v>
      </c>
    </row>
    <row r="44167" spans="1:2">
      <c r="A44167">
        <v>441660.875</v>
      </c>
      <c r="B44167" s="1">
        <v>0.89070385983214</v>
      </c>
    </row>
    <row r="44168" spans="1:2">
      <c r="A44168">
        <v>441670.875</v>
      </c>
      <c r="B44168" s="1">
        <v>0.890704650804402</v>
      </c>
    </row>
    <row r="44169" spans="1:2">
      <c r="A44169">
        <v>441680.875</v>
      </c>
      <c r="B44169" s="1">
        <v>0.890705441683532</v>
      </c>
    </row>
    <row r="44170" spans="1:2">
      <c r="A44170">
        <v>441690.875</v>
      </c>
      <c r="B44170" s="1">
        <v>0.890706232655797</v>
      </c>
    </row>
    <row r="44171" spans="1:2">
      <c r="A44171">
        <v>441700.875</v>
      </c>
      <c r="B44171" s="1">
        <v>0.890707023534926</v>
      </c>
    </row>
    <row r="44172" spans="1:2">
      <c r="A44172">
        <v>441710.875</v>
      </c>
      <c r="B44172" s="1">
        <v>0.890707814414056</v>
      </c>
    </row>
    <row r="44173" spans="1:2">
      <c r="A44173">
        <v>441720.875</v>
      </c>
      <c r="B44173" s="1">
        <v>0.890708605293187</v>
      </c>
    </row>
    <row r="44174" spans="1:2">
      <c r="A44174">
        <v>441730.875</v>
      </c>
      <c r="B44174" s="1">
        <v>0.890709396172317</v>
      </c>
    </row>
    <row r="44175" spans="1:2">
      <c r="A44175">
        <v>441740.875</v>
      </c>
      <c r="B44175" s="1">
        <v>0.890710186958313</v>
      </c>
    </row>
    <row r="44176" spans="1:2">
      <c r="A44176">
        <v>441750.875</v>
      </c>
      <c r="B44176" s="1">
        <v>0.890710977744313</v>
      </c>
    </row>
    <row r="44177" spans="1:2">
      <c r="A44177">
        <v>441760.875</v>
      </c>
      <c r="B44177" s="1">
        <v>0.890711768530312</v>
      </c>
    </row>
    <row r="44178" spans="1:2">
      <c r="A44178">
        <v>441770.875</v>
      </c>
      <c r="B44178" s="1">
        <v>0.890712559223176</v>
      </c>
    </row>
    <row r="44179" spans="1:2">
      <c r="A44179">
        <v>441780.875</v>
      </c>
      <c r="B44179" s="1">
        <v>0.890713350009175</v>
      </c>
    </row>
    <row r="44180" spans="1:2">
      <c r="A44180">
        <v>441790.875</v>
      </c>
      <c r="B44180" s="1">
        <v>0.890714140702041</v>
      </c>
    </row>
    <row r="44181" spans="1:2">
      <c r="A44181">
        <v>441800.875</v>
      </c>
      <c r="B44181" s="1">
        <v>0.890714931394906</v>
      </c>
    </row>
    <row r="44182" spans="1:2">
      <c r="A44182">
        <v>441810.875</v>
      </c>
      <c r="B44182" s="1">
        <v>0.89071572199464</v>
      </c>
    </row>
    <row r="44183" spans="1:2">
      <c r="A44183">
        <v>441820.875</v>
      </c>
      <c r="B44183" s="1">
        <v>0.890716512687506</v>
      </c>
    </row>
    <row r="44184" spans="1:2">
      <c r="A44184">
        <v>441830.875</v>
      </c>
      <c r="B44184" s="1">
        <v>0.89071730328724</v>
      </c>
    </row>
    <row r="44185" spans="1:2">
      <c r="A44185">
        <v>441840.875</v>
      </c>
      <c r="B44185" s="1">
        <v>0.890718093793841</v>
      </c>
    </row>
    <row r="44186" spans="1:2">
      <c r="A44186">
        <v>441850.875</v>
      </c>
      <c r="B44186" s="1">
        <v>0.890718884393574</v>
      </c>
    </row>
    <row r="44187" spans="1:2">
      <c r="A44187">
        <v>441860.875</v>
      </c>
      <c r="B44187" s="1">
        <v>0.890719674900175</v>
      </c>
    </row>
    <row r="44188" spans="1:2">
      <c r="A44188">
        <v>441870.875</v>
      </c>
      <c r="B44188" s="1">
        <v>0.89072046549991</v>
      </c>
    </row>
    <row r="44189" spans="1:2">
      <c r="A44189">
        <v>441880.875</v>
      </c>
      <c r="B44189" s="1">
        <v>0.890721255913378</v>
      </c>
    </row>
    <row r="44190" spans="1:2">
      <c r="A44190">
        <v>441890.875</v>
      </c>
      <c r="B44190" s="1">
        <v>0.890722046419979</v>
      </c>
    </row>
    <row r="44191" spans="1:2">
      <c r="A44191">
        <v>441900.875</v>
      </c>
      <c r="B44191" s="1">
        <v>0.890722836833449</v>
      </c>
    </row>
    <row r="44192" spans="1:2">
      <c r="A44192">
        <v>441910.875</v>
      </c>
      <c r="B44192" s="1">
        <v>0.890723627340051</v>
      </c>
    </row>
    <row r="44193" spans="1:2">
      <c r="A44193">
        <v>441920.875</v>
      </c>
      <c r="B44193" s="1">
        <v>0.890724417660388</v>
      </c>
    </row>
    <row r="44194" spans="1:2">
      <c r="A44194">
        <v>441930.875</v>
      </c>
      <c r="B44194" s="1">
        <v>0.890725208073856</v>
      </c>
    </row>
    <row r="44195" spans="1:2">
      <c r="A44195">
        <v>441940.875</v>
      </c>
      <c r="B44195" s="1">
        <v>0.890725998394194</v>
      </c>
    </row>
    <row r="44196" spans="1:2">
      <c r="A44196">
        <v>441950.875</v>
      </c>
      <c r="B44196" s="1">
        <v>0.890726788807663</v>
      </c>
    </row>
    <row r="44197" spans="1:2">
      <c r="A44197">
        <v>441960.875</v>
      </c>
      <c r="B44197" s="1">
        <v>0.890727579034867</v>
      </c>
    </row>
    <row r="44198" spans="1:2">
      <c r="A44198">
        <v>441970.875</v>
      </c>
      <c r="B44198" s="1">
        <v>0.890728369355203</v>
      </c>
    </row>
    <row r="44199" spans="1:2">
      <c r="A44199">
        <v>441980.875</v>
      </c>
      <c r="B44199" s="1">
        <v>0.89072915967554</v>
      </c>
    </row>
    <row r="44200" spans="1:2">
      <c r="A44200">
        <v>441990.875</v>
      </c>
      <c r="B44200" s="1">
        <v>0.890729949902745</v>
      </c>
    </row>
    <row r="44201" spans="1:2">
      <c r="A44201">
        <v>442000.875</v>
      </c>
      <c r="B44201" s="1">
        <v>0.89073074012995</v>
      </c>
    </row>
    <row r="44202" spans="1:2">
      <c r="A44202">
        <v>442010.875</v>
      </c>
      <c r="B44202" s="1">
        <v>0.890731530264022</v>
      </c>
    </row>
    <row r="44203" spans="1:2">
      <c r="A44203">
        <v>442020.875</v>
      </c>
      <c r="B44203" s="1">
        <v>0.890732320491227</v>
      </c>
    </row>
    <row r="44204" spans="1:2">
      <c r="A44204">
        <v>442030.875</v>
      </c>
      <c r="B44204" s="1">
        <v>0.890733110625299</v>
      </c>
    </row>
    <row r="44205" spans="1:2">
      <c r="A44205">
        <v>442040.875</v>
      </c>
      <c r="B44205" s="1">
        <v>0.890733900759371</v>
      </c>
    </row>
    <row r="44206" spans="1:2">
      <c r="A44206">
        <v>442050.875</v>
      </c>
      <c r="B44206" s="1">
        <v>0.890734690893443</v>
      </c>
    </row>
    <row r="44207" spans="1:2">
      <c r="A44207">
        <v>442060.875</v>
      </c>
      <c r="B44207" s="1">
        <v>0.890735480934383</v>
      </c>
    </row>
    <row r="44208" spans="1:2">
      <c r="A44208">
        <v>442070.875</v>
      </c>
      <c r="B44208" s="1">
        <v>0.890736270975324</v>
      </c>
    </row>
    <row r="44209" spans="1:2">
      <c r="A44209">
        <v>442080.875</v>
      </c>
      <c r="B44209" s="1">
        <v>0.890737061016263</v>
      </c>
    </row>
    <row r="44210" spans="1:2">
      <c r="A44210">
        <v>442090.875</v>
      </c>
      <c r="B44210" s="1">
        <v>0.890737851057204</v>
      </c>
    </row>
    <row r="44211" spans="1:2">
      <c r="A44211">
        <v>442100.875</v>
      </c>
      <c r="B44211" s="1">
        <v>0.890738641005011</v>
      </c>
    </row>
    <row r="44212" spans="1:2">
      <c r="A44212">
        <v>442110.875</v>
      </c>
      <c r="B44212" s="1">
        <v>0.890739431045951</v>
      </c>
    </row>
    <row r="44213" spans="1:2">
      <c r="A44213">
        <v>442120.875</v>
      </c>
      <c r="B44213" s="1">
        <v>0.890740220993757</v>
      </c>
    </row>
    <row r="44214" spans="1:2">
      <c r="A44214">
        <v>442130.875</v>
      </c>
      <c r="B44214" s="1">
        <v>0.890741010848433</v>
      </c>
    </row>
    <row r="44215" spans="1:2">
      <c r="A44215">
        <v>442140.875</v>
      </c>
      <c r="B44215" s="1">
        <v>0.890741800796242</v>
      </c>
    </row>
    <row r="44216" spans="1:2">
      <c r="A44216">
        <v>442150.875</v>
      </c>
      <c r="B44216" s="1">
        <v>0.890742590650918</v>
      </c>
    </row>
    <row r="44217" spans="1:2">
      <c r="A44217">
        <v>442160.875</v>
      </c>
      <c r="B44217" s="1">
        <v>0.890743380505594</v>
      </c>
    </row>
    <row r="44218" spans="1:2">
      <c r="A44218">
        <v>442170.875</v>
      </c>
      <c r="B44218" s="1">
        <v>0.890744170360269</v>
      </c>
    </row>
    <row r="44219" spans="1:2">
      <c r="A44219">
        <v>442180.875</v>
      </c>
      <c r="B44219" s="1">
        <v>0.890744960121812</v>
      </c>
    </row>
    <row r="44220" spans="1:2">
      <c r="A44220">
        <v>442190.875</v>
      </c>
      <c r="B44220" s="1">
        <v>0.890745749976488</v>
      </c>
    </row>
    <row r="44221" spans="1:2">
      <c r="A44221">
        <v>442200.875</v>
      </c>
      <c r="B44221" s="1">
        <v>0.890746539738031</v>
      </c>
    </row>
    <row r="44222" spans="1:2">
      <c r="A44222">
        <v>442210.875</v>
      </c>
      <c r="B44222" s="1">
        <v>0.890747329406442</v>
      </c>
    </row>
    <row r="44223" spans="1:2">
      <c r="A44223">
        <v>442220.875</v>
      </c>
      <c r="B44223" s="1">
        <v>0.890748119167986</v>
      </c>
    </row>
    <row r="44224" spans="1:2">
      <c r="A44224">
        <v>442230.875</v>
      </c>
      <c r="B44224" s="1">
        <v>0.890748908836398</v>
      </c>
    </row>
    <row r="44225" spans="1:2">
      <c r="A44225">
        <v>442240.875</v>
      </c>
      <c r="B44225" s="1">
        <v>0.890749698504807</v>
      </c>
    </row>
    <row r="44226" spans="1:2">
      <c r="A44226">
        <v>442250.875</v>
      </c>
      <c r="B44226" s="1">
        <v>0.890750488173219</v>
      </c>
    </row>
    <row r="44227" spans="1:2">
      <c r="A44227">
        <v>442260.875</v>
      </c>
      <c r="B44227" s="1">
        <v>0.890751277841629</v>
      </c>
    </row>
    <row r="44228" spans="1:2">
      <c r="A44228">
        <v>442270.875</v>
      </c>
      <c r="B44228" s="1">
        <v>0.890752067416908</v>
      </c>
    </row>
    <row r="44229" spans="1:2">
      <c r="A44229">
        <v>442280.875</v>
      </c>
      <c r="B44229" s="1">
        <v>0.890752856992187</v>
      </c>
    </row>
    <row r="44230" spans="1:2">
      <c r="A44230">
        <v>442290.875</v>
      </c>
      <c r="B44230" s="1">
        <v>0.890753646567464</v>
      </c>
    </row>
    <row r="44231" spans="1:2">
      <c r="A44231">
        <v>442300.875</v>
      </c>
      <c r="B44231" s="1">
        <v>0.890754436049613</v>
      </c>
    </row>
    <row r="44232" spans="1:2">
      <c r="A44232">
        <v>442310.875</v>
      </c>
      <c r="B44232" s="1">
        <v>0.890755225624892</v>
      </c>
    </row>
    <row r="44233" spans="1:2">
      <c r="A44233">
        <v>442320.875</v>
      </c>
      <c r="B44233" s="1">
        <v>0.890756015107038</v>
      </c>
    </row>
    <row r="44234" spans="1:2">
      <c r="A44234">
        <v>442330.875</v>
      </c>
      <c r="B44234" s="1">
        <v>0.890756804496051</v>
      </c>
    </row>
    <row r="44235" spans="1:2">
      <c r="A44235">
        <v>442340.875</v>
      </c>
      <c r="B44235" s="1">
        <v>0.890757593978198</v>
      </c>
    </row>
    <row r="44236" spans="1:2">
      <c r="A44236">
        <v>442350.875</v>
      </c>
      <c r="B44236" s="1">
        <v>0.890758383367212</v>
      </c>
    </row>
    <row r="44237" spans="1:2">
      <c r="A44237">
        <v>442360.875</v>
      </c>
      <c r="B44237" s="1">
        <v>0.890759172756227</v>
      </c>
    </row>
    <row r="44238" spans="1:2">
      <c r="A44238">
        <v>442370.875</v>
      </c>
      <c r="B44238" s="1">
        <v>0.890759962145242</v>
      </c>
    </row>
    <row r="44239" spans="1:2">
      <c r="A44239">
        <v>442380.875</v>
      </c>
      <c r="B44239" s="1">
        <v>0.890760751534255</v>
      </c>
    </row>
    <row r="44240" spans="1:2">
      <c r="A44240">
        <v>442390.875</v>
      </c>
      <c r="B44240" s="1">
        <v>0.890761540830137</v>
      </c>
    </row>
    <row r="44241" spans="1:2">
      <c r="A44241">
        <v>442400.875</v>
      </c>
      <c r="B44241" s="1">
        <v>0.890762330126019</v>
      </c>
    </row>
    <row r="44242" spans="1:2">
      <c r="A44242">
        <v>442410.875</v>
      </c>
      <c r="B44242" s="1">
        <v>0.890763119421901</v>
      </c>
    </row>
    <row r="44243" spans="1:2">
      <c r="A44243">
        <v>442420.875</v>
      </c>
      <c r="B44243" s="1">
        <v>0.890763908717783</v>
      </c>
    </row>
    <row r="44244" spans="1:2">
      <c r="A44244">
        <v>442430.875</v>
      </c>
      <c r="B44244" s="1">
        <v>0.890764697920532</v>
      </c>
    </row>
    <row r="44245" spans="1:2">
      <c r="A44245">
        <v>442440.875</v>
      </c>
      <c r="B44245" s="1">
        <v>0.890765487123282</v>
      </c>
    </row>
    <row r="44246" spans="1:2">
      <c r="A44246">
        <v>442450.875</v>
      </c>
      <c r="B44246" s="1">
        <v>0.890766276326033</v>
      </c>
    </row>
    <row r="44247" spans="1:2">
      <c r="A44247">
        <v>442460.875</v>
      </c>
      <c r="B44247" s="1">
        <v>0.890767065528782</v>
      </c>
    </row>
    <row r="44248" spans="1:2">
      <c r="A44248">
        <v>442470.875</v>
      </c>
      <c r="B44248" s="1">
        <v>0.890767854638399</v>
      </c>
    </row>
    <row r="44249" spans="1:2">
      <c r="A44249">
        <v>442480.875</v>
      </c>
      <c r="B44249" s="1">
        <v>0.890768643748017</v>
      </c>
    </row>
    <row r="44250" spans="1:2">
      <c r="A44250">
        <v>442490.875</v>
      </c>
      <c r="B44250" s="1">
        <v>0.890769432857634</v>
      </c>
    </row>
    <row r="44251" spans="1:2">
      <c r="A44251">
        <v>442500.875</v>
      </c>
      <c r="B44251" s="1">
        <v>0.890770221967253</v>
      </c>
    </row>
    <row r="44252" spans="1:2">
      <c r="A44252">
        <v>442510.875</v>
      </c>
      <c r="B44252" s="1">
        <v>0.890771010983737</v>
      </c>
    </row>
    <row r="44253" spans="1:2">
      <c r="A44253">
        <v>442520.875</v>
      </c>
      <c r="B44253" s="1">
        <v>0.890771800093355</v>
      </c>
    </row>
    <row r="44254" spans="1:2">
      <c r="A44254">
        <v>442530.875</v>
      </c>
      <c r="B44254" s="1">
        <v>0.890772589109841</v>
      </c>
    </row>
    <row r="44255" spans="1:2">
      <c r="A44255">
        <v>442540.875</v>
      </c>
      <c r="B44255" s="1">
        <v>0.890773378033193</v>
      </c>
    </row>
    <row r="44256" spans="1:2">
      <c r="A44256">
        <v>442550.875</v>
      </c>
      <c r="B44256" s="1">
        <v>0.890774167049679</v>
      </c>
    </row>
    <row r="44257" spans="1:2">
      <c r="A44257">
        <v>442560.875</v>
      </c>
      <c r="B44257" s="1">
        <v>0.890774955973031</v>
      </c>
    </row>
    <row r="44258" spans="1:2">
      <c r="A44258">
        <v>442570.875</v>
      </c>
      <c r="B44258" s="1">
        <v>0.890775744896384</v>
      </c>
    </row>
    <row r="44259" spans="1:2">
      <c r="A44259">
        <v>442580.875</v>
      </c>
      <c r="B44259" s="1">
        <v>0.890776533819737</v>
      </c>
    </row>
    <row r="44260" spans="1:2">
      <c r="A44260">
        <v>442590.875</v>
      </c>
      <c r="B44260" s="1">
        <v>0.890777322649956</v>
      </c>
    </row>
    <row r="44261" spans="1:2">
      <c r="A44261">
        <v>442600.875</v>
      </c>
      <c r="B44261" s="1">
        <v>0.890778111480178</v>
      </c>
    </row>
    <row r="44262" spans="1:2">
      <c r="A44262">
        <v>442610.875</v>
      </c>
      <c r="B44262" s="1">
        <v>0.8907789003104</v>
      </c>
    </row>
    <row r="44263" spans="1:2">
      <c r="A44263">
        <v>442620.875</v>
      </c>
      <c r="B44263" s="1">
        <v>0.89077968914062</v>
      </c>
    </row>
    <row r="44264" spans="1:2">
      <c r="A44264">
        <v>442630.875</v>
      </c>
      <c r="B44264" s="1">
        <v>0.890780477877708</v>
      </c>
    </row>
    <row r="44265" spans="1:2">
      <c r="A44265">
        <v>442640.875</v>
      </c>
      <c r="B44265" s="1">
        <v>0.890781266707929</v>
      </c>
    </row>
    <row r="44266" spans="1:2">
      <c r="A44266">
        <v>442650.875</v>
      </c>
      <c r="B44266" s="1">
        <v>0.890782055445017</v>
      </c>
    </row>
    <row r="44267" spans="1:2">
      <c r="A44267">
        <v>442660.875</v>
      </c>
      <c r="B44267" s="1">
        <v>0.890782844088973</v>
      </c>
    </row>
    <row r="44268" spans="1:2">
      <c r="A44268">
        <v>442670.875</v>
      </c>
      <c r="B44268" s="1">
        <v>0.890783632826062</v>
      </c>
    </row>
    <row r="44269" spans="1:2">
      <c r="A44269">
        <v>442680.875</v>
      </c>
      <c r="B44269" s="1">
        <v>0.890784421470019</v>
      </c>
    </row>
    <row r="44270" spans="1:2">
      <c r="A44270">
        <v>442690.875</v>
      </c>
      <c r="B44270" s="1">
        <v>0.890785210113973</v>
      </c>
    </row>
    <row r="44271" spans="1:2">
      <c r="A44271">
        <v>442700.875</v>
      </c>
      <c r="B44271" s="1">
        <v>0.89078599875793</v>
      </c>
    </row>
    <row r="44272" spans="1:2">
      <c r="A44272">
        <v>442710.875</v>
      </c>
      <c r="B44272" s="1">
        <v>0.890786787308753</v>
      </c>
    </row>
    <row r="44273" spans="1:2">
      <c r="A44273">
        <v>442720.875</v>
      </c>
      <c r="B44273" s="1">
        <v>0.89078757595271</v>
      </c>
    </row>
    <row r="44274" spans="1:2">
      <c r="A44274">
        <v>442730.875</v>
      </c>
      <c r="B44274" s="1">
        <v>0.890788364503533</v>
      </c>
    </row>
    <row r="44275" spans="1:2">
      <c r="A44275">
        <v>442740.875</v>
      </c>
      <c r="B44275" s="1">
        <v>0.890789153054358</v>
      </c>
    </row>
    <row r="44276" spans="1:2">
      <c r="A44276">
        <v>442750.875</v>
      </c>
      <c r="B44276" s="1">
        <v>0.89078994151205</v>
      </c>
    </row>
    <row r="44277" spans="1:2">
      <c r="A44277">
        <v>442760.875</v>
      </c>
      <c r="B44277" s="1">
        <v>0.890790729969742</v>
      </c>
    </row>
    <row r="44278" spans="1:2">
      <c r="A44278">
        <v>442770.875</v>
      </c>
      <c r="B44278" s="1">
        <v>0.890791518520566</v>
      </c>
    </row>
    <row r="44279" spans="1:2">
      <c r="A44279">
        <v>442780.875</v>
      </c>
      <c r="B44279" s="1">
        <v>0.890792306885125</v>
      </c>
    </row>
    <row r="44280" spans="1:2">
      <c r="A44280">
        <v>442790.875</v>
      </c>
      <c r="B44280" s="1">
        <v>0.890793095342816</v>
      </c>
    </row>
    <row r="44281" spans="1:2">
      <c r="A44281">
        <v>442800.875</v>
      </c>
      <c r="B44281" s="1">
        <v>0.890793883707376</v>
      </c>
    </row>
    <row r="44282" spans="1:2">
      <c r="A44282">
        <v>442810.875</v>
      </c>
      <c r="B44282" s="1">
        <v>0.890794672071936</v>
      </c>
    </row>
    <row r="44283" spans="1:2">
      <c r="A44283">
        <v>442820.875</v>
      </c>
      <c r="B44283" s="1">
        <v>0.890795460436496</v>
      </c>
    </row>
    <row r="44284" spans="1:2">
      <c r="A44284">
        <v>442830.875</v>
      </c>
      <c r="B44284" s="1">
        <v>0.890796248801054</v>
      </c>
    </row>
    <row r="44285" spans="1:2">
      <c r="A44285">
        <v>442840.875</v>
      </c>
      <c r="B44285" s="1">
        <v>0.890797037072482</v>
      </c>
    </row>
    <row r="44286" spans="1:2">
      <c r="A44286">
        <v>442850.875</v>
      </c>
      <c r="B44286" s="1">
        <v>0.890797825343909</v>
      </c>
    </row>
    <row r="44287" spans="1:2">
      <c r="A44287">
        <v>442860.875</v>
      </c>
      <c r="B44287" s="1">
        <v>0.890798613615336</v>
      </c>
    </row>
    <row r="44288" spans="1:2">
      <c r="A44288">
        <v>442870.875</v>
      </c>
      <c r="B44288" s="1">
        <v>0.890799401886763</v>
      </c>
    </row>
    <row r="44289" spans="1:2">
      <c r="A44289">
        <v>442880.875</v>
      </c>
      <c r="B44289" s="1">
        <v>0.890800190065058</v>
      </c>
    </row>
    <row r="44290" spans="1:2">
      <c r="A44290">
        <v>442890.875</v>
      </c>
      <c r="B44290" s="1">
        <v>0.890800978243353</v>
      </c>
    </row>
    <row r="44291" spans="1:2">
      <c r="A44291">
        <v>442900.875</v>
      </c>
      <c r="B44291" s="1">
        <v>0.890801766421648</v>
      </c>
    </row>
    <row r="44292" spans="1:2">
      <c r="A44292">
        <v>442910.875</v>
      </c>
      <c r="B44292" s="1">
        <v>0.890802554599943</v>
      </c>
    </row>
    <row r="44293" spans="1:2">
      <c r="A44293">
        <v>442920.875</v>
      </c>
      <c r="B44293" s="1">
        <v>0.890803342685105</v>
      </c>
    </row>
    <row r="44294" spans="1:2">
      <c r="A44294">
        <v>442930.875</v>
      </c>
      <c r="B44294" s="1">
        <v>0.890804130770268</v>
      </c>
    </row>
    <row r="44295" spans="1:2">
      <c r="A44295">
        <v>442940.875</v>
      </c>
      <c r="B44295" s="1">
        <v>0.89080491885543</v>
      </c>
    </row>
    <row r="44296" spans="1:2">
      <c r="A44296">
        <v>442950.875</v>
      </c>
      <c r="B44296" s="1">
        <v>0.890805706940593</v>
      </c>
    </row>
    <row r="44297" spans="1:2">
      <c r="A44297">
        <v>442960.875</v>
      </c>
      <c r="B44297" s="1">
        <v>0.890806494932623</v>
      </c>
    </row>
    <row r="44298" spans="1:2">
      <c r="A44298">
        <v>442970.875</v>
      </c>
      <c r="B44298" s="1">
        <v>0.890807282924653</v>
      </c>
    </row>
    <row r="44299" spans="1:2">
      <c r="A44299">
        <v>442980.875</v>
      </c>
      <c r="B44299" s="1">
        <v>0.890808070916685</v>
      </c>
    </row>
    <row r="44300" spans="1:2">
      <c r="A44300">
        <v>442990.875</v>
      </c>
      <c r="B44300" s="1">
        <v>0.890808858908715</v>
      </c>
    </row>
    <row r="44301" spans="1:2">
      <c r="A44301">
        <v>443000.875</v>
      </c>
      <c r="B44301" s="1">
        <v>0.890809646807613</v>
      </c>
    </row>
    <row r="44302" spans="1:2">
      <c r="A44302">
        <v>443010.875</v>
      </c>
      <c r="B44302" s="1">
        <v>0.890810434799643</v>
      </c>
    </row>
    <row r="44303" spans="1:2">
      <c r="A44303">
        <v>443020.875</v>
      </c>
      <c r="B44303" s="1">
        <v>0.890811222698541</v>
      </c>
    </row>
    <row r="44304" spans="1:2">
      <c r="A44304">
        <v>443030.875</v>
      </c>
      <c r="B44304" s="1">
        <v>0.890812010504307</v>
      </c>
    </row>
    <row r="44305" spans="1:2">
      <c r="A44305">
        <v>443040.875</v>
      </c>
      <c r="B44305" s="1">
        <v>0.890812798403205</v>
      </c>
    </row>
    <row r="44306" spans="1:2">
      <c r="A44306">
        <v>443050.875</v>
      </c>
      <c r="B44306" s="1">
        <v>0.890813586208971</v>
      </c>
    </row>
    <row r="44307" spans="1:2">
      <c r="A44307">
        <v>443060.875</v>
      </c>
      <c r="B44307" s="1">
        <v>0.890814374014736</v>
      </c>
    </row>
    <row r="44308" spans="1:2">
      <c r="A44308">
        <v>443070.875</v>
      </c>
      <c r="B44308" s="1">
        <v>0.890815161820503</v>
      </c>
    </row>
    <row r="44309" spans="1:2">
      <c r="A44309">
        <v>443080.875</v>
      </c>
      <c r="B44309" s="1">
        <v>0.890815949533136</v>
      </c>
    </row>
    <row r="44310" spans="1:2">
      <c r="A44310">
        <v>443090.875</v>
      </c>
      <c r="B44310" s="1">
        <v>0.890816737245771</v>
      </c>
    </row>
    <row r="44311" spans="1:2">
      <c r="A44311">
        <v>443100.875</v>
      </c>
      <c r="B44311" s="1">
        <v>0.890817524958405</v>
      </c>
    </row>
    <row r="44312" spans="1:2">
      <c r="A44312">
        <v>443110.875</v>
      </c>
      <c r="B44312" s="1">
        <v>0.890818312671038</v>
      </c>
    </row>
    <row r="44313" spans="1:2">
      <c r="A44313">
        <v>443120.875</v>
      </c>
      <c r="B44313" s="1">
        <v>0.890819100383672</v>
      </c>
    </row>
    <row r="44314" spans="1:2">
      <c r="A44314">
        <v>443130.875</v>
      </c>
      <c r="B44314" s="1">
        <v>0.890819888003173</v>
      </c>
    </row>
    <row r="44315" spans="1:2">
      <c r="A44315">
        <v>443140.875</v>
      </c>
      <c r="B44315" s="1">
        <v>0.890820675622674</v>
      </c>
    </row>
    <row r="44316" spans="1:2">
      <c r="A44316">
        <v>443150.875</v>
      </c>
      <c r="B44316" s="1">
        <v>0.890821463242175</v>
      </c>
    </row>
    <row r="44317" spans="1:2">
      <c r="A44317">
        <v>443160.875</v>
      </c>
      <c r="B44317" s="1">
        <v>0.890822250768543</v>
      </c>
    </row>
    <row r="44318" spans="1:2">
      <c r="A44318">
        <v>443170.875</v>
      </c>
      <c r="B44318" s="1">
        <v>0.890823038388046</v>
      </c>
    </row>
    <row r="44319" spans="1:2">
      <c r="A44319">
        <v>443180.875</v>
      </c>
      <c r="B44319" s="1">
        <v>0.890823825914415</v>
      </c>
    </row>
    <row r="44320" spans="1:2">
      <c r="A44320">
        <v>443190.875</v>
      </c>
      <c r="B44320" s="1">
        <v>0.890824613347651</v>
      </c>
    </row>
    <row r="44321" spans="1:2">
      <c r="A44321">
        <v>443200.875</v>
      </c>
      <c r="B44321" s="1">
        <v>0.89082540087402</v>
      </c>
    </row>
    <row r="44322" spans="1:2">
      <c r="A44322">
        <v>443210.875</v>
      </c>
      <c r="B44322" s="1">
        <v>0.890826188307257</v>
      </c>
    </row>
    <row r="44323" spans="1:2">
      <c r="A44323">
        <v>443220.875</v>
      </c>
      <c r="B44323" s="1">
        <v>0.890826975740494</v>
      </c>
    </row>
    <row r="44324" spans="1:2">
      <c r="A44324">
        <v>443230.875</v>
      </c>
      <c r="B44324" s="1">
        <v>0.890827763173731</v>
      </c>
    </row>
    <row r="44325" spans="1:2">
      <c r="A44325">
        <v>443240.875</v>
      </c>
      <c r="B44325" s="1">
        <v>0.890828550606968</v>
      </c>
    </row>
    <row r="44326" spans="1:2">
      <c r="A44326">
        <v>443250.875</v>
      </c>
      <c r="B44326" s="1">
        <v>0.890829337947073</v>
      </c>
    </row>
    <row r="44327" spans="1:2">
      <c r="A44327">
        <v>443260.875</v>
      </c>
      <c r="B44327" s="1">
        <v>0.890830125287177</v>
      </c>
    </row>
    <row r="44328" spans="1:2">
      <c r="A44328">
        <v>443270.875</v>
      </c>
      <c r="B44328" s="1">
        <v>0.890830912627282</v>
      </c>
    </row>
    <row r="44329" spans="1:2">
      <c r="A44329">
        <v>443280.875</v>
      </c>
      <c r="B44329" s="1">
        <v>0.890831699967386</v>
      </c>
    </row>
    <row r="44330" spans="1:2">
      <c r="A44330">
        <v>443290.875</v>
      </c>
      <c r="B44330" s="1">
        <v>0.890832487214359</v>
      </c>
    </row>
    <row r="44331" spans="1:2">
      <c r="A44331">
        <v>443300.875</v>
      </c>
      <c r="B44331" s="1">
        <v>0.890833274461331</v>
      </c>
    </row>
    <row r="44332" spans="1:2">
      <c r="A44332">
        <v>443310.875</v>
      </c>
      <c r="B44332" s="1">
        <v>0.890834061708302</v>
      </c>
    </row>
    <row r="44333" spans="1:2">
      <c r="A44333">
        <v>443320.875</v>
      </c>
      <c r="B44333" s="1">
        <v>0.890834848955275</v>
      </c>
    </row>
    <row r="44334" spans="1:2">
      <c r="A44334">
        <v>443330.875</v>
      </c>
      <c r="B44334" s="1">
        <v>0.890835636109115</v>
      </c>
    </row>
    <row r="44335" spans="1:2">
      <c r="A44335">
        <v>443340.875</v>
      </c>
      <c r="B44335" s="1">
        <v>0.890836423262955</v>
      </c>
    </row>
    <row r="44336" spans="1:2">
      <c r="A44336">
        <v>443350.875</v>
      </c>
      <c r="B44336" s="1">
        <v>0.890837210416795</v>
      </c>
    </row>
    <row r="44337" spans="1:2">
      <c r="A44337">
        <v>443360.875</v>
      </c>
      <c r="B44337" s="1">
        <v>0.890837997570635</v>
      </c>
    </row>
    <row r="44338" spans="1:2">
      <c r="A44338">
        <v>443370.875</v>
      </c>
      <c r="B44338" s="1">
        <v>0.890838784631343</v>
      </c>
    </row>
    <row r="44339" spans="1:2">
      <c r="A44339">
        <v>443380.875</v>
      </c>
      <c r="B44339" s="1">
        <v>0.890839571692052</v>
      </c>
    </row>
    <row r="44340" spans="1:2">
      <c r="A44340">
        <v>443390.875</v>
      </c>
      <c r="B44340" s="1">
        <v>0.89084035875276</v>
      </c>
    </row>
    <row r="44341" spans="1:2">
      <c r="A44341">
        <v>443400.875</v>
      </c>
      <c r="B44341" s="1">
        <v>0.890841145813467</v>
      </c>
    </row>
    <row r="44342" spans="1:2">
      <c r="A44342">
        <v>443410.875</v>
      </c>
      <c r="B44342" s="1">
        <v>0.890841932781043</v>
      </c>
    </row>
    <row r="44343" spans="1:2">
      <c r="A44343">
        <v>443420.875</v>
      </c>
      <c r="B44343" s="1">
        <v>0.890842719748618</v>
      </c>
    </row>
    <row r="44344" spans="1:2">
      <c r="A44344">
        <v>443430.875</v>
      </c>
      <c r="B44344" s="1">
        <v>0.890843506716194</v>
      </c>
    </row>
    <row r="44345" spans="1:2">
      <c r="A44345">
        <v>443440.875</v>
      </c>
      <c r="B44345" s="1">
        <v>0.890844293683768</v>
      </c>
    </row>
    <row r="44346" spans="1:2">
      <c r="A44346">
        <v>443450.875</v>
      </c>
      <c r="B44346" s="1">
        <v>0.890845080651345</v>
      </c>
    </row>
    <row r="44347" spans="1:2">
      <c r="A44347">
        <v>443460.875</v>
      </c>
      <c r="B44347" s="1">
        <v>0.890845867525788</v>
      </c>
    </row>
    <row r="44348" spans="1:2">
      <c r="A44348">
        <v>443470.875</v>
      </c>
      <c r="B44348" s="1">
        <v>0.890846654400231</v>
      </c>
    </row>
    <row r="44349" spans="1:2">
      <c r="A44349">
        <v>443480.875</v>
      </c>
      <c r="B44349" s="1">
        <v>0.890847441274675</v>
      </c>
    </row>
    <row r="44350" spans="1:2">
      <c r="A44350">
        <v>443490.875</v>
      </c>
      <c r="B44350" s="1">
        <v>0.890848228055986</v>
      </c>
    </row>
    <row r="44351" spans="1:2">
      <c r="A44351">
        <v>443500.875</v>
      </c>
      <c r="B44351" s="1">
        <v>0.890849014837297</v>
      </c>
    </row>
    <row r="44352" spans="1:2">
      <c r="A44352">
        <v>443510.875</v>
      </c>
      <c r="B44352" s="1">
        <v>0.890849801618608</v>
      </c>
    </row>
    <row r="44353" spans="1:2">
      <c r="A44353">
        <v>443520.875</v>
      </c>
      <c r="B44353" s="1">
        <v>0.890850588399919</v>
      </c>
    </row>
    <row r="44354" spans="1:2">
      <c r="A44354">
        <v>443530.875</v>
      </c>
      <c r="B44354" s="1">
        <v>0.890851375181229</v>
      </c>
    </row>
    <row r="44355" spans="1:2">
      <c r="A44355">
        <v>443540.875</v>
      </c>
      <c r="B44355" s="1">
        <v>0.890852161869408</v>
      </c>
    </row>
    <row r="44356" spans="1:2">
      <c r="A44356">
        <v>443550.875</v>
      </c>
      <c r="B44356" s="1">
        <v>0.890852948557587</v>
      </c>
    </row>
    <row r="44357" spans="1:2">
      <c r="A44357">
        <v>443560.875</v>
      </c>
      <c r="B44357" s="1">
        <v>0.890853735245766</v>
      </c>
    </row>
    <row r="44358" spans="1:2">
      <c r="A44358">
        <v>443570.875</v>
      </c>
      <c r="B44358" s="1">
        <v>0.890854521840811</v>
      </c>
    </row>
    <row r="44359" spans="1:2">
      <c r="A44359">
        <v>443580.875</v>
      </c>
      <c r="B44359" s="1">
        <v>0.890855308435858</v>
      </c>
    </row>
    <row r="44360" spans="1:2">
      <c r="A44360">
        <v>443590.875</v>
      </c>
      <c r="B44360" s="1">
        <v>0.890856095030905</v>
      </c>
    </row>
    <row r="44361" spans="1:2">
      <c r="A44361">
        <v>443600.875</v>
      </c>
      <c r="B44361" s="1">
        <v>0.890856881625952</v>
      </c>
    </row>
    <row r="44362" spans="1:2">
      <c r="A44362">
        <v>443610.875</v>
      </c>
      <c r="B44362" s="1">
        <v>0.890857668220999</v>
      </c>
    </row>
    <row r="44363" spans="1:2">
      <c r="A44363">
        <v>443620.875</v>
      </c>
      <c r="B44363" s="1">
        <v>0.890858454722913</v>
      </c>
    </row>
    <row r="44364" spans="1:2">
      <c r="A44364">
        <v>443630.875</v>
      </c>
      <c r="B44364" s="1">
        <v>0.890859241224827</v>
      </c>
    </row>
    <row r="44365" spans="1:2">
      <c r="A44365">
        <v>443640.875</v>
      </c>
      <c r="B44365" s="1">
        <v>0.890860027726741</v>
      </c>
    </row>
    <row r="44366" spans="1:2">
      <c r="A44366">
        <v>443650.875</v>
      </c>
      <c r="B44366" s="1">
        <v>0.890860814228654</v>
      </c>
    </row>
    <row r="44367" spans="1:2">
      <c r="A44367">
        <v>443660.875</v>
      </c>
      <c r="B44367" s="1">
        <v>0.890861600637437</v>
      </c>
    </row>
    <row r="44368" spans="1:2">
      <c r="A44368">
        <v>443670.875</v>
      </c>
      <c r="B44368" s="1">
        <v>0.890862387046219</v>
      </c>
    </row>
    <row r="44369" spans="1:2">
      <c r="A44369">
        <v>443680.875</v>
      </c>
      <c r="B44369" s="1">
        <v>0.890863173455001</v>
      </c>
    </row>
    <row r="44370" spans="1:2">
      <c r="A44370">
        <v>443690.875</v>
      </c>
      <c r="B44370" s="1">
        <v>0.890863959863784</v>
      </c>
    </row>
    <row r="44371" spans="1:2">
      <c r="A44371">
        <v>443700.875</v>
      </c>
      <c r="B44371" s="1">
        <v>0.890864746179433</v>
      </c>
    </row>
    <row r="44372" spans="1:2">
      <c r="A44372">
        <v>443710.875</v>
      </c>
      <c r="B44372" s="1">
        <v>0.890865532495084</v>
      </c>
    </row>
    <row r="44373" spans="1:2">
      <c r="A44373">
        <v>443720.875</v>
      </c>
      <c r="B44373" s="1">
        <v>0.890866318810734</v>
      </c>
    </row>
    <row r="44374" spans="1:2">
      <c r="A44374">
        <v>443730.875</v>
      </c>
      <c r="B44374" s="1">
        <v>0.890867105126382</v>
      </c>
    </row>
    <row r="44375" spans="1:2">
      <c r="A44375">
        <v>443740.875</v>
      </c>
      <c r="B44375" s="1">
        <v>0.890867891348901</v>
      </c>
    </row>
    <row r="44376" spans="1:2">
      <c r="A44376">
        <v>443750.875</v>
      </c>
      <c r="B44376" s="1">
        <v>0.890868677571418</v>
      </c>
    </row>
    <row r="44377" spans="1:2">
      <c r="A44377">
        <v>443760.875</v>
      </c>
      <c r="B44377" s="1">
        <v>0.890869463793936</v>
      </c>
    </row>
    <row r="44378" spans="1:2">
      <c r="A44378">
        <v>443770.875</v>
      </c>
      <c r="B44378" s="1">
        <v>0.890870250016454</v>
      </c>
    </row>
    <row r="44379" spans="1:2">
      <c r="A44379">
        <v>443780.875</v>
      </c>
      <c r="B44379" s="1">
        <v>0.890871036145839</v>
      </c>
    </row>
    <row r="44380" spans="1:2">
      <c r="A44380">
        <v>443790.875</v>
      </c>
      <c r="B44380" s="1">
        <v>0.890871822275223</v>
      </c>
    </row>
    <row r="44381" spans="1:2">
      <c r="A44381">
        <v>443800.875</v>
      </c>
      <c r="B44381" s="1">
        <v>0.890872608404608</v>
      </c>
    </row>
    <row r="44382" spans="1:2">
      <c r="A44382">
        <v>443810.875</v>
      </c>
      <c r="B44382" s="1">
        <v>0.890873394533993</v>
      </c>
    </row>
    <row r="44383" spans="1:2">
      <c r="A44383">
        <v>443820.875</v>
      </c>
      <c r="B44383" s="1">
        <v>0.890874180663379</v>
      </c>
    </row>
    <row r="44384" spans="1:2">
      <c r="A44384">
        <v>443830.875</v>
      </c>
      <c r="B44384" s="1">
        <v>0.890874966699632</v>
      </c>
    </row>
    <row r="44385" spans="1:2">
      <c r="A44385">
        <v>443840.875</v>
      </c>
      <c r="B44385" s="1">
        <v>0.890875752735885</v>
      </c>
    </row>
    <row r="44386" spans="1:2">
      <c r="A44386">
        <v>443850.875</v>
      </c>
      <c r="B44386" s="1">
        <v>0.890876538679006</v>
      </c>
    </row>
    <row r="44387" spans="1:2">
      <c r="A44387">
        <v>443860.875</v>
      </c>
      <c r="B44387" s="1">
        <v>0.890877324715258</v>
      </c>
    </row>
    <row r="44388" spans="1:2">
      <c r="A44388">
        <v>443870.875</v>
      </c>
      <c r="B44388" s="1">
        <v>0.890878110658379</v>
      </c>
    </row>
    <row r="44389" spans="1:2">
      <c r="A44389">
        <v>443880.875</v>
      </c>
      <c r="B44389" s="1">
        <v>0.8908788966015</v>
      </c>
    </row>
    <row r="44390" spans="1:2">
      <c r="A44390">
        <v>443890.875</v>
      </c>
      <c r="B44390" s="1">
        <v>0.890879682544621</v>
      </c>
    </row>
    <row r="44391" spans="1:2">
      <c r="A44391">
        <v>443900.875</v>
      </c>
      <c r="B44391" s="1">
        <v>0.890880468394609</v>
      </c>
    </row>
    <row r="44392" spans="1:2">
      <c r="A44392">
        <v>443910.875</v>
      </c>
      <c r="B44392" s="1">
        <v>0.89088125433773</v>
      </c>
    </row>
    <row r="44393" spans="1:2">
      <c r="A44393">
        <v>443920.875</v>
      </c>
      <c r="B44393" s="1">
        <v>0.890882040187719</v>
      </c>
    </row>
    <row r="44394" spans="1:2">
      <c r="A44394">
        <v>443930.875</v>
      </c>
      <c r="B44394" s="1">
        <v>0.890882825944574</v>
      </c>
    </row>
    <row r="44395" spans="1:2">
      <c r="A44395">
        <v>443940.875</v>
      </c>
      <c r="B44395" s="1">
        <v>0.890883611794563</v>
      </c>
    </row>
    <row r="44396" spans="1:2">
      <c r="A44396">
        <v>443950.875</v>
      </c>
      <c r="B44396" s="1">
        <v>0.890884397551417</v>
      </c>
    </row>
    <row r="44397" spans="1:2">
      <c r="A44397">
        <v>443960.875</v>
      </c>
      <c r="B44397" s="1">
        <v>0.890885183308274</v>
      </c>
    </row>
    <row r="44398" spans="1:2">
      <c r="A44398">
        <v>443970.875</v>
      </c>
      <c r="B44398" s="1">
        <v>0.890885969065131</v>
      </c>
    </row>
    <row r="44399" spans="1:2">
      <c r="A44399">
        <v>443980.875</v>
      </c>
      <c r="B44399" s="1">
        <v>0.890886754821987</v>
      </c>
    </row>
    <row r="44400" spans="1:2">
      <c r="A44400">
        <v>443990.875</v>
      </c>
      <c r="B44400" s="1">
        <v>0.890887540485711</v>
      </c>
    </row>
    <row r="44401" spans="1:2">
      <c r="A44401">
        <v>444000.875</v>
      </c>
      <c r="B44401" s="1">
        <v>0.890888326149436</v>
      </c>
    </row>
    <row r="44402" spans="1:2">
      <c r="A44402">
        <v>444010.875</v>
      </c>
      <c r="B44402" s="1">
        <v>0.89088911181316</v>
      </c>
    </row>
    <row r="44403" spans="1:2">
      <c r="A44403">
        <v>444020.875</v>
      </c>
      <c r="B44403" s="1">
        <v>0.890889897476884</v>
      </c>
    </row>
    <row r="44404" spans="1:2">
      <c r="A44404">
        <v>444030.875</v>
      </c>
      <c r="B44404" s="1">
        <v>0.890890683047476</v>
      </c>
    </row>
    <row r="44405" spans="1:2">
      <c r="A44405">
        <v>444040.875</v>
      </c>
      <c r="B44405" s="1">
        <v>0.890891468618067</v>
      </c>
    </row>
    <row r="44406" spans="1:2">
      <c r="A44406">
        <v>444050.875</v>
      </c>
      <c r="B44406" s="1">
        <v>0.890892254188658</v>
      </c>
    </row>
    <row r="44407" spans="1:2">
      <c r="A44407">
        <v>444060.875</v>
      </c>
      <c r="B44407" s="1">
        <v>0.890893039666118</v>
      </c>
    </row>
    <row r="44408" spans="1:2">
      <c r="A44408">
        <v>444070.875</v>
      </c>
      <c r="B44408" s="1">
        <v>0.890893825236709</v>
      </c>
    </row>
    <row r="44409" spans="1:2">
      <c r="A44409">
        <v>444080.875</v>
      </c>
      <c r="B44409" s="1">
        <v>0.89089461071417</v>
      </c>
    </row>
    <row r="44410" spans="1:2">
      <c r="A44410">
        <v>444090.875</v>
      </c>
      <c r="B44410" s="1">
        <v>0.89089539619163</v>
      </c>
    </row>
    <row r="44411" spans="1:2">
      <c r="A44411">
        <v>444100.875</v>
      </c>
      <c r="B44411" s="1">
        <v>0.890896181669088</v>
      </c>
    </row>
    <row r="44412" spans="1:2">
      <c r="A44412">
        <v>444110.875</v>
      </c>
      <c r="B44412" s="1">
        <v>0.890896967053416</v>
      </c>
    </row>
    <row r="44413" spans="1:2">
      <c r="A44413">
        <v>444120.875</v>
      </c>
      <c r="B44413" s="1">
        <v>0.890897752437742</v>
      </c>
    </row>
    <row r="44414" spans="1:2">
      <c r="A44414">
        <v>444130.875</v>
      </c>
      <c r="B44414" s="1">
        <v>0.890898537822069</v>
      </c>
    </row>
    <row r="44415" spans="1:2">
      <c r="A44415">
        <v>444140.875</v>
      </c>
      <c r="B44415" s="1">
        <v>0.890899323206396</v>
      </c>
    </row>
    <row r="44416" spans="1:2">
      <c r="A44416">
        <v>444150.875</v>
      </c>
      <c r="B44416" s="1">
        <v>0.890900108497591</v>
      </c>
    </row>
    <row r="44417" spans="1:2">
      <c r="A44417">
        <v>444160.875</v>
      </c>
      <c r="B44417" s="1">
        <v>0.890900893788787</v>
      </c>
    </row>
    <row r="44418" spans="1:2">
      <c r="A44418">
        <v>444170.875</v>
      </c>
      <c r="B44418" s="1">
        <v>0.890901679079982</v>
      </c>
    </row>
    <row r="44419" spans="1:2">
      <c r="A44419">
        <v>444180.875</v>
      </c>
      <c r="B44419" s="1">
        <v>0.890902464371176</v>
      </c>
    </row>
    <row r="44420" spans="1:2">
      <c r="A44420">
        <v>444190.875</v>
      </c>
      <c r="B44420" s="1">
        <v>0.890903249569239</v>
      </c>
    </row>
    <row r="44421" spans="1:2">
      <c r="A44421">
        <v>444200.875</v>
      </c>
      <c r="B44421" s="1">
        <v>0.890904034860434</v>
      </c>
    </row>
    <row r="44422" spans="1:2">
      <c r="A44422">
        <v>444210.875</v>
      </c>
      <c r="B44422" s="1">
        <v>0.890904820058496</v>
      </c>
    </row>
    <row r="44423" spans="1:2">
      <c r="A44423">
        <v>444220.875</v>
      </c>
      <c r="B44423" s="1">
        <v>0.890905605163426</v>
      </c>
    </row>
    <row r="44424" spans="1:2">
      <c r="A44424">
        <v>444230.875</v>
      </c>
      <c r="B44424" s="1">
        <v>0.89090639036149</v>
      </c>
    </row>
    <row r="44425" spans="1:2">
      <c r="A44425">
        <v>444240.875</v>
      </c>
      <c r="B44425" s="1">
        <v>0.89090717546642</v>
      </c>
    </row>
    <row r="44426" spans="1:2">
      <c r="A44426">
        <v>444250.875</v>
      </c>
      <c r="B44426" s="1">
        <v>0.890907960571351</v>
      </c>
    </row>
    <row r="44427" spans="1:2">
      <c r="A44427">
        <v>444260.875</v>
      </c>
      <c r="B44427" s="1">
        <v>0.890908745676281</v>
      </c>
    </row>
    <row r="44428" spans="1:2">
      <c r="A44428">
        <v>444270.875</v>
      </c>
      <c r="B44428" s="1">
        <v>0.89090953068808</v>
      </c>
    </row>
    <row r="44429" spans="1:2">
      <c r="A44429">
        <v>444280.875</v>
      </c>
      <c r="B44429" s="1">
        <v>0.890910315793009</v>
      </c>
    </row>
    <row r="44430" spans="1:2">
      <c r="A44430">
        <v>444290.875</v>
      </c>
      <c r="B44430" s="1">
        <v>0.890911100804806</v>
      </c>
    </row>
    <row r="44431" spans="1:2">
      <c r="A44431">
        <v>444300.875</v>
      </c>
      <c r="B44431" s="1">
        <v>0.890911885816605</v>
      </c>
    </row>
    <row r="44432" spans="1:2">
      <c r="A44432">
        <v>444310.875</v>
      </c>
      <c r="B44432" s="1">
        <v>0.890912670735272</v>
      </c>
    </row>
    <row r="44433" spans="1:2">
      <c r="A44433">
        <v>444320.875</v>
      </c>
      <c r="B44433" s="1">
        <v>0.890913455653938</v>
      </c>
    </row>
    <row r="44434" spans="1:2">
      <c r="A44434">
        <v>444330.875</v>
      </c>
      <c r="B44434" s="1">
        <v>0.890914240665736</v>
      </c>
    </row>
    <row r="44435" spans="1:2">
      <c r="A44435">
        <v>444340.875</v>
      </c>
      <c r="B44435" s="1">
        <v>0.89091502549127</v>
      </c>
    </row>
    <row r="44436" spans="1:2">
      <c r="A44436">
        <v>444350.875</v>
      </c>
      <c r="B44436" s="1">
        <v>0.890915810409935</v>
      </c>
    </row>
    <row r="44437" spans="1:2">
      <c r="A44437">
        <v>444360.875</v>
      </c>
      <c r="B44437" s="1">
        <v>0.890916595235468</v>
      </c>
    </row>
    <row r="44438" spans="1:2">
      <c r="A44438">
        <v>444370.875</v>
      </c>
      <c r="B44438" s="1">
        <v>0.890917380061002</v>
      </c>
    </row>
    <row r="44439" spans="1:2">
      <c r="A44439">
        <v>444380.875</v>
      </c>
      <c r="B44439" s="1">
        <v>0.890918164886536</v>
      </c>
    </row>
    <row r="44440" spans="1:2">
      <c r="A44440">
        <v>444390.875</v>
      </c>
      <c r="B44440" s="1">
        <v>0.890918949712071</v>
      </c>
    </row>
    <row r="44441" spans="1:2">
      <c r="A44441">
        <v>444400.875</v>
      </c>
      <c r="B44441" s="1">
        <v>0.890919734444471</v>
      </c>
    </row>
    <row r="44442" spans="1:2">
      <c r="A44442">
        <v>444410.875</v>
      </c>
      <c r="B44442" s="1">
        <v>0.890920519176873</v>
      </c>
    </row>
    <row r="44443" spans="1:2">
      <c r="A44443">
        <v>444420.875</v>
      </c>
      <c r="B44443" s="1">
        <v>0.890921303909273</v>
      </c>
    </row>
    <row r="44444" spans="1:2">
      <c r="A44444">
        <v>444430.875</v>
      </c>
      <c r="B44444" s="1">
        <v>0.890922088641676</v>
      </c>
    </row>
    <row r="44445" spans="1:2">
      <c r="A44445">
        <v>444440.875</v>
      </c>
      <c r="B44445" s="1">
        <v>0.890922873280945</v>
      </c>
    </row>
    <row r="44446" spans="1:2">
      <c r="A44446">
        <v>444450.875</v>
      </c>
      <c r="B44446" s="1">
        <v>0.890923657920214</v>
      </c>
    </row>
    <row r="44447" spans="1:2">
      <c r="A44447">
        <v>444460.875</v>
      </c>
      <c r="B44447" s="1">
        <v>0.890924442559482</v>
      </c>
    </row>
    <row r="44448" spans="1:2">
      <c r="A44448">
        <v>444470.875</v>
      </c>
      <c r="B44448" s="1">
        <v>0.890925227198752</v>
      </c>
    </row>
    <row r="44449" spans="1:2">
      <c r="A44449">
        <v>444480.875</v>
      </c>
      <c r="B44449" s="1">
        <v>0.890926011744889</v>
      </c>
    </row>
    <row r="44450" spans="1:2">
      <c r="A44450">
        <v>444490.875</v>
      </c>
      <c r="B44450" s="1">
        <v>0.890926796384158</v>
      </c>
    </row>
    <row r="44451" spans="1:2">
      <c r="A44451">
        <v>444500.875</v>
      </c>
      <c r="B44451" s="1">
        <v>0.890927580930295</v>
      </c>
    </row>
    <row r="44452" spans="1:2">
      <c r="A44452">
        <v>444510.875</v>
      </c>
      <c r="B44452" s="1">
        <v>0.890928365383299</v>
      </c>
    </row>
    <row r="44453" spans="1:2">
      <c r="A44453">
        <v>444520.875</v>
      </c>
      <c r="B44453" s="1">
        <v>0.890929149929436</v>
      </c>
    </row>
    <row r="44454" spans="1:2">
      <c r="A44454">
        <v>444530.875</v>
      </c>
      <c r="B44454" s="1">
        <v>0.89092993438244</v>
      </c>
    </row>
    <row r="44455" spans="1:2">
      <c r="A44455">
        <v>444540.875</v>
      </c>
      <c r="B44455" s="1">
        <v>0.890930718835445</v>
      </c>
    </row>
    <row r="44456" spans="1:2">
      <c r="A44456">
        <v>444550.875</v>
      </c>
      <c r="B44456" s="1">
        <v>0.89093150328845</v>
      </c>
    </row>
    <row r="44457" spans="1:2">
      <c r="A44457">
        <v>444560.875</v>
      </c>
      <c r="B44457" s="1">
        <v>0.890932287648322</v>
      </c>
    </row>
    <row r="44458" spans="1:2">
      <c r="A44458">
        <v>444570.875</v>
      </c>
      <c r="B44458" s="1">
        <v>0.890933072008193</v>
      </c>
    </row>
    <row r="44459" spans="1:2">
      <c r="A44459">
        <v>444580.875</v>
      </c>
      <c r="B44459" s="1">
        <v>0.890933856368066</v>
      </c>
    </row>
    <row r="44460" spans="1:2">
      <c r="A44460">
        <v>444590.875</v>
      </c>
      <c r="B44460" s="1">
        <v>0.890934640727939</v>
      </c>
    </row>
    <row r="44461" spans="1:2">
      <c r="A44461">
        <v>444600.875</v>
      </c>
      <c r="B44461" s="1">
        <v>0.890935425087811</v>
      </c>
    </row>
    <row r="44462" spans="1:2">
      <c r="A44462">
        <v>444610.875</v>
      </c>
      <c r="B44462" s="1">
        <v>0.890936209354552</v>
      </c>
    </row>
    <row r="44463" spans="1:2">
      <c r="A44463">
        <v>444620.875</v>
      </c>
      <c r="B44463" s="1">
        <v>0.890936993621292</v>
      </c>
    </row>
    <row r="44464" spans="1:2">
      <c r="A44464">
        <v>444630.875</v>
      </c>
      <c r="B44464" s="1">
        <v>0.890937777888032</v>
      </c>
    </row>
    <row r="44465" spans="1:2">
      <c r="A44465">
        <v>444640.875</v>
      </c>
      <c r="B44465" s="1">
        <v>0.890938562061638</v>
      </c>
    </row>
    <row r="44466" spans="1:2">
      <c r="A44466">
        <v>444650.875</v>
      </c>
      <c r="B44466" s="1">
        <v>0.890939346328379</v>
      </c>
    </row>
    <row r="44467" spans="1:2">
      <c r="A44467">
        <v>444660.875</v>
      </c>
      <c r="B44467" s="1">
        <v>0.890940130501987</v>
      </c>
    </row>
    <row r="44468" spans="1:2">
      <c r="A44468">
        <v>444670.875</v>
      </c>
      <c r="B44468" s="1">
        <v>0.890940914675594</v>
      </c>
    </row>
    <row r="44469" spans="1:2">
      <c r="A44469">
        <v>444680.875</v>
      </c>
      <c r="B44469" s="1">
        <v>0.89094169875607</v>
      </c>
    </row>
    <row r="44470" spans="1:2">
      <c r="A44470">
        <v>444690.875</v>
      </c>
      <c r="B44470" s="1">
        <v>0.890942482929677</v>
      </c>
    </row>
    <row r="44471" spans="1:2">
      <c r="A44471">
        <v>444700.875</v>
      </c>
      <c r="B44471" s="1">
        <v>0.890943267010154</v>
      </c>
    </row>
    <row r="44472" spans="1:2">
      <c r="A44472">
        <v>444710.875</v>
      </c>
      <c r="B44472" s="1">
        <v>0.890944050997497</v>
      </c>
    </row>
    <row r="44473" spans="1:2">
      <c r="A44473">
        <v>444720.875</v>
      </c>
      <c r="B44473" s="1">
        <v>0.890944835077973</v>
      </c>
    </row>
    <row r="44474" spans="1:2">
      <c r="A44474">
        <v>444730.875</v>
      </c>
      <c r="B44474" s="1">
        <v>0.890945619065317</v>
      </c>
    </row>
    <row r="44475" spans="1:2">
      <c r="A44475">
        <v>444740.875</v>
      </c>
      <c r="B44475" s="1">
        <v>0.890946403145792</v>
      </c>
    </row>
    <row r="44476" spans="1:2">
      <c r="A44476">
        <v>444750.875</v>
      </c>
      <c r="B44476" s="1">
        <v>0.890947187040003</v>
      </c>
    </row>
    <row r="44477" spans="1:2">
      <c r="A44477">
        <v>444760.875</v>
      </c>
      <c r="B44477" s="1">
        <v>0.890947971027346</v>
      </c>
    </row>
    <row r="44478" spans="1:2">
      <c r="A44478">
        <v>444770.875</v>
      </c>
      <c r="B44478" s="1">
        <v>0.89094875501469</v>
      </c>
    </row>
    <row r="44479" spans="1:2">
      <c r="A44479">
        <v>444780.875</v>
      </c>
      <c r="B44479" s="1">
        <v>0.890949538908902</v>
      </c>
    </row>
    <row r="44480" spans="1:2">
      <c r="A44480">
        <v>444790.875</v>
      </c>
      <c r="B44480" s="1">
        <v>0.890950322803113</v>
      </c>
    </row>
    <row r="44481" spans="1:2">
      <c r="A44481">
        <v>444800.875</v>
      </c>
      <c r="B44481" s="1">
        <v>0.890951106604191</v>
      </c>
    </row>
    <row r="44482" spans="1:2">
      <c r="A44482">
        <v>444810.875</v>
      </c>
      <c r="B44482" s="1">
        <v>0.890951890498402</v>
      </c>
    </row>
    <row r="44483" spans="1:2">
      <c r="A44483">
        <v>444820.875</v>
      </c>
      <c r="B44483" s="1">
        <v>0.89095267429948</v>
      </c>
    </row>
    <row r="44484" spans="1:2">
      <c r="A44484">
        <v>444830.875</v>
      </c>
      <c r="B44484" s="1">
        <v>0.890953458100559</v>
      </c>
    </row>
    <row r="44485" spans="1:2">
      <c r="A44485">
        <v>444840.875</v>
      </c>
      <c r="B44485" s="1">
        <v>0.890954241901637</v>
      </c>
    </row>
    <row r="44486" spans="1:2">
      <c r="A44486">
        <v>444850.875</v>
      </c>
      <c r="B44486" s="1">
        <v>0.890955025609584</v>
      </c>
    </row>
    <row r="44487" spans="1:2">
      <c r="A44487">
        <v>444860.875</v>
      </c>
      <c r="B44487" s="1">
        <v>0.890955809317531</v>
      </c>
    </row>
    <row r="44488" spans="1:2">
      <c r="A44488">
        <v>444870.875</v>
      </c>
      <c r="B44488" s="1">
        <v>0.890956593025478</v>
      </c>
    </row>
    <row r="44489" spans="1:2">
      <c r="A44489">
        <v>444880.875</v>
      </c>
      <c r="B44489" s="1">
        <v>0.890957376733423</v>
      </c>
    </row>
    <row r="44490" spans="1:2">
      <c r="A44490">
        <v>444890.875</v>
      </c>
      <c r="B44490" s="1">
        <v>0.890958160441371</v>
      </c>
    </row>
    <row r="44491" spans="1:2">
      <c r="A44491">
        <v>444900.875</v>
      </c>
      <c r="B44491" s="1">
        <v>0.890958944056185</v>
      </c>
    </row>
    <row r="44492" spans="1:2">
      <c r="A44492">
        <v>444910.875</v>
      </c>
      <c r="B44492" s="1">
        <v>0.890959727670999</v>
      </c>
    </row>
    <row r="44493" spans="1:2">
      <c r="A44493">
        <v>444920.875</v>
      </c>
      <c r="B44493" s="1">
        <v>0.890960511285813</v>
      </c>
    </row>
    <row r="44494" spans="1:2">
      <c r="A44494">
        <v>444930.875</v>
      </c>
      <c r="B44494" s="1">
        <v>0.890961294807496</v>
      </c>
    </row>
    <row r="44495" spans="1:2">
      <c r="A44495">
        <v>444940.875</v>
      </c>
      <c r="B44495" s="1">
        <v>0.890962078329178</v>
      </c>
    </row>
    <row r="44496" spans="1:2">
      <c r="A44496">
        <v>444950.875</v>
      </c>
      <c r="B44496" s="1">
        <v>0.890962861850859</v>
      </c>
    </row>
    <row r="44497" spans="1:2">
      <c r="A44497">
        <v>444960.875</v>
      </c>
      <c r="B44497" s="1">
        <v>0.890963645372542</v>
      </c>
    </row>
    <row r="44498" spans="1:2">
      <c r="A44498">
        <v>444970.875</v>
      </c>
      <c r="B44498" s="1">
        <v>0.890964428894224</v>
      </c>
    </row>
    <row r="44499" spans="1:2">
      <c r="A44499">
        <v>444980.875</v>
      </c>
      <c r="B44499" s="1">
        <v>0.890965212322774</v>
      </c>
    </row>
    <row r="44500" spans="1:2">
      <c r="A44500">
        <v>444990.875</v>
      </c>
      <c r="B44500" s="1">
        <v>0.890965995751323</v>
      </c>
    </row>
    <row r="44501" spans="1:2">
      <c r="A44501">
        <v>445000.875</v>
      </c>
      <c r="B44501" s="1">
        <v>0.890966779179873</v>
      </c>
    </row>
    <row r="44502" spans="1:2">
      <c r="A44502">
        <v>445010.875</v>
      </c>
      <c r="B44502" s="1">
        <v>0.890967562608423</v>
      </c>
    </row>
    <row r="44503" spans="1:2">
      <c r="A44503">
        <v>445020.875</v>
      </c>
      <c r="B44503" s="1">
        <v>0.89096834594384</v>
      </c>
    </row>
    <row r="44504" spans="1:2">
      <c r="A44504">
        <v>445030.875</v>
      </c>
      <c r="B44504" s="1">
        <v>0.890969129279257</v>
      </c>
    </row>
    <row r="44505" spans="1:2">
      <c r="A44505">
        <v>445040.875</v>
      </c>
      <c r="B44505" s="1">
        <v>0.890969912614675</v>
      </c>
    </row>
    <row r="44506" spans="1:2">
      <c r="A44506">
        <v>445050.875</v>
      </c>
      <c r="B44506" s="1">
        <v>0.890970695950093</v>
      </c>
    </row>
    <row r="44507" spans="1:2">
      <c r="A44507">
        <v>445060.875</v>
      </c>
      <c r="B44507" s="1">
        <v>0.890971479192377</v>
      </c>
    </row>
    <row r="44508" spans="1:2">
      <c r="A44508">
        <v>445070.875</v>
      </c>
      <c r="B44508" s="1">
        <v>0.890972262434663</v>
      </c>
    </row>
    <row r="44509" spans="1:2">
      <c r="A44509">
        <v>445080.875</v>
      </c>
      <c r="B44509" s="1">
        <v>0.890973045676947</v>
      </c>
    </row>
    <row r="44510" spans="1:2">
      <c r="A44510">
        <v>445090.875</v>
      </c>
      <c r="B44510" s="1">
        <v>0.890973828919234</v>
      </c>
    </row>
    <row r="44511" spans="1:2">
      <c r="A44511">
        <v>445100.875</v>
      </c>
      <c r="B44511" s="1">
        <v>0.890974612068387</v>
      </c>
    </row>
    <row r="44512" spans="1:2">
      <c r="A44512">
        <v>445110.875</v>
      </c>
      <c r="B44512" s="1">
        <v>0.89097539521754</v>
      </c>
    </row>
    <row r="44513" spans="1:2">
      <c r="A44513">
        <v>445120.875</v>
      </c>
      <c r="B44513" s="1">
        <v>0.890976178366693</v>
      </c>
    </row>
    <row r="44514" spans="1:2">
      <c r="A44514">
        <v>445130.875</v>
      </c>
      <c r="B44514" s="1">
        <v>0.890976961515846</v>
      </c>
    </row>
    <row r="44515" spans="1:2">
      <c r="A44515">
        <v>445140.875</v>
      </c>
      <c r="B44515" s="1">
        <v>0.890977744664999</v>
      </c>
    </row>
    <row r="44516" spans="1:2">
      <c r="A44516">
        <v>445150.875</v>
      </c>
      <c r="B44516" s="1">
        <v>0.890978527721019</v>
      </c>
    </row>
    <row r="44517" spans="1:2">
      <c r="A44517">
        <v>445160.875</v>
      </c>
      <c r="B44517" s="1">
        <v>0.89097931077704</v>
      </c>
    </row>
    <row r="44518" spans="1:2">
      <c r="A44518">
        <v>445170.875</v>
      </c>
      <c r="B44518" s="1">
        <v>0.89098009373993</v>
      </c>
    </row>
    <row r="44519" spans="1:2">
      <c r="A44519">
        <v>445180.875</v>
      </c>
      <c r="B44519" s="1">
        <v>0.890980876795951</v>
      </c>
    </row>
    <row r="44520" spans="1:2">
      <c r="A44520">
        <v>445190.875</v>
      </c>
      <c r="B44520" s="1">
        <v>0.890981659758839</v>
      </c>
    </row>
    <row r="44521" spans="1:2">
      <c r="A44521">
        <v>445200.875</v>
      </c>
      <c r="B44521" s="1">
        <v>0.890982442721725</v>
      </c>
    </row>
    <row r="44522" spans="1:2">
      <c r="A44522">
        <v>445210.875</v>
      </c>
      <c r="B44522" s="1">
        <v>0.890983225684615</v>
      </c>
    </row>
    <row r="44523" spans="1:2">
      <c r="A44523">
        <v>445220.875</v>
      </c>
      <c r="B44523" s="1">
        <v>0.890984008647503</v>
      </c>
    </row>
    <row r="44524" spans="1:2">
      <c r="A44524">
        <v>445230.875</v>
      </c>
      <c r="B44524" s="1">
        <v>0.890984791517259</v>
      </c>
    </row>
    <row r="44525" spans="1:2">
      <c r="A44525">
        <v>445240.875</v>
      </c>
      <c r="B44525" s="1">
        <v>0.890985574387016</v>
      </c>
    </row>
    <row r="44526" spans="1:2">
      <c r="A44526">
        <v>445250.875</v>
      </c>
      <c r="B44526" s="1">
        <v>0.890986357256772</v>
      </c>
    </row>
    <row r="44527" spans="1:2">
      <c r="A44527">
        <v>445260.875</v>
      </c>
      <c r="B44527" s="1">
        <v>0.890987140033397</v>
      </c>
    </row>
    <row r="44528" spans="1:2">
      <c r="A44528">
        <v>445270.875</v>
      </c>
      <c r="B44528" s="1">
        <v>0.890987922903153</v>
      </c>
    </row>
    <row r="44529" spans="1:2">
      <c r="A44529">
        <v>445280.875</v>
      </c>
      <c r="B44529" s="1">
        <v>0.890988705679776</v>
      </c>
    </row>
    <row r="44530" spans="1:2">
      <c r="A44530">
        <v>445290.875</v>
      </c>
      <c r="B44530" s="1">
        <v>0.890989488363267</v>
      </c>
    </row>
    <row r="44531" spans="1:2">
      <c r="A44531">
        <v>445300.875</v>
      </c>
      <c r="B44531" s="1">
        <v>0.890990271139891</v>
      </c>
    </row>
    <row r="44532" spans="1:2">
      <c r="A44532">
        <v>445310.875</v>
      </c>
      <c r="B44532" s="1">
        <v>0.890991053823383</v>
      </c>
    </row>
    <row r="44533" spans="1:2">
      <c r="A44533">
        <v>445320.875</v>
      </c>
      <c r="B44533" s="1">
        <v>0.890991836506876</v>
      </c>
    </row>
    <row r="44534" spans="1:2">
      <c r="A44534">
        <v>445330.875</v>
      </c>
      <c r="B44534" s="1">
        <v>0.890992619190368</v>
      </c>
    </row>
    <row r="44535" spans="1:2">
      <c r="A44535">
        <v>445340.875</v>
      </c>
      <c r="B44535" s="1">
        <v>0.890993401873859</v>
      </c>
    </row>
    <row r="44536" spans="1:2">
      <c r="A44536">
        <v>445350.875</v>
      </c>
      <c r="B44536" s="1">
        <v>0.890994184464218</v>
      </c>
    </row>
    <row r="44537" spans="1:2">
      <c r="A44537">
        <v>445360.875</v>
      </c>
      <c r="B44537" s="1">
        <v>0.89099496714771</v>
      </c>
    </row>
    <row r="44538" spans="1:2">
      <c r="A44538">
        <v>445370.875</v>
      </c>
      <c r="B44538" s="1">
        <v>0.890995749644937</v>
      </c>
    </row>
    <row r="44539" spans="1:2">
      <c r="A44539">
        <v>445380.875</v>
      </c>
      <c r="B44539" s="1">
        <v>0.890996532235297</v>
      </c>
    </row>
    <row r="44540" spans="1:2">
      <c r="A44540">
        <v>445390.875</v>
      </c>
      <c r="B44540" s="1">
        <v>0.890997314825655</v>
      </c>
    </row>
    <row r="44541" spans="1:2">
      <c r="A44541">
        <v>445400.875</v>
      </c>
      <c r="B44541" s="1">
        <v>0.890998097322883</v>
      </c>
    </row>
    <row r="44542" spans="1:2">
      <c r="A44542">
        <v>445410.875</v>
      </c>
      <c r="B44542" s="1">
        <v>0.89099887982011</v>
      </c>
    </row>
    <row r="44543" spans="1:2">
      <c r="A44543">
        <v>445420.875</v>
      </c>
      <c r="B44543" s="1">
        <v>0.890999662224205</v>
      </c>
    </row>
    <row r="44544" spans="1:2">
      <c r="A44544">
        <v>445430.875</v>
      </c>
      <c r="B44544" s="1">
        <v>0.891000444721431</v>
      </c>
    </row>
    <row r="44545" spans="1:2">
      <c r="A44545">
        <v>445440.875</v>
      </c>
      <c r="B44545" s="1">
        <v>0.891001227125527</v>
      </c>
    </row>
    <row r="44546" spans="1:2">
      <c r="A44546">
        <v>445450.875</v>
      </c>
      <c r="B44546" s="1">
        <v>0.891002009529621</v>
      </c>
    </row>
    <row r="44547" spans="1:2">
      <c r="A44547">
        <v>445460.875</v>
      </c>
      <c r="B44547" s="1">
        <v>0.891002791933717</v>
      </c>
    </row>
    <row r="44548" spans="1:2">
      <c r="A44548">
        <v>445470.875</v>
      </c>
      <c r="B44548" s="1">
        <v>0.89100357424468</v>
      </c>
    </row>
    <row r="44549" spans="1:2">
      <c r="A44549">
        <v>445480.875</v>
      </c>
      <c r="B44549" s="1">
        <v>0.891004356555642</v>
      </c>
    </row>
    <row r="44550" spans="1:2">
      <c r="A44550">
        <v>445490.875</v>
      </c>
      <c r="B44550" s="1">
        <v>0.891005138866606</v>
      </c>
    </row>
    <row r="44551" spans="1:2">
      <c r="A44551">
        <v>445500.875</v>
      </c>
      <c r="B44551" s="1">
        <v>0.891005921177567</v>
      </c>
    </row>
    <row r="44552" spans="1:2">
      <c r="A44552">
        <v>445510.875</v>
      </c>
      <c r="B44552" s="1">
        <v>0.891006703488531</v>
      </c>
    </row>
    <row r="44553" spans="1:2">
      <c r="A44553">
        <v>445520.875</v>
      </c>
      <c r="B44553" s="1">
        <v>0.891007485706362</v>
      </c>
    </row>
    <row r="44554" spans="1:2">
      <c r="A44554">
        <v>445530.875</v>
      </c>
      <c r="B44554" s="1">
        <v>0.891008267924191</v>
      </c>
    </row>
    <row r="44555" spans="1:2">
      <c r="A44555">
        <v>445540.875</v>
      </c>
      <c r="B44555" s="1">
        <v>0.891009050142022</v>
      </c>
    </row>
    <row r="44556" spans="1:2">
      <c r="A44556">
        <v>445550.875</v>
      </c>
      <c r="B44556" s="1">
        <v>0.891009832266721</v>
      </c>
    </row>
    <row r="44557" spans="1:2">
      <c r="A44557">
        <v>445560.875</v>
      </c>
      <c r="B44557" s="1">
        <v>0.891010614484551</v>
      </c>
    </row>
    <row r="44558" spans="1:2">
      <c r="A44558">
        <v>445570.875</v>
      </c>
      <c r="B44558" s="1">
        <v>0.89101139660925</v>
      </c>
    </row>
    <row r="44559" spans="1:2">
      <c r="A44559">
        <v>445580.875</v>
      </c>
      <c r="B44559" s="1">
        <v>0.891012178733947</v>
      </c>
    </row>
    <row r="44560" spans="1:2">
      <c r="A44560">
        <v>445590.875</v>
      </c>
      <c r="B44560" s="1">
        <v>0.891012960765513</v>
      </c>
    </row>
    <row r="44561" spans="1:2">
      <c r="A44561">
        <v>445600.875</v>
      </c>
      <c r="B44561" s="1">
        <v>0.891013742890211</v>
      </c>
    </row>
    <row r="44562" spans="1:2">
      <c r="A44562">
        <v>445610.875</v>
      </c>
      <c r="B44562" s="1">
        <v>0.891014524921776</v>
      </c>
    </row>
    <row r="44563" spans="1:2">
      <c r="A44563">
        <v>445620.875</v>
      </c>
      <c r="B44563" s="1">
        <v>0.891015306953343</v>
      </c>
    </row>
    <row r="44564" spans="1:2">
      <c r="A44564">
        <v>445630.875</v>
      </c>
      <c r="B44564" s="1">
        <v>0.891016088891776</v>
      </c>
    </row>
    <row r="44565" spans="1:2">
      <c r="A44565">
        <v>445640.875</v>
      </c>
      <c r="B44565" s="1">
        <v>0.891016870923342</v>
      </c>
    </row>
    <row r="44566" spans="1:2">
      <c r="A44566">
        <v>445650.875</v>
      </c>
      <c r="B44566" s="1">
        <v>0.891017652861776</v>
      </c>
    </row>
    <row r="44567" spans="1:2">
      <c r="A44567">
        <v>445660.875</v>
      </c>
      <c r="B44567" s="1">
        <v>0.89101843480021</v>
      </c>
    </row>
    <row r="44568" spans="1:2">
      <c r="A44568">
        <v>445670.875</v>
      </c>
      <c r="B44568" s="1">
        <v>0.891019216645512</v>
      </c>
    </row>
    <row r="44569" spans="1:2">
      <c r="A44569">
        <v>445680.875</v>
      </c>
      <c r="B44569" s="1">
        <v>0.891019998583945</v>
      </c>
    </row>
    <row r="44570" spans="1:2">
      <c r="A44570">
        <v>445690.875</v>
      </c>
      <c r="B44570" s="1">
        <v>0.891020780429245</v>
      </c>
    </row>
    <row r="44571" spans="1:2">
      <c r="A44571">
        <v>445700.875</v>
      </c>
      <c r="B44571" s="1">
        <v>0.891021562274547</v>
      </c>
    </row>
    <row r="44572" spans="1:2">
      <c r="A44572">
        <v>445710.875</v>
      </c>
      <c r="B44572" s="1">
        <v>0.891022344119848</v>
      </c>
    </row>
    <row r="44573" spans="1:2">
      <c r="A44573">
        <v>445720.875</v>
      </c>
      <c r="B44573" s="1">
        <v>0.891023125872017</v>
      </c>
    </row>
    <row r="44574" spans="1:2">
      <c r="A44574">
        <v>445730.875</v>
      </c>
      <c r="B44574" s="1">
        <v>0.891023907624187</v>
      </c>
    </row>
    <row r="44575" spans="1:2">
      <c r="A44575">
        <v>445740.875</v>
      </c>
      <c r="B44575" s="1">
        <v>0.891024689376356</v>
      </c>
    </row>
    <row r="44576" spans="1:2">
      <c r="A44576">
        <v>445750.875</v>
      </c>
      <c r="B44576" s="1">
        <v>0.891025471128525</v>
      </c>
    </row>
    <row r="44577" spans="1:2">
      <c r="A44577">
        <v>445760.875</v>
      </c>
      <c r="B44577" s="1">
        <v>0.891026252880694</v>
      </c>
    </row>
    <row r="44578" spans="1:2">
      <c r="A44578">
        <v>445770.875</v>
      </c>
      <c r="B44578" s="1">
        <v>0.891027034539732</v>
      </c>
    </row>
    <row r="44579" spans="1:2">
      <c r="A44579">
        <v>445780.875</v>
      </c>
      <c r="B44579" s="1">
        <v>0.891027816198768</v>
      </c>
    </row>
    <row r="44580" spans="1:2">
      <c r="A44580">
        <v>445790.875</v>
      </c>
      <c r="B44580" s="1">
        <v>0.891028597857805</v>
      </c>
    </row>
    <row r="44581" spans="1:2">
      <c r="A44581">
        <v>445800.875</v>
      </c>
      <c r="B44581" s="1">
        <v>0.891029379423709</v>
      </c>
    </row>
    <row r="44582" spans="1:2">
      <c r="A44582">
        <v>445810.875</v>
      </c>
      <c r="B44582" s="1">
        <v>0.891030161082746</v>
      </c>
    </row>
    <row r="44583" spans="1:2">
      <c r="A44583">
        <v>445820.875</v>
      </c>
      <c r="B44583" s="1">
        <v>0.89103094264865</v>
      </c>
    </row>
    <row r="44584" spans="1:2">
      <c r="A44584">
        <v>445830.875</v>
      </c>
      <c r="B44584" s="1">
        <v>0.891031724121423</v>
      </c>
    </row>
    <row r="44585" spans="1:2">
      <c r="A44585">
        <v>445840.875</v>
      </c>
      <c r="B44585" s="1">
        <v>0.891032505687328</v>
      </c>
    </row>
    <row r="44586" spans="1:2">
      <c r="A44586">
        <v>445850.875</v>
      </c>
      <c r="B44586" s="1">
        <v>0.8910332871601</v>
      </c>
    </row>
    <row r="44587" spans="1:2">
      <c r="A44587">
        <v>445860.875</v>
      </c>
      <c r="B44587" s="1">
        <v>0.891034068632873</v>
      </c>
    </row>
    <row r="44588" spans="1:2">
      <c r="A44588">
        <v>445870.875</v>
      </c>
      <c r="B44588" s="1">
        <v>0.891034850105645</v>
      </c>
    </row>
    <row r="44589" spans="1:2">
      <c r="A44589">
        <v>445880.875</v>
      </c>
      <c r="B44589" s="1">
        <v>0.891035631578418</v>
      </c>
    </row>
    <row r="44590" spans="1:2">
      <c r="A44590">
        <v>445890.875</v>
      </c>
      <c r="B44590" s="1">
        <v>0.891036412958058</v>
      </c>
    </row>
    <row r="44591" spans="1:2">
      <c r="A44591">
        <v>445900.875</v>
      </c>
      <c r="B44591" s="1">
        <v>0.891037194337698</v>
      </c>
    </row>
    <row r="44592" spans="1:2">
      <c r="A44592">
        <v>445910.875</v>
      </c>
      <c r="B44592" s="1">
        <v>0.891037975717338</v>
      </c>
    </row>
    <row r="44593" spans="1:2">
      <c r="A44593">
        <v>445920.875</v>
      </c>
      <c r="B44593" s="1">
        <v>0.891038757096978</v>
      </c>
    </row>
    <row r="44594" spans="1:2">
      <c r="A44594">
        <v>445930.875</v>
      </c>
      <c r="B44594" s="1">
        <v>0.891039538383484</v>
      </c>
    </row>
    <row r="44595" spans="1:2">
      <c r="A44595">
        <v>445940.875</v>
      </c>
      <c r="B44595" s="1">
        <v>0.891040319763126</v>
      </c>
    </row>
    <row r="44596" spans="1:2">
      <c r="A44596">
        <v>445950.875</v>
      </c>
      <c r="B44596" s="1">
        <v>0.891041101049635</v>
      </c>
    </row>
    <row r="44597" spans="1:2">
      <c r="A44597">
        <v>445960.875</v>
      </c>
      <c r="B44597" s="1">
        <v>0.89104188224301</v>
      </c>
    </row>
    <row r="44598" spans="1:2">
      <c r="A44598">
        <v>445970.875</v>
      </c>
      <c r="B44598" s="1">
        <v>0.891042663529518</v>
      </c>
    </row>
    <row r="44599" spans="1:2">
      <c r="A44599">
        <v>445980.875</v>
      </c>
      <c r="B44599" s="1">
        <v>0.891043444722893</v>
      </c>
    </row>
    <row r="44600" spans="1:2">
      <c r="A44600">
        <v>445990.875</v>
      </c>
      <c r="B44600" s="1">
        <v>0.891044225916268</v>
      </c>
    </row>
    <row r="44601" spans="1:2">
      <c r="A44601">
        <v>446000.875</v>
      </c>
      <c r="B44601" s="1">
        <v>0.891045007109643</v>
      </c>
    </row>
    <row r="44602" spans="1:2">
      <c r="A44602">
        <v>446010.875</v>
      </c>
      <c r="B44602" s="1">
        <v>0.891045788209887</v>
      </c>
    </row>
    <row r="44603" spans="1:2">
      <c r="A44603">
        <v>446020.875</v>
      </c>
      <c r="B44603" s="1">
        <v>0.89104656931013</v>
      </c>
    </row>
    <row r="44604" spans="1:2">
      <c r="A44604">
        <v>446030.875</v>
      </c>
      <c r="B44604" s="1">
        <v>0.891047350410375</v>
      </c>
    </row>
    <row r="44605" spans="1:2">
      <c r="A44605">
        <v>446040.875</v>
      </c>
      <c r="B44605" s="1">
        <v>0.891048131510617</v>
      </c>
    </row>
    <row r="44606" spans="1:2">
      <c r="A44606">
        <v>446050.875</v>
      </c>
      <c r="B44606" s="1">
        <v>0.89104891261086</v>
      </c>
    </row>
    <row r="44607" spans="1:2">
      <c r="A44607">
        <v>446060.875</v>
      </c>
      <c r="B44607" s="1">
        <v>0.891049693617972</v>
      </c>
    </row>
    <row r="44608" spans="1:2">
      <c r="A44608">
        <v>446070.875</v>
      </c>
      <c r="B44608" s="1">
        <v>0.891050474625083</v>
      </c>
    </row>
    <row r="44609" spans="1:2">
      <c r="A44609">
        <v>446080.875</v>
      </c>
      <c r="B44609" s="1">
        <v>0.891051255632194</v>
      </c>
    </row>
    <row r="44610" spans="1:2">
      <c r="A44610">
        <v>446090.875</v>
      </c>
      <c r="B44610" s="1">
        <v>0.891052036546172</v>
      </c>
    </row>
    <row r="44611" spans="1:2">
      <c r="A44611">
        <v>446100.875</v>
      </c>
      <c r="B44611" s="1">
        <v>0.891052817553283</v>
      </c>
    </row>
    <row r="44612" spans="1:2">
      <c r="A44612">
        <v>446110.875</v>
      </c>
      <c r="B44612" s="1">
        <v>0.891053598467263</v>
      </c>
    </row>
    <row r="44613" spans="1:2">
      <c r="A44613">
        <v>446120.875</v>
      </c>
      <c r="B44613" s="1">
        <v>0.891054379381241</v>
      </c>
    </row>
    <row r="44614" spans="1:2">
      <c r="A44614">
        <v>446130.875</v>
      </c>
      <c r="B44614" s="1">
        <v>0.891055160202088</v>
      </c>
    </row>
    <row r="44615" spans="1:2">
      <c r="A44615">
        <v>446140.875</v>
      </c>
      <c r="B44615" s="1">
        <v>0.891055941022934</v>
      </c>
    </row>
    <row r="44616" spans="1:2">
      <c r="A44616">
        <v>446150.875</v>
      </c>
      <c r="B44616" s="1">
        <v>0.891056721936913</v>
      </c>
    </row>
    <row r="44617" spans="1:2">
      <c r="A44617">
        <v>446160.875</v>
      </c>
      <c r="B44617" s="1">
        <v>0.891057502664626</v>
      </c>
    </row>
    <row r="44618" spans="1:2">
      <c r="A44618">
        <v>446170.875</v>
      </c>
      <c r="B44618" s="1">
        <v>0.891058283485474</v>
      </c>
    </row>
    <row r="44619" spans="1:2">
      <c r="A44619">
        <v>446180.875</v>
      </c>
      <c r="B44619" s="1">
        <v>0.891059064306321</v>
      </c>
    </row>
    <row r="44620" spans="1:2">
      <c r="A44620">
        <v>446190.875</v>
      </c>
      <c r="B44620" s="1">
        <v>0.891059845034036</v>
      </c>
    </row>
    <row r="44621" spans="1:2">
      <c r="A44621">
        <v>446200.875</v>
      </c>
      <c r="B44621" s="1">
        <v>0.891060625761749</v>
      </c>
    </row>
    <row r="44622" spans="1:2">
      <c r="A44622">
        <v>446210.875</v>
      </c>
      <c r="B44622" s="1">
        <v>0.89106140639633</v>
      </c>
    </row>
    <row r="44623" spans="1:2">
      <c r="A44623">
        <v>446220.875</v>
      </c>
      <c r="B44623" s="1">
        <v>0.891062187124045</v>
      </c>
    </row>
    <row r="44624" spans="1:2">
      <c r="A44624">
        <v>446230.875</v>
      </c>
      <c r="B44624" s="1">
        <v>0.891062967758627</v>
      </c>
    </row>
    <row r="44625" spans="1:2">
      <c r="A44625">
        <v>446240.875</v>
      </c>
      <c r="B44625" s="1">
        <v>0.891063748393209</v>
      </c>
    </row>
    <row r="44626" spans="1:2">
      <c r="A44626">
        <v>446250.875</v>
      </c>
      <c r="B44626" s="1">
        <v>0.891064529027791</v>
      </c>
    </row>
    <row r="44627" spans="1:2">
      <c r="A44627">
        <v>446260.875</v>
      </c>
      <c r="B44627" s="1">
        <v>0.891065309569241</v>
      </c>
    </row>
    <row r="44628" spans="1:2">
      <c r="A44628">
        <v>446270.875</v>
      </c>
      <c r="B44628" s="1">
        <v>0.891066090110692</v>
      </c>
    </row>
    <row r="44629" spans="1:2">
      <c r="A44629">
        <v>446280.875</v>
      </c>
      <c r="B44629" s="1">
        <v>0.891066870652141</v>
      </c>
    </row>
    <row r="44630" spans="1:2">
      <c r="A44630">
        <v>446290.875</v>
      </c>
      <c r="B44630" s="1">
        <v>0.891067651193591</v>
      </c>
    </row>
    <row r="44631" spans="1:2">
      <c r="A44631">
        <v>446300.875</v>
      </c>
      <c r="B44631" s="1">
        <v>0.891068431735039</v>
      </c>
    </row>
    <row r="44632" spans="1:2">
      <c r="A44632">
        <v>446310.875</v>
      </c>
      <c r="B44632" s="1">
        <v>0.891069212183358</v>
      </c>
    </row>
    <row r="44633" spans="1:2">
      <c r="A44633">
        <v>446320.875</v>
      </c>
      <c r="B44633" s="1">
        <v>0.891069992631675</v>
      </c>
    </row>
    <row r="44634" spans="1:2">
      <c r="A44634">
        <v>446330.875</v>
      </c>
      <c r="B44634" s="1">
        <v>0.891070773079993</v>
      </c>
    </row>
    <row r="44635" spans="1:2">
      <c r="A44635">
        <v>446340.875</v>
      </c>
      <c r="B44635" s="1">
        <v>0.891071553435179</v>
      </c>
    </row>
    <row r="44636" spans="1:2">
      <c r="A44636">
        <v>446350.875</v>
      </c>
      <c r="B44636" s="1">
        <v>0.891072333883497</v>
      </c>
    </row>
    <row r="44637" spans="1:2">
      <c r="A44637">
        <v>446360.875</v>
      </c>
      <c r="B44637" s="1">
        <v>0.891073114238682</v>
      </c>
    </row>
    <row r="44638" spans="1:2">
      <c r="A44638">
        <v>446370.875</v>
      </c>
      <c r="B44638" s="1">
        <v>0.891073894500733</v>
      </c>
    </row>
    <row r="44639" spans="1:2">
      <c r="A44639">
        <v>446380.875</v>
      </c>
      <c r="B44639" s="1">
        <v>0.89107467485592</v>
      </c>
    </row>
    <row r="44640" spans="1:2">
      <c r="A44640">
        <v>446390.875</v>
      </c>
      <c r="B44640" s="1">
        <v>0.891075455117972</v>
      </c>
    </row>
    <row r="44641" spans="1:2">
      <c r="A44641">
        <v>446400.875</v>
      </c>
      <c r="B44641" s="1">
        <v>0.891076235473158</v>
      </c>
    </row>
    <row r="44642" spans="1:2">
      <c r="A44642">
        <v>446410.875</v>
      </c>
      <c r="B44642" s="1">
        <v>0.891077015642079</v>
      </c>
    </row>
    <row r="44643" spans="1:2">
      <c r="A44643">
        <v>446420.875</v>
      </c>
      <c r="B44643" s="1">
        <v>0.891077795904132</v>
      </c>
    </row>
    <row r="44644" spans="1:2">
      <c r="A44644">
        <v>446430.875</v>
      </c>
      <c r="B44644" s="1">
        <v>0.891078576073052</v>
      </c>
    </row>
    <row r="44645" spans="1:2">
      <c r="A44645">
        <v>446440.875</v>
      </c>
      <c r="B44645" s="1">
        <v>0.891079356335106</v>
      </c>
    </row>
    <row r="44646" spans="1:2">
      <c r="A44646">
        <v>446450.875</v>
      </c>
      <c r="B44646" s="1">
        <v>0.891080136504026</v>
      </c>
    </row>
    <row r="44647" spans="1:2">
      <c r="A44647">
        <v>446460.875</v>
      </c>
      <c r="B44647" s="1">
        <v>0.891080916579815</v>
      </c>
    </row>
    <row r="44648" spans="1:2">
      <c r="A44648">
        <v>446470.875</v>
      </c>
      <c r="B44648" s="1">
        <v>0.891081696748734</v>
      </c>
    </row>
    <row r="44649" spans="1:2">
      <c r="A44649">
        <v>446480.875</v>
      </c>
      <c r="B44649" s="1">
        <v>0.891082476824523</v>
      </c>
    </row>
    <row r="44650" spans="1:2">
      <c r="A44650">
        <v>446490.875</v>
      </c>
      <c r="B44650" s="1">
        <v>0.891083256900312</v>
      </c>
    </row>
    <row r="44651" spans="1:2">
      <c r="A44651">
        <v>446500.875</v>
      </c>
      <c r="B44651" s="1">
        <v>0.891084036882969</v>
      </c>
    </row>
    <row r="44652" spans="1:2">
      <c r="A44652">
        <v>446510.875</v>
      </c>
      <c r="B44652" s="1">
        <v>0.891084816958758</v>
      </c>
    </row>
    <row r="44653" spans="1:2">
      <c r="A44653">
        <v>446520.875</v>
      </c>
      <c r="B44653" s="1">
        <v>0.891085596941414</v>
      </c>
    </row>
    <row r="44654" spans="1:2">
      <c r="A44654">
        <v>446530.875</v>
      </c>
      <c r="B44654" s="1">
        <v>0.89108637692407</v>
      </c>
    </row>
    <row r="44655" spans="1:2">
      <c r="A44655">
        <v>446540.875</v>
      </c>
      <c r="B44655" s="1">
        <v>0.891087156906725</v>
      </c>
    </row>
    <row r="44656" spans="1:2">
      <c r="A44656">
        <v>446550.875</v>
      </c>
      <c r="B44656" s="1">
        <v>0.891087936796249</v>
      </c>
    </row>
    <row r="44657" spans="1:2">
      <c r="A44657">
        <v>446560.875</v>
      </c>
      <c r="B44657" s="1">
        <v>0.891088716778906</v>
      </c>
    </row>
    <row r="44658" spans="1:2">
      <c r="A44658">
        <v>446570.875</v>
      </c>
      <c r="B44658" s="1">
        <v>0.89108949666843</v>
      </c>
    </row>
    <row r="44659" spans="1:2">
      <c r="A44659">
        <v>446580.875</v>
      </c>
      <c r="B44659" s="1">
        <v>0.891090276557955</v>
      </c>
    </row>
    <row r="44660" spans="1:2">
      <c r="A44660">
        <v>446590.875</v>
      </c>
      <c r="B44660" s="1">
        <v>0.891091056354346</v>
      </c>
    </row>
    <row r="44661" spans="1:2">
      <c r="A44661">
        <v>446600.875</v>
      </c>
      <c r="B44661" s="1">
        <v>0.891091836150738</v>
      </c>
    </row>
    <row r="44662" spans="1:2">
      <c r="A44662">
        <v>446610.875</v>
      </c>
      <c r="B44662" s="1">
        <v>0.891092616040262</v>
      </c>
    </row>
    <row r="44663" spans="1:2">
      <c r="A44663">
        <v>446620.875</v>
      </c>
      <c r="B44663" s="1">
        <v>0.891093395743521</v>
      </c>
    </row>
    <row r="44664" spans="1:2">
      <c r="A44664">
        <v>446630.875</v>
      </c>
      <c r="B44664" s="1">
        <v>0.891094175539913</v>
      </c>
    </row>
    <row r="44665" spans="1:2">
      <c r="A44665">
        <v>446640.875</v>
      </c>
      <c r="B44665" s="1">
        <v>0.891094955243172</v>
      </c>
    </row>
    <row r="44666" spans="1:2">
      <c r="A44666">
        <v>446650.875</v>
      </c>
      <c r="B44666" s="1">
        <v>0.891095734946432</v>
      </c>
    </row>
    <row r="44667" spans="1:2">
      <c r="A44667">
        <v>446660.875</v>
      </c>
      <c r="B44667" s="1">
        <v>0.891096514649691</v>
      </c>
    </row>
    <row r="44668" spans="1:2">
      <c r="A44668">
        <v>446670.875</v>
      </c>
      <c r="B44668" s="1">
        <v>0.891097294352949</v>
      </c>
    </row>
    <row r="44669" spans="1:2">
      <c r="A44669">
        <v>446680.875</v>
      </c>
      <c r="B44669" s="1">
        <v>0.891098073963078</v>
      </c>
    </row>
    <row r="44670" spans="1:2">
      <c r="A44670">
        <v>446690.875</v>
      </c>
      <c r="B44670" s="1">
        <v>0.891098853666337</v>
      </c>
    </row>
    <row r="44671" spans="1:2">
      <c r="A44671">
        <v>446700.875</v>
      </c>
      <c r="B44671" s="1">
        <v>0.891099633183332</v>
      </c>
    </row>
    <row r="44672" spans="1:2">
      <c r="A44672">
        <v>446710.875</v>
      </c>
      <c r="B44672" s="1">
        <v>0.891100412793459</v>
      </c>
    </row>
    <row r="44673" spans="1:2">
      <c r="A44673">
        <v>446720.875</v>
      </c>
      <c r="B44673" s="1">
        <v>0.891101192403586</v>
      </c>
    </row>
    <row r="44674" spans="1:2">
      <c r="A44674">
        <v>446730.875</v>
      </c>
      <c r="B44674" s="1">
        <v>0.891101971920582</v>
      </c>
    </row>
    <row r="44675" spans="1:2">
      <c r="A44675">
        <v>446740.875</v>
      </c>
      <c r="B44675" s="1">
        <v>0.891102751437577</v>
      </c>
    </row>
    <row r="44676" spans="1:2">
      <c r="A44676">
        <v>446750.875</v>
      </c>
      <c r="B44676" s="1">
        <v>0.891103530861439</v>
      </c>
    </row>
    <row r="44677" spans="1:2">
      <c r="A44677">
        <v>446760.875</v>
      </c>
      <c r="B44677" s="1">
        <v>0.891104310378434</v>
      </c>
    </row>
    <row r="44678" spans="1:2">
      <c r="A44678">
        <v>446770.875</v>
      </c>
      <c r="B44678" s="1">
        <v>0.891105089802297</v>
      </c>
    </row>
    <row r="44679" spans="1:2">
      <c r="A44679">
        <v>446780.875</v>
      </c>
      <c r="B44679" s="1">
        <v>0.89110586922616</v>
      </c>
    </row>
    <row r="44680" spans="1:2">
      <c r="A44680">
        <v>446790.875</v>
      </c>
      <c r="B44680" s="1">
        <v>0.891106648650022</v>
      </c>
    </row>
    <row r="44681" spans="1:2">
      <c r="A44681">
        <v>446800.875</v>
      </c>
      <c r="B44681" s="1">
        <v>0.891107427980752</v>
      </c>
    </row>
    <row r="44682" spans="1:2">
      <c r="A44682">
        <v>446810.875</v>
      </c>
      <c r="B44682" s="1">
        <v>0.891108207404616</v>
      </c>
    </row>
    <row r="44683" spans="1:2">
      <c r="A44683">
        <v>446820.875</v>
      </c>
      <c r="B44683" s="1">
        <v>0.891108986735346</v>
      </c>
    </row>
    <row r="44684" spans="1:2">
      <c r="A44684">
        <v>446830.875</v>
      </c>
      <c r="B44684" s="1">
        <v>0.891109766066077</v>
      </c>
    </row>
    <row r="44685" spans="1:2">
      <c r="A44685">
        <v>446840.875</v>
      </c>
      <c r="B44685" s="1">
        <v>0.891110545303675</v>
      </c>
    </row>
    <row r="44686" spans="1:2">
      <c r="A44686">
        <v>446850.875</v>
      </c>
      <c r="B44686" s="1">
        <v>0.891111324541273</v>
      </c>
    </row>
    <row r="44687" spans="1:2">
      <c r="A44687">
        <v>446860.875</v>
      </c>
      <c r="B44687" s="1">
        <v>0.891112103872004</v>
      </c>
    </row>
    <row r="44688" spans="1:2">
      <c r="A44688">
        <v>446870.875</v>
      </c>
      <c r="B44688" s="1">
        <v>0.891112883016469</v>
      </c>
    </row>
    <row r="44689" spans="1:2">
      <c r="A44689">
        <v>446880.875</v>
      </c>
      <c r="B44689" s="1">
        <v>0.891113662254066</v>
      </c>
    </row>
    <row r="44690" spans="1:2">
      <c r="A44690">
        <v>446890.875</v>
      </c>
      <c r="B44690" s="1">
        <v>0.891114441398534</v>
      </c>
    </row>
    <row r="44691" spans="1:2">
      <c r="A44691">
        <v>446900.875</v>
      </c>
      <c r="B44691" s="1">
        <v>0.891115220542999</v>
      </c>
    </row>
    <row r="44692" spans="1:2">
      <c r="A44692">
        <v>446910.875</v>
      </c>
      <c r="B44692" s="1">
        <v>0.891115999687466</v>
      </c>
    </row>
    <row r="44693" spans="1:2">
      <c r="A44693">
        <v>446920.875</v>
      </c>
      <c r="B44693" s="1">
        <v>0.891116778831931</v>
      </c>
    </row>
    <row r="44694" spans="1:2">
      <c r="A44694">
        <v>446930.875</v>
      </c>
      <c r="B44694" s="1">
        <v>0.891117557883264</v>
      </c>
    </row>
    <row r="44695" spans="1:2">
      <c r="A44695">
        <v>446940.875</v>
      </c>
      <c r="B44695" s="1">
        <v>0.89111833702773</v>
      </c>
    </row>
    <row r="44696" spans="1:2">
      <c r="A44696">
        <v>446950.875</v>
      </c>
      <c r="B44696" s="1">
        <v>0.891119116079064</v>
      </c>
    </row>
    <row r="44697" spans="1:2">
      <c r="A44697">
        <v>446960.875</v>
      </c>
      <c r="B44697" s="1">
        <v>0.891119895037265</v>
      </c>
    </row>
    <row r="44698" spans="1:2">
      <c r="A44698">
        <v>446970.875</v>
      </c>
      <c r="B44698" s="1">
        <v>0.8911206740886</v>
      </c>
    </row>
    <row r="44699" spans="1:2">
      <c r="A44699">
        <v>446980.875</v>
      </c>
      <c r="B44699" s="1">
        <v>0.891121453046801</v>
      </c>
    </row>
    <row r="44700" spans="1:2">
      <c r="A44700">
        <v>446990.875</v>
      </c>
      <c r="B44700" s="1">
        <v>0.891122232005002</v>
      </c>
    </row>
    <row r="44701" spans="1:2">
      <c r="A44701">
        <v>447000.875</v>
      </c>
      <c r="B44701" s="1">
        <v>0.891123010963202</v>
      </c>
    </row>
    <row r="44702" spans="1:2">
      <c r="A44702">
        <v>447010.875</v>
      </c>
      <c r="B44702" s="1">
        <v>0.891123789828272</v>
      </c>
    </row>
    <row r="44703" spans="1:2">
      <c r="A44703">
        <v>447020.875</v>
      </c>
      <c r="B44703" s="1">
        <v>0.891124568693341</v>
      </c>
    </row>
    <row r="44704" spans="1:2">
      <c r="A44704">
        <v>447030.875</v>
      </c>
      <c r="B44704" s="1">
        <v>0.891125347558411</v>
      </c>
    </row>
    <row r="44705" spans="1:2">
      <c r="A44705">
        <v>447040.875</v>
      </c>
      <c r="B44705" s="1">
        <v>0.89112612642348</v>
      </c>
    </row>
    <row r="44706" spans="1:2">
      <c r="A44706">
        <v>447050.875</v>
      </c>
      <c r="B44706" s="1">
        <v>0.891126905288549</v>
      </c>
    </row>
    <row r="44707" spans="1:2">
      <c r="A44707">
        <v>447060.875</v>
      </c>
      <c r="B44707" s="1">
        <v>0.891127684060487</v>
      </c>
    </row>
    <row r="44708" spans="1:2">
      <c r="A44708">
        <v>447070.875</v>
      </c>
      <c r="B44708" s="1">
        <v>0.891128462832423</v>
      </c>
    </row>
    <row r="44709" spans="1:2">
      <c r="A44709">
        <v>447080.875</v>
      </c>
      <c r="B44709" s="1">
        <v>0.89112924160436</v>
      </c>
    </row>
    <row r="44710" spans="1:2">
      <c r="A44710">
        <v>447090.875</v>
      </c>
      <c r="B44710" s="1">
        <v>0.891130020283165</v>
      </c>
    </row>
    <row r="44711" spans="1:2">
      <c r="A44711">
        <v>447100.875</v>
      </c>
      <c r="B44711" s="1">
        <v>0.891130799055101</v>
      </c>
    </row>
    <row r="44712" spans="1:2">
      <c r="A44712">
        <v>447110.875</v>
      </c>
      <c r="B44712" s="1">
        <v>0.891131577733906</v>
      </c>
    </row>
    <row r="44713" spans="1:2">
      <c r="A44713">
        <v>447120.875</v>
      </c>
      <c r="B44713" s="1">
        <v>0.891132356412711</v>
      </c>
    </row>
    <row r="44714" spans="1:2">
      <c r="A44714">
        <v>447130.875</v>
      </c>
      <c r="B44714" s="1">
        <v>0.891133134998383</v>
      </c>
    </row>
    <row r="44715" spans="1:2">
      <c r="A44715">
        <v>447140.875</v>
      </c>
      <c r="B44715" s="1">
        <v>0.891133913677187</v>
      </c>
    </row>
    <row r="44716" spans="1:2">
      <c r="A44716">
        <v>447150.875</v>
      </c>
      <c r="B44716" s="1">
        <v>0.891134692262859</v>
      </c>
    </row>
    <row r="44717" spans="1:2">
      <c r="A44717">
        <v>447160.875</v>
      </c>
      <c r="B44717" s="1">
        <v>0.891135470848532</v>
      </c>
    </row>
    <row r="44718" spans="1:2">
      <c r="A44718">
        <v>447170.875</v>
      </c>
      <c r="B44718" s="1">
        <v>0.891136249341071</v>
      </c>
    </row>
    <row r="44719" spans="1:2">
      <c r="A44719">
        <v>447180.875</v>
      </c>
      <c r="B44719" s="1">
        <v>0.891137027926744</v>
      </c>
    </row>
    <row r="44720" spans="1:2">
      <c r="A44720">
        <v>447190.875</v>
      </c>
      <c r="B44720" s="1">
        <v>0.891137806419285</v>
      </c>
    </row>
    <row r="44721" spans="1:2">
      <c r="A44721">
        <v>447200.875</v>
      </c>
      <c r="B44721" s="1">
        <v>0.891138584911825</v>
      </c>
    </row>
    <row r="44722" spans="1:2">
      <c r="A44722">
        <v>447210.875</v>
      </c>
      <c r="B44722" s="1">
        <v>0.891139363404365</v>
      </c>
    </row>
    <row r="44723" spans="1:2">
      <c r="A44723">
        <v>447220.875</v>
      </c>
      <c r="B44723" s="1">
        <v>0.891140141803774</v>
      </c>
    </row>
    <row r="44724" spans="1:2">
      <c r="A44724">
        <v>447230.875</v>
      </c>
      <c r="B44724" s="1">
        <v>0.891140920203181</v>
      </c>
    </row>
    <row r="44725" spans="1:2">
      <c r="A44725">
        <v>447240.875</v>
      </c>
      <c r="B44725" s="1">
        <v>0.891141698602589</v>
      </c>
    </row>
    <row r="44726" spans="1:2">
      <c r="A44726">
        <v>447250.875</v>
      </c>
      <c r="B44726" s="1">
        <v>0.891142477001997</v>
      </c>
    </row>
    <row r="44727" spans="1:2">
      <c r="A44727">
        <v>447260.875</v>
      </c>
      <c r="B44727" s="1">
        <v>0.891143255401404</v>
      </c>
    </row>
    <row r="44728" spans="1:2">
      <c r="A44728">
        <v>447270.875</v>
      </c>
      <c r="B44728" s="1">
        <v>0.89114403370768</v>
      </c>
    </row>
    <row r="44729" spans="1:2">
      <c r="A44729">
        <v>447280.875</v>
      </c>
      <c r="B44729" s="1">
        <v>0.891144812013955</v>
      </c>
    </row>
    <row r="44730" spans="1:2">
      <c r="A44730">
        <v>447290.875</v>
      </c>
      <c r="B44730" s="1">
        <v>0.891145590320232</v>
      </c>
    </row>
    <row r="44731" spans="1:2">
      <c r="A44731">
        <v>447300.875</v>
      </c>
      <c r="B44731" s="1">
        <v>0.891146368533375</v>
      </c>
    </row>
    <row r="44732" spans="1:2">
      <c r="A44732">
        <v>447310.875</v>
      </c>
      <c r="B44732" s="1">
        <v>0.891147146839651</v>
      </c>
    </row>
    <row r="44733" spans="1:2">
      <c r="A44733">
        <v>447320.875</v>
      </c>
      <c r="B44733" s="1">
        <v>0.891147925052795</v>
      </c>
    </row>
    <row r="44734" spans="1:2">
      <c r="A44734">
        <v>447330.875</v>
      </c>
      <c r="B44734" s="1">
        <v>0.891148703265938</v>
      </c>
    </row>
    <row r="44735" spans="1:2">
      <c r="A44735">
        <v>447340.875</v>
      </c>
      <c r="B44735" s="1">
        <v>0.891149481385948</v>
      </c>
    </row>
    <row r="44736" spans="1:2">
      <c r="A44736">
        <v>447350.875</v>
      </c>
      <c r="B44736" s="1">
        <v>0.891150259599091</v>
      </c>
    </row>
    <row r="44737" spans="1:2">
      <c r="A44737">
        <v>447360.875</v>
      </c>
      <c r="B44737" s="1">
        <v>0.891151037719103</v>
      </c>
    </row>
    <row r="44738" spans="1:2">
      <c r="A44738">
        <v>447370.875</v>
      </c>
      <c r="B44738" s="1">
        <v>0.891151815839114</v>
      </c>
    </row>
    <row r="44739" spans="1:2">
      <c r="A44739">
        <v>447380.875</v>
      </c>
      <c r="B44739" s="1">
        <v>0.891152593865992</v>
      </c>
    </row>
    <row r="44740" spans="1:2">
      <c r="A44740">
        <v>447390.875</v>
      </c>
      <c r="B44740" s="1">
        <v>0.891153371986004</v>
      </c>
    </row>
    <row r="44741" spans="1:2">
      <c r="A44741">
        <v>447400.875</v>
      </c>
      <c r="B44741" s="1">
        <v>0.891154150012882</v>
      </c>
    </row>
    <row r="44742" spans="1:2">
      <c r="A44742">
        <v>447410.875</v>
      </c>
      <c r="B44742" s="1">
        <v>0.89115492803976</v>
      </c>
    </row>
    <row r="44743" spans="1:2">
      <c r="A44743">
        <v>447420.875</v>
      </c>
      <c r="B44743" s="1">
        <v>0.891155705973507</v>
      </c>
    </row>
    <row r="44744" spans="1:2">
      <c r="A44744">
        <v>447430.875</v>
      </c>
      <c r="B44744" s="1">
        <v>0.891156484000386</v>
      </c>
    </row>
    <row r="44745" spans="1:2">
      <c r="A44745">
        <v>447440.875</v>
      </c>
      <c r="B44745" s="1">
        <v>0.891157261934134</v>
      </c>
    </row>
    <row r="44746" spans="1:2">
      <c r="A44746">
        <v>447450.875</v>
      </c>
      <c r="B44746" s="1">
        <v>0.89115803986788</v>
      </c>
    </row>
    <row r="44747" spans="1:2">
      <c r="A44747">
        <v>447460.875</v>
      </c>
      <c r="B44747" s="1">
        <v>0.891158817801627</v>
      </c>
    </row>
    <row r="44748" spans="1:2">
      <c r="A44748">
        <v>447470.875</v>
      </c>
      <c r="B44748" s="1">
        <v>0.891159595642242</v>
      </c>
    </row>
    <row r="44749" spans="1:2">
      <c r="A44749">
        <v>447480.875</v>
      </c>
      <c r="B44749" s="1">
        <v>0.891160373575988</v>
      </c>
    </row>
    <row r="44750" spans="1:2">
      <c r="A44750">
        <v>447490.875</v>
      </c>
      <c r="B44750" s="1">
        <v>0.8911611514166</v>
      </c>
    </row>
    <row r="44751" spans="1:2">
      <c r="A44751">
        <v>447500.875</v>
      </c>
      <c r="B44751" s="1">
        <v>0.891161929164083</v>
      </c>
    </row>
    <row r="44752" spans="1:2">
      <c r="A44752">
        <v>447510.875</v>
      </c>
      <c r="B44752" s="1">
        <v>0.891162707004699</v>
      </c>
    </row>
    <row r="44753" spans="1:2">
      <c r="A44753">
        <v>447520.875</v>
      </c>
      <c r="B44753" s="1">
        <v>0.89116348475218</v>
      </c>
    </row>
    <row r="44754" spans="1:2">
      <c r="A44754">
        <v>447530.875</v>
      </c>
      <c r="B44754" s="1">
        <v>0.891164262499662</v>
      </c>
    </row>
    <row r="44755" spans="1:2">
      <c r="A44755">
        <v>447540.875</v>
      </c>
      <c r="B44755" s="1">
        <v>0.891165040247143</v>
      </c>
    </row>
    <row r="44756" spans="1:2">
      <c r="A44756">
        <v>447550.875</v>
      </c>
      <c r="B44756" s="1">
        <v>0.891165817994627</v>
      </c>
    </row>
    <row r="44757" spans="1:2">
      <c r="A44757">
        <v>447560.875</v>
      </c>
      <c r="B44757" s="1">
        <v>0.891166595648975</v>
      </c>
    </row>
    <row r="44758" spans="1:2">
      <c r="A44758">
        <v>447570.875</v>
      </c>
      <c r="B44758" s="1">
        <v>0.891167373303326</v>
      </c>
    </row>
    <row r="44759" spans="1:2">
      <c r="A44759">
        <v>447580.875</v>
      </c>
      <c r="B44759" s="1">
        <v>0.891168150957675</v>
      </c>
    </row>
    <row r="44760" spans="1:2">
      <c r="A44760">
        <v>447590.875</v>
      </c>
      <c r="B44760" s="1">
        <v>0.891168928612027</v>
      </c>
    </row>
    <row r="44761" spans="1:2">
      <c r="A44761">
        <v>447600.875</v>
      </c>
      <c r="B44761" s="1">
        <v>0.891169706173244</v>
      </c>
    </row>
    <row r="44762" spans="1:2">
      <c r="A44762">
        <v>447610.875</v>
      </c>
      <c r="B44762" s="1">
        <v>0.891170483734461</v>
      </c>
    </row>
    <row r="44763" spans="1:2">
      <c r="A44763">
        <v>447620.875</v>
      </c>
      <c r="B44763" s="1">
        <v>0.891171261295676</v>
      </c>
    </row>
    <row r="44764" spans="1:2">
      <c r="A44764">
        <v>447630.875</v>
      </c>
      <c r="B44764" s="1">
        <v>0.891172038856895</v>
      </c>
    </row>
    <row r="44765" spans="1:2">
      <c r="A44765">
        <v>447640.875</v>
      </c>
      <c r="B44765" s="1">
        <v>0.891172816324981</v>
      </c>
    </row>
    <row r="44766" spans="1:2">
      <c r="A44766">
        <v>447650.875</v>
      </c>
      <c r="B44766" s="1">
        <v>0.891173593793066</v>
      </c>
    </row>
    <row r="44767" spans="1:2">
      <c r="A44767">
        <v>447660.875</v>
      </c>
      <c r="B44767" s="1">
        <v>0.891174371261151</v>
      </c>
    </row>
    <row r="44768" spans="1:2">
      <c r="A44768">
        <v>447670.875</v>
      </c>
      <c r="B44768" s="1">
        <v>0.891175148729237</v>
      </c>
    </row>
    <row r="44769" spans="1:2">
      <c r="A44769">
        <v>447680.875</v>
      </c>
      <c r="B44769" s="1">
        <v>0.891175926197323</v>
      </c>
    </row>
    <row r="44770" spans="1:2">
      <c r="A44770">
        <v>447690.875</v>
      </c>
      <c r="B44770" s="1">
        <v>0.891176703572275</v>
      </c>
    </row>
    <row r="44771" spans="1:2">
      <c r="A44771">
        <v>447700.875</v>
      </c>
      <c r="B44771" s="1">
        <v>0.891177480947227</v>
      </c>
    </row>
    <row r="44772" spans="1:2">
      <c r="A44772">
        <v>447710.875</v>
      </c>
      <c r="B44772" s="1">
        <v>0.891178258322181</v>
      </c>
    </row>
    <row r="44773" spans="1:2">
      <c r="A44773">
        <v>447720.875</v>
      </c>
      <c r="B44773" s="1">
        <v>0.891179035604001</v>
      </c>
    </row>
    <row r="44774" spans="1:2">
      <c r="A44774">
        <v>447730.875</v>
      </c>
      <c r="B44774" s="1">
        <v>0.891179812885823</v>
      </c>
    </row>
    <row r="44775" spans="1:2">
      <c r="A44775">
        <v>447740.875</v>
      </c>
      <c r="B44775" s="1">
        <v>0.891180590167643</v>
      </c>
    </row>
    <row r="44776" spans="1:2">
      <c r="A44776">
        <v>447750.875</v>
      </c>
      <c r="B44776" s="1">
        <v>0.891181367449465</v>
      </c>
    </row>
    <row r="44777" spans="1:2">
      <c r="A44777">
        <v>447760.875</v>
      </c>
      <c r="B44777" s="1">
        <v>0.891182144731285</v>
      </c>
    </row>
    <row r="44778" spans="1:2">
      <c r="A44778">
        <v>447770.875</v>
      </c>
      <c r="B44778" s="1">
        <v>0.891182921919974</v>
      </c>
    </row>
    <row r="44779" spans="1:2">
      <c r="A44779">
        <v>447780.875</v>
      </c>
      <c r="B44779" s="1">
        <v>0.891183699108662</v>
      </c>
    </row>
    <row r="44780" spans="1:2">
      <c r="A44780">
        <v>447790.875</v>
      </c>
      <c r="B44780" s="1">
        <v>0.891184476297351</v>
      </c>
    </row>
    <row r="44781" spans="1:2">
      <c r="A44781">
        <v>447800.875</v>
      </c>
      <c r="B44781" s="1">
        <v>0.891185253486039</v>
      </c>
    </row>
    <row r="44782" spans="1:2">
      <c r="A44782">
        <v>447810.875</v>
      </c>
      <c r="B44782" s="1">
        <v>0.891186030581595</v>
      </c>
    </row>
    <row r="44783" spans="1:2">
      <c r="A44783">
        <v>447820.875</v>
      </c>
      <c r="B44783" s="1">
        <v>0.891186807677151</v>
      </c>
    </row>
    <row r="44784" spans="1:2">
      <c r="A44784">
        <v>447830.875</v>
      </c>
      <c r="B44784" s="1">
        <v>0.891187584772709</v>
      </c>
    </row>
    <row r="44785" spans="1:2">
      <c r="A44785">
        <v>447840.875</v>
      </c>
      <c r="B44785" s="1">
        <v>0.891188361868265</v>
      </c>
    </row>
    <row r="44786" spans="1:2">
      <c r="A44786">
        <v>447850.875</v>
      </c>
      <c r="B44786" s="1">
        <v>0.891189138870689</v>
      </c>
    </row>
    <row r="44787" spans="1:2">
      <c r="A44787">
        <v>447860.875</v>
      </c>
      <c r="B44787" s="1">
        <v>0.891189915966245</v>
      </c>
    </row>
    <row r="44788" spans="1:2">
      <c r="A44788">
        <v>447870.875</v>
      </c>
      <c r="B44788" s="1">
        <v>0.891190692875537</v>
      </c>
    </row>
    <row r="44789" spans="1:2">
      <c r="A44789">
        <v>447880.875</v>
      </c>
      <c r="B44789" s="1">
        <v>0.891191469877959</v>
      </c>
    </row>
    <row r="44790" spans="1:2">
      <c r="A44790">
        <v>447890.875</v>
      </c>
      <c r="B44790" s="1">
        <v>0.891192246880384</v>
      </c>
    </row>
    <row r="44791" spans="1:2">
      <c r="A44791">
        <v>447900.875</v>
      </c>
      <c r="B44791" s="1">
        <v>0.891193023789675</v>
      </c>
    </row>
    <row r="44792" spans="1:2">
      <c r="A44792">
        <v>447910.875</v>
      </c>
      <c r="B44792" s="1">
        <v>0.891193800698968</v>
      </c>
    </row>
    <row r="44793" spans="1:2">
      <c r="A44793">
        <v>447920.875</v>
      </c>
      <c r="B44793" s="1">
        <v>0.89119457760826</v>
      </c>
    </row>
    <row r="44794" spans="1:2">
      <c r="A44794">
        <v>447930.875</v>
      </c>
      <c r="B44794" s="1">
        <v>0.891195354424419</v>
      </c>
    </row>
    <row r="44795" spans="1:2">
      <c r="A44795">
        <v>447940.875</v>
      </c>
      <c r="B44795" s="1">
        <v>0.89119613133371</v>
      </c>
    </row>
    <row r="44796" spans="1:2">
      <c r="A44796">
        <v>447950.875</v>
      </c>
      <c r="B44796" s="1">
        <v>0.891196908149871</v>
      </c>
    </row>
    <row r="44797" spans="1:2">
      <c r="A44797">
        <v>447960.875</v>
      </c>
      <c r="B44797" s="1">
        <v>0.891197684872898</v>
      </c>
    </row>
    <row r="44798" spans="1:2">
      <c r="A44798">
        <v>447970.875</v>
      </c>
      <c r="B44798" s="1">
        <v>0.891198461689057</v>
      </c>
    </row>
    <row r="44799" spans="1:2">
      <c r="A44799">
        <v>447980.875</v>
      </c>
      <c r="B44799" s="1">
        <v>0.891199238412084</v>
      </c>
    </row>
    <row r="44800" spans="1:2">
      <c r="A44800">
        <v>447990.875</v>
      </c>
      <c r="B44800" s="1">
        <v>0.891200015135112</v>
      </c>
    </row>
    <row r="44801" spans="1:2">
      <c r="A44801">
        <v>448000.875</v>
      </c>
      <c r="B44801" s="1">
        <v>0.891200791858139</v>
      </c>
    </row>
    <row r="44802" spans="1:2">
      <c r="A44802">
        <v>448010.875</v>
      </c>
      <c r="B44802" s="1">
        <v>0.891201568581167</v>
      </c>
    </row>
    <row r="44803" spans="1:2">
      <c r="A44803">
        <v>448020.875</v>
      </c>
      <c r="B44803" s="1">
        <v>0.891202345211061</v>
      </c>
    </row>
    <row r="44804" spans="1:2">
      <c r="A44804">
        <v>448030.875</v>
      </c>
      <c r="B44804" s="1">
        <v>0.891203121840955</v>
      </c>
    </row>
    <row r="44805" spans="1:2">
      <c r="A44805">
        <v>448040.875</v>
      </c>
      <c r="B44805" s="1">
        <v>0.89120389847085</v>
      </c>
    </row>
    <row r="44806" spans="1:2">
      <c r="A44806">
        <v>448050.875</v>
      </c>
      <c r="B44806" s="1">
        <v>0.891204675100745</v>
      </c>
    </row>
    <row r="44807" spans="1:2">
      <c r="A44807">
        <v>448060.875</v>
      </c>
      <c r="B44807" s="1">
        <v>0.891205451637508</v>
      </c>
    </row>
    <row r="44808" spans="1:2">
      <c r="A44808">
        <v>448070.875</v>
      </c>
      <c r="B44808" s="1">
        <v>0.891206228267403</v>
      </c>
    </row>
    <row r="44809" spans="1:2">
      <c r="A44809">
        <v>448080.875</v>
      </c>
      <c r="B44809" s="1">
        <v>0.891207004804167</v>
      </c>
    </row>
    <row r="44810" spans="1:2">
      <c r="A44810">
        <v>448090.875</v>
      </c>
      <c r="B44810" s="1">
        <v>0.891207781247797</v>
      </c>
    </row>
    <row r="44811" spans="1:2">
      <c r="A44811">
        <v>448100.875</v>
      </c>
      <c r="B44811" s="1">
        <v>0.891208557784559</v>
      </c>
    </row>
    <row r="44812" spans="1:2">
      <c r="A44812">
        <v>448110.875</v>
      </c>
      <c r="B44812" s="1">
        <v>0.891209334228189</v>
      </c>
    </row>
    <row r="44813" spans="1:2">
      <c r="A44813">
        <v>448120.875</v>
      </c>
      <c r="B44813" s="1">
        <v>0.89121011067182</v>
      </c>
    </row>
    <row r="44814" spans="1:2">
      <c r="A44814">
        <v>448130.875</v>
      </c>
      <c r="B44814" s="1">
        <v>0.89121088711545</v>
      </c>
    </row>
    <row r="44815" spans="1:2">
      <c r="A44815">
        <v>448140.875</v>
      </c>
      <c r="B44815" s="1">
        <v>0.891211663465949</v>
      </c>
    </row>
    <row r="44816" spans="1:2">
      <c r="A44816">
        <v>448150.875</v>
      </c>
      <c r="B44816" s="1">
        <v>0.89121243990958</v>
      </c>
    </row>
    <row r="44817" spans="1:2">
      <c r="A44817">
        <v>448160.875</v>
      </c>
      <c r="B44817" s="1">
        <v>0.891213216260077</v>
      </c>
    </row>
    <row r="44818" spans="1:2">
      <c r="A44818">
        <v>448170.875</v>
      </c>
      <c r="B44818" s="1">
        <v>0.891213992517442</v>
      </c>
    </row>
    <row r="44819" spans="1:2">
      <c r="A44819">
        <v>448180.875</v>
      </c>
      <c r="B44819" s="1">
        <v>0.891214768867941</v>
      </c>
    </row>
    <row r="44820" spans="1:2">
      <c r="A44820">
        <v>448190.875</v>
      </c>
      <c r="B44820" s="1">
        <v>0.891215545125307</v>
      </c>
    </row>
    <row r="44821" spans="1:2">
      <c r="A44821">
        <v>448200.875</v>
      </c>
      <c r="B44821" s="1">
        <v>0.891216321382673</v>
      </c>
    </row>
    <row r="44822" spans="1:2">
      <c r="A44822">
        <v>448210.875</v>
      </c>
      <c r="B44822" s="1">
        <v>0.891217097640038</v>
      </c>
    </row>
    <row r="44823" spans="1:2">
      <c r="A44823">
        <v>448220.875</v>
      </c>
      <c r="B44823" s="1">
        <v>0.891217873897405</v>
      </c>
    </row>
    <row r="44824" spans="1:2">
      <c r="A44824">
        <v>448230.875</v>
      </c>
      <c r="B44824" s="1">
        <v>0.891218650061638</v>
      </c>
    </row>
    <row r="44825" spans="1:2">
      <c r="A44825">
        <v>448240.875</v>
      </c>
      <c r="B44825" s="1">
        <v>0.891219426225873</v>
      </c>
    </row>
    <row r="44826" spans="1:2">
      <c r="A44826">
        <v>448250.875</v>
      </c>
      <c r="B44826" s="1">
        <v>0.891220202390107</v>
      </c>
    </row>
    <row r="44827" spans="1:2">
      <c r="A44827">
        <v>448260.875</v>
      </c>
      <c r="B44827" s="1">
        <v>0.89122097855434</v>
      </c>
    </row>
    <row r="44828" spans="1:2">
      <c r="A44828">
        <v>448270.875</v>
      </c>
      <c r="B44828" s="1">
        <v>0.891221754625441</v>
      </c>
    </row>
    <row r="44829" spans="1:2">
      <c r="A44829">
        <v>448280.875</v>
      </c>
      <c r="B44829" s="1">
        <v>0.891222530789675</v>
      </c>
    </row>
    <row r="44830" spans="1:2">
      <c r="A44830">
        <v>448290.875</v>
      </c>
      <c r="B44830" s="1">
        <v>0.891223306860776</v>
      </c>
    </row>
    <row r="44831" spans="1:2">
      <c r="A44831">
        <v>448300.875</v>
      </c>
      <c r="B44831" s="1">
        <v>0.891224082838746</v>
      </c>
    </row>
    <row r="44832" spans="1:2">
      <c r="A44832">
        <v>448310.875</v>
      </c>
      <c r="B44832" s="1">
        <v>0.891224858909847</v>
      </c>
    </row>
    <row r="44833" spans="1:2">
      <c r="A44833">
        <v>448320.875</v>
      </c>
      <c r="B44833" s="1">
        <v>0.891225634887815</v>
      </c>
    </row>
    <row r="44834" spans="1:2">
      <c r="A44834">
        <v>448330.875</v>
      </c>
      <c r="B44834" s="1">
        <v>0.891226410865785</v>
      </c>
    </row>
    <row r="44835" spans="1:2">
      <c r="A44835">
        <v>448340.875</v>
      </c>
      <c r="B44835" s="1">
        <v>0.891227186843755</v>
      </c>
    </row>
    <row r="44836" spans="1:2">
      <c r="A44836">
        <v>448350.875</v>
      </c>
      <c r="B44836" s="1">
        <v>0.891227962728592</v>
      </c>
    </row>
    <row r="44837" spans="1:2">
      <c r="A44837">
        <v>448360.875</v>
      </c>
      <c r="B44837" s="1">
        <v>0.89122873870656</v>
      </c>
    </row>
    <row r="44838" spans="1:2">
      <c r="A44838">
        <v>448370.875</v>
      </c>
      <c r="B44838" s="1">
        <v>0.891229514591398</v>
      </c>
    </row>
    <row r="44839" spans="1:2">
      <c r="A44839">
        <v>448380.875</v>
      </c>
      <c r="B44839" s="1">
        <v>0.891230290383103</v>
      </c>
    </row>
    <row r="44840" spans="1:2">
      <c r="A44840">
        <v>448390.875</v>
      </c>
      <c r="B44840" s="1">
        <v>0.89123106626794</v>
      </c>
    </row>
    <row r="44841" spans="1:2">
      <c r="A44841">
        <v>448400.875</v>
      </c>
      <c r="B44841" s="1">
        <v>0.891231842059645</v>
      </c>
    </row>
    <row r="44842" spans="1:2">
      <c r="A44842">
        <v>448410.875</v>
      </c>
      <c r="B44842" s="1">
        <v>0.891232617944481</v>
      </c>
    </row>
    <row r="44843" spans="1:2">
      <c r="A44843">
        <v>448420.875</v>
      </c>
      <c r="B44843" s="1">
        <v>0.891233393643054</v>
      </c>
    </row>
    <row r="44844" spans="1:2">
      <c r="A44844">
        <v>448430.875</v>
      </c>
      <c r="B44844" s="1">
        <v>0.891234169434758</v>
      </c>
    </row>
    <row r="44845" spans="1:2">
      <c r="A44845">
        <v>448440.875</v>
      </c>
      <c r="B44845" s="1">
        <v>0.89123494513333</v>
      </c>
    </row>
    <row r="44846" spans="1:2">
      <c r="A44846">
        <v>448450.875</v>
      </c>
      <c r="B44846" s="1">
        <v>0.891235720925035</v>
      </c>
    </row>
    <row r="44847" spans="1:2">
      <c r="A44847">
        <v>448460.875</v>
      </c>
      <c r="B44847" s="1">
        <v>0.891236496530476</v>
      </c>
    </row>
    <row r="44848" spans="1:2">
      <c r="A44848">
        <v>448470.875</v>
      </c>
      <c r="B44848" s="1">
        <v>0.891237272229048</v>
      </c>
    </row>
    <row r="44849" spans="1:2">
      <c r="A44849">
        <v>448480.875</v>
      </c>
      <c r="B44849" s="1">
        <v>0.89123804792762</v>
      </c>
    </row>
    <row r="44850" spans="1:2">
      <c r="A44850">
        <v>448490.875</v>
      </c>
      <c r="B44850" s="1">
        <v>0.891238823533059</v>
      </c>
    </row>
    <row r="44851" spans="1:2">
      <c r="A44851">
        <v>448500.875</v>
      </c>
      <c r="B44851" s="1">
        <v>0.891239599138499</v>
      </c>
    </row>
    <row r="44852" spans="1:2">
      <c r="A44852">
        <v>448510.875</v>
      </c>
      <c r="B44852" s="1">
        <v>0.891240374650808</v>
      </c>
    </row>
    <row r="44853" spans="1:2">
      <c r="A44853">
        <v>448520.875</v>
      </c>
      <c r="B44853" s="1">
        <v>0.891241150256248</v>
      </c>
    </row>
    <row r="44854" spans="1:2">
      <c r="A44854">
        <v>448530.875</v>
      </c>
      <c r="B44854" s="1">
        <v>0.891241925768556</v>
      </c>
    </row>
    <row r="44855" spans="1:2">
      <c r="A44855">
        <v>448540.875</v>
      </c>
      <c r="B44855" s="1">
        <v>0.891242701280864</v>
      </c>
    </row>
    <row r="44856" spans="1:2">
      <c r="A44856">
        <v>448550.875</v>
      </c>
      <c r="B44856" s="1">
        <v>0.891243476793172</v>
      </c>
    </row>
    <row r="44857" spans="1:2">
      <c r="A44857">
        <v>448560.875</v>
      </c>
      <c r="B44857" s="1">
        <v>0.89124425230548</v>
      </c>
    </row>
    <row r="44858" spans="1:2">
      <c r="A44858">
        <v>448570.875</v>
      </c>
      <c r="B44858" s="1">
        <v>0.891245027724656</v>
      </c>
    </row>
    <row r="44859" spans="1:2">
      <c r="A44859">
        <v>448580.875</v>
      </c>
      <c r="B44859" s="1">
        <v>0.891245803143831</v>
      </c>
    </row>
    <row r="44860" spans="1:2">
      <c r="A44860">
        <v>448590.875</v>
      </c>
      <c r="B44860" s="1">
        <v>0.891246578563007</v>
      </c>
    </row>
    <row r="44861" spans="1:2">
      <c r="A44861">
        <v>448600.875</v>
      </c>
      <c r="B44861" s="1">
        <v>0.89124735388905</v>
      </c>
    </row>
    <row r="44862" spans="1:2">
      <c r="A44862">
        <v>448610.875</v>
      </c>
      <c r="B44862" s="1">
        <v>0.891248129308225</v>
      </c>
    </row>
    <row r="44863" spans="1:2">
      <c r="A44863">
        <v>448620.875</v>
      </c>
      <c r="B44863" s="1">
        <v>0.891248904634269</v>
      </c>
    </row>
    <row r="44864" spans="1:2">
      <c r="A44864">
        <v>448630.875</v>
      </c>
      <c r="B44864" s="1">
        <v>0.891249679960312</v>
      </c>
    </row>
    <row r="44865" spans="1:2">
      <c r="A44865">
        <v>448640.875</v>
      </c>
      <c r="B44865" s="1">
        <v>0.891250455193223</v>
      </c>
    </row>
    <row r="44866" spans="1:2">
      <c r="A44866">
        <v>448650.875</v>
      </c>
      <c r="B44866" s="1">
        <v>0.891251230519266</v>
      </c>
    </row>
    <row r="44867" spans="1:2">
      <c r="A44867">
        <v>448660.875</v>
      </c>
      <c r="B44867" s="1">
        <v>0.891252005752178</v>
      </c>
    </row>
    <row r="44868" spans="1:2">
      <c r="A44868">
        <v>448670.875</v>
      </c>
      <c r="B44868" s="1">
        <v>0.891252780985089</v>
      </c>
    </row>
    <row r="44869" spans="1:2">
      <c r="A44869">
        <v>448680.875</v>
      </c>
      <c r="B44869" s="1">
        <v>0.891253556218</v>
      </c>
    </row>
    <row r="44870" spans="1:2">
      <c r="A44870">
        <v>448690.875</v>
      </c>
      <c r="B44870" s="1">
        <v>0.89125433135778</v>
      </c>
    </row>
    <row r="44871" spans="1:2">
      <c r="A44871">
        <v>448700.875</v>
      </c>
      <c r="B44871" s="1">
        <v>0.891255106497558</v>
      </c>
    </row>
    <row r="44872" spans="1:2">
      <c r="A44872">
        <v>448710.875</v>
      </c>
      <c r="B44872" s="1">
        <v>0.891255881637336</v>
      </c>
    </row>
    <row r="44873" spans="1:2">
      <c r="A44873">
        <v>448720.875</v>
      </c>
      <c r="B44873" s="1">
        <v>0.891256656777116</v>
      </c>
    </row>
    <row r="44874" spans="1:2">
      <c r="A44874">
        <v>448730.875</v>
      </c>
      <c r="B44874" s="1">
        <v>0.891257431823763</v>
      </c>
    </row>
    <row r="44875" spans="1:2">
      <c r="A44875">
        <v>448740.875</v>
      </c>
      <c r="B44875" s="1">
        <v>0.891258206963541</v>
      </c>
    </row>
    <row r="44876" spans="1:2">
      <c r="A44876">
        <v>448750.875</v>
      </c>
      <c r="B44876" s="1">
        <v>0.891258982010187</v>
      </c>
    </row>
    <row r="44877" spans="1:2">
      <c r="A44877">
        <v>448760.875</v>
      </c>
      <c r="B44877" s="1">
        <v>0.891259757056833</v>
      </c>
    </row>
    <row r="44878" spans="1:2">
      <c r="A44878">
        <v>448770.875</v>
      </c>
      <c r="B44878" s="1">
        <v>0.891260532010349</v>
      </c>
    </row>
    <row r="44879" spans="1:2">
      <c r="A44879">
        <v>448780.875</v>
      </c>
      <c r="B44879" s="1">
        <v>0.891261306963863</v>
      </c>
    </row>
    <row r="44880" spans="1:2">
      <c r="A44880">
        <v>448790.875</v>
      </c>
      <c r="B44880" s="1">
        <v>0.891262081917377</v>
      </c>
    </row>
    <row r="44881" spans="1:2">
      <c r="A44881">
        <v>448800.875</v>
      </c>
      <c r="B44881" s="1">
        <v>0.891262856870891</v>
      </c>
    </row>
    <row r="44882" spans="1:2">
      <c r="A44882">
        <v>448810.875</v>
      </c>
      <c r="B44882" s="1">
        <v>0.891263631824406</v>
      </c>
    </row>
    <row r="44883" spans="1:2">
      <c r="A44883">
        <v>448820.875</v>
      </c>
      <c r="B44883" s="1">
        <v>0.891264406684788</v>
      </c>
    </row>
    <row r="44884" spans="1:2">
      <c r="A44884">
        <v>448830.875</v>
      </c>
      <c r="B44884" s="1">
        <v>0.89126518154517</v>
      </c>
    </row>
    <row r="44885" spans="1:2">
      <c r="A44885">
        <v>448840.875</v>
      </c>
      <c r="B44885" s="1">
        <v>0.891265956405552</v>
      </c>
    </row>
    <row r="44886" spans="1:2">
      <c r="A44886">
        <v>448850.875</v>
      </c>
      <c r="B44886" s="1">
        <v>0.891266731265934</v>
      </c>
    </row>
    <row r="44887" spans="1:2">
      <c r="A44887">
        <v>448860.875</v>
      </c>
      <c r="B44887" s="1">
        <v>0.891267506033184</v>
      </c>
    </row>
    <row r="44888" spans="1:2">
      <c r="A44888">
        <v>448870.875</v>
      </c>
      <c r="B44888" s="1">
        <v>0.891268280893566</v>
      </c>
    </row>
    <row r="44889" spans="1:2">
      <c r="A44889">
        <v>448880.875</v>
      </c>
      <c r="B44889" s="1">
        <v>0.891269055660815</v>
      </c>
    </row>
    <row r="44890" spans="1:2">
      <c r="A44890">
        <v>448890.875</v>
      </c>
      <c r="B44890" s="1">
        <v>0.891269830334934</v>
      </c>
    </row>
    <row r="44891" spans="1:2">
      <c r="A44891">
        <v>448900.875</v>
      </c>
      <c r="B44891" s="1">
        <v>0.891270605102183</v>
      </c>
    </row>
    <row r="44892" spans="1:2">
      <c r="A44892">
        <v>448910.875</v>
      </c>
      <c r="B44892" s="1">
        <v>0.891271379776301</v>
      </c>
    </row>
    <row r="44893" spans="1:2">
      <c r="A44893">
        <v>448920.875</v>
      </c>
      <c r="B44893" s="1">
        <v>0.891272154450418</v>
      </c>
    </row>
    <row r="44894" spans="1:2">
      <c r="A44894">
        <v>448930.875</v>
      </c>
      <c r="B44894" s="1">
        <v>0.891272929124537</v>
      </c>
    </row>
    <row r="44895" spans="1:2">
      <c r="A44895">
        <v>448940.875</v>
      </c>
      <c r="B44895" s="1">
        <v>0.891273703705522</v>
      </c>
    </row>
    <row r="44896" spans="1:2">
      <c r="A44896">
        <v>448950.875</v>
      </c>
      <c r="B44896" s="1">
        <v>0.89127447837964</v>
      </c>
    </row>
    <row r="44897" spans="1:2">
      <c r="A44897">
        <v>448960.875</v>
      </c>
      <c r="B44897" s="1">
        <v>0.891275252960625</v>
      </c>
    </row>
    <row r="44898" spans="1:2">
      <c r="A44898">
        <v>448970.875</v>
      </c>
      <c r="B44898" s="1">
        <v>0.891276027448478</v>
      </c>
    </row>
    <row r="44899" spans="1:2">
      <c r="A44899">
        <v>448980.875</v>
      </c>
      <c r="B44899" s="1">
        <v>0.891276802029463</v>
      </c>
    </row>
    <row r="44900" spans="1:2">
      <c r="A44900">
        <v>448990.875</v>
      </c>
      <c r="B44900" s="1">
        <v>0.891277576517316</v>
      </c>
    </row>
    <row r="44901" spans="1:2">
      <c r="A44901">
        <v>449000.875</v>
      </c>
      <c r="B44901" s="1">
        <v>0.891278351005169</v>
      </c>
    </row>
    <row r="44902" spans="1:2">
      <c r="A44902">
        <v>449010.875</v>
      </c>
      <c r="B44902" s="1">
        <v>0.891279125493023</v>
      </c>
    </row>
    <row r="44903" spans="1:2">
      <c r="A44903">
        <v>449020.875</v>
      </c>
      <c r="B44903" s="1">
        <v>0.891279899980875</v>
      </c>
    </row>
    <row r="44904" spans="1:2">
      <c r="A44904">
        <v>449030.875</v>
      </c>
      <c r="B44904" s="1">
        <v>0.891280674375596</v>
      </c>
    </row>
    <row r="44905" spans="1:2">
      <c r="A44905">
        <v>449040.875</v>
      </c>
      <c r="B44905" s="1">
        <v>0.891281448770317</v>
      </c>
    </row>
    <row r="44906" spans="1:2">
      <c r="A44906">
        <v>449050.875</v>
      </c>
      <c r="B44906" s="1">
        <v>0.891282223165037</v>
      </c>
    </row>
    <row r="44907" spans="1:2">
      <c r="A44907">
        <v>449060.875</v>
      </c>
      <c r="B44907" s="1">
        <v>0.891282997559757</v>
      </c>
    </row>
    <row r="44908" spans="1:2">
      <c r="A44908">
        <v>449070.875</v>
      </c>
      <c r="B44908" s="1">
        <v>0.891283771954478</v>
      </c>
    </row>
    <row r="44909" spans="1:2">
      <c r="A44909">
        <v>449080.875</v>
      </c>
      <c r="B44909" s="1">
        <v>0.891284546256067</v>
      </c>
    </row>
    <row r="44910" spans="1:2">
      <c r="A44910">
        <v>449090.875</v>
      </c>
      <c r="B44910" s="1">
        <v>0.891285320557656</v>
      </c>
    </row>
    <row r="44911" spans="1:2">
      <c r="A44911">
        <v>449100.875</v>
      </c>
      <c r="B44911" s="1">
        <v>0.891286094766112</v>
      </c>
    </row>
    <row r="44912" spans="1:2">
      <c r="A44912">
        <v>449110.875</v>
      </c>
      <c r="B44912" s="1">
        <v>0.8912868690677</v>
      </c>
    </row>
    <row r="44913" spans="1:2">
      <c r="A44913">
        <v>449120.875</v>
      </c>
      <c r="B44913" s="1">
        <v>0.891287643276157</v>
      </c>
    </row>
    <row r="44914" spans="1:2">
      <c r="A44914">
        <v>449130.875</v>
      </c>
      <c r="B44914" s="1">
        <v>0.891288417484613</v>
      </c>
    </row>
    <row r="44915" spans="1:2">
      <c r="A44915">
        <v>449140.875</v>
      </c>
      <c r="B44915" s="1">
        <v>0.891289191693069</v>
      </c>
    </row>
    <row r="44916" spans="1:2">
      <c r="A44916">
        <v>449150.875</v>
      </c>
      <c r="B44916" s="1">
        <v>0.891289965901526</v>
      </c>
    </row>
    <row r="44917" spans="1:2">
      <c r="A44917">
        <v>449160.875</v>
      </c>
      <c r="B44917" s="1">
        <v>0.89129074001685</v>
      </c>
    </row>
    <row r="44918" spans="1:2">
      <c r="A44918">
        <v>449170.875</v>
      </c>
      <c r="B44918" s="1">
        <v>0.891291514132175</v>
      </c>
    </row>
    <row r="44919" spans="1:2">
      <c r="A44919">
        <v>449180.875</v>
      </c>
      <c r="B44919" s="1">
        <v>0.891292288247499</v>
      </c>
    </row>
    <row r="44920" spans="1:2">
      <c r="A44920">
        <v>449190.875</v>
      </c>
      <c r="B44920" s="1">
        <v>0.89129306226969</v>
      </c>
    </row>
    <row r="44921" spans="1:2">
      <c r="A44921">
        <v>449200.875</v>
      </c>
      <c r="B44921" s="1">
        <v>0.891293836385014</v>
      </c>
    </row>
    <row r="44922" spans="1:2">
      <c r="A44922">
        <v>449210.875</v>
      </c>
      <c r="B44922" s="1">
        <v>0.891294610407205</v>
      </c>
    </row>
    <row r="44923" spans="1:2">
      <c r="A44923">
        <v>449220.875</v>
      </c>
      <c r="B44923" s="1">
        <v>0.891295384429397</v>
      </c>
    </row>
    <row r="44924" spans="1:2">
      <c r="A44924">
        <v>449230.875</v>
      </c>
      <c r="B44924" s="1">
        <v>0.891296158358456</v>
      </c>
    </row>
    <row r="44925" spans="1:2">
      <c r="A44925">
        <v>449240.875</v>
      </c>
      <c r="B44925" s="1">
        <v>0.891296932380648</v>
      </c>
    </row>
    <row r="44926" spans="1:2">
      <c r="A44926">
        <v>449250.875</v>
      </c>
      <c r="B44926" s="1">
        <v>0.891297706309709</v>
      </c>
    </row>
    <row r="44927" spans="1:2">
      <c r="A44927">
        <v>449260.875</v>
      </c>
      <c r="B44927" s="1">
        <v>0.891298480238767</v>
      </c>
    </row>
    <row r="44928" spans="1:2">
      <c r="A44928">
        <v>449270.875</v>
      </c>
      <c r="B44928" s="1">
        <v>0.891299254167827</v>
      </c>
    </row>
    <row r="44929" spans="1:2">
      <c r="A44929">
        <v>449280.875</v>
      </c>
      <c r="B44929" s="1">
        <v>0.891300028003754</v>
      </c>
    </row>
    <row r="44930" spans="1:2">
      <c r="A44930">
        <v>449290.875</v>
      </c>
      <c r="B44930" s="1">
        <v>0.891300801839681</v>
      </c>
    </row>
    <row r="44931" spans="1:2">
      <c r="A44931">
        <v>449300.875</v>
      </c>
      <c r="B44931" s="1">
        <v>0.891301575675608</v>
      </c>
    </row>
    <row r="44932" spans="1:2">
      <c r="A44932">
        <v>449310.875</v>
      </c>
      <c r="B44932" s="1">
        <v>0.891302349511536</v>
      </c>
    </row>
    <row r="44933" spans="1:2">
      <c r="A44933">
        <v>449320.875</v>
      </c>
      <c r="B44933" s="1">
        <v>0.891303123347464</v>
      </c>
    </row>
    <row r="44934" spans="1:2">
      <c r="A44934">
        <v>449330.875</v>
      </c>
      <c r="B44934" s="1">
        <v>0.891303897090258</v>
      </c>
    </row>
    <row r="44935" spans="1:2">
      <c r="A44935">
        <v>449340.875</v>
      </c>
      <c r="B44935" s="1">
        <v>0.891304670833053</v>
      </c>
    </row>
    <row r="44936" spans="1:2">
      <c r="A44936">
        <v>449350.875</v>
      </c>
      <c r="B44936" s="1">
        <v>0.891305444575848</v>
      </c>
    </row>
    <row r="44937" spans="1:2">
      <c r="A44937">
        <v>449360.875</v>
      </c>
      <c r="B44937" s="1">
        <v>0.89130621822551</v>
      </c>
    </row>
    <row r="44938" spans="1:2">
      <c r="A44938">
        <v>449370.875</v>
      </c>
      <c r="B44938" s="1">
        <v>0.891306991968306</v>
      </c>
    </row>
    <row r="44939" spans="1:2">
      <c r="A44939">
        <v>449380.875</v>
      </c>
      <c r="B44939" s="1">
        <v>0.891307765617968</v>
      </c>
    </row>
    <row r="44940" spans="1:2">
      <c r="A44940">
        <v>449390.875</v>
      </c>
      <c r="B44940" s="1">
        <v>0.891308539267631</v>
      </c>
    </row>
    <row r="44941" spans="1:2">
      <c r="A44941">
        <v>449400.875</v>
      </c>
      <c r="B44941" s="1">
        <v>0.891309312824162</v>
      </c>
    </row>
    <row r="44942" spans="1:2">
      <c r="A44942">
        <v>449410.875</v>
      </c>
      <c r="B44942" s="1">
        <v>0.891310086473824</v>
      </c>
    </row>
    <row r="44943" spans="1:2">
      <c r="A44943">
        <v>449420.875</v>
      </c>
      <c r="B44943" s="1">
        <v>0.891310860030356</v>
      </c>
    </row>
    <row r="44944" spans="1:2">
      <c r="A44944">
        <v>449430.875</v>
      </c>
      <c r="B44944" s="1">
        <v>0.891311633586884</v>
      </c>
    </row>
    <row r="44945" spans="1:2">
      <c r="A44945">
        <v>449440.875</v>
      </c>
      <c r="B44945" s="1">
        <v>0.891312407143415</v>
      </c>
    </row>
    <row r="44946" spans="1:2">
      <c r="A44946">
        <v>449450.875</v>
      </c>
      <c r="B44946" s="1">
        <v>0.891313180606813</v>
      </c>
    </row>
    <row r="44947" spans="1:2">
      <c r="A44947">
        <v>449460.875</v>
      </c>
      <c r="B44947" s="1">
        <v>0.891313954070211</v>
      </c>
    </row>
    <row r="44948" spans="1:2">
      <c r="A44948">
        <v>449470.875</v>
      </c>
      <c r="B44948" s="1">
        <v>0.89131472753361</v>
      </c>
    </row>
    <row r="44949" spans="1:2">
      <c r="A44949">
        <v>449480.875</v>
      </c>
      <c r="B44949" s="1">
        <v>0.891315500997009</v>
      </c>
    </row>
    <row r="44950" spans="1:2">
      <c r="A44950">
        <v>449490.875</v>
      </c>
      <c r="B44950" s="1">
        <v>0.891316274367275</v>
      </c>
    </row>
    <row r="44951" spans="1:2">
      <c r="A44951">
        <v>449500.875</v>
      </c>
      <c r="B44951" s="1">
        <v>0.891317047830673</v>
      </c>
    </row>
    <row r="44952" spans="1:2">
      <c r="A44952">
        <v>449510.875</v>
      </c>
      <c r="B44952" s="1">
        <v>0.891317821200939</v>
      </c>
    </row>
    <row r="44953" spans="1:2">
      <c r="A44953">
        <v>449520.875</v>
      </c>
      <c r="B44953" s="1">
        <v>0.891318594571204</v>
      </c>
    </row>
    <row r="44954" spans="1:2">
      <c r="A44954">
        <v>449530.875</v>
      </c>
      <c r="B44954" s="1">
        <v>0.891319367848338</v>
      </c>
    </row>
    <row r="44955" spans="1:2">
      <c r="A44955">
        <v>449540.875</v>
      </c>
      <c r="B44955" s="1">
        <v>0.891320141125472</v>
      </c>
    </row>
    <row r="44956" spans="1:2">
      <c r="A44956">
        <v>449550.875</v>
      </c>
      <c r="B44956" s="1">
        <v>0.891320914495738</v>
      </c>
    </row>
    <row r="44957" spans="1:2">
      <c r="A44957">
        <v>449560.875</v>
      </c>
      <c r="B44957" s="1">
        <v>0.89132168767974</v>
      </c>
    </row>
    <row r="44958" spans="1:2">
      <c r="A44958">
        <v>449570.875</v>
      </c>
      <c r="B44958" s="1">
        <v>0.891322460956874</v>
      </c>
    </row>
    <row r="44959" spans="1:2">
      <c r="A44959">
        <v>449580.875</v>
      </c>
      <c r="B44959" s="1">
        <v>0.891323234140875</v>
      </c>
    </row>
    <row r="44960" spans="1:2">
      <c r="A44960">
        <v>449590.875</v>
      </c>
      <c r="B44960" s="1">
        <v>0.891324007324875</v>
      </c>
    </row>
    <row r="44961" spans="1:2">
      <c r="A44961">
        <v>449600.875</v>
      </c>
      <c r="B44961" s="1">
        <v>0.891324780508877</v>
      </c>
    </row>
    <row r="44962" spans="1:2">
      <c r="A44962">
        <v>449610.875</v>
      </c>
      <c r="B44962" s="1">
        <v>0.891325553692878</v>
      </c>
    </row>
    <row r="44963" spans="1:2">
      <c r="A44963">
        <v>449620.875</v>
      </c>
      <c r="B44963" s="1">
        <v>0.891326326783748</v>
      </c>
    </row>
    <row r="44964" spans="1:2">
      <c r="A44964">
        <v>449630.875</v>
      </c>
      <c r="B44964" s="1">
        <v>0.89132709996775</v>
      </c>
    </row>
    <row r="44965" spans="1:2">
      <c r="A44965">
        <v>449640.875</v>
      </c>
      <c r="B44965" s="1">
        <v>0.891327873058619</v>
      </c>
    </row>
    <row r="44966" spans="1:2">
      <c r="A44966">
        <v>449650.875</v>
      </c>
      <c r="B44966" s="1">
        <v>0.891328646056357</v>
      </c>
    </row>
    <row r="44967" spans="1:2">
      <c r="A44967">
        <v>449660.875</v>
      </c>
      <c r="B44967" s="1">
        <v>0.891329419147225</v>
      </c>
    </row>
    <row r="44968" spans="1:2">
      <c r="A44968">
        <v>449670.875</v>
      </c>
      <c r="B44968" s="1">
        <v>0.891330192144962</v>
      </c>
    </row>
    <row r="44969" spans="1:2">
      <c r="A44969">
        <v>449680.875</v>
      </c>
      <c r="B44969" s="1">
        <v>0.891330965142699</v>
      </c>
    </row>
    <row r="44970" spans="1:2">
      <c r="A44970">
        <v>449690.875</v>
      </c>
      <c r="B44970" s="1">
        <v>0.891331738140436</v>
      </c>
    </row>
    <row r="44971" spans="1:2">
      <c r="A44971">
        <v>449700.875</v>
      </c>
      <c r="B44971" s="1">
        <v>0.891332511045041</v>
      </c>
    </row>
    <row r="44972" spans="1:2">
      <c r="A44972">
        <v>449710.875</v>
      </c>
      <c r="B44972" s="1">
        <v>0.891333284042778</v>
      </c>
    </row>
    <row r="44973" spans="1:2">
      <c r="A44973">
        <v>449720.875</v>
      </c>
      <c r="B44973" s="1">
        <v>0.891334056947383</v>
      </c>
    </row>
    <row r="44974" spans="1:2">
      <c r="A44974">
        <v>449730.875</v>
      </c>
      <c r="B44974" s="1">
        <v>0.891334829851987</v>
      </c>
    </row>
    <row r="44975" spans="1:2">
      <c r="A44975">
        <v>449740.875</v>
      </c>
      <c r="B44975" s="1">
        <v>0.89133560266346</v>
      </c>
    </row>
    <row r="44976" spans="1:2">
      <c r="A44976">
        <v>449750.875</v>
      </c>
      <c r="B44976" s="1">
        <v>0.891336375568065</v>
      </c>
    </row>
    <row r="44977" spans="1:2">
      <c r="A44977">
        <v>449760.875</v>
      </c>
      <c r="B44977" s="1">
        <v>0.891337148379537</v>
      </c>
    </row>
    <row r="44978" spans="1:2">
      <c r="A44978">
        <v>449770.875</v>
      </c>
      <c r="B44978" s="1">
        <v>0.89133792119101</v>
      </c>
    </row>
    <row r="44979" spans="1:2">
      <c r="A44979">
        <v>449780.875</v>
      </c>
      <c r="B44979" s="1">
        <v>0.891338693909349</v>
      </c>
    </row>
    <row r="44980" spans="1:2">
      <c r="A44980">
        <v>449790.875</v>
      </c>
      <c r="B44980" s="1">
        <v>0.891339466720821</v>
      </c>
    </row>
    <row r="44981" spans="1:2">
      <c r="A44981">
        <v>449800.875</v>
      </c>
      <c r="B44981" s="1">
        <v>0.891340239439163</v>
      </c>
    </row>
    <row r="44982" spans="1:2">
      <c r="A44982">
        <v>449810.875</v>
      </c>
      <c r="B44982" s="1">
        <v>0.891341012157502</v>
      </c>
    </row>
    <row r="44983" spans="1:2">
      <c r="A44983">
        <v>449820.875</v>
      </c>
      <c r="B44983" s="1">
        <v>0.891341784875841</v>
      </c>
    </row>
    <row r="44984" spans="1:2">
      <c r="A44984">
        <v>449830.875</v>
      </c>
      <c r="B44984" s="1">
        <v>0.89134255750105</v>
      </c>
    </row>
    <row r="44985" spans="1:2">
      <c r="A44985">
        <v>449840.875</v>
      </c>
      <c r="B44985" s="1">
        <v>0.891343330126257</v>
      </c>
    </row>
    <row r="44986" spans="1:2">
      <c r="A44986">
        <v>449850.875</v>
      </c>
      <c r="B44986" s="1">
        <v>0.891344102751464</v>
      </c>
    </row>
    <row r="44987" spans="1:2">
      <c r="A44987">
        <v>449860.875</v>
      </c>
      <c r="B44987" s="1">
        <v>0.891344875376673</v>
      </c>
    </row>
    <row r="44988" spans="1:2">
      <c r="A44988">
        <v>449870.875</v>
      </c>
      <c r="B44988" s="1">
        <v>0.891345648001881</v>
      </c>
    </row>
    <row r="44989" spans="1:2">
      <c r="A44989">
        <v>449880.875</v>
      </c>
      <c r="B44989" s="1">
        <v>0.891346420533958</v>
      </c>
    </row>
    <row r="44990" spans="1:2">
      <c r="A44990">
        <v>449890.875</v>
      </c>
      <c r="B44990" s="1">
        <v>0.891347193066033</v>
      </c>
    </row>
    <row r="44991" spans="1:2">
      <c r="A44991">
        <v>449900.875</v>
      </c>
      <c r="B44991" s="1">
        <v>0.891347965598108</v>
      </c>
    </row>
    <row r="44992" spans="1:2">
      <c r="A44992">
        <v>449910.875</v>
      </c>
      <c r="B44992" s="1">
        <v>0.891348738037052</v>
      </c>
    </row>
    <row r="44993" spans="1:2">
      <c r="A44993">
        <v>449920.875</v>
      </c>
      <c r="B44993" s="1">
        <v>0.891349510569128</v>
      </c>
    </row>
    <row r="44994" spans="1:2">
      <c r="A44994">
        <v>449930.875</v>
      </c>
      <c r="B44994" s="1">
        <v>0.891350283008071</v>
      </c>
    </row>
    <row r="44995" spans="1:2">
      <c r="A44995">
        <v>449940.875</v>
      </c>
      <c r="B44995" s="1">
        <v>0.891351055447014</v>
      </c>
    </row>
    <row r="44996" spans="1:2">
      <c r="A44996">
        <v>449950.875</v>
      </c>
      <c r="B44996" s="1">
        <v>0.891351827792825</v>
      </c>
    </row>
    <row r="44997" spans="1:2">
      <c r="A44997">
        <v>449960.875</v>
      </c>
      <c r="B44997" s="1">
        <v>0.891352600231769</v>
      </c>
    </row>
    <row r="44998" spans="1:2">
      <c r="A44998">
        <v>449970.875</v>
      </c>
      <c r="B44998" s="1">
        <v>0.891353372577581</v>
      </c>
    </row>
    <row r="44999" spans="1:2">
      <c r="A44999">
        <v>449980.875</v>
      </c>
      <c r="B44999" s="1">
        <v>0.891354144923392</v>
      </c>
    </row>
    <row r="45000" spans="1:2">
      <c r="A45000">
        <v>449990.875</v>
      </c>
      <c r="B45000" s="1">
        <v>0.891354917269202</v>
      </c>
    </row>
    <row r="45001" spans="1:2">
      <c r="A45001">
        <v>450000.875</v>
      </c>
      <c r="B45001" s="1">
        <v>0.89135568952188</v>
      </c>
    </row>
    <row r="45002" spans="1:2">
      <c r="A45002">
        <v>450010.875</v>
      </c>
      <c r="B45002" s="1">
        <v>0.891356461774559</v>
      </c>
    </row>
    <row r="45003" spans="1:2">
      <c r="A45003">
        <v>450020.875</v>
      </c>
      <c r="B45003" s="1">
        <v>0.891357234027238</v>
      </c>
    </row>
    <row r="45004" spans="1:2">
      <c r="A45004">
        <v>450030.875</v>
      </c>
      <c r="B45004" s="1">
        <v>0.891358006279917</v>
      </c>
    </row>
    <row r="45005" spans="1:2">
      <c r="A45005">
        <v>450040.875</v>
      </c>
      <c r="B45005" s="1">
        <v>0.891358778532596</v>
      </c>
    </row>
    <row r="45006" spans="1:2">
      <c r="A45006">
        <v>450050.875</v>
      </c>
      <c r="B45006" s="1">
        <v>0.891359550692143</v>
      </c>
    </row>
    <row r="45007" spans="1:2">
      <c r="A45007">
        <v>450060.875</v>
      </c>
      <c r="B45007" s="1">
        <v>0.89136032285169</v>
      </c>
    </row>
    <row r="45008" spans="1:2">
      <c r="A45008">
        <v>450070.875</v>
      </c>
      <c r="B45008" s="1">
        <v>0.891361095011236</v>
      </c>
    </row>
    <row r="45009" spans="1:2">
      <c r="A45009">
        <v>450080.875</v>
      </c>
      <c r="B45009" s="1">
        <v>0.89136186707765</v>
      </c>
    </row>
    <row r="45010" spans="1:2">
      <c r="A45010">
        <v>450090.875</v>
      </c>
      <c r="B45010" s="1">
        <v>0.891362639237197</v>
      </c>
    </row>
    <row r="45011" spans="1:2">
      <c r="A45011">
        <v>450100.875</v>
      </c>
      <c r="B45011" s="1">
        <v>0.891363411303611</v>
      </c>
    </row>
    <row r="45012" spans="1:2">
      <c r="A45012">
        <v>450110.875</v>
      </c>
      <c r="B45012" s="1">
        <v>0.891364183370027</v>
      </c>
    </row>
    <row r="45013" spans="1:2">
      <c r="A45013">
        <v>450120.875</v>
      </c>
      <c r="B45013" s="1">
        <v>0.891364955343308</v>
      </c>
    </row>
    <row r="45014" spans="1:2">
      <c r="A45014">
        <v>450130.875</v>
      </c>
      <c r="B45014" s="1">
        <v>0.891365727409722</v>
      </c>
    </row>
    <row r="45015" spans="1:2">
      <c r="A45015">
        <v>450140.875</v>
      </c>
      <c r="B45015" s="1">
        <v>0.891366499383005</v>
      </c>
    </row>
    <row r="45016" spans="1:2">
      <c r="A45016">
        <v>450150.875</v>
      </c>
      <c r="B45016" s="1">
        <v>0.891367271356287</v>
      </c>
    </row>
    <row r="45017" spans="1:2">
      <c r="A45017">
        <v>450160.875</v>
      </c>
      <c r="B45017" s="1">
        <v>0.891368043236436</v>
      </c>
    </row>
    <row r="45018" spans="1:2">
      <c r="A45018">
        <v>450170.875</v>
      </c>
      <c r="B45018" s="1">
        <v>0.891368815209718</v>
      </c>
    </row>
    <row r="45019" spans="1:2">
      <c r="A45019">
        <v>450180.875</v>
      </c>
      <c r="B45019" s="1">
        <v>0.891369587089867</v>
      </c>
    </row>
    <row r="45020" spans="1:2">
      <c r="A45020">
        <v>450190.875</v>
      </c>
      <c r="B45020" s="1">
        <v>0.891370358970018</v>
      </c>
    </row>
    <row r="45021" spans="1:2">
      <c r="A45021">
        <v>450200.875</v>
      </c>
      <c r="B45021" s="1">
        <v>0.891371130850168</v>
      </c>
    </row>
    <row r="45022" spans="1:2">
      <c r="A45022">
        <v>450210.875</v>
      </c>
      <c r="B45022" s="1">
        <v>0.891371902637186</v>
      </c>
    </row>
    <row r="45023" spans="1:2">
      <c r="A45023">
        <v>450220.875</v>
      </c>
      <c r="B45023" s="1">
        <v>0.891372674517335</v>
      </c>
    </row>
    <row r="45024" spans="1:2">
      <c r="A45024">
        <v>450230.875</v>
      </c>
      <c r="B45024" s="1">
        <v>0.891373446304353</v>
      </c>
    </row>
    <row r="45025" spans="1:2">
      <c r="A45025">
        <v>450240.875</v>
      </c>
      <c r="B45025" s="1">
        <v>0.891374218091369</v>
      </c>
    </row>
    <row r="45026" spans="1:2">
      <c r="A45026">
        <v>450250.875</v>
      </c>
      <c r="B45026" s="1">
        <v>0.891374989785255</v>
      </c>
    </row>
    <row r="45027" spans="1:2">
      <c r="A45027">
        <v>450260.875</v>
      </c>
      <c r="B45027" s="1">
        <v>0.89137576147914</v>
      </c>
    </row>
    <row r="45028" spans="1:2">
      <c r="A45028">
        <v>450270.875</v>
      </c>
      <c r="B45028" s="1">
        <v>0.891376533266159</v>
      </c>
    </row>
    <row r="45029" spans="1:2">
      <c r="A45029">
        <v>450280.875</v>
      </c>
      <c r="B45029" s="1">
        <v>0.891377304866911</v>
      </c>
    </row>
    <row r="45030" spans="1:2">
      <c r="A45030">
        <v>450290.875</v>
      </c>
      <c r="B45030" s="1">
        <v>0.891378076560796</v>
      </c>
    </row>
    <row r="45031" spans="1:2">
      <c r="A45031">
        <v>450300.875</v>
      </c>
      <c r="B45031" s="1">
        <v>0.89137884816155</v>
      </c>
    </row>
    <row r="45032" spans="1:2">
      <c r="A45032">
        <v>450310.875</v>
      </c>
      <c r="B45032" s="1">
        <v>0.891379619855436</v>
      </c>
    </row>
    <row r="45033" spans="1:2">
      <c r="A45033">
        <v>450320.875</v>
      </c>
      <c r="B45033" s="1">
        <v>0.891380391456188</v>
      </c>
    </row>
    <row r="45034" spans="1:2">
      <c r="A45034">
        <v>450330.875</v>
      </c>
      <c r="B45034" s="1">
        <v>0.891381162963809</v>
      </c>
    </row>
    <row r="45035" spans="1:2">
      <c r="A45035">
        <v>450340.875</v>
      </c>
      <c r="B45035" s="1">
        <v>0.891381934564561</v>
      </c>
    </row>
    <row r="45036" spans="1:2">
      <c r="A45036">
        <v>450350.875</v>
      </c>
      <c r="B45036" s="1">
        <v>0.891382706072183</v>
      </c>
    </row>
    <row r="45037" spans="1:2">
      <c r="A45037">
        <v>450360.875</v>
      </c>
      <c r="B45037" s="1">
        <v>0.891383477579804</v>
      </c>
    </row>
    <row r="45038" spans="1:2">
      <c r="A45038">
        <v>450370.875</v>
      </c>
      <c r="B45038" s="1">
        <v>0.891384249087425</v>
      </c>
    </row>
    <row r="45039" spans="1:2">
      <c r="A45039">
        <v>450380.875</v>
      </c>
      <c r="B45039" s="1">
        <v>0.891385020501914</v>
      </c>
    </row>
    <row r="45040" spans="1:2">
      <c r="A45040">
        <v>450390.875</v>
      </c>
      <c r="B45040" s="1">
        <v>0.891385791916402</v>
      </c>
    </row>
    <row r="45041" spans="1:2">
      <c r="A45041">
        <v>450400.875</v>
      </c>
      <c r="B45041" s="1">
        <v>0.89138656333089</v>
      </c>
    </row>
    <row r="45042" spans="1:2">
      <c r="A45042">
        <v>450410.875</v>
      </c>
      <c r="B45042" s="1">
        <v>0.891387334745379</v>
      </c>
    </row>
    <row r="45043" spans="1:2">
      <c r="A45043">
        <v>450420.875</v>
      </c>
      <c r="B45043" s="1">
        <v>0.891388106159867</v>
      </c>
    </row>
    <row r="45044" spans="1:2">
      <c r="A45044">
        <v>450430.875</v>
      </c>
      <c r="B45044" s="1">
        <v>0.891388877481224</v>
      </c>
    </row>
    <row r="45045" spans="1:2">
      <c r="A45045">
        <v>450440.875</v>
      </c>
      <c r="B45045" s="1">
        <v>0.891389648802581</v>
      </c>
    </row>
    <row r="45046" spans="1:2">
      <c r="A45046">
        <v>450450.875</v>
      </c>
      <c r="B45046" s="1">
        <v>0.891390420123937</v>
      </c>
    </row>
    <row r="45047" spans="1:2">
      <c r="A45047">
        <v>450460.875</v>
      </c>
      <c r="B45047" s="1">
        <v>0.891391191445293</v>
      </c>
    </row>
    <row r="45048" spans="1:2">
      <c r="A45048">
        <v>450470.875</v>
      </c>
      <c r="B45048" s="1">
        <v>0.891391962673517</v>
      </c>
    </row>
    <row r="45049" spans="1:2">
      <c r="A45049">
        <v>450480.875</v>
      </c>
      <c r="B45049" s="1">
        <v>0.891392733901741</v>
      </c>
    </row>
    <row r="45050" spans="1:2">
      <c r="A45050">
        <v>450490.875</v>
      </c>
      <c r="B45050" s="1">
        <v>0.891393505129965</v>
      </c>
    </row>
    <row r="45051" spans="1:2">
      <c r="A45051">
        <v>450500.875</v>
      </c>
      <c r="B45051" s="1">
        <v>0.891394276358189</v>
      </c>
    </row>
    <row r="45052" spans="1:2">
      <c r="A45052">
        <v>450510.875</v>
      </c>
      <c r="B45052" s="1">
        <v>0.891395047493281</v>
      </c>
    </row>
    <row r="45053" spans="1:2">
      <c r="A45053">
        <v>450520.875</v>
      </c>
      <c r="B45053" s="1">
        <v>0.891395818721505</v>
      </c>
    </row>
    <row r="45054" spans="1:2">
      <c r="A45054">
        <v>450530.875</v>
      </c>
      <c r="B45054" s="1">
        <v>0.891396589856597</v>
      </c>
    </row>
    <row r="45055" spans="1:2">
      <c r="A45055">
        <v>450540.875</v>
      </c>
      <c r="B45055" s="1">
        <v>0.891397360898556</v>
      </c>
    </row>
    <row r="45056" spans="1:2">
      <c r="A45056">
        <v>450550.875</v>
      </c>
      <c r="B45056" s="1">
        <v>0.891398132033648</v>
      </c>
    </row>
    <row r="45057" spans="1:2">
      <c r="A45057">
        <v>450560.875</v>
      </c>
      <c r="B45057" s="1">
        <v>0.891398903075608</v>
      </c>
    </row>
    <row r="45058" spans="1:2">
      <c r="A45058">
        <v>450570.875</v>
      </c>
      <c r="B45058" s="1">
        <v>0.891399674117566</v>
      </c>
    </row>
    <row r="45059" spans="1:2">
      <c r="A45059">
        <v>450580.875</v>
      </c>
      <c r="B45059" s="1">
        <v>0.891400445159527</v>
      </c>
    </row>
    <row r="45060" spans="1:2">
      <c r="A45060">
        <v>450590.875</v>
      </c>
      <c r="B45060" s="1">
        <v>0.891401216201486</v>
      </c>
    </row>
    <row r="45061" spans="1:2">
      <c r="A45061">
        <v>450600.875</v>
      </c>
      <c r="B45061" s="1">
        <v>0.891401987150313</v>
      </c>
    </row>
    <row r="45062" spans="1:2">
      <c r="A45062">
        <v>450610.875</v>
      </c>
      <c r="B45062" s="1">
        <v>0.891402758099141</v>
      </c>
    </row>
    <row r="45063" spans="1:2">
      <c r="A45063">
        <v>450620.875</v>
      </c>
      <c r="B45063" s="1">
        <v>0.891403529047968</v>
      </c>
    </row>
    <row r="45064" spans="1:2">
      <c r="A45064">
        <v>450630.875</v>
      </c>
      <c r="B45064" s="1">
        <v>0.891404299996796</v>
      </c>
    </row>
    <row r="45065" spans="1:2">
      <c r="A45065">
        <v>450640.875</v>
      </c>
      <c r="B45065" s="1">
        <v>0.891405070852491</v>
      </c>
    </row>
    <row r="45066" spans="1:2">
      <c r="A45066">
        <v>450650.875</v>
      </c>
      <c r="B45066" s="1">
        <v>0.891405841708184</v>
      </c>
    </row>
    <row r="45067" spans="1:2">
      <c r="A45067">
        <v>450660.875</v>
      </c>
      <c r="B45067" s="1">
        <v>0.891406612563881</v>
      </c>
    </row>
    <row r="45068" spans="1:2">
      <c r="A45068">
        <v>450670.875</v>
      </c>
      <c r="B45068" s="1">
        <v>0.891407383419576</v>
      </c>
    </row>
    <row r="45069" spans="1:2">
      <c r="A45069">
        <v>450680.875</v>
      </c>
      <c r="B45069" s="1">
        <v>0.891408154182137</v>
      </c>
    </row>
    <row r="45070" spans="1:2">
      <c r="A45070">
        <v>450690.875</v>
      </c>
      <c r="B45070" s="1">
        <v>0.8914089249447</v>
      </c>
    </row>
    <row r="45071" spans="1:2">
      <c r="A45071">
        <v>450700.875</v>
      </c>
      <c r="B45071" s="1">
        <v>0.891409695707263</v>
      </c>
    </row>
    <row r="45072" spans="1:2">
      <c r="A45072">
        <v>450710.875</v>
      </c>
      <c r="B45072" s="1">
        <v>0.891410466469826</v>
      </c>
    </row>
    <row r="45073" spans="1:2">
      <c r="A45073">
        <v>450720.875</v>
      </c>
      <c r="B45073" s="1">
        <v>0.891411237232389</v>
      </c>
    </row>
    <row r="45074" spans="1:2">
      <c r="A45074">
        <v>450730.875</v>
      </c>
      <c r="B45074" s="1">
        <v>0.891412007901819</v>
      </c>
    </row>
    <row r="45075" spans="1:2">
      <c r="A45075">
        <v>450740.875</v>
      </c>
      <c r="B45075" s="1">
        <v>0.891412778571249</v>
      </c>
    </row>
    <row r="45076" spans="1:2">
      <c r="A45076">
        <v>450750.875</v>
      </c>
      <c r="B45076" s="1">
        <v>0.891413549240681</v>
      </c>
    </row>
    <row r="45077" spans="1:2">
      <c r="A45077">
        <v>450760.875</v>
      </c>
      <c r="B45077" s="1">
        <v>0.891414319816979</v>
      </c>
    </row>
    <row r="45078" spans="1:2">
      <c r="A45078">
        <v>450770.875</v>
      </c>
      <c r="B45078" s="1">
        <v>0.891415090486409</v>
      </c>
    </row>
    <row r="45079" spans="1:2">
      <c r="A45079">
        <v>450780.875</v>
      </c>
      <c r="B45079" s="1">
        <v>0.891415861062708</v>
      </c>
    </row>
    <row r="45080" spans="1:2">
      <c r="A45080">
        <v>450790.875</v>
      </c>
      <c r="B45080" s="1">
        <v>0.891416631639005</v>
      </c>
    </row>
    <row r="45081" spans="1:2">
      <c r="A45081">
        <v>450800.875</v>
      </c>
      <c r="B45081" s="1">
        <v>0.891417402122172</v>
      </c>
    </row>
    <row r="45082" spans="1:2">
      <c r="A45082">
        <v>450810.875</v>
      </c>
      <c r="B45082" s="1">
        <v>0.89141817269847</v>
      </c>
    </row>
    <row r="45083" spans="1:2">
      <c r="A45083">
        <v>450820.875</v>
      </c>
      <c r="B45083" s="1">
        <v>0.891418943181635</v>
      </c>
    </row>
    <row r="45084" spans="1:2">
      <c r="A45084">
        <v>450830.875</v>
      </c>
      <c r="B45084" s="1">
        <v>0.891419713664803</v>
      </c>
    </row>
    <row r="45085" spans="1:2">
      <c r="A45085">
        <v>450840.875</v>
      </c>
      <c r="B45085" s="1">
        <v>0.891420484147969</v>
      </c>
    </row>
    <row r="45086" spans="1:2">
      <c r="A45086">
        <v>450850.875</v>
      </c>
      <c r="B45086" s="1">
        <v>0.891421254538002</v>
      </c>
    </row>
    <row r="45087" spans="1:2">
      <c r="A45087">
        <v>450860.875</v>
      </c>
      <c r="B45087" s="1">
        <v>0.891422024928036</v>
      </c>
    </row>
    <row r="45088" spans="1:2">
      <c r="A45088">
        <v>450870.875</v>
      </c>
      <c r="B45088" s="1">
        <v>0.891422795318069</v>
      </c>
    </row>
    <row r="45089" spans="1:2">
      <c r="A45089">
        <v>450880.875</v>
      </c>
      <c r="B45089" s="1">
        <v>0.891423565708103</v>
      </c>
    </row>
    <row r="45090" spans="1:2">
      <c r="A45090">
        <v>450890.875</v>
      </c>
      <c r="B45090" s="1">
        <v>0.891424336098137</v>
      </c>
    </row>
    <row r="45091" spans="1:2">
      <c r="A45091">
        <v>450900.875</v>
      </c>
      <c r="B45091" s="1">
        <v>0.891425106395038</v>
      </c>
    </row>
    <row r="45092" spans="1:2">
      <c r="A45092">
        <v>450910.875</v>
      </c>
      <c r="B45092" s="1">
        <v>0.89142587669194</v>
      </c>
    </row>
    <row r="45093" spans="1:2">
      <c r="A45093">
        <v>450920.875</v>
      </c>
      <c r="B45093" s="1">
        <v>0.891426646988841</v>
      </c>
    </row>
    <row r="45094" spans="1:2">
      <c r="A45094">
        <v>450930.875</v>
      </c>
      <c r="B45094" s="1">
        <v>0.89142741719261</v>
      </c>
    </row>
    <row r="45095" spans="1:2">
      <c r="A45095">
        <v>450940.875</v>
      </c>
      <c r="B45095" s="1">
        <v>0.891428187489511</v>
      </c>
    </row>
    <row r="45096" spans="1:2">
      <c r="A45096">
        <v>450950.875</v>
      </c>
      <c r="B45096" s="1">
        <v>0.89142895769328</v>
      </c>
    </row>
    <row r="45097" spans="1:2">
      <c r="A45097">
        <v>450960.875</v>
      </c>
      <c r="B45097" s="1">
        <v>0.891429727897049</v>
      </c>
    </row>
    <row r="45098" spans="1:2">
      <c r="A45098">
        <v>450970.875</v>
      </c>
      <c r="B45098" s="1">
        <v>0.891430498007686</v>
      </c>
    </row>
    <row r="45099" spans="1:2">
      <c r="A45099">
        <v>450980.875</v>
      </c>
      <c r="B45099" s="1">
        <v>0.891431268211455</v>
      </c>
    </row>
    <row r="45100" spans="1:2">
      <c r="A45100">
        <v>450990.875</v>
      </c>
      <c r="B45100" s="1">
        <v>0.891432038322093</v>
      </c>
    </row>
    <row r="45101" spans="1:2">
      <c r="A45101">
        <v>451000.875</v>
      </c>
      <c r="B45101" s="1">
        <v>0.89143280843273</v>
      </c>
    </row>
    <row r="45102" spans="1:2">
      <c r="A45102">
        <v>451010.875</v>
      </c>
      <c r="B45102" s="1">
        <v>0.891433578543367</v>
      </c>
    </row>
    <row r="45103" spans="1:2">
      <c r="A45103">
        <v>451020.875</v>
      </c>
      <c r="B45103" s="1">
        <v>0.891434348560872</v>
      </c>
    </row>
    <row r="45104" spans="1:2">
      <c r="A45104">
        <v>451030.875</v>
      </c>
      <c r="B45104" s="1">
        <v>0.891435118578376</v>
      </c>
    </row>
    <row r="45105" spans="1:2">
      <c r="A45105">
        <v>451040.875</v>
      </c>
      <c r="B45105" s="1">
        <v>0.891435888595881</v>
      </c>
    </row>
    <row r="45106" spans="1:2">
      <c r="A45106">
        <v>451050.875</v>
      </c>
      <c r="B45106" s="1">
        <v>0.891436658613385</v>
      </c>
    </row>
    <row r="45107" spans="1:2">
      <c r="A45107">
        <v>451060.875</v>
      </c>
      <c r="B45107" s="1">
        <v>0.89143742863089</v>
      </c>
    </row>
    <row r="45108" spans="1:2">
      <c r="A45108">
        <v>451070.875</v>
      </c>
      <c r="B45108" s="1">
        <v>0.891438198555264</v>
      </c>
    </row>
    <row r="45109" spans="1:2">
      <c r="A45109">
        <v>451080.875</v>
      </c>
      <c r="B45109" s="1">
        <v>0.891438968479635</v>
      </c>
    </row>
    <row r="45110" spans="1:2">
      <c r="A45110">
        <v>451090.875</v>
      </c>
      <c r="B45110" s="1">
        <v>0.891439738404008</v>
      </c>
    </row>
    <row r="45111" spans="1:2">
      <c r="A45111">
        <v>451100.875</v>
      </c>
      <c r="B45111" s="1">
        <v>0.891440508235248</v>
      </c>
    </row>
    <row r="45112" spans="1:2">
      <c r="A45112">
        <v>451110.875</v>
      </c>
      <c r="B45112" s="1">
        <v>0.89144127815962</v>
      </c>
    </row>
    <row r="45113" spans="1:2">
      <c r="A45113">
        <v>451120.875</v>
      </c>
      <c r="B45113" s="1">
        <v>0.89144204799086</v>
      </c>
    </row>
    <row r="45114" spans="1:2">
      <c r="A45114">
        <v>451130.875</v>
      </c>
      <c r="B45114" s="1">
        <v>0.8914428178221</v>
      </c>
    </row>
    <row r="45115" spans="1:2">
      <c r="A45115">
        <v>451140.875</v>
      </c>
      <c r="B45115" s="1">
        <v>0.89144358756021</v>
      </c>
    </row>
    <row r="45116" spans="1:2">
      <c r="A45116">
        <v>451150.875</v>
      </c>
      <c r="B45116" s="1">
        <v>0.891444357391449</v>
      </c>
    </row>
    <row r="45117" spans="1:2">
      <c r="A45117">
        <v>451160.875</v>
      </c>
      <c r="B45117" s="1">
        <v>0.891445127129557</v>
      </c>
    </row>
    <row r="45118" spans="1:2">
      <c r="A45118">
        <v>451170.875</v>
      </c>
      <c r="B45118" s="1">
        <v>0.891445896867665</v>
      </c>
    </row>
    <row r="45119" spans="1:2">
      <c r="A45119">
        <v>451180.875</v>
      </c>
      <c r="B45119" s="1">
        <v>0.891446666605773</v>
      </c>
    </row>
    <row r="45120" spans="1:2">
      <c r="A45120">
        <v>451190.875</v>
      </c>
      <c r="B45120" s="1">
        <v>0.891447436250748</v>
      </c>
    </row>
    <row r="45121" spans="1:2">
      <c r="A45121">
        <v>451200.875</v>
      </c>
      <c r="B45121" s="1">
        <v>0.891448205895722</v>
      </c>
    </row>
    <row r="45122" spans="1:2">
      <c r="A45122">
        <v>451210.875</v>
      </c>
      <c r="B45122" s="1">
        <v>0.891448975633831</v>
      </c>
    </row>
    <row r="45123" spans="1:2">
      <c r="A45123">
        <v>451220.875</v>
      </c>
      <c r="B45123" s="1">
        <v>0.891449745185675</v>
      </c>
    </row>
    <row r="45124" spans="1:2">
      <c r="A45124">
        <v>451230.875</v>
      </c>
      <c r="B45124" s="1">
        <v>0.891450514830651</v>
      </c>
    </row>
    <row r="45125" spans="1:2">
      <c r="A45125">
        <v>451240.875</v>
      </c>
      <c r="B45125" s="1">
        <v>0.891451284382494</v>
      </c>
    </row>
    <row r="45126" spans="1:2">
      <c r="A45126">
        <v>451250.875</v>
      </c>
      <c r="B45126" s="1">
        <v>0.891452053934337</v>
      </c>
    </row>
    <row r="45127" spans="1:2">
      <c r="A45127">
        <v>451260.875</v>
      </c>
      <c r="B45127" s="1">
        <v>0.891452823486179</v>
      </c>
    </row>
    <row r="45128" spans="1:2">
      <c r="A45128">
        <v>451270.875</v>
      </c>
      <c r="B45128" s="1">
        <v>0.891453593038024</v>
      </c>
    </row>
    <row r="45129" spans="1:2">
      <c r="A45129">
        <v>451280.875</v>
      </c>
      <c r="B45129" s="1">
        <v>0.891454362496734</v>
      </c>
    </row>
    <row r="45130" spans="1:2">
      <c r="A45130">
        <v>451290.875</v>
      </c>
      <c r="B45130" s="1">
        <v>0.891455131955446</v>
      </c>
    </row>
    <row r="45131" spans="1:2">
      <c r="A45131">
        <v>451300.875</v>
      </c>
      <c r="B45131" s="1">
        <v>0.891455901414158</v>
      </c>
    </row>
    <row r="45132" spans="1:2">
      <c r="A45132">
        <v>451310.875</v>
      </c>
      <c r="B45132" s="1">
        <v>0.891456670872869</v>
      </c>
    </row>
    <row r="45133" spans="1:2">
      <c r="A45133">
        <v>451320.875</v>
      </c>
      <c r="B45133" s="1">
        <v>0.891457440238448</v>
      </c>
    </row>
    <row r="45134" spans="1:2">
      <c r="A45134">
        <v>451330.875</v>
      </c>
      <c r="B45134" s="1">
        <v>0.891458209604026</v>
      </c>
    </row>
    <row r="45135" spans="1:2">
      <c r="A45135">
        <v>451340.875</v>
      </c>
      <c r="B45135" s="1">
        <v>0.891458978969606</v>
      </c>
    </row>
    <row r="45136" spans="1:2">
      <c r="A45136">
        <v>451350.875</v>
      </c>
      <c r="B45136" s="1">
        <v>0.891459748335183</v>
      </c>
    </row>
    <row r="45137" spans="1:2">
      <c r="A45137">
        <v>451360.875</v>
      </c>
      <c r="B45137" s="1">
        <v>0.891460517700763</v>
      </c>
    </row>
    <row r="45138" spans="1:2">
      <c r="A45138">
        <v>451370.875</v>
      </c>
      <c r="B45138" s="1">
        <v>0.891461286973209</v>
      </c>
    </row>
    <row r="45139" spans="1:2">
      <c r="A45139">
        <v>451380.875</v>
      </c>
      <c r="B45139" s="1">
        <v>0.891462056245657</v>
      </c>
    </row>
    <row r="45140" spans="1:2">
      <c r="A45140">
        <v>451390.875</v>
      </c>
      <c r="B45140" s="1">
        <v>0.891462825518103</v>
      </c>
    </row>
    <row r="45141" spans="1:2">
      <c r="A45141">
        <v>451400.875</v>
      </c>
      <c r="B45141" s="1">
        <v>0.891463594697418</v>
      </c>
    </row>
    <row r="45142" spans="1:2">
      <c r="A45142">
        <v>451410.875</v>
      </c>
      <c r="B45142" s="1">
        <v>0.891464363969864</v>
      </c>
    </row>
    <row r="45143" spans="1:2">
      <c r="A45143">
        <v>451420.875</v>
      </c>
      <c r="B45143" s="1">
        <v>0.891465133149179</v>
      </c>
    </row>
    <row r="45144" spans="1:2">
      <c r="A45144">
        <v>451430.875</v>
      </c>
      <c r="B45144" s="1">
        <v>0.891465902328492</v>
      </c>
    </row>
    <row r="45145" spans="1:2">
      <c r="A45145">
        <v>451440.875</v>
      </c>
      <c r="B45145" s="1">
        <v>0.891466671414675</v>
      </c>
    </row>
    <row r="45146" spans="1:2">
      <c r="A45146">
        <v>451450.875</v>
      </c>
      <c r="B45146" s="1">
        <v>0.89146744059399</v>
      </c>
    </row>
    <row r="45147" spans="1:2">
      <c r="A45147">
        <v>451460.875</v>
      </c>
      <c r="B45147" s="1">
        <v>0.891468209680171</v>
      </c>
    </row>
    <row r="45148" spans="1:2">
      <c r="A45148">
        <v>451470.875</v>
      </c>
      <c r="B45148" s="1">
        <v>0.891468978766355</v>
      </c>
    </row>
    <row r="45149" spans="1:2">
      <c r="A45149">
        <v>451480.875</v>
      </c>
      <c r="B45149" s="1">
        <v>0.891469747852536</v>
      </c>
    </row>
    <row r="45150" spans="1:2">
      <c r="A45150">
        <v>451490.875</v>
      </c>
      <c r="B45150" s="1">
        <v>0.891470516845586</v>
      </c>
    </row>
    <row r="45151" spans="1:2">
      <c r="A45151">
        <v>451500.875</v>
      </c>
      <c r="B45151" s="1">
        <v>0.891471285838636</v>
      </c>
    </row>
    <row r="45152" spans="1:2">
      <c r="A45152">
        <v>451510.875</v>
      </c>
      <c r="B45152" s="1">
        <v>0.891472054831686</v>
      </c>
    </row>
    <row r="45153" spans="1:2">
      <c r="A45153">
        <v>451520.875</v>
      </c>
      <c r="B45153" s="1">
        <v>0.891472823824735</v>
      </c>
    </row>
    <row r="45154" spans="1:2">
      <c r="A45154">
        <v>451530.875</v>
      </c>
      <c r="B45154" s="1">
        <v>0.891473592817785</v>
      </c>
    </row>
    <row r="45155" spans="1:2">
      <c r="A45155">
        <v>451540.875</v>
      </c>
      <c r="B45155" s="1">
        <v>0.891474361717703</v>
      </c>
    </row>
    <row r="45156" spans="1:2">
      <c r="A45156">
        <v>451550.875</v>
      </c>
      <c r="B45156" s="1">
        <v>0.891475130617621</v>
      </c>
    </row>
    <row r="45157" spans="1:2">
      <c r="A45157">
        <v>451560.875</v>
      </c>
      <c r="B45157" s="1">
        <v>0.891475899517537</v>
      </c>
    </row>
    <row r="45158" spans="1:2">
      <c r="A45158">
        <v>451570.875</v>
      </c>
      <c r="B45158" s="1">
        <v>0.891476668324324</v>
      </c>
    </row>
    <row r="45159" spans="1:2">
      <c r="A45159">
        <v>451580.875</v>
      </c>
      <c r="B45159" s="1">
        <v>0.891477437224241</v>
      </c>
    </row>
    <row r="45160" spans="1:2">
      <c r="A45160">
        <v>451590.875</v>
      </c>
      <c r="B45160" s="1">
        <v>0.891478206031027</v>
      </c>
    </row>
    <row r="45161" spans="1:2">
      <c r="A45161">
        <v>451600.875</v>
      </c>
      <c r="B45161" s="1">
        <v>0.891478974837811</v>
      </c>
    </row>
    <row r="45162" spans="1:2">
      <c r="A45162">
        <v>451610.875</v>
      </c>
      <c r="B45162" s="1">
        <v>0.891479743551465</v>
      </c>
    </row>
    <row r="45163" spans="1:2">
      <c r="A45163">
        <v>451620.875</v>
      </c>
      <c r="B45163" s="1">
        <v>0.891480512358251</v>
      </c>
    </row>
    <row r="45164" spans="1:2">
      <c r="A45164">
        <v>451630.875</v>
      </c>
      <c r="B45164" s="1">
        <v>0.891481281071903</v>
      </c>
    </row>
    <row r="45165" spans="1:2">
      <c r="A45165">
        <v>451640.875</v>
      </c>
      <c r="B45165" s="1">
        <v>0.891482049785557</v>
      </c>
    </row>
    <row r="45166" spans="1:2">
      <c r="A45166">
        <v>451650.875</v>
      </c>
      <c r="B45166" s="1">
        <v>0.89148281849921</v>
      </c>
    </row>
    <row r="45167" spans="1:2">
      <c r="A45167">
        <v>451660.875</v>
      </c>
      <c r="B45167" s="1">
        <v>0.891483587119731</v>
      </c>
    </row>
    <row r="45168" spans="1:2">
      <c r="A45168">
        <v>451670.875</v>
      </c>
      <c r="B45168" s="1">
        <v>0.891484355740251</v>
      </c>
    </row>
    <row r="45169" spans="1:2">
      <c r="A45169">
        <v>451680.875</v>
      </c>
      <c r="B45169" s="1">
        <v>0.891485124360772</v>
      </c>
    </row>
    <row r="45170" spans="1:2">
      <c r="A45170">
        <v>451690.875</v>
      </c>
      <c r="B45170" s="1">
        <v>0.891485892981292</v>
      </c>
    </row>
    <row r="45171" spans="1:2">
      <c r="A45171">
        <v>451700.875</v>
      </c>
      <c r="B45171" s="1">
        <v>0.891486661601815</v>
      </c>
    </row>
    <row r="45172" spans="1:2">
      <c r="A45172">
        <v>451710.875</v>
      </c>
      <c r="B45172" s="1">
        <v>0.891487430129203</v>
      </c>
    </row>
    <row r="45173" spans="1:2">
      <c r="A45173">
        <v>451720.875</v>
      </c>
      <c r="B45173" s="1">
        <v>0.891488198656592</v>
      </c>
    </row>
    <row r="45174" spans="1:2">
      <c r="A45174">
        <v>451730.875</v>
      </c>
      <c r="B45174" s="1">
        <v>0.89148896718398</v>
      </c>
    </row>
    <row r="45175" spans="1:2">
      <c r="A45175">
        <v>451740.875</v>
      </c>
      <c r="B45175" s="1">
        <v>0.891489735711369</v>
      </c>
    </row>
    <row r="45176" spans="1:2">
      <c r="A45176">
        <v>451750.875</v>
      </c>
      <c r="B45176" s="1">
        <v>0.891490504145624</v>
      </c>
    </row>
    <row r="45177" spans="1:2">
      <c r="A45177">
        <v>451760.875</v>
      </c>
      <c r="B45177" s="1">
        <v>0.89149127257988</v>
      </c>
    </row>
    <row r="45178" spans="1:2">
      <c r="A45178">
        <v>451770.875</v>
      </c>
      <c r="B45178" s="1">
        <v>0.891492041014137</v>
      </c>
    </row>
    <row r="45179" spans="1:2">
      <c r="A45179">
        <v>451780.875</v>
      </c>
      <c r="B45179" s="1">
        <v>0.891492809448395</v>
      </c>
    </row>
    <row r="45180" spans="1:2">
      <c r="A45180">
        <v>451790.875</v>
      </c>
      <c r="B45180" s="1">
        <v>0.891493577789518</v>
      </c>
    </row>
    <row r="45181" spans="1:2">
      <c r="A45181">
        <v>451800.875</v>
      </c>
      <c r="B45181" s="1">
        <v>0.891494346130643</v>
      </c>
    </row>
    <row r="45182" spans="1:2">
      <c r="A45182">
        <v>451810.875</v>
      </c>
      <c r="B45182" s="1">
        <v>0.891495114471766</v>
      </c>
    </row>
    <row r="45183" spans="1:2">
      <c r="A45183">
        <v>451820.875</v>
      </c>
      <c r="B45183" s="1">
        <v>0.89149588281289</v>
      </c>
    </row>
    <row r="45184" spans="1:2">
      <c r="A45184">
        <v>451830.875</v>
      </c>
      <c r="B45184" s="1">
        <v>0.891496651154013</v>
      </c>
    </row>
    <row r="45185" spans="1:2">
      <c r="A45185">
        <v>451840.875</v>
      </c>
      <c r="B45185" s="1">
        <v>0.891497419402004</v>
      </c>
    </row>
    <row r="45186" spans="1:2">
      <c r="A45186">
        <v>451850.875</v>
      </c>
      <c r="B45186" s="1">
        <v>0.891498187649997</v>
      </c>
    </row>
    <row r="45187" spans="1:2">
      <c r="A45187">
        <v>451860.875</v>
      </c>
      <c r="B45187" s="1">
        <v>0.891498955897989</v>
      </c>
    </row>
    <row r="45188" spans="1:2">
      <c r="A45188">
        <v>451870.875</v>
      </c>
      <c r="B45188" s="1">
        <v>0.891499724052849</v>
      </c>
    </row>
    <row r="45189" spans="1:2">
      <c r="A45189">
        <v>451880.875</v>
      </c>
      <c r="B45189" s="1">
        <v>0.89150049230084</v>
      </c>
    </row>
    <row r="45190" spans="1:2">
      <c r="A45190">
        <v>451890.875</v>
      </c>
      <c r="B45190" s="1">
        <v>0.8915012604557</v>
      </c>
    </row>
    <row r="45191" spans="1:2">
      <c r="A45191">
        <v>451900.875</v>
      </c>
      <c r="B45191" s="1">
        <v>0.891502028610558</v>
      </c>
    </row>
    <row r="45192" spans="1:2">
      <c r="A45192">
        <v>451910.875</v>
      </c>
      <c r="B45192" s="1">
        <v>0.891502796672286</v>
      </c>
    </row>
    <row r="45193" spans="1:2">
      <c r="A45193">
        <v>451920.875</v>
      </c>
      <c r="B45193" s="1">
        <v>0.891503564827146</v>
      </c>
    </row>
    <row r="45194" spans="1:2">
      <c r="A45194">
        <v>451930.875</v>
      </c>
      <c r="B45194" s="1">
        <v>0.891504332888873</v>
      </c>
    </row>
    <row r="45195" spans="1:2">
      <c r="A45195">
        <v>451940.875</v>
      </c>
      <c r="B45195" s="1">
        <v>0.891505100950601</v>
      </c>
    </row>
    <row r="45196" spans="1:2">
      <c r="A45196">
        <v>451950.875</v>
      </c>
      <c r="B45196" s="1">
        <v>0.891505868919196</v>
      </c>
    </row>
    <row r="45197" spans="1:2">
      <c r="A45197">
        <v>451960.875</v>
      </c>
      <c r="B45197" s="1">
        <v>0.891506636980924</v>
      </c>
    </row>
    <row r="45198" spans="1:2">
      <c r="A45198">
        <v>451970.875</v>
      </c>
      <c r="B45198" s="1">
        <v>0.891507404949518</v>
      </c>
    </row>
    <row r="45199" spans="1:2">
      <c r="A45199">
        <v>451980.875</v>
      </c>
      <c r="B45199" s="1">
        <v>0.891508172918113</v>
      </c>
    </row>
    <row r="45200" spans="1:2">
      <c r="A45200">
        <v>451990.875</v>
      </c>
      <c r="B45200" s="1">
        <v>0.891508940886708</v>
      </c>
    </row>
    <row r="45201" spans="1:2">
      <c r="A45201">
        <v>452000.875</v>
      </c>
      <c r="B45201" s="1">
        <v>0.891509708855303</v>
      </c>
    </row>
    <row r="45202" spans="1:2">
      <c r="A45202">
        <v>452010.875</v>
      </c>
      <c r="B45202" s="1">
        <v>0.891510476730766</v>
      </c>
    </row>
    <row r="45203" spans="1:2">
      <c r="A45203">
        <v>452020.875</v>
      </c>
      <c r="B45203" s="1">
        <v>0.891511244606229</v>
      </c>
    </row>
    <row r="45204" spans="1:2">
      <c r="A45204">
        <v>452030.875</v>
      </c>
      <c r="B45204" s="1">
        <v>0.891512012481691</v>
      </c>
    </row>
    <row r="45205" spans="1:2">
      <c r="A45205">
        <v>452040.875</v>
      </c>
      <c r="B45205" s="1">
        <v>0.891512780264022</v>
      </c>
    </row>
    <row r="45206" spans="1:2">
      <c r="A45206">
        <v>452050.875</v>
      </c>
      <c r="B45206" s="1">
        <v>0.891513548139485</v>
      </c>
    </row>
    <row r="45207" spans="1:2">
      <c r="A45207">
        <v>452060.875</v>
      </c>
      <c r="B45207" s="1">
        <v>0.891514315921816</v>
      </c>
    </row>
    <row r="45208" spans="1:2">
      <c r="A45208">
        <v>452070.875</v>
      </c>
      <c r="B45208" s="1">
        <v>0.891515083704146</v>
      </c>
    </row>
    <row r="45209" spans="1:2">
      <c r="A45209">
        <v>452080.875</v>
      </c>
      <c r="B45209" s="1">
        <v>0.891515851393344</v>
      </c>
    </row>
    <row r="45210" spans="1:2">
      <c r="A45210">
        <v>452090.875</v>
      </c>
      <c r="B45210" s="1">
        <v>0.891516619175673</v>
      </c>
    </row>
    <row r="45211" spans="1:2">
      <c r="A45211">
        <v>452100.875</v>
      </c>
      <c r="B45211" s="1">
        <v>0.891517386864873</v>
      </c>
    </row>
    <row r="45212" spans="1:2">
      <c r="A45212">
        <v>452110.875</v>
      </c>
      <c r="B45212" s="1">
        <v>0.891518154554072</v>
      </c>
    </row>
    <row r="45213" spans="1:2">
      <c r="A45213">
        <v>452120.875</v>
      </c>
      <c r="B45213" s="1">
        <v>0.89151892224327</v>
      </c>
    </row>
    <row r="45214" spans="1:2">
      <c r="A45214">
        <v>452130.875</v>
      </c>
      <c r="B45214" s="1">
        <v>0.891519689839336</v>
      </c>
    </row>
    <row r="45215" spans="1:2">
      <c r="A45215">
        <v>452140.875</v>
      </c>
      <c r="B45215" s="1">
        <v>0.891520457528534</v>
      </c>
    </row>
    <row r="45216" spans="1:2">
      <c r="A45216">
        <v>452150.875</v>
      </c>
      <c r="B45216" s="1">
        <v>0.891521225124599</v>
      </c>
    </row>
    <row r="45217" spans="1:2">
      <c r="A45217">
        <v>452160.875</v>
      </c>
      <c r="B45217" s="1">
        <v>0.891521992627534</v>
      </c>
    </row>
    <row r="45218" spans="1:2">
      <c r="A45218">
        <v>452170.875</v>
      </c>
      <c r="B45218" s="1">
        <v>0.891522760223599</v>
      </c>
    </row>
    <row r="45219" spans="1:2">
      <c r="A45219">
        <v>452180.875</v>
      </c>
      <c r="B45219" s="1">
        <v>0.891523527726533</v>
      </c>
    </row>
    <row r="45220" spans="1:2">
      <c r="A45220">
        <v>452190.875</v>
      </c>
      <c r="B45220" s="1">
        <v>0.891524295229468</v>
      </c>
    </row>
    <row r="45221" spans="1:2">
      <c r="A45221">
        <v>452200.875</v>
      </c>
      <c r="B45221" s="1">
        <v>0.891525062732401</v>
      </c>
    </row>
    <row r="45222" spans="1:2">
      <c r="A45222">
        <v>452210.875</v>
      </c>
      <c r="B45222" s="1">
        <v>0.891525830235334</v>
      </c>
    </row>
    <row r="45223" spans="1:2">
      <c r="A45223">
        <v>452220.875</v>
      </c>
      <c r="B45223" s="1">
        <v>0.891526597645135</v>
      </c>
    </row>
    <row r="45224" spans="1:2">
      <c r="A45224">
        <v>452230.875</v>
      </c>
      <c r="B45224" s="1">
        <v>0.891527365148068</v>
      </c>
    </row>
    <row r="45225" spans="1:2">
      <c r="A45225">
        <v>452240.875</v>
      </c>
      <c r="B45225" s="1">
        <v>0.89152813255787</v>
      </c>
    </row>
    <row r="45226" spans="1:2">
      <c r="A45226">
        <v>452250.875</v>
      </c>
      <c r="B45226" s="1">
        <v>0.89152889987454</v>
      </c>
    </row>
    <row r="45227" spans="1:2">
      <c r="A45227">
        <v>452260.875</v>
      </c>
      <c r="B45227" s="1">
        <v>0.891529667284341</v>
      </c>
    </row>
    <row r="45228" spans="1:2">
      <c r="A45228">
        <v>452270.875</v>
      </c>
      <c r="B45228" s="1">
        <v>0.891530434601011</v>
      </c>
    </row>
    <row r="45229" spans="1:2">
      <c r="A45229">
        <v>452280.875</v>
      </c>
      <c r="B45229" s="1">
        <v>0.89153120191768</v>
      </c>
    </row>
    <row r="45230" spans="1:2">
      <c r="A45230">
        <v>452290.875</v>
      </c>
      <c r="B45230" s="1">
        <v>0.891531969234349</v>
      </c>
    </row>
    <row r="45231" spans="1:2">
      <c r="A45231">
        <v>452300.875</v>
      </c>
      <c r="B45231" s="1">
        <v>0.891532736457886</v>
      </c>
    </row>
    <row r="45232" spans="1:2">
      <c r="A45232">
        <v>452310.875</v>
      </c>
      <c r="B45232" s="1">
        <v>0.891533503774555</v>
      </c>
    </row>
    <row r="45233" spans="1:2">
      <c r="A45233">
        <v>452320.875</v>
      </c>
      <c r="B45233" s="1">
        <v>0.891534270998092</v>
      </c>
    </row>
    <row r="45234" spans="1:2">
      <c r="A45234">
        <v>452330.875</v>
      </c>
      <c r="B45234" s="1">
        <v>0.891535038128497</v>
      </c>
    </row>
    <row r="45235" spans="1:2">
      <c r="A45235">
        <v>452340.875</v>
      </c>
      <c r="B45235" s="1">
        <v>0.891535805352034</v>
      </c>
    </row>
    <row r="45236" spans="1:2">
      <c r="A45236">
        <v>452350.875</v>
      </c>
      <c r="B45236" s="1">
        <v>0.891536572482439</v>
      </c>
    </row>
    <row r="45237" spans="1:2">
      <c r="A45237">
        <v>452360.875</v>
      </c>
      <c r="B45237" s="1">
        <v>0.891537339705976</v>
      </c>
    </row>
    <row r="45238" spans="1:2">
      <c r="A45238">
        <v>452370.875</v>
      </c>
      <c r="B45238" s="1">
        <v>0.89153810683638</v>
      </c>
    </row>
    <row r="45239" spans="1:2">
      <c r="A45239">
        <v>452380.875</v>
      </c>
      <c r="B45239" s="1">
        <v>0.891538873873653</v>
      </c>
    </row>
    <row r="45240" spans="1:2">
      <c r="A45240">
        <v>452390.875</v>
      </c>
      <c r="B45240" s="1">
        <v>0.891539641004057</v>
      </c>
    </row>
    <row r="45241" spans="1:2">
      <c r="A45241">
        <v>452400.875</v>
      </c>
      <c r="B45241" s="1">
        <v>0.891540408041329</v>
      </c>
    </row>
    <row r="45242" spans="1:2">
      <c r="A45242">
        <v>452410.875</v>
      </c>
      <c r="B45242" s="1">
        <v>0.891541175078603</v>
      </c>
    </row>
    <row r="45243" spans="1:2">
      <c r="A45243">
        <v>452420.875</v>
      </c>
      <c r="B45243" s="1">
        <v>0.891541942115875</v>
      </c>
    </row>
    <row r="45244" spans="1:2">
      <c r="A45244">
        <v>452430.875</v>
      </c>
      <c r="B45244" s="1">
        <v>0.891542709060015</v>
      </c>
    </row>
    <row r="45245" spans="1:2">
      <c r="A45245">
        <v>452440.875</v>
      </c>
      <c r="B45245" s="1">
        <v>0.891543476004156</v>
      </c>
    </row>
    <row r="45246" spans="1:2">
      <c r="A45246">
        <v>452450.875</v>
      </c>
      <c r="B45246" s="1">
        <v>0.891544242948295</v>
      </c>
    </row>
    <row r="45247" spans="1:2">
      <c r="A45247">
        <v>452460.875</v>
      </c>
      <c r="B45247" s="1">
        <v>0.891545009892436</v>
      </c>
    </row>
    <row r="45248" spans="1:2">
      <c r="A45248">
        <v>452470.875</v>
      </c>
      <c r="B45248" s="1">
        <v>0.891545776836576</v>
      </c>
    </row>
    <row r="45249" spans="1:2">
      <c r="A45249">
        <v>452480.875</v>
      </c>
      <c r="B45249" s="1">
        <v>0.891546543687583</v>
      </c>
    </row>
    <row r="45250" spans="1:2">
      <c r="A45250">
        <v>452490.875</v>
      </c>
      <c r="B45250" s="1">
        <v>0.891547310538591</v>
      </c>
    </row>
    <row r="45251" spans="1:2">
      <c r="A45251">
        <v>452500.875</v>
      </c>
      <c r="B45251" s="1">
        <v>0.8915480773896</v>
      </c>
    </row>
    <row r="45252" spans="1:2">
      <c r="A45252">
        <v>452510.875</v>
      </c>
      <c r="B45252" s="1">
        <v>0.891548844240608</v>
      </c>
    </row>
    <row r="45253" spans="1:2">
      <c r="A45253">
        <v>452520.875</v>
      </c>
      <c r="B45253" s="1">
        <v>0.891549610998483</v>
      </c>
    </row>
    <row r="45254" spans="1:2">
      <c r="A45254">
        <v>452530.875</v>
      </c>
      <c r="B45254" s="1">
        <v>0.891550377756359</v>
      </c>
    </row>
    <row r="45255" spans="1:2">
      <c r="A45255">
        <v>452540.875</v>
      </c>
      <c r="B45255" s="1">
        <v>0.891551144514235</v>
      </c>
    </row>
    <row r="45256" spans="1:2">
      <c r="A45256">
        <v>452550.875</v>
      </c>
      <c r="B45256" s="1">
        <v>0.89155191127211</v>
      </c>
    </row>
    <row r="45257" spans="1:2">
      <c r="A45257">
        <v>452560.875</v>
      </c>
      <c r="B45257" s="1">
        <v>0.891552678029986</v>
      </c>
    </row>
    <row r="45258" spans="1:2">
      <c r="A45258">
        <v>452570.875</v>
      </c>
      <c r="B45258" s="1">
        <v>0.89155344469473</v>
      </c>
    </row>
    <row r="45259" spans="1:2">
      <c r="A45259">
        <v>452580.875</v>
      </c>
      <c r="B45259" s="1">
        <v>0.891554211359473</v>
      </c>
    </row>
    <row r="45260" spans="1:2">
      <c r="A45260">
        <v>452590.875</v>
      </c>
      <c r="B45260" s="1">
        <v>0.891554978024217</v>
      </c>
    </row>
    <row r="45261" spans="1:2">
      <c r="A45261">
        <v>452600.875</v>
      </c>
      <c r="B45261" s="1">
        <v>0.891555744595828</v>
      </c>
    </row>
    <row r="45262" spans="1:2">
      <c r="A45262">
        <v>452610.875</v>
      </c>
      <c r="B45262" s="1">
        <v>0.891556511260571</v>
      </c>
    </row>
    <row r="45263" spans="1:2">
      <c r="A45263">
        <v>452620.875</v>
      </c>
      <c r="B45263" s="1">
        <v>0.891557277832183</v>
      </c>
    </row>
    <row r="45264" spans="1:2">
      <c r="A45264">
        <v>452630.875</v>
      </c>
      <c r="B45264" s="1">
        <v>0.891558044310661</v>
      </c>
    </row>
    <row r="45265" spans="1:2">
      <c r="A45265">
        <v>452640.875</v>
      </c>
      <c r="B45265" s="1">
        <v>0.891558810882272</v>
      </c>
    </row>
    <row r="45266" spans="1:2">
      <c r="A45266">
        <v>452650.875</v>
      </c>
      <c r="B45266" s="1">
        <v>0.891559577453884</v>
      </c>
    </row>
    <row r="45267" spans="1:2">
      <c r="A45267">
        <v>452660.875</v>
      </c>
      <c r="B45267" s="1">
        <v>0.891560343932363</v>
      </c>
    </row>
    <row r="45268" spans="1:2">
      <c r="A45268">
        <v>452670.875</v>
      </c>
      <c r="B45268" s="1">
        <v>0.891561110410842</v>
      </c>
    </row>
    <row r="45269" spans="1:2">
      <c r="A45269">
        <v>452680.875</v>
      </c>
      <c r="B45269" s="1">
        <v>0.891561876796188</v>
      </c>
    </row>
    <row r="45270" spans="1:2">
      <c r="A45270">
        <v>452690.875</v>
      </c>
      <c r="B45270" s="1">
        <v>0.891562643274666</v>
      </c>
    </row>
    <row r="45271" spans="1:2">
      <c r="A45271">
        <v>452700.875</v>
      </c>
      <c r="B45271" s="1">
        <v>0.891563409660012</v>
      </c>
    </row>
    <row r="45272" spans="1:2">
      <c r="A45272">
        <v>452710.875</v>
      </c>
      <c r="B45272" s="1">
        <v>0.891564176045359</v>
      </c>
    </row>
    <row r="45273" spans="1:2">
      <c r="A45273">
        <v>452720.875</v>
      </c>
      <c r="B45273" s="1">
        <v>0.891564942430706</v>
      </c>
    </row>
    <row r="45274" spans="1:2">
      <c r="A45274">
        <v>452730.875</v>
      </c>
      <c r="B45274" s="1">
        <v>0.891565708722921</v>
      </c>
    </row>
    <row r="45275" spans="1:2">
      <c r="A45275">
        <v>452740.875</v>
      </c>
      <c r="B45275" s="1">
        <v>0.891566475108266</v>
      </c>
    </row>
    <row r="45276" spans="1:2">
      <c r="A45276">
        <v>452750.875</v>
      </c>
      <c r="B45276" s="1">
        <v>0.89156724140048</v>
      </c>
    </row>
    <row r="45277" spans="1:2">
      <c r="A45277">
        <v>452760.875</v>
      </c>
      <c r="B45277" s="1">
        <v>0.891568007599564</v>
      </c>
    </row>
    <row r="45278" spans="1:2">
      <c r="A45278">
        <v>452770.875</v>
      </c>
      <c r="B45278" s="1">
        <v>0.891568773891778</v>
      </c>
    </row>
    <row r="45279" spans="1:2">
      <c r="A45279">
        <v>452780.875</v>
      </c>
      <c r="B45279" s="1">
        <v>0.89156954009086</v>
      </c>
    </row>
    <row r="45280" spans="1:2">
      <c r="A45280">
        <v>452790.875</v>
      </c>
      <c r="B45280" s="1">
        <v>0.891570306383075</v>
      </c>
    </row>
    <row r="45281" spans="1:2">
      <c r="A45281">
        <v>452800.875</v>
      </c>
      <c r="B45281" s="1">
        <v>0.891571072489024</v>
      </c>
    </row>
    <row r="45282" spans="1:2">
      <c r="A45282">
        <v>452810.875</v>
      </c>
      <c r="B45282" s="1">
        <v>0.891571838688107</v>
      </c>
    </row>
    <row r="45283" spans="1:2">
      <c r="A45283">
        <v>452820.875</v>
      </c>
      <c r="B45283" s="1">
        <v>0.891572604887189</v>
      </c>
    </row>
    <row r="45284" spans="1:2">
      <c r="A45284">
        <v>452830.875</v>
      </c>
      <c r="B45284" s="1">
        <v>0.891573370993139</v>
      </c>
    </row>
    <row r="45285" spans="1:2">
      <c r="A45285">
        <v>452840.875</v>
      </c>
      <c r="B45285" s="1">
        <v>0.891574137099089</v>
      </c>
    </row>
    <row r="45286" spans="1:2">
      <c r="A45286">
        <v>452850.875</v>
      </c>
      <c r="B45286" s="1">
        <v>0.891574903111906</v>
      </c>
    </row>
    <row r="45287" spans="1:2">
      <c r="A45287">
        <v>452860.875</v>
      </c>
      <c r="B45287" s="1">
        <v>0.891575669217856</v>
      </c>
    </row>
    <row r="45288" spans="1:2">
      <c r="A45288">
        <v>452870.875</v>
      </c>
      <c r="B45288" s="1">
        <v>0.891576435230674</v>
      </c>
    </row>
    <row r="45289" spans="1:2">
      <c r="A45289">
        <v>452880.875</v>
      </c>
      <c r="B45289" s="1">
        <v>0.891577201243491</v>
      </c>
    </row>
    <row r="45290" spans="1:2">
      <c r="A45290">
        <v>452890.875</v>
      </c>
      <c r="B45290" s="1">
        <v>0.891577967256309</v>
      </c>
    </row>
    <row r="45291" spans="1:2">
      <c r="A45291">
        <v>452900.875</v>
      </c>
      <c r="B45291" s="1">
        <v>0.891578733269127</v>
      </c>
    </row>
    <row r="45292" spans="1:2">
      <c r="A45292">
        <v>452910.875</v>
      </c>
      <c r="B45292" s="1">
        <v>0.891579499188813</v>
      </c>
    </row>
    <row r="45293" spans="1:2">
      <c r="A45293">
        <v>452920.875</v>
      </c>
      <c r="B45293" s="1">
        <v>0.891580265108498</v>
      </c>
    </row>
    <row r="45294" spans="1:2">
      <c r="A45294">
        <v>452930.875</v>
      </c>
      <c r="B45294" s="1">
        <v>0.891581031028183</v>
      </c>
    </row>
    <row r="45295" spans="1:2">
      <c r="A45295">
        <v>452940.875</v>
      </c>
      <c r="B45295" s="1">
        <v>0.891581796947868</v>
      </c>
    </row>
    <row r="45296" spans="1:2">
      <c r="A45296">
        <v>452950.875</v>
      </c>
      <c r="B45296" s="1">
        <v>0.89158256277442</v>
      </c>
    </row>
    <row r="45297" spans="1:2">
      <c r="A45297">
        <v>452960.875</v>
      </c>
      <c r="B45297" s="1">
        <v>0.891583328600974</v>
      </c>
    </row>
    <row r="45298" spans="1:2">
      <c r="A45298">
        <v>452970.875</v>
      </c>
      <c r="B45298" s="1">
        <v>0.891584094427528</v>
      </c>
    </row>
    <row r="45299" spans="1:2">
      <c r="A45299">
        <v>452980.875</v>
      </c>
      <c r="B45299" s="1">
        <v>0.891584860254081</v>
      </c>
    </row>
    <row r="45300" spans="1:2">
      <c r="A45300">
        <v>452990.875</v>
      </c>
      <c r="B45300" s="1">
        <v>0.891585625987502</v>
      </c>
    </row>
    <row r="45301" spans="1:2">
      <c r="A45301">
        <v>453000.875</v>
      </c>
      <c r="B45301" s="1">
        <v>0.891586391814055</v>
      </c>
    </row>
    <row r="45302" spans="1:2">
      <c r="A45302">
        <v>453010.875</v>
      </c>
      <c r="B45302" s="1">
        <v>0.891587157547475</v>
      </c>
    </row>
    <row r="45303" spans="1:2">
      <c r="A45303">
        <v>453020.875</v>
      </c>
      <c r="B45303" s="1">
        <v>0.891587923187764</v>
      </c>
    </row>
    <row r="45304" spans="1:2">
      <c r="A45304">
        <v>453030.875</v>
      </c>
      <c r="B45304" s="1">
        <v>0.891588688921185</v>
      </c>
    </row>
    <row r="45305" spans="1:2">
      <c r="A45305">
        <v>453040.875</v>
      </c>
      <c r="B45305" s="1">
        <v>0.891589454561473</v>
      </c>
    </row>
    <row r="45306" spans="1:2">
      <c r="A45306">
        <v>453050.875</v>
      </c>
      <c r="B45306" s="1">
        <v>0.891590220201763</v>
      </c>
    </row>
    <row r="45307" spans="1:2">
      <c r="A45307">
        <v>453060.875</v>
      </c>
      <c r="B45307" s="1">
        <v>0.891590985842051</v>
      </c>
    </row>
    <row r="45308" spans="1:2">
      <c r="A45308">
        <v>453070.875</v>
      </c>
      <c r="B45308" s="1">
        <v>0.891591751482339</v>
      </c>
    </row>
    <row r="45309" spans="1:2">
      <c r="A45309">
        <v>453080.875</v>
      </c>
      <c r="B45309" s="1">
        <v>0.891592517029495</v>
      </c>
    </row>
    <row r="45310" spans="1:2">
      <c r="A45310">
        <v>453090.875</v>
      </c>
      <c r="B45310" s="1">
        <v>0.891593282669784</v>
      </c>
    </row>
    <row r="45311" spans="1:2">
      <c r="A45311">
        <v>453100.875</v>
      </c>
      <c r="B45311" s="1">
        <v>0.891594048123808</v>
      </c>
    </row>
    <row r="45312" spans="1:2">
      <c r="A45312">
        <v>453110.875</v>
      </c>
      <c r="B45312" s="1">
        <v>0.891594813670964</v>
      </c>
    </row>
    <row r="45313" spans="1:2">
      <c r="A45313">
        <v>453120.875</v>
      </c>
      <c r="B45313" s="1">
        <v>0.891595579218121</v>
      </c>
    </row>
    <row r="45314" spans="1:2">
      <c r="A45314">
        <v>453130.875</v>
      </c>
      <c r="B45314" s="1">
        <v>0.891596344672146</v>
      </c>
    </row>
    <row r="45315" spans="1:2">
      <c r="A45315">
        <v>453140.875</v>
      </c>
      <c r="B45315" s="1">
        <v>0.89159711012617</v>
      </c>
    </row>
    <row r="45316" spans="1:2">
      <c r="A45316">
        <v>453150.875</v>
      </c>
      <c r="B45316" s="1">
        <v>0.891597875580193</v>
      </c>
    </row>
    <row r="45317" spans="1:2">
      <c r="A45317">
        <v>453160.875</v>
      </c>
      <c r="B45317" s="1">
        <v>0.891598640941085</v>
      </c>
    </row>
    <row r="45318" spans="1:2">
      <c r="A45318">
        <v>453170.875</v>
      </c>
      <c r="B45318" s="1">
        <v>0.891599406301977</v>
      </c>
    </row>
    <row r="45319" spans="1:2">
      <c r="A45319">
        <v>453180.875</v>
      </c>
      <c r="B45319" s="1">
        <v>0.891600171756001</v>
      </c>
    </row>
    <row r="45320" spans="1:2">
      <c r="A45320">
        <v>453190.875</v>
      </c>
      <c r="B45320" s="1">
        <v>0.89160093702376</v>
      </c>
    </row>
    <row r="45321" spans="1:2">
      <c r="A45321">
        <v>453200.875</v>
      </c>
      <c r="B45321" s="1">
        <v>0.891601702384652</v>
      </c>
    </row>
    <row r="45322" spans="1:2">
      <c r="A45322">
        <v>453210.875</v>
      </c>
      <c r="B45322" s="1">
        <v>0.891602467652412</v>
      </c>
    </row>
    <row r="45323" spans="1:2">
      <c r="A45323">
        <v>453220.875</v>
      </c>
      <c r="B45323" s="1">
        <v>0.891603233013304</v>
      </c>
    </row>
    <row r="45324" spans="1:2">
      <c r="A45324">
        <v>453230.875</v>
      </c>
      <c r="B45324" s="1">
        <v>0.891603998187932</v>
      </c>
    </row>
    <row r="45325" spans="1:2">
      <c r="A45325">
        <v>453240.875</v>
      </c>
      <c r="B45325" s="1">
        <v>0.891604763455691</v>
      </c>
    </row>
    <row r="45326" spans="1:2">
      <c r="A45326">
        <v>453250.875</v>
      </c>
      <c r="B45326" s="1">
        <v>0.891605528723449</v>
      </c>
    </row>
    <row r="45327" spans="1:2">
      <c r="A45327">
        <v>453260.875</v>
      </c>
      <c r="B45327" s="1">
        <v>0.891606293898077</v>
      </c>
    </row>
    <row r="45328" spans="1:2">
      <c r="A45328">
        <v>453270.875</v>
      </c>
      <c r="B45328" s="1">
        <v>0.891607059072705</v>
      </c>
    </row>
    <row r="45329" spans="1:2">
      <c r="A45329">
        <v>453280.875</v>
      </c>
      <c r="B45329" s="1">
        <v>0.891607824247332</v>
      </c>
    </row>
    <row r="45330" spans="1:2">
      <c r="A45330">
        <v>453290.875</v>
      </c>
      <c r="B45330" s="1">
        <v>0.891608589328828</v>
      </c>
    </row>
    <row r="45331" spans="1:2">
      <c r="A45331">
        <v>453300.875</v>
      </c>
      <c r="B45331" s="1">
        <v>0.891609354410323</v>
      </c>
    </row>
    <row r="45332" spans="1:2">
      <c r="A45332">
        <v>453310.875</v>
      </c>
      <c r="B45332" s="1">
        <v>0.891610119491817</v>
      </c>
    </row>
    <row r="45333" spans="1:2">
      <c r="A45333">
        <v>453320.875</v>
      </c>
      <c r="B45333" s="1">
        <v>0.891610884573312</v>
      </c>
    </row>
    <row r="45334" spans="1:2">
      <c r="A45334">
        <v>453330.875</v>
      </c>
      <c r="B45334" s="1">
        <v>0.891611649654808</v>
      </c>
    </row>
    <row r="45335" spans="1:2">
      <c r="A45335">
        <v>453340.875</v>
      </c>
      <c r="B45335" s="1">
        <v>0.89161241464317</v>
      </c>
    </row>
    <row r="45336" spans="1:2">
      <c r="A45336">
        <v>453350.875</v>
      </c>
      <c r="B45336" s="1">
        <v>0.891613179631533</v>
      </c>
    </row>
    <row r="45337" spans="1:2">
      <c r="A45337">
        <v>453360.875</v>
      </c>
      <c r="B45337" s="1">
        <v>0.891613944619895</v>
      </c>
    </row>
    <row r="45338" spans="1:2">
      <c r="A45338">
        <v>453370.875</v>
      </c>
      <c r="B45338" s="1">
        <v>0.891614709608259</v>
      </c>
    </row>
    <row r="45339" spans="1:2">
      <c r="A45339">
        <v>453380.875</v>
      </c>
      <c r="B45339" s="1">
        <v>0.89161547450349</v>
      </c>
    </row>
    <row r="45340" spans="1:2">
      <c r="A45340">
        <v>453390.875</v>
      </c>
      <c r="B45340" s="1">
        <v>0.89161623939872</v>
      </c>
    </row>
    <row r="45341" spans="1:2">
      <c r="A45341">
        <v>453400.875</v>
      </c>
      <c r="B45341" s="1">
        <v>0.891617004293951</v>
      </c>
    </row>
    <row r="45342" spans="1:2">
      <c r="A45342">
        <v>453410.875</v>
      </c>
      <c r="B45342" s="1">
        <v>0.891617769189181</v>
      </c>
    </row>
    <row r="45343" spans="1:2">
      <c r="A45343">
        <v>453420.875</v>
      </c>
      <c r="B45343" s="1">
        <v>0.891618534084411</v>
      </c>
    </row>
    <row r="45344" spans="1:2">
      <c r="A45344">
        <v>453430.875</v>
      </c>
      <c r="B45344" s="1">
        <v>0.891619298886508</v>
      </c>
    </row>
    <row r="45345" spans="1:2">
      <c r="A45345">
        <v>453440.875</v>
      </c>
      <c r="B45345" s="1">
        <v>0.891620063688607</v>
      </c>
    </row>
    <row r="45346" spans="1:2">
      <c r="A45346">
        <v>453450.875</v>
      </c>
      <c r="B45346" s="1">
        <v>0.891620828490707</v>
      </c>
    </row>
    <row r="45347" spans="1:2">
      <c r="A45347">
        <v>453460.875</v>
      </c>
      <c r="B45347" s="1">
        <v>0.891621593199673</v>
      </c>
    </row>
    <row r="45348" spans="1:2">
      <c r="A45348">
        <v>453470.875</v>
      </c>
      <c r="B45348" s="1">
        <v>0.89162235800177</v>
      </c>
    </row>
    <row r="45349" spans="1:2">
      <c r="A45349">
        <v>453480.875</v>
      </c>
      <c r="B45349" s="1">
        <v>0.891623122710737</v>
      </c>
    </row>
    <row r="45350" spans="1:2">
      <c r="A45350">
        <v>453490.875</v>
      </c>
      <c r="B45350" s="1">
        <v>0.891623887419702</v>
      </c>
    </row>
    <row r="45351" spans="1:2">
      <c r="A45351">
        <v>453500.875</v>
      </c>
      <c r="B45351" s="1">
        <v>0.891624652035536</v>
      </c>
    </row>
    <row r="45352" spans="1:2">
      <c r="A45352">
        <v>453510.875</v>
      </c>
      <c r="B45352" s="1">
        <v>0.891625416744503</v>
      </c>
    </row>
    <row r="45353" spans="1:2">
      <c r="A45353">
        <v>453520.875</v>
      </c>
      <c r="B45353" s="1">
        <v>0.891626181360336</v>
      </c>
    </row>
    <row r="45354" spans="1:2">
      <c r="A45354">
        <v>453530.875</v>
      </c>
      <c r="B45354" s="1">
        <v>0.891626945976171</v>
      </c>
    </row>
    <row r="45355" spans="1:2">
      <c r="A45355">
        <v>453540.875</v>
      </c>
      <c r="B45355" s="1">
        <v>0.891627710592004</v>
      </c>
    </row>
    <row r="45356" spans="1:2">
      <c r="A45356">
        <v>453550.875</v>
      </c>
      <c r="B45356" s="1">
        <v>0.891628475114705</v>
      </c>
    </row>
    <row r="45357" spans="1:2">
      <c r="A45357">
        <v>453560.875</v>
      </c>
      <c r="B45357" s="1">
        <v>0.891629239637406</v>
      </c>
    </row>
    <row r="45358" spans="1:2">
      <c r="A45358">
        <v>453570.875</v>
      </c>
      <c r="B45358" s="1">
        <v>0.89163000425324</v>
      </c>
    </row>
    <row r="45359" spans="1:2">
      <c r="A45359">
        <v>453580.875</v>
      </c>
      <c r="B45359" s="1">
        <v>0.891630768682809</v>
      </c>
    </row>
    <row r="45360" spans="1:2">
      <c r="A45360">
        <v>453590.875</v>
      </c>
      <c r="B45360" s="1">
        <v>0.891631533205511</v>
      </c>
    </row>
    <row r="45361" spans="1:2">
      <c r="A45361">
        <v>453600.875</v>
      </c>
      <c r="B45361" s="1">
        <v>0.89163229763508</v>
      </c>
    </row>
    <row r="45362" spans="1:2">
      <c r="A45362">
        <v>453610.875</v>
      </c>
      <c r="B45362" s="1">
        <v>0.89163306206465</v>
      </c>
    </row>
    <row r="45363" spans="1:2">
      <c r="A45363">
        <v>453620.875</v>
      </c>
      <c r="B45363" s="1">
        <v>0.891633826494219</v>
      </c>
    </row>
    <row r="45364" spans="1:2">
      <c r="A45364">
        <v>453630.875</v>
      </c>
      <c r="B45364" s="1">
        <v>0.891634590923787</v>
      </c>
    </row>
    <row r="45365" spans="1:2">
      <c r="A45365">
        <v>453640.875</v>
      </c>
      <c r="B45365" s="1">
        <v>0.891635355260225</v>
      </c>
    </row>
    <row r="45366" spans="1:2">
      <c r="A45366">
        <v>453650.875</v>
      </c>
      <c r="B45366" s="1">
        <v>0.891636119596662</v>
      </c>
    </row>
    <row r="45367" spans="1:2">
      <c r="A45367">
        <v>453660.875</v>
      </c>
      <c r="B45367" s="1">
        <v>0.891636883933099</v>
      </c>
    </row>
    <row r="45368" spans="1:2">
      <c r="A45368">
        <v>453670.875</v>
      </c>
      <c r="B45368" s="1">
        <v>0.891637648269536</v>
      </c>
    </row>
    <row r="45369" spans="1:2">
      <c r="A45369">
        <v>453680.875</v>
      </c>
      <c r="B45369" s="1">
        <v>0.891638412605973</v>
      </c>
    </row>
    <row r="45370" spans="1:2">
      <c r="A45370">
        <v>453690.875</v>
      </c>
      <c r="B45370" s="1">
        <v>0.891639176849279</v>
      </c>
    </row>
    <row r="45371" spans="1:2">
      <c r="A45371">
        <v>453700.875</v>
      </c>
      <c r="B45371" s="1">
        <v>0.891639941092582</v>
      </c>
    </row>
    <row r="45372" spans="1:2">
      <c r="A45372">
        <v>453710.875</v>
      </c>
      <c r="B45372" s="1">
        <v>0.891640705335888</v>
      </c>
    </row>
    <row r="45373" spans="1:2">
      <c r="A45373">
        <v>453720.875</v>
      </c>
      <c r="B45373" s="1">
        <v>0.89164146948606</v>
      </c>
    </row>
    <row r="45374" spans="1:2">
      <c r="A45374">
        <v>453730.875</v>
      </c>
      <c r="B45374" s="1">
        <v>0.891642233729364</v>
      </c>
    </row>
    <row r="45375" spans="1:2">
      <c r="A45375">
        <v>453740.875</v>
      </c>
      <c r="B45375" s="1">
        <v>0.891642997879536</v>
      </c>
    </row>
    <row r="45376" spans="1:2">
      <c r="A45376">
        <v>453750.875</v>
      </c>
      <c r="B45376" s="1">
        <v>0.891643761936577</v>
      </c>
    </row>
    <row r="45377" spans="1:2">
      <c r="A45377">
        <v>453760.875</v>
      </c>
      <c r="B45377" s="1">
        <v>0.89164452608675</v>
      </c>
    </row>
    <row r="45378" spans="1:2">
      <c r="A45378">
        <v>453770.875</v>
      </c>
      <c r="B45378" s="1">
        <v>0.891645290143791</v>
      </c>
    </row>
    <row r="45379" spans="1:2">
      <c r="A45379">
        <v>453780.875</v>
      </c>
      <c r="B45379" s="1">
        <v>0.891646054293962</v>
      </c>
    </row>
    <row r="45380" spans="1:2">
      <c r="A45380">
        <v>453790.875</v>
      </c>
      <c r="B45380" s="1">
        <v>0.891646818351003</v>
      </c>
    </row>
    <row r="45381" spans="1:2">
      <c r="A45381">
        <v>453800.875</v>
      </c>
      <c r="B45381" s="1">
        <v>0.891647582314911</v>
      </c>
    </row>
    <row r="45382" spans="1:2">
      <c r="A45382">
        <v>453810.875</v>
      </c>
      <c r="B45382" s="1">
        <v>0.891648346371951</v>
      </c>
    </row>
    <row r="45383" spans="1:2">
      <c r="A45383">
        <v>453820.875</v>
      </c>
      <c r="B45383" s="1">
        <v>0.891649110335858</v>
      </c>
    </row>
    <row r="45384" spans="1:2">
      <c r="A45384">
        <v>453830.875</v>
      </c>
      <c r="B45384" s="1">
        <v>0.891649874299765</v>
      </c>
    </row>
    <row r="45385" spans="1:2">
      <c r="A45385">
        <v>453840.875</v>
      </c>
      <c r="B45385" s="1">
        <v>0.891650638263674</v>
      </c>
    </row>
    <row r="45386" spans="1:2">
      <c r="A45386">
        <v>453850.875</v>
      </c>
      <c r="B45386" s="1">
        <v>0.891651402134451</v>
      </c>
    </row>
    <row r="45387" spans="1:2">
      <c r="A45387">
        <v>453860.875</v>
      </c>
      <c r="B45387" s="1">
        <v>0.891652166098358</v>
      </c>
    </row>
    <row r="45388" spans="1:2">
      <c r="A45388">
        <v>453870.875</v>
      </c>
      <c r="B45388" s="1">
        <v>0.891652929969133</v>
      </c>
    </row>
    <row r="45389" spans="1:2">
      <c r="A45389">
        <v>453880.875</v>
      </c>
      <c r="B45389" s="1">
        <v>0.89165369383991</v>
      </c>
    </row>
    <row r="45390" spans="1:2">
      <c r="A45390">
        <v>453890.875</v>
      </c>
      <c r="B45390" s="1">
        <v>0.891654457617553</v>
      </c>
    </row>
    <row r="45391" spans="1:2">
      <c r="A45391">
        <v>453900.875</v>
      </c>
      <c r="B45391" s="1">
        <v>0.891655221488329</v>
      </c>
    </row>
    <row r="45392" spans="1:2">
      <c r="A45392">
        <v>453910.875</v>
      </c>
      <c r="B45392" s="1">
        <v>0.891655985265972</v>
      </c>
    </row>
    <row r="45393" spans="1:2">
      <c r="A45393">
        <v>453920.875</v>
      </c>
      <c r="B45393" s="1">
        <v>0.891656749043616</v>
      </c>
    </row>
    <row r="45394" spans="1:2">
      <c r="A45394">
        <v>453930.875</v>
      </c>
      <c r="B45394" s="1">
        <v>0.891657512728128</v>
      </c>
    </row>
    <row r="45395" spans="1:2">
      <c r="A45395">
        <v>453940.875</v>
      </c>
      <c r="B45395" s="1">
        <v>0.891658276505771</v>
      </c>
    </row>
    <row r="45396" spans="1:2">
      <c r="A45396">
        <v>453950.875</v>
      </c>
      <c r="B45396" s="1">
        <v>0.891659040190282</v>
      </c>
    </row>
    <row r="45397" spans="1:2">
      <c r="A45397">
        <v>453960.875</v>
      </c>
      <c r="B45397" s="1">
        <v>0.891659803874793</v>
      </c>
    </row>
    <row r="45398" spans="1:2">
      <c r="A45398">
        <v>453970.875</v>
      </c>
      <c r="B45398" s="1">
        <v>0.891660567559304</v>
      </c>
    </row>
    <row r="45399" spans="1:2">
      <c r="A45399">
        <v>453980.875</v>
      </c>
      <c r="B45399" s="1">
        <v>0.891661331150683</v>
      </c>
    </row>
    <row r="45400" spans="1:2">
      <c r="A45400">
        <v>453990.875</v>
      </c>
      <c r="B45400" s="1">
        <v>0.891662094835194</v>
      </c>
    </row>
    <row r="45401" spans="1:2">
      <c r="A45401">
        <v>454000.875</v>
      </c>
      <c r="B45401" s="1">
        <v>0.891662858426572</v>
      </c>
    </row>
    <row r="45402" spans="1:2">
      <c r="A45402">
        <v>454010.875</v>
      </c>
      <c r="B45402" s="1">
        <v>0.891663622017952</v>
      </c>
    </row>
    <row r="45403" spans="1:2">
      <c r="A45403">
        <v>454020.875</v>
      </c>
      <c r="B45403" s="1">
        <v>0.891664385516199</v>
      </c>
    </row>
    <row r="45404" spans="1:2">
      <c r="A45404">
        <v>454030.875</v>
      </c>
      <c r="B45404" s="1">
        <v>0.891665149107578</v>
      </c>
    </row>
    <row r="45405" spans="1:2">
      <c r="A45405">
        <v>454040.875</v>
      </c>
      <c r="B45405" s="1">
        <v>0.891665912605825</v>
      </c>
    </row>
    <row r="45406" spans="1:2">
      <c r="A45406">
        <v>454050.875</v>
      </c>
      <c r="B45406" s="1">
        <v>0.891666676104071</v>
      </c>
    </row>
    <row r="45407" spans="1:2">
      <c r="A45407">
        <v>454060.875</v>
      </c>
      <c r="B45407" s="1">
        <v>0.891667439509186</v>
      </c>
    </row>
    <row r="45408" spans="1:2">
      <c r="A45408">
        <v>454070.875</v>
      </c>
      <c r="B45408" s="1">
        <v>0.891668203007432</v>
      </c>
    </row>
    <row r="45409" spans="1:2">
      <c r="A45409">
        <v>454080.875</v>
      </c>
      <c r="B45409" s="1">
        <v>0.891668966412546</v>
      </c>
    </row>
    <row r="45410" spans="1:2">
      <c r="A45410">
        <v>454090.875</v>
      </c>
      <c r="B45410" s="1">
        <v>0.891669729817662</v>
      </c>
    </row>
    <row r="45411" spans="1:2">
      <c r="A45411">
        <v>454100.875</v>
      </c>
      <c r="B45411" s="1">
        <v>0.891670493222776</v>
      </c>
    </row>
    <row r="45412" spans="1:2">
      <c r="A45412">
        <v>454110.875</v>
      </c>
      <c r="B45412" s="1">
        <v>0.891671256534758</v>
      </c>
    </row>
    <row r="45413" spans="1:2">
      <c r="A45413">
        <v>454120.875</v>
      </c>
      <c r="B45413" s="1">
        <v>0.891672019939872</v>
      </c>
    </row>
    <row r="45414" spans="1:2">
      <c r="A45414">
        <v>454130.875</v>
      </c>
      <c r="B45414" s="1">
        <v>0.891672783251854</v>
      </c>
    </row>
    <row r="45415" spans="1:2">
      <c r="A45415">
        <v>454140.875</v>
      </c>
      <c r="B45415" s="1">
        <v>0.891673546563836</v>
      </c>
    </row>
    <row r="45416" spans="1:2">
      <c r="A45416">
        <v>454150.875</v>
      </c>
      <c r="B45416" s="1">
        <v>0.891674309782686</v>
      </c>
    </row>
    <row r="45417" spans="1:2">
      <c r="A45417">
        <v>454160.875</v>
      </c>
      <c r="B45417" s="1">
        <v>0.891675073094668</v>
      </c>
    </row>
    <row r="45418" spans="1:2">
      <c r="A45418">
        <v>454170.875</v>
      </c>
      <c r="B45418" s="1">
        <v>0.891675836313519</v>
      </c>
    </row>
    <row r="45419" spans="1:2">
      <c r="A45419">
        <v>454180.875</v>
      </c>
      <c r="B45419" s="1">
        <v>0.891676599532368</v>
      </c>
    </row>
    <row r="45420" spans="1:2">
      <c r="A45420">
        <v>454190.875</v>
      </c>
      <c r="B45420" s="1">
        <v>0.891677362658086</v>
      </c>
    </row>
    <row r="45421" spans="1:2">
      <c r="A45421">
        <v>454200.875</v>
      </c>
      <c r="B45421" s="1">
        <v>0.891678125876936</v>
      </c>
    </row>
    <row r="45422" spans="1:2">
      <c r="A45422">
        <v>454210.875</v>
      </c>
      <c r="B45422" s="1">
        <v>0.891678889002653</v>
      </c>
    </row>
    <row r="45423" spans="1:2">
      <c r="A45423">
        <v>454220.875</v>
      </c>
      <c r="B45423" s="1">
        <v>0.891679652128371</v>
      </c>
    </row>
    <row r="45424" spans="1:2">
      <c r="A45424">
        <v>454230.875</v>
      </c>
      <c r="B45424" s="1">
        <v>0.891680415254088</v>
      </c>
    </row>
    <row r="45425" spans="1:2">
      <c r="A45425">
        <v>454240.875</v>
      </c>
      <c r="B45425" s="1">
        <v>0.891681178286672</v>
      </c>
    </row>
    <row r="45426" spans="1:2">
      <c r="A45426">
        <v>454250.875</v>
      </c>
      <c r="B45426" s="1">
        <v>0.891681941412392</v>
      </c>
    </row>
    <row r="45427" spans="1:2">
      <c r="A45427">
        <v>454260.875</v>
      </c>
      <c r="B45427" s="1">
        <v>0.891682704444977</v>
      </c>
    </row>
    <row r="45428" spans="1:2">
      <c r="A45428">
        <v>454270.875</v>
      </c>
      <c r="B45428" s="1">
        <v>0.891683467477562</v>
      </c>
    </row>
    <row r="45429" spans="1:2">
      <c r="A45429">
        <v>454280.875</v>
      </c>
      <c r="B45429" s="1">
        <v>0.891684230417015</v>
      </c>
    </row>
    <row r="45430" spans="1:2">
      <c r="A45430">
        <v>454290.875</v>
      </c>
      <c r="B45430" s="1">
        <v>0.891684993449601</v>
      </c>
    </row>
    <row r="45431" spans="1:2">
      <c r="A45431">
        <v>454300.875</v>
      </c>
      <c r="B45431" s="1">
        <v>0.891685756389053</v>
      </c>
    </row>
    <row r="45432" spans="1:2">
      <c r="A45432">
        <v>454310.875</v>
      </c>
      <c r="B45432" s="1">
        <v>0.891686519328507</v>
      </c>
    </row>
    <row r="45433" spans="1:2">
      <c r="A45433">
        <v>454320.875</v>
      </c>
      <c r="B45433" s="1">
        <v>0.891687282174827</v>
      </c>
    </row>
    <row r="45434" spans="1:2">
      <c r="A45434">
        <v>454330.875</v>
      </c>
      <c r="B45434" s="1">
        <v>0.891688045114281</v>
      </c>
    </row>
    <row r="45435" spans="1:2">
      <c r="A45435">
        <v>454340.875</v>
      </c>
      <c r="B45435" s="1">
        <v>0.891688807960602</v>
      </c>
    </row>
    <row r="45436" spans="1:2">
      <c r="A45436">
        <v>454350.875</v>
      </c>
      <c r="B45436" s="1">
        <v>0.891689570806923</v>
      </c>
    </row>
    <row r="45437" spans="1:2">
      <c r="A45437">
        <v>454360.875</v>
      </c>
      <c r="B45437" s="1">
        <v>0.891690333653244</v>
      </c>
    </row>
    <row r="45438" spans="1:2">
      <c r="A45438">
        <v>454370.875</v>
      </c>
      <c r="B45438" s="1">
        <v>0.891691096406432</v>
      </c>
    </row>
    <row r="45439" spans="1:2">
      <c r="A45439">
        <v>454380.875</v>
      </c>
      <c r="B45439" s="1">
        <v>0.891691859252753</v>
      </c>
    </row>
    <row r="45440" spans="1:2">
      <c r="A45440">
        <v>454390.875</v>
      </c>
      <c r="B45440" s="1">
        <v>0.891692622005941</v>
      </c>
    </row>
    <row r="45441" spans="1:2">
      <c r="A45441">
        <v>454400.875</v>
      </c>
      <c r="B45441" s="1">
        <v>0.89169338475913</v>
      </c>
    </row>
    <row r="45442" spans="1:2">
      <c r="A45442">
        <v>454410.875</v>
      </c>
      <c r="B45442" s="1">
        <v>0.891694147419187</v>
      </c>
    </row>
    <row r="45443" spans="1:2">
      <c r="A45443">
        <v>454420.875</v>
      </c>
      <c r="B45443" s="1">
        <v>0.891694910172376</v>
      </c>
    </row>
    <row r="45444" spans="1:2">
      <c r="A45444">
        <v>454430.875</v>
      </c>
      <c r="B45444" s="1">
        <v>0.891695672832432</v>
      </c>
    </row>
    <row r="45445" spans="1:2">
      <c r="A45445">
        <v>454440.875</v>
      </c>
      <c r="B45445" s="1">
        <v>0.891696435492488</v>
      </c>
    </row>
    <row r="45446" spans="1:2">
      <c r="A45446">
        <v>454450.875</v>
      </c>
      <c r="B45446" s="1">
        <v>0.891697198059412</v>
      </c>
    </row>
    <row r="45447" spans="1:2">
      <c r="A45447">
        <v>454460.875</v>
      </c>
      <c r="B45447" s="1">
        <v>0.891697960719468</v>
      </c>
    </row>
    <row r="45448" spans="1:2">
      <c r="A45448">
        <v>454470.875</v>
      </c>
      <c r="B45448" s="1">
        <v>0.891698723286392</v>
      </c>
    </row>
    <row r="45449" spans="1:2">
      <c r="A45449">
        <v>454480.875</v>
      </c>
      <c r="B45449" s="1">
        <v>0.891699485853315</v>
      </c>
    </row>
    <row r="45450" spans="1:2">
      <c r="A45450">
        <v>454490.875</v>
      </c>
      <c r="B45450" s="1">
        <v>0.891700248420241</v>
      </c>
    </row>
    <row r="45451" spans="1:2">
      <c r="A45451">
        <v>454500.875</v>
      </c>
      <c r="B45451" s="1">
        <v>0.891701010894033</v>
      </c>
    </row>
    <row r="45452" spans="1:2">
      <c r="A45452">
        <v>454510.875</v>
      </c>
      <c r="B45452" s="1">
        <v>0.891701773460957</v>
      </c>
    </row>
    <row r="45453" spans="1:2">
      <c r="A45453">
        <v>454520.875</v>
      </c>
      <c r="B45453" s="1">
        <v>0.891702535934749</v>
      </c>
    </row>
    <row r="45454" spans="1:2">
      <c r="A45454">
        <v>454530.875</v>
      </c>
      <c r="B45454" s="1">
        <v>0.891703298408541</v>
      </c>
    </row>
    <row r="45455" spans="1:2">
      <c r="A45455">
        <v>454540.875</v>
      </c>
      <c r="B45455" s="1">
        <v>0.8917040607892</v>
      </c>
    </row>
    <row r="45456" spans="1:2">
      <c r="A45456">
        <v>454550.875</v>
      </c>
      <c r="B45456" s="1">
        <v>0.891704823262992</v>
      </c>
    </row>
    <row r="45457" spans="1:2">
      <c r="A45457">
        <v>454560.875</v>
      </c>
      <c r="B45457" s="1">
        <v>0.891705585643651</v>
      </c>
    </row>
    <row r="45458" spans="1:2">
      <c r="A45458">
        <v>454570.875</v>
      </c>
      <c r="B45458" s="1">
        <v>0.891706348024312</v>
      </c>
    </row>
    <row r="45459" spans="1:2">
      <c r="A45459">
        <v>454580.875</v>
      </c>
      <c r="B45459" s="1">
        <v>0.891707110311838</v>
      </c>
    </row>
    <row r="45460" spans="1:2">
      <c r="A45460">
        <v>454590.875</v>
      </c>
      <c r="B45460" s="1">
        <v>0.891707872692498</v>
      </c>
    </row>
    <row r="45461" spans="1:2">
      <c r="A45461">
        <v>454600.875</v>
      </c>
      <c r="B45461" s="1">
        <v>0.891708634980025</v>
      </c>
    </row>
    <row r="45462" spans="1:2">
      <c r="A45462">
        <v>454610.875</v>
      </c>
      <c r="B45462" s="1">
        <v>0.891709397267552</v>
      </c>
    </row>
    <row r="45463" spans="1:2">
      <c r="A45463">
        <v>454620.875</v>
      </c>
      <c r="B45463" s="1">
        <v>0.891710159555078</v>
      </c>
    </row>
    <row r="45464" spans="1:2">
      <c r="A45464">
        <v>454630.875</v>
      </c>
      <c r="B45464" s="1">
        <v>0.891710921749474</v>
      </c>
    </row>
    <row r="45465" spans="1:2">
      <c r="A45465">
        <v>454640.875</v>
      </c>
      <c r="B45465" s="1">
        <v>0.891711684037002</v>
      </c>
    </row>
    <row r="45466" spans="1:2">
      <c r="A45466">
        <v>454650.875</v>
      </c>
      <c r="B45466" s="1">
        <v>0.891712446231398</v>
      </c>
    </row>
    <row r="45467" spans="1:2">
      <c r="A45467">
        <v>454660.875</v>
      </c>
      <c r="B45467" s="1">
        <v>0.891713208425793</v>
      </c>
    </row>
    <row r="45468" spans="1:2">
      <c r="A45468">
        <v>454670.875</v>
      </c>
      <c r="B45468" s="1">
        <v>0.891713970527055</v>
      </c>
    </row>
    <row r="45469" spans="1:2">
      <c r="A45469">
        <v>454680.875</v>
      </c>
      <c r="B45469" s="1">
        <v>0.89171473272145</v>
      </c>
    </row>
    <row r="45470" spans="1:2">
      <c r="A45470">
        <v>454690.875</v>
      </c>
      <c r="B45470" s="1">
        <v>0.891715494822713</v>
      </c>
    </row>
    <row r="45471" spans="1:2">
      <c r="A45471">
        <v>454700.875</v>
      </c>
      <c r="B45471" s="1">
        <v>0.891716256923975</v>
      </c>
    </row>
    <row r="45472" spans="1:2">
      <c r="A45472">
        <v>454710.875</v>
      </c>
      <c r="B45472" s="1">
        <v>0.891717018932106</v>
      </c>
    </row>
    <row r="45473" spans="1:2">
      <c r="A45473">
        <v>454720.875</v>
      </c>
      <c r="B45473" s="1">
        <v>0.891717781033369</v>
      </c>
    </row>
    <row r="45474" spans="1:2">
      <c r="A45474">
        <v>454730.875</v>
      </c>
      <c r="B45474" s="1">
        <v>0.891718543041501</v>
      </c>
    </row>
    <row r="45475" spans="1:2">
      <c r="A45475">
        <v>454740.875</v>
      </c>
      <c r="B45475" s="1">
        <v>0.89171930504963</v>
      </c>
    </row>
    <row r="45476" spans="1:2">
      <c r="A45476">
        <v>454750.875</v>
      </c>
      <c r="B45476" s="1">
        <v>0.891720067057761</v>
      </c>
    </row>
    <row r="45477" spans="1:2">
      <c r="A45477">
        <v>454760.875</v>
      </c>
      <c r="B45477" s="1">
        <v>0.891720828972759</v>
      </c>
    </row>
    <row r="45478" spans="1:2">
      <c r="A45478">
        <v>454770.875</v>
      </c>
      <c r="B45478" s="1">
        <v>0.891721590980889</v>
      </c>
    </row>
    <row r="45479" spans="1:2">
      <c r="A45479">
        <v>454780.875</v>
      </c>
      <c r="B45479" s="1">
        <v>0.891722352895888</v>
      </c>
    </row>
    <row r="45480" spans="1:2">
      <c r="A45480">
        <v>454790.875</v>
      </c>
      <c r="B45480" s="1">
        <v>0.891723114810886</v>
      </c>
    </row>
    <row r="45481" spans="1:2">
      <c r="A45481">
        <v>454800.875</v>
      </c>
      <c r="B45481" s="1">
        <v>0.891723876632752</v>
      </c>
    </row>
    <row r="45482" spans="1:2">
      <c r="A45482">
        <v>454810.875</v>
      </c>
      <c r="B45482" s="1">
        <v>0.891724638547751</v>
      </c>
    </row>
    <row r="45483" spans="1:2">
      <c r="A45483">
        <v>454820.875</v>
      </c>
      <c r="B45483" s="1">
        <v>0.891725400369617</v>
      </c>
    </row>
    <row r="45484" spans="1:2">
      <c r="A45484">
        <v>454830.875</v>
      </c>
      <c r="B45484" s="1">
        <v>0.891726162191483</v>
      </c>
    </row>
    <row r="45485" spans="1:2">
      <c r="A45485">
        <v>454840.875</v>
      </c>
      <c r="B45485" s="1">
        <v>0.891726924013349</v>
      </c>
    </row>
    <row r="45486" spans="1:2">
      <c r="A45486">
        <v>454850.875</v>
      </c>
      <c r="B45486" s="1">
        <v>0.891727685742082</v>
      </c>
    </row>
    <row r="45487" spans="1:2">
      <c r="A45487">
        <v>454860.875</v>
      </c>
      <c r="B45487" s="1">
        <v>0.891728447470816</v>
      </c>
    </row>
    <row r="45488" spans="1:2">
      <c r="A45488">
        <v>454870.875</v>
      </c>
      <c r="B45488" s="1">
        <v>0.891729209199549</v>
      </c>
    </row>
    <row r="45489" spans="1:2">
      <c r="A45489">
        <v>454880.875</v>
      </c>
      <c r="B45489" s="1">
        <v>0.891729970928283</v>
      </c>
    </row>
    <row r="45490" spans="1:2">
      <c r="A45490">
        <v>454890.875</v>
      </c>
      <c r="B45490" s="1">
        <v>0.891730732657018</v>
      </c>
    </row>
    <row r="45491" spans="1:2">
      <c r="A45491">
        <v>454900.875</v>
      </c>
      <c r="B45491" s="1">
        <v>0.891731494292619</v>
      </c>
    </row>
    <row r="45492" spans="1:2">
      <c r="A45492">
        <v>454910.875</v>
      </c>
      <c r="B45492" s="1">
        <v>0.891732255928221</v>
      </c>
    </row>
    <row r="45493" spans="1:2">
      <c r="A45493">
        <v>454920.875</v>
      </c>
      <c r="B45493" s="1">
        <v>0.891733017563822</v>
      </c>
    </row>
    <row r="45494" spans="1:2">
      <c r="A45494">
        <v>454930.875</v>
      </c>
      <c r="B45494" s="1">
        <v>0.891733779199424</v>
      </c>
    </row>
    <row r="45495" spans="1:2">
      <c r="A45495">
        <v>454940.875</v>
      </c>
      <c r="B45495" s="1">
        <v>0.891734540741893</v>
      </c>
    </row>
    <row r="45496" spans="1:2">
      <c r="A45496">
        <v>454950.875</v>
      </c>
      <c r="B45496" s="1">
        <v>0.891735302284361</v>
      </c>
    </row>
    <row r="45497" spans="1:2">
      <c r="A45497">
        <v>454960.875</v>
      </c>
      <c r="B45497" s="1">
        <v>0.891736063826831</v>
      </c>
    </row>
    <row r="45498" spans="1:2">
      <c r="A45498">
        <v>454970.875</v>
      </c>
      <c r="B45498" s="1">
        <v>0.891736825369301</v>
      </c>
    </row>
    <row r="45499" spans="1:2">
      <c r="A45499">
        <v>454980.875</v>
      </c>
      <c r="B45499" s="1">
        <v>0.891737586818638</v>
      </c>
    </row>
    <row r="45500" spans="1:2">
      <c r="A45500">
        <v>454990.875</v>
      </c>
      <c r="B45500" s="1">
        <v>0.891738348267974</v>
      </c>
    </row>
    <row r="45501" spans="1:2">
      <c r="A45501">
        <v>455000.875</v>
      </c>
      <c r="B45501" s="1">
        <v>0.891739109717312</v>
      </c>
    </row>
    <row r="45502" spans="1:2">
      <c r="A45502">
        <v>455010.875</v>
      </c>
      <c r="B45502" s="1">
        <v>0.891739871166649</v>
      </c>
    </row>
    <row r="45503" spans="1:2">
      <c r="A45503">
        <v>455020.875</v>
      </c>
      <c r="B45503" s="1">
        <v>0.891740632615986</v>
      </c>
    </row>
    <row r="45504" spans="1:2">
      <c r="A45504">
        <v>455030.875</v>
      </c>
      <c r="B45504" s="1">
        <v>0.89174139397219</v>
      </c>
    </row>
    <row r="45505" spans="1:2">
      <c r="A45505">
        <v>455040.875</v>
      </c>
      <c r="B45505" s="1">
        <v>0.891742155328394</v>
      </c>
    </row>
    <row r="45506" spans="1:2">
      <c r="A45506">
        <v>455050.875</v>
      </c>
      <c r="B45506" s="1">
        <v>0.8917429166846</v>
      </c>
    </row>
    <row r="45507" spans="1:2">
      <c r="A45507">
        <v>455060.875</v>
      </c>
      <c r="B45507" s="1">
        <v>0.891743678040805</v>
      </c>
    </row>
    <row r="45508" spans="1:2">
      <c r="A45508">
        <v>455070.875</v>
      </c>
      <c r="B45508" s="1">
        <v>0.891744439303877</v>
      </c>
    </row>
    <row r="45509" spans="1:2">
      <c r="A45509">
        <v>455080.875</v>
      </c>
      <c r="B45509" s="1">
        <v>0.89174520056695</v>
      </c>
    </row>
    <row r="45510" spans="1:2">
      <c r="A45510">
        <v>455090.875</v>
      </c>
      <c r="B45510" s="1">
        <v>0.891745961830022</v>
      </c>
    </row>
    <row r="45511" spans="1:2">
      <c r="A45511">
        <v>455100.875</v>
      </c>
      <c r="B45511" s="1">
        <v>0.891746723093094</v>
      </c>
    </row>
    <row r="45512" spans="1:2">
      <c r="A45512">
        <v>455110.875</v>
      </c>
      <c r="B45512" s="1">
        <v>0.891747484356166</v>
      </c>
    </row>
    <row r="45513" spans="1:2">
      <c r="A45513">
        <v>455120.875</v>
      </c>
      <c r="B45513" s="1">
        <v>0.891748245526107</v>
      </c>
    </row>
    <row r="45514" spans="1:2">
      <c r="A45514">
        <v>455130.875</v>
      </c>
      <c r="B45514" s="1">
        <v>0.891749006696048</v>
      </c>
    </row>
    <row r="45515" spans="1:2">
      <c r="A45515">
        <v>455140.875</v>
      </c>
      <c r="B45515" s="1">
        <v>0.891749767865988</v>
      </c>
    </row>
    <row r="45516" spans="1:2">
      <c r="A45516">
        <v>455150.875</v>
      </c>
      <c r="B45516" s="1">
        <v>0.891750528942795</v>
      </c>
    </row>
    <row r="45517" spans="1:2">
      <c r="A45517">
        <v>455160.875</v>
      </c>
      <c r="B45517" s="1">
        <v>0.891751290112736</v>
      </c>
    </row>
    <row r="45518" spans="1:2">
      <c r="A45518">
        <v>455170.875</v>
      </c>
      <c r="B45518" s="1">
        <v>0.891752051189543</v>
      </c>
    </row>
    <row r="45519" spans="1:2">
      <c r="A45519">
        <v>455180.875</v>
      </c>
      <c r="B45519" s="1">
        <v>0.891752812266351</v>
      </c>
    </row>
    <row r="45520" spans="1:2">
      <c r="A45520">
        <v>455190.875</v>
      </c>
      <c r="B45520" s="1">
        <v>0.891753573250026</v>
      </c>
    </row>
    <row r="45521" spans="1:2">
      <c r="A45521">
        <v>455200.875</v>
      </c>
      <c r="B45521" s="1">
        <v>0.891754334326835</v>
      </c>
    </row>
    <row r="45522" spans="1:2">
      <c r="A45522">
        <v>455210.875</v>
      </c>
      <c r="B45522" s="1">
        <v>0.891755095310511</v>
      </c>
    </row>
    <row r="45523" spans="1:2">
      <c r="A45523">
        <v>455220.875</v>
      </c>
      <c r="B45523" s="1">
        <v>0.891755856294188</v>
      </c>
    </row>
    <row r="45524" spans="1:2">
      <c r="A45524">
        <v>455230.875</v>
      </c>
      <c r="B45524" s="1">
        <v>0.891756617277861</v>
      </c>
    </row>
    <row r="45525" spans="1:2">
      <c r="A45525">
        <v>455240.875</v>
      </c>
      <c r="B45525" s="1">
        <v>0.891757378168406</v>
      </c>
    </row>
    <row r="45526" spans="1:2">
      <c r="A45526">
        <v>455250.875</v>
      </c>
      <c r="B45526" s="1">
        <v>0.891758139058949</v>
      </c>
    </row>
    <row r="45527" spans="1:2">
      <c r="A45527">
        <v>455260.875</v>
      </c>
      <c r="B45527" s="1">
        <v>0.891758899949493</v>
      </c>
    </row>
    <row r="45528" spans="1:2">
      <c r="A45528">
        <v>455270.875</v>
      </c>
      <c r="B45528" s="1">
        <v>0.891759660840036</v>
      </c>
    </row>
    <row r="45529" spans="1:2">
      <c r="A45529">
        <v>455280.875</v>
      </c>
      <c r="B45529" s="1">
        <v>0.89176042173058</v>
      </c>
    </row>
    <row r="45530" spans="1:2">
      <c r="A45530">
        <v>455290.875</v>
      </c>
      <c r="B45530" s="1">
        <v>0.891761182527991</v>
      </c>
    </row>
    <row r="45531" spans="1:2">
      <c r="A45531">
        <v>455300.875</v>
      </c>
      <c r="B45531" s="1">
        <v>0.891761943325402</v>
      </c>
    </row>
    <row r="45532" spans="1:2">
      <c r="A45532">
        <v>455310.875</v>
      </c>
      <c r="B45532" s="1">
        <v>0.891762704122814</v>
      </c>
    </row>
    <row r="45533" spans="1:2">
      <c r="A45533">
        <v>455320.875</v>
      </c>
      <c r="B45533" s="1">
        <v>0.891763464920225</v>
      </c>
    </row>
    <row r="45534" spans="1:2">
      <c r="A45534">
        <v>455330.875</v>
      </c>
      <c r="B45534" s="1">
        <v>0.891764225624504</v>
      </c>
    </row>
    <row r="45535" spans="1:2">
      <c r="A45535">
        <v>455340.875</v>
      </c>
      <c r="B45535" s="1">
        <v>0.891764986328782</v>
      </c>
    </row>
    <row r="45536" spans="1:2">
      <c r="A45536">
        <v>455350.875</v>
      </c>
      <c r="B45536" s="1">
        <v>0.891765747033061</v>
      </c>
    </row>
    <row r="45537" spans="1:2">
      <c r="A45537">
        <v>455360.875</v>
      </c>
      <c r="B45537" s="1">
        <v>0.89176650773734</v>
      </c>
    </row>
    <row r="45538" spans="1:2">
      <c r="A45538">
        <v>455370.875</v>
      </c>
      <c r="B45538" s="1">
        <v>0.89176726844162</v>
      </c>
    </row>
    <row r="45539" spans="1:2">
      <c r="A45539">
        <v>455380.875</v>
      </c>
      <c r="B45539" s="1">
        <v>0.891768029052767</v>
      </c>
    </row>
    <row r="45540" spans="1:2">
      <c r="A45540">
        <v>455390.875</v>
      </c>
      <c r="B45540" s="1">
        <v>0.891768789663913</v>
      </c>
    </row>
    <row r="45541" spans="1:2">
      <c r="A45541">
        <v>455400.875</v>
      </c>
      <c r="B45541" s="1">
        <v>0.891769550275059</v>
      </c>
    </row>
    <row r="45542" spans="1:2">
      <c r="A45542">
        <v>455410.875</v>
      </c>
      <c r="B45542" s="1">
        <v>0.891770310793074</v>
      </c>
    </row>
    <row r="45543" spans="1:2">
      <c r="A45543">
        <v>455420.875</v>
      </c>
      <c r="B45543" s="1">
        <v>0.89177107140422</v>
      </c>
    </row>
    <row r="45544" spans="1:2">
      <c r="A45544">
        <v>455430.875</v>
      </c>
      <c r="B45544" s="1">
        <v>0.891771831922235</v>
      </c>
    </row>
    <row r="45545" spans="1:2">
      <c r="A45545">
        <v>455440.875</v>
      </c>
      <c r="B45545" s="1">
        <v>0.891772592440249</v>
      </c>
    </row>
    <row r="45546" spans="1:2">
      <c r="A45546">
        <v>455450.875</v>
      </c>
      <c r="B45546" s="1">
        <v>0.891773352958264</v>
      </c>
    </row>
    <row r="45547" spans="1:2">
      <c r="A45547">
        <v>455460.875</v>
      </c>
      <c r="B45547" s="1">
        <v>0.891774113383146</v>
      </c>
    </row>
    <row r="45548" spans="1:2">
      <c r="A45548">
        <v>455470.875</v>
      </c>
      <c r="B45548" s="1">
        <v>0.891774873808028</v>
      </c>
    </row>
    <row r="45549" spans="1:2">
      <c r="A45549">
        <v>455480.875</v>
      </c>
      <c r="B45549" s="1">
        <v>0.891775634232911</v>
      </c>
    </row>
    <row r="45550" spans="1:2">
      <c r="A45550">
        <v>455490.875</v>
      </c>
      <c r="B45550" s="1">
        <v>0.891776394657792</v>
      </c>
    </row>
    <row r="45551" spans="1:2">
      <c r="A45551">
        <v>455500.875</v>
      </c>
      <c r="B45551" s="1">
        <v>0.891777155082674</v>
      </c>
    </row>
    <row r="45552" spans="1:2">
      <c r="A45552">
        <v>455510.875</v>
      </c>
      <c r="B45552" s="1">
        <v>0.891777915414424</v>
      </c>
    </row>
    <row r="45553" spans="1:2">
      <c r="A45553">
        <v>455520.875</v>
      </c>
      <c r="B45553" s="1">
        <v>0.891778675746174</v>
      </c>
    </row>
    <row r="45554" spans="1:2">
      <c r="A45554">
        <v>455530.875</v>
      </c>
      <c r="B45554" s="1">
        <v>0.891779436077925</v>
      </c>
    </row>
    <row r="45555" spans="1:2">
      <c r="A45555">
        <v>455540.875</v>
      </c>
      <c r="B45555" s="1">
        <v>0.891780196316542</v>
      </c>
    </row>
    <row r="45556" spans="1:2">
      <c r="A45556">
        <v>455550.875</v>
      </c>
      <c r="B45556" s="1">
        <v>0.891780956648291</v>
      </c>
    </row>
    <row r="45557" spans="1:2">
      <c r="A45557">
        <v>455560.875</v>
      </c>
      <c r="B45557" s="1">
        <v>0.89178171688691</v>
      </c>
    </row>
    <row r="45558" spans="1:2">
      <c r="A45558">
        <v>455570.875</v>
      </c>
      <c r="B45558" s="1">
        <v>0.891782477125527</v>
      </c>
    </row>
    <row r="45559" spans="1:2">
      <c r="A45559">
        <v>455580.875</v>
      </c>
      <c r="B45559" s="1">
        <v>0.891783237364144</v>
      </c>
    </row>
    <row r="45560" spans="1:2">
      <c r="A45560">
        <v>455590.875</v>
      </c>
      <c r="B45560" s="1">
        <v>0.89178399750963</v>
      </c>
    </row>
    <row r="45561" spans="1:2">
      <c r="A45561">
        <v>455600.875</v>
      </c>
      <c r="B45561" s="1">
        <v>0.891784757655115</v>
      </c>
    </row>
    <row r="45562" spans="1:2">
      <c r="A45562">
        <v>455610.875</v>
      </c>
      <c r="B45562" s="1">
        <v>0.891785517800602</v>
      </c>
    </row>
    <row r="45563" spans="1:2">
      <c r="A45563">
        <v>455620.875</v>
      </c>
      <c r="B45563" s="1">
        <v>0.891786277946087</v>
      </c>
    </row>
    <row r="45564" spans="1:2">
      <c r="A45564">
        <v>455630.875</v>
      </c>
      <c r="B45564" s="1">
        <v>0.891787038091572</v>
      </c>
    </row>
    <row r="45565" spans="1:2">
      <c r="A45565">
        <v>455640.875</v>
      </c>
      <c r="B45565" s="1">
        <v>0.891787798143925</v>
      </c>
    </row>
    <row r="45566" spans="1:2">
      <c r="A45566">
        <v>455650.875</v>
      </c>
      <c r="B45566" s="1">
        <v>0.891788558196278</v>
      </c>
    </row>
    <row r="45567" spans="1:2">
      <c r="A45567">
        <v>455660.875</v>
      </c>
      <c r="B45567" s="1">
        <v>0.891789318248631</v>
      </c>
    </row>
    <row r="45568" spans="1:2">
      <c r="A45568">
        <v>455670.875</v>
      </c>
      <c r="B45568" s="1">
        <v>0.891790078300984</v>
      </c>
    </row>
    <row r="45569" spans="1:2">
      <c r="A45569">
        <v>455680.875</v>
      </c>
      <c r="B45569" s="1">
        <v>0.891790838260205</v>
      </c>
    </row>
    <row r="45570" spans="1:2">
      <c r="A45570">
        <v>455690.875</v>
      </c>
      <c r="B45570" s="1">
        <v>0.891791598219427</v>
      </c>
    </row>
    <row r="45571" spans="1:2">
      <c r="A45571">
        <v>455700.875</v>
      </c>
      <c r="B45571" s="1">
        <v>0.891792358178648</v>
      </c>
    </row>
    <row r="45572" spans="1:2">
      <c r="A45572">
        <v>455710.875</v>
      </c>
      <c r="B45572" s="1">
        <v>0.891793118137868</v>
      </c>
    </row>
    <row r="45573" spans="1:2">
      <c r="A45573">
        <v>455720.875</v>
      </c>
      <c r="B45573" s="1">
        <v>0.891793878003955</v>
      </c>
    </row>
    <row r="45574" spans="1:2">
      <c r="A45574">
        <v>455730.875</v>
      </c>
      <c r="B45574" s="1">
        <v>0.891794637963176</v>
      </c>
    </row>
    <row r="45575" spans="1:2">
      <c r="A45575">
        <v>455740.875</v>
      </c>
      <c r="B45575" s="1">
        <v>0.891795397829266</v>
      </c>
    </row>
    <row r="45576" spans="1:2">
      <c r="A45576">
        <v>455750.875</v>
      </c>
      <c r="B45576" s="1">
        <v>0.891796157602222</v>
      </c>
    </row>
    <row r="45577" spans="1:2">
      <c r="A45577">
        <v>455760.875</v>
      </c>
      <c r="B45577" s="1">
        <v>0.89179691746831</v>
      </c>
    </row>
    <row r="45578" spans="1:2">
      <c r="A45578">
        <v>455770.875</v>
      </c>
      <c r="B45578" s="1">
        <v>0.891797677241268</v>
      </c>
    </row>
    <row r="45579" spans="1:2">
      <c r="A45579">
        <v>455780.875</v>
      </c>
      <c r="B45579" s="1">
        <v>0.891798437014224</v>
      </c>
    </row>
    <row r="45580" spans="1:2">
      <c r="A45580">
        <v>455790.875</v>
      </c>
      <c r="B45580" s="1">
        <v>0.891799196787179</v>
      </c>
    </row>
    <row r="45581" spans="1:2">
      <c r="A45581">
        <v>455800.875</v>
      </c>
      <c r="B45581" s="1">
        <v>0.891799956560136</v>
      </c>
    </row>
    <row r="45582" spans="1:2">
      <c r="A45582">
        <v>455810.875</v>
      </c>
      <c r="B45582" s="1">
        <v>0.891800716239961</v>
      </c>
    </row>
    <row r="45583" spans="1:2">
      <c r="A45583">
        <v>455820.875</v>
      </c>
      <c r="B45583" s="1">
        <v>0.891801476012915</v>
      </c>
    </row>
    <row r="45584" spans="1:2">
      <c r="A45584">
        <v>455830.875</v>
      </c>
      <c r="B45584" s="1">
        <v>0.89180223569274</v>
      </c>
    </row>
    <row r="45585" spans="1:2">
      <c r="A45585">
        <v>455840.875</v>
      </c>
      <c r="B45585" s="1">
        <v>0.891802995279432</v>
      </c>
    </row>
    <row r="45586" spans="1:2">
      <c r="A45586">
        <v>455850.875</v>
      </c>
      <c r="B45586" s="1">
        <v>0.891803754959258</v>
      </c>
    </row>
    <row r="45587" spans="1:2">
      <c r="A45587">
        <v>455860.875</v>
      </c>
      <c r="B45587" s="1">
        <v>0.891804514545949</v>
      </c>
    </row>
    <row r="45588" spans="1:2">
      <c r="A45588">
        <v>455870.875</v>
      </c>
      <c r="B45588" s="1">
        <v>0.891805274132641</v>
      </c>
    </row>
    <row r="45589" spans="1:2">
      <c r="A45589">
        <v>455880.875</v>
      </c>
      <c r="B45589" s="1">
        <v>0.891806033719333</v>
      </c>
    </row>
    <row r="45590" spans="1:2">
      <c r="A45590">
        <v>455890.875</v>
      </c>
      <c r="B45590" s="1">
        <v>0.891806793306024</v>
      </c>
    </row>
    <row r="45591" spans="1:2">
      <c r="A45591">
        <v>455900.875</v>
      </c>
      <c r="B45591" s="1">
        <v>0.891807552799582</v>
      </c>
    </row>
    <row r="45592" spans="1:2">
      <c r="A45592">
        <v>455910.875</v>
      </c>
      <c r="B45592" s="1">
        <v>0.891808312293143</v>
      </c>
    </row>
    <row r="45593" spans="1:2">
      <c r="A45593">
        <v>455920.875</v>
      </c>
      <c r="B45593" s="1">
        <v>0.891809071786703</v>
      </c>
    </row>
    <row r="45594" spans="1:2">
      <c r="A45594">
        <v>455930.875</v>
      </c>
      <c r="B45594" s="1">
        <v>0.891809831280264</v>
      </c>
    </row>
    <row r="45595" spans="1:2">
      <c r="A45595">
        <v>455940.875</v>
      </c>
      <c r="B45595" s="1">
        <v>0.891810590680691</v>
      </c>
    </row>
    <row r="45596" spans="1:2">
      <c r="A45596">
        <v>455950.875</v>
      </c>
      <c r="B45596" s="1">
        <v>0.891811350081118</v>
      </c>
    </row>
    <row r="45597" spans="1:2">
      <c r="A45597">
        <v>455960.875</v>
      </c>
      <c r="B45597" s="1">
        <v>0.891812109481545</v>
      </c>
    </row>
    <row r="45598" spans="1:2">
      <c r="A45598">
        <v>455970.875</v>
      </c>
      <c r="B45598" s="1">
        <v>0.891812868881973</v>
      </c>
    </row>
    <row r="45599" spans="1:2">
      <c r="A45599">
        <v>455980.875</v>
      </c>
      <c r="B45599" s="1">
        <v>0.8918136282824</v>
      </c>
    </row>
    <row r="45600" spans="1:2">
      <c r="A45600">
        <v>455990.875</v>
      </c>
      <c r="B45600" s="1">
        <v>0.891814387589695</v>
      </c>
    </row>
    <row r="45601" spans="1:2">
      <c r="A45601">
        <v>456000.875</v>
      </c>
      <c r="B45601" s="1">
        <v>0.891815146896989</v>
      </c>
    </row>
    <row r="45602" spans="1:2">
      <c r="A45602">
        <v>456010.875</v>
      </c>
      <c r="B45602" s="1">
        <v>0.891815906204286</v>
      </c>
    </row>
    <row r="45603" spans="1:2">
      <c r="A45603">
        <v>456020.875</v>
      </c>
      <c r="B45603" s="1">
        <v>0.891816665418449</v>
      </c>
    </row>
    <row r="45604" spans="1:2">
      <c r="A45604">
        <v>456030.875</v>
      </c>
      <c r="B45604" s="1">
        <v>0.891817424725743</v>
      </c>
    </row>
    <row r="45605" spans="1:2">
      <c r="A45605">
        <v>456040.875</v>
      </c>
      <c r="B45605" s="1">
        <v>0.891818183939906</v>
      </c>
    </row>
    <row r="45606" spans="1:2">
      <c r="A45606">
        <v>456050.875</v>
      </c>
      <c r="B45606" s="1">
        <v>0.891818943154069</v>
      </c>
    </row>
    <row r="45607" spans="1:2">
      <c r="A45607">
        <v>456060.875</v>
      </c>
      <c r="B45607" s="1">
        <v>0.891819702368231</v>
      </c>
    </row>
    <row r="45608" spans="1:2">
      <c r="A45608">
        <v>456070.875</v>
      </c>
      <c r="B45608" s="1">
        <v>0.891820461489262</v>
      </c>
    </row>
    <row r="45609" spans="1:2">
      <c r="A45609">
        <v>456080.875</v>
      </c>
      <c r="B45609" s="1">
        <v>0.891821220610293</v>
      </c>
    </row>
    <row r="45610" spans="1:2">
      <c r="A45610">
        <v>456090.875</v>
      </c>
      <c r="B45610" s="1">
        <v>0.891821979731323</v>
      </c>
    </row>
    <row r="45611" spans="1:2">
      <c r="A45611">
        <v>456100.875</v>
      </c>
      <c r="B45611" s="1">
        <v>0.891822738852354</v>
      </c>
    </row>
    <row r="45612" spans="1:2">
      <c r="A45612">
        <v>456110.875</v>
      </c>
      <c r="B45612" s="1">
        <v>0.891823497973385</v>
      </c>
    </row>
    <row r="45613" spans="1:2">
      <c r="A45613">
        <v>456120.875</v>
      </c>
      <c r="B45613" s="1">
        <v>0.891824257001282</v>
      </c>
    </row>
    <row r="45614" spans="1:2">
      <c r="A45614">
        <v>456130.875</v>
      </c>
      <c r="B45614" s="1">
        <v>0.891825016029181</v>
      </c>
    </row>
    <row r="45615" spans="1:2">
      <c r="A45615">
        <v>456140.875</v>
      </c>
      <c r="B45615" s="1">
        <v>0.891825775057078</v>
      </c>
    </row>
    <row r="45616" spans="1:2">
      <c r="A45616">
        <v>456150.875</v>
      </c>
      <c r="B45616" s="1">
        <v>0.891826534084977</v>
      </c>
    </row>
    <row r="45617" spans="1:2">
      <c r="A45617">
        <v>456160.875</v>
      </c>
      <c r="B45617" s="1">
        <v>0.891827293019743</v>
      </c>
    </row>
    <row r="45618" spans="1:2">
      <c r="A45618">
        <v>456170.875</v>
      </c>
      <c r="B45618" s="1">
        <v>0.89182805195451</v>
      </c>
    </row>
    <row r="45619" spans="1:2">
      <c r="A45619">
        <v>456180.875</v>
      </c>
      <c r="B45619" s="1">
        <v>0.891828810889276</v>
      </c>
    </row>
    <row r="45620" spans="1:2">
      <c r="A45620">
        <v>456190.875</v>
      </c>
      <c r="B45620" s="1">
        <v>0.891829569824041</v>
      </c>
    </row>
    <row r="45621" spans="1:2">
      <c r="A45621">
        <v>456200.875</v>
      </c>
      <c r="B45621" s="1">
        <v>0.891830328665676</v>
      </c>
    </row>
    <row r="45622" spans="1:2">
      <c r="A45622">
        <v>456210.875</v>
      </c>
      <c r="B45622" s="1">
        <v>0.89183108760044</v>
      </c>
    </row>
    <row r="45623" spans="1:2">
      <c r="A45623">
        <v>456220.875</v>
      </c>
      <c r="B45623" s="1">
        <v>0.891831846442075</v>
      </c>
    </row>
    <row r="45624" spans="1:2">
      <c r="A45624">
        <v>456230.875</v>
      </c>
      <c r="B45624" s="1">
        <v>0.891832605283709</v>
      </c>
    </row>
    <row r="45625" spans="1:2">
      <c r="A45625">
        <v>456240.875</v>
      </c>
      <c r="B45625" s="1">
        <v>0.89183336403221</v>
      </c>
    </row>
    <row r="45626" spans="1:2">
      <c r="A45626">
        <v>456250.875</v>
      </c>
      <c r="B45626" s="1">
        <v>0.891834122780713</v>
      </c>
    </row>
    <row r="45627" spans="1:2">
      <c r="A45627">
        <v>456260.875</v>
      </c>
      <c r="B45627" s="1">
        <v>0.891834881622347</v>
      </c>
    </row>
    <row r="45628" spans="1:2">
      <c r="A45628">
        <v>456270.875</v>
      </c>
      <c r="B45628" s="1">
        <v>0.891835640277715</v>
      </c>
    </row>
    <row r="45629" spans="1:2">
      <c r="A45629">
        <v>456280.875</v>
      </c>
      <c r="B45629" s="1">
        <v>0.891836399026217</v>
      </c>
    </row>
    <row r="45630" spans="1:2">
      <c r="A45630">
        <v>456290.875</v>
      </c>
      <c r="B45630" s="1">
        <v>0.891837157774719</v>
      </c>
    </row>
    <row r="45631" spans="1:2">
      <c r="A45631">
        <v>456300.875</v>
      </c>
      <c r="B45631" s="1">
        <v>0.891837916430086</v>
      </c>
    </row>
    <row r="45632" spans="1:2">
      <c r="A45632">
        <v>456310.875</v>
      </c>
      <c r="B45632" s="1">
        <v>0.891838675085457</v>
      </c>
    </row>
    <row r="45633" spans="1:2">
      <c r="A45633">
        <v>456320.875</v>
      </c>
      <c r="B45633" s="1">
        <v>0.891839433740826</v>
      </c>
    </row>
    <row r="45634" spans="1:2">
      <c r="A45634">
        <v>456330.875</v>
      </c>
      <c r="B45634" s="1">
        <v>0.891840192303063</v>
      </c>
    </row>
    <row r="45635" spans="1:2">
      <c r="A45635">
        <v>456340.875</v>
      </c>
      <c r="B45635" s="1">
        <v>0.891840950865301</v>
      </c>
    </row>
    <row r="45636" spans="1:2">
      <c r="A45636">
        <v>456350.875</v>
      </c>
      <c r="B45636" s="1">
        <v>0.891841709427536</v>
      </c>
    </row>
    <row r="45637" spans="1:2">
      <c r="A45637">
        <v>456360.875</v>
      </c>
      <c r="B45637" s="1">
        <v>0.891842467989774</v>
      </c>
    </row>
    <row r="45638" spans="1:2">
      <c r="A45638">
        <v>456370.875</v>
      </c>
      <c r="B45638" s="1">
        <v>0.891843226552011</v>
      </c>
    </row>
    <row r="45639" spans="1:2">
      <c r="A45639">
        <v>456380.875</v>
      </c>
      <c r="B45639" s="1">
        <v>0.891843985021115</v>
      </c>
    </row>
    <row r="45640" spans="1:2">
      <c r="A45640">
        <v>456390.875</v>
      </c>
      <c r="B45640" s="1">
        <v>0.891844743490219</v>
      </c>
    </row>
    <row r="45641" spans="1:2">
      <c r="A45641">
        <v>456400.875</v>
      </c>
      <c r="B45641" s="1">
        <v>0.891845501959325</v>
      </c>
    </row>
    <row r="45642" spans="1:2">
      <c r="A45642">
        <v>456410.875</v>
      </c>
      <c r="B45642" s="1">
        <v>0.89184626042843</v>
      </c>
    </row>
    <row r="45643" spans="1:2">
      <c r="A45643">
        <v>456420.875</v>
      </c>
      <c r="B45643" s="1">
        <v>0.891847018897536</v>
      </c>
    </row>
    <row r="45644" spans="1:2">
      <c r="A45644">
        <v>456430.875</v>
      </c>
      <c r="B45644" s="1">
        <v>0.891847777273508</v>
      </c>
    </row>
    <row r="45645" spans="1:2">
      <c r="A45645">
        <v>456440.875</v>
      </c>
      <c r="B45645" s="1">
        <v>0.891848535649481</v>
      </c>
    </row>
    <row r="45646" spans="1:2">
      <c r="A45646">
        <v>456450.875</v>
      </c>
      <c r="B45646" s="1">
        <v>0.891849294025454</v>
      </c>
    </row>
    <row r="45647" spans="1:2">
      <c r="A45647">
        <v>456460.875</v>
      </c>
      <c r="B45647" s="1">
        <v>0.891850052308293</v>
      </c>
    </row>
    <row r="45648" spans="1:2">
      <c r="A45648">
        <v>456470.875</v>
      </c>
      <c r="B45648" s="1">
        <v>0.891850810684266</v>
      </c>
    </row>
    <row r="45649" spans="1:2">
      <c r="A45649">
        <v>456480.875</v>
      </c>
      <c r="B45649" s="1">
        <v>0.891851568967105</v>
      </c>
    </row>
    <row r="45650" spans="1:2">
      <c r="A45650">
        <v>456490.875</v>
      </c>
      <c r="B45650" s="1">
        <v>0.891852327156814</v>
      </c>
    </row>
    <row r="45651" spans="1:2">
      <c r="A45651">
        <v>456500.875</v>
      </c>
      <c r="B45651" s="1">
        <v>0.891853085439654</v>
      </c>
    </row>
    <row r="45652" spans="1:2">
      <c r="A45652">
        <v>456510.875</v>
      </c>
      <c r="B45652" s="1">
        <v>0.891853843722495</v>
      </c>
    </row>
    <row r="45653" spans="1:2">
      <c r="A45653">
        <v>456520.875</v>
      </c>
      <c r="B45653" s="1">
        <v>0.891854601912203</v>
      </c>
    </row>
    <row r="45654" spans="1:2">
      <c r="A45654">
        <v>456530.875</v>
      </c>
      <c r="B45654" s="1">
        <v>0.89185536010191</v>
      </c>
    </row>
    <row r="45655" spans="1:2">
      <c r="A45655">
        <v>456540.875</v>
      </c>
      <c r="B45655" s="1">
        <v>0.891856118198486</v>
      </c>
    </row>
    <row r="45656" spans="1:2">
      <c r="A45656">
        <v>456550.875</v>
      </c>
      <c r="B45656" s="1">
        <v>0.891856876388194</v>
      </c>
    </row>
    <row r="45657" spans="1:2">
      <c r="A45657">
        <v>456560.875</v>
      </c>
      <c r="B45657" s="1">
        <v>0.891857634484769</v>
      </c>
    </row>
    <row r="45658" spans="1:2">
      <c r="A45658">
        <v>456570.875</v>
      </c>
      <c r="B45658" s="1">
        <v>0.891858392581344</v>
      </c>
    </row>
    <row r="45659" spans="1:2">
      <c r="A45659">
        <v>456580.875</v>
      </c>
      <c r="B45659" s="1">
        <v>0.891859150677922</v>
      </c>
    </row>
    <row r="45660" spans="1:2">
      <c r="A45660">
        <v>456590.875</v>
      </c>
      <c r="B45660" s="1">
        <v>0.891859908774497</v>
      </c>
    </row>
    <row r="45661" spans="1:2">
      <c r="A45661">
        <v>456600.875</v>
      </c>
      <c r="B45661" s="1">
        <v>0.891860666777941</v>
      </c>
    </row>
    <row r="45662" spans="1:2">
      <c r="A45662">
        <v>456610.875</v>
      </c>
      <c r="B45662" s="1">
        <v>0.891861424781384</v>
      </c>
    </row>
    <row r="45663" spans="1:2">
      <c r="A45663">
        <v>456620.875</v>
      </c>
      <c r="B45663" s="1">
        <v>0.891862182784828</v>
      </c>
    </row>
    <row r="45664" spans="1:2">
      <c r="A45664">
        <v>456630.875</v>
      </c>
      <c r="B45664" s="1">
        <v>0.89186294078827</v>
      </c>
    </row>
    <row r="45665" spans="1:2">
      <c r="A45665">
        <v>456640.875</v>
      </c>
      <c r="B45665" s="1">
        <v>0.891863698698582</v>
      </c>
    </row>
    <row r="45666" spans="1:2">
      <c r="A45666">
        <v>456650.875</v>
      </c>
      <c r="B45666" s="1">
        <v>0.891864456608893</v>
      </c>
    </row>
    <row r="45667" spans="1:2">
      <c r="A45667">
        <v>456660.875</v>
      </c>
      <c r="B45667" s="1">
        <v>0.891865214519205</v>
      </c>
    </row>
    <row r="45668" spans="1:2">
      <c r="A45668">
        <v>456670.875</v>
      </c>
      <c r="B45668" s="1">
        <v>0.891865972429515</v>
      </c>
    </row>
    <row r="45669" spans="1:2">
      <c r="A45669">
        <v>456680.875</v>
      </c>
      <c r="B45669" s="1">
        <v>0.891866730339827</v>
      </c>
    </row>
    <row r="45670" spans="1:2">
      <c r="A45670">
        <v>456690.875</v>
      </c>
      <c r="B45670" s="1">
        <v>0.891867488157006</v>
      </c>
    </row>
    <row r="45671" spans="1:2">
      <c r="A45671">
        <v>456700.875</v>
      </c>
      <c r="B45671" s="1">
        <v>0.891868245974185</v>
      </c>
    </row>
    <row r="45672" spans="1:2">
      <c r="A45672">
        <v>456710.875</v>
      </c>
      <c r="B45672" s="1">
        <v>0.891869003791363</v>
      </c>
    </row>
    <row r="45673" spans="1:2">
      <c r="A45673">
        <v>456720.875</v>
      </c>
      <c r="B45673" s="1">
        <v>0.891869761608543</v>
      </c>
    </row>
    <row r="45674" spans="1:2">
      <c r="A45674">
        <v>456730.875</v>
      </c>
      <c r="B45674" s="1">
        <v>0.891870519332589</v>
      </c>
    </row>
    <row r="45675" spans="1:2">
      <c r="A45675">
        <v>456740.875</v>
      </c>
      <c r="B45675" s="1">
        <v>0.891871277056637</v>
      </c>
    </row>
    <row r="45676" spans="1:2">
      <c r="A45676">
        <v>456750.875</v>
      </c>
      <c r="B45676" s="1">
        <v>0.891872034780683</v>
      </c>
    </row>
    <row r="45677" spans="1:2">
      <c r="A45677">
        <v>456760.875</v>
      </c>
      <c r="B45677" s="1">
        <v>0.89187279250473</v>
      </c>
    </row>
    <row r="45678" spans="1:2">
      <c r="A45678">
        <v>456770.875</v>
      </c>
      <c r="B45678" s="1">
        <v>0.891873550135644</v>
      </c>
    </row>
    <row r="45679" spans="1:2">
      <c r="A45679">
        <v>456780.875</v>
      </c>
      <c r="B45679" s="1">
        <v>0.891874307859691</v>
      </c>
    </row>
    <row r="45680" spans="1:2">
      <c r="A45680">
        <v>456790.875</v>
      </c>
      <c r="B45680" s="1">
        <v>0.891875065490605</v>
      </c>
    </row>
    <row r="45681" spans="1:2">
      <c r="A45681">
        <v>456800.875</v>
      </c>
      <c r="B45681" s="1">
        <v>0.891875823028388</v>
      </c>
    </row>
    <row r="45682" spans="1:2">
      <c r="A45682">
        <v>456810.875</v>
      </c>
      <c r="B45682" s="1">
        <v>0.891876580659303</v>
      </c>
    </row>
    <row r="45683" spans="1:2">
      <c r="A45683">
        <v>456820.875</v>
      </c>
      <c r="B45683" s="1">
        <v>0.891877338197085</v>
      </c>
    </row>
    <row r="45684" spans="1:2">
      <c r="A45684">
        <v>456830.875</v>
      </c>
      <c r="B45684" s="1">
        <v>0.891878095734868</v>
      </c>
    </row>
    <row r="45685" spans="1:2">
      <c r="A45685">
        <v>456840.875</v>
      </c>
      <c r="B45685" s="1">
        <v>0.891878853272649</v>
      </c>
    </row>
    <row r="45686" spans="1:2">
      <c r="A45686">
        <v>456850.875</v>
      </c>
      <c r="B45686" s="1">
        <v>0.891879610810432</v>
      </c>
    </row>
    <row r="45687" spans="1:2">
      <c r="A45687">
        <v>456860.875</v>
      </c>
      <c r="B45687" s="1">
        <v>0.891880368255081</v>
      </c>
    </row>
    <row r="45688" spans="1:2">
      <c r="A45688">
        <v>456870.875</v>
      </c>
      <c r="B45688" s="1">
        <v>0.891881125792863</v>
      </c>
    </row>
    <row r="45689" spans="1:2">
      <c r="A45689">
        <v>456880.875</v>
      </c>
      <c r="B45689" s="1">
        <v>0.891881883237512</v>
      </c>
    </row>
    <row r="45690" spans="1:2">
      <c r="A45690">
        <v>456890.875</v>
      </c>
      <c r="B45690" s="1">
        <v>0.891882640589031</v>
      </c>
    </row>
    <row r="45691" spans="1:2">
      <c r="A45691">
        <v>456900.875</v>
      </c>
      <c r="B45691" s="1">
        <v>0.891883398033682</v>
      </c>
    </row>
    <row r="45692" spans="1:2">
      <c r="A45692">
        <v>456910.875</v>
      </c>
      <c r="B45692" s="1">
        <v>0.891884155385198</v>
      </c>
    </row>
    <row r="45693" spans="1:2">
      <c r="A45693">
        <v>456920.875</v>
      </c>
      <c r="B45693" s="1">
        <v>0.891884912736717</v>
      </c>
    </row>
    <row r="45694" spans="1:2">
      <c r="A45694">
        <v>456930.875</v>
      </c>
      <c r="B45694" s="1">
        <v>0.891885670088233</v>
      </c>
    </row>
    <row r="45695" spans="1:2">
      <c r="A45695">
        <v>456940.875</v>
      </c>
      <c r="B45695" s="1">
        <v>0.891886427439752</v>
      </c>
    </row>
    <row r="45696" spans="1:2">
      <c r="A45696">
        <v>456950.875</v>
      </c>
      <c r="B45696" s="1">
        <v>0.891887184698137</v>
      </c>
    </row>
    <row r="45697" spans="1:2">
      <c r="A45697">
        <v>456960.875</v>
      </c>
      <c r="B45697" s="1">
        <v>0.891887941956522</v>
      </c>
    </row>
    <row r="45698" spans="1:2">
      <c r="A45698">
        <v>456970.875</v>
      </c>
      <c r="B45698" s="1">
        <v>0.891888699214907</v>
      </c>
    </row>
    <row r="45699" spans="1:2">
      <c r="A45699">
        <v>456980.875</v>
      </c>
      <c r="B45699" s="1">
        <v>0.891889456473294</v>
      </c>
    </row>
    <row r="45700" spans="1:2">
      <c r="A45700">
        <v>456990.875</v>
      </c>
      <c r="B45700" s="1">
        <v>0.891890213638546</v>
      </c>
    </row>
    <row r="45701" spans="1:2">
      <c r="A45701">
        <v>457000.875</v>
      </c>
      <c r="B45701" s="1">
        <v>0.8918909708038</v>
      </c>
    </row>
    <row r="45702" spans="1:2">
      <c r="A45702">
        <v>457010.875</v>
      </c>
      <c r="B45702" s="1">
        <v>0.891891728062185</v>
      </c>
    </row>
    <row r="45703" spans="1:2">
      <c r="A45703">
        <v>457020.875</v>
      </c>
      <c r="B45703" s="1">
        <v>0.891892485134306</v>
      </c>
    </row>
    <row r="45704" spans="1:2">
      <c r="A45704">
        <v>457030.875</v>
      </c>
      <c r="B45704" s="1">
        <v>0.891893242299558</v>
      </c>
    </row>
    <row r="45705" spans="1:2">
      <c r="A45705">
        <v>457040.875</v>
      </c>
      <c r="B45705" s="1">
        <v>0.89189399937168</v>
      </c>
    </row>
    <row r="45706" spans="1:2">
      <c r="A45706">
        <v>457050.875</v>
      </c>
      <c r="B45706" s="1">
        <v>0.8918947564438</v>
      </c>
    </row>
    <row r="45707" spans="1:2">
      <c r="A45707">
        <v>457060.875</v>
      </c>
      <c r="B45707" s="1">
        <v>0.891895513515922</v>
      </c>
    </row>
    <row r="45708" spans="1:2">
      <c r="A45708">
        <v>457070.875</v>
      </c>
      <c r="B45708" s="1">
        <v>0.891896270588042</v>
      </c>
    </row>
    <row r="45709" spans="1:2">
      <c r="A45709">
        <v>457080.875</v>
      </c>
      <c r="B45709" s="1">
        <v>0.891897027567031</v>
      </c>
    </row>
    <row r="45710" spans="1:2">
      <c r="A45710">
        <v>457090.875</v>
      </c>
      <c r="B45710" s="1">
        <v>0.891897784546019</v>
      </c>
    </row>
    <row r="45711" spans="1:2">
      <c r="A45711">
        <v>457100.875</v>
      </c>
      <c r="B45711" s="1">
        <v>0.891898541525007</v>
      </c>
    </row>
    <row r="45712" spans="1:2">
      <c r="A45712">
        <v>457110.875</v>
      </c>
      <c r="B45712" s="1">
        <v>0.891899298503996</v>
      </c>
    </row>
    <row r="45713" spans="1:2">
      <c r="A45713">
        <v>457120.875</v>
      </c>
      <c r="B45713" s="1">
        <v>0.891900055482985</v>
      </c>
    </row>
    <row r="45714" spans="1:2">
      <c r="A45714">
        <v>457130.875</v>
      </c>
      <c r="B45714" s="1">
        <v>0.891900812368841</v>
      </c>
    </row>
    <row r="45715" spans="1:2">
      <c r="A45715">
        <v>457140.875</v>
      </c>
      <c r="B45715" s="1">
        <v>0.891901569254699</v>
      </c>
    </row>
    <row r="45716" spans="1:2">
      <c r="A45716">
        <v>457150.875</v>
      </c>
      <c r="B45716" s="1">
        <v>0.891902326140555</v>
      </c>
    </row>
    <row r="45717" spans="1:2">
      <c r="A45717">
        <v>457160.875</v>
      </c>
      <c r="B45717" s="1">
        <v>0.891903082933279</v>
      </c>
    </row>
    <row r="45718" spans="1:2">
      <c r="A45718">
        <v>457170.875</v>
      </c>
      <c r="B45718" s="1">
        <v>0.891903839819134</v>
      </c>
    </row>
    <row r="45719" spans="1:2">
      <c r="A45719">
        <v>457180.875</v>
      </c>
      <c r="B45719" s="1">
        <v>0.891904596611859</v>
      </c>
    </row>
    <row r="45720" spans="1:2">
      <c r="A45720">
        <v>457190.875</v>
      </c>
      <c r="B45720" s="1">
        <v>0.891905353404583</v>
      </c>
    </row>
    <row r="45721" spans="1:2">
      <c r="A45721">
        <v>457200.875</v>
      </c>
      <c r="B45721" s="1">
        <v>0.891906110197307</v>
      </c>
    </row>
    <row r="45722" spans="1:2">
      <c r="A45722">
        <v>457210.875</v>
      </c>
      <c r="B45722" s="1">
        <v>0.891906866896899</v>
      </c>
    </row>
    <row r="45723" spans="1:2">
      <c r="A45723">
        <v>457220.875</v>
      </c>
      <c r="B45723" s="1">
        <v>0.891907623596492</v>
      </c>
    </row>
    <row r="45724" spans="1:2">
      <c r="A45724">
        <v>457230.875</v>
      </c>
      <c r="B45724" s="1">
        <v>0.891908380296083</v>
      </c>
    </row>
    <row r="45725" spans="1:2">
      <c r="A45725">
        <v>457240.875</v>
      </c>
      <c r="B45725" s="1">
        <v>0.891909136995675</v>
      </c>
    </row>
    <row r="45726" spans="1:2">
      <c r="A45726">
        <v>457250.875</v>
      </c>
      <c r="B45726" s="1">
        <v>0.891909893695267</v>
      </c>
    </row>
    <row r="45727" spans="1:2">
      <c r="A45727">
        <v>457260.875</v>
      </c>
      <c r="B45727" s="1">
        <v>0.891910650301727</v>
      </c>
    </row>
    <row r="45728" spans="1:2">
      <c r="A45728">
        <v>457270.875</v>
      </c>
      <c r="B45728" s="1">
        <v>0.891911406908185</v>
      </c>
    </row>
    <row r="45729" spans="1:2">
      <c r="A45729">
        <v>457280.875</v>
      </c>
      <c r="B45729" s="1">
        <v>0.891912163514646</v>
      </c>
    </row>
    <row r="45730" spans="1:2">
      <c r="A45730">
        <v>457290.875</v>
      </c>
      <c r="B45730" s="1">
        <v>0.891912920027972</v>
      </c>
    </row>
    <row r="45731" spans="1:2">
      <c r="A45731">
        <v>457300.875</v>
      </c>
      <c r="B45731" s="1">
        <v>0.891913676634433</v>
      </c>
    </row>
    <row r="45732" spans="1:2">
      <c r="A45732">
        <v>457310.875</v>
      </c>
      <c r="B45732" s="1">
        <v>0.89191443314776</v>
      </c>
    </row>
    <row r="45733" spans="1:2">
      <c r="A45733">
        <v>457320.875</v>
      </c>
      <c r="B45733" s="1">
        <v>0.891915189661087</v>
      </c>
    </row>
    <row r="45734" spans="1:2">
      <c r="A45734">
        <v>457330.875</v>
      </c>
      <c r="B45734" s="1">
        <v>0.891915946174414</v>
      </c>
    </row>
    <row r="45735" spans="1:2">
      <c r="A45735">
        <v>457340.875</v>
      </c>
      <c r="B45735" s="1">
        <v>0.891916702594609</v>
      </c>
    </row>
    <row r="45736" spans="1:2">
      <c r="A45736">
        <v>457350.875</v>
      </c>
      <c r="B45736" s="1">
        <v>0.891917459107937</v>
      </c>
    </row>
    <row r="45737" spans="1:2">
      <c r="A45737">
        <v>457360.875</v>
      </c>
      <c r="B45737" s="1">
        <v>0.891918215528131</v>
      </c>
    </row>
    <row r="45738" spans="1:2">
      <c r="A45738">
        <v>457370.875</v>
      </c>
      <c r="B45738" s="1">
        <v>0.891918971855195</v>
      </c>
    </row>
    <row r="45739" spans="1:2">
      <c r="A45739">
        <v>457380.875</v>
      </c>
      <c r="B45739" s="1">
        <v>0.89191972827539</v>
      </c>
    </row>
    <row r="45740" spans="1:2">
      <c r="A45740">
        <v>457390.875</v>
      </c>
      <c r="B45740" s="1">
        <v>0.891920484602453</v>
      </c>
    </row>
    <row r="45741" spans="1:2">
      <c r="A45741">
        <v>457400.875</v>
      </c>
      <c r="B45741" s="1">
        <v>0.891921241022648</v>
      </c>
    </row>
    <row r="45742" spans="1:2">
      <c r="A45742">
        <v>457410.875</v>
      </c>
      <c r="B45742" s="1">
        <v>0.891921997256578</v>
      </c>
    </row>
    <row r="45743" spans="1:2">
      <c r="A45743">
        <v>457420.875</v>
      </c>
      <c r="B45743" s="1">
        <v>0.891922753583641</v>
      </c>
    </row>
    <row r="45744" spans="1:2">
      <c r="A45744">
        <v>457430.875</v>
      </c>
      <c r="B45744" s="1">
        <v>0.891923509910704</v>
      </c>
    </row>
    <row r="45745" spans="1:2">
      <c r="A45745">
        <v>457440.875</v>
      </c>
      <c r="B45745" s="1">
        <v>0.891924266144634</v>
      </c>
    </row>
    <row r="45746" spans="1:2">
      <c r="A45746">
        <v>457450.875</v>
      </c>
      <c r="B45746" s="1">
        <v>0.891925022378565</v>
      </c>
    </row>
    <row r="45747" spans="1:2">
      <c r="A45747">
        <v>457460.875</v>
      </c>
      <c r="B45747" s="1">
        <v>0.891925778612497</v>
      </c>
    </row>
    <row r="45748" spans="1:2">
      <c r="A45748">
        <v>457470.875</v>
      </c>
      <c r="B45748" s="1">
        <v>0.891926534753295</v>
      </c>
    </row>
    <row r="45749" spans="1:2">
      <c r="A45749">
        <v>457480.875</v>
      </c>
      <c r="B45749" s="1">
        <v>0.891927290894094</v>
      </c>
    </row>
    <row r="45750" spans="1:2">
      <c r="A45750">
        <v>457490.875</v>
      </c>
      <c r="B45750" s="1">
        <v>0.891928047128024</v>
      </c>
    </row>
    <row r="45751" spans="1:2">
      <c r="A45751">
        <v>457500.875</v>
      </c>
      <c r="B45751" s="1">
        <v>0.891928803175689</v>
      </c>
    </row>
    <row r="45752" spans="1:2">
      <c r="A45752">
        <v>457510.875</v>
      </c>
      <c r="B45752" s="1">
        <v>0.891929559316488</v>
      </c>
    </row>
    <row r="45753" spans="1:2">
      <c r="A45753">
        <v>457520.875</v>
      </c>
      <c r="B45753" s="1">
        <v>0.891930315364154</v>
      </c>
    </row>
    <row r="45754" spans="1:2">
      <c r="A45754">
        <v>457530.875</v>
      </c>
      <c r="B45754" s="1">
        <v>0.891931071504952</v>
      </c>
    </row>
    <row r="45755" spans="1:2">
      <c r="A45755">
        <v>457540.875</v>
      </c>
      <c r="B45755" s="1">
        <v>0.891931827552619</v>
      </c>
    </row>
    <row r="45756" spans="1:2">
      <c r="A45756">
        <v>457550.875</v>
      </c>
      <c r="B45756" s="1">
        <v>0.891932583507153</v>
      </c>
    </row>
    <row r="45757" spans="1:2">
      <c r="A45757">
        <v>457560.875</v>
      </c>
      <c r="B45757" s="1">
        <v>0.891933339554819</v>
      </c>
    </row>
    <row r="45758" spans="1:2">
      <c r="A45758">
        <v>457570.875</v>
      </c>
      <c r="B45758" s="1">
        <v>0.891934095509352</v>
      </c>
    </row>
    <row r="45759" spans="1:2">
      <c r="A45759">
        <v>457580.875</v>
      </c>
      <c r="B45759" s="1">
        <v>0.891934851463886</v>
      </c>
    </row>
    <row r="45760" spans="1:2">
      <c r="A45760">
        <v>457590.875</v>
      </c>
      <c r="B45760" s="1">
        <v>0.891935607418419</v>
      </c>
    </row>
    <row r="45761" spans="1:2">
      <c r="A45761">
        <v>457600.875</v>
      </c>
      <c r="B45761" s="1">
        <v>0.891936363372954</v>
      </c>
    </row>
    <row r="45762" spans="1:2">
      <c r="A45762">
        <v>457610.875</v>
      </c>
      <c r="B45762" s="1">
        <v>0.891937119234354</v>
      </c>
    </row>
    <row r="45763" spans="1:2">
      <c r="A45763">
        <v>457620.875</v>
      </c>
      <c r="B45763" s="1">
        <v>0.891937875095757</v>
      </c>
    </row>
    <row r="45764" spans="1:2">
      <c r="A45764">
        <v>457630.875</v>
      </c>
      <c r="B45764" s="1">
        <v>0.891938630957159</v>
      </c>
    </row>
    <row r="45765" spans="1:2">
      <c r="A45765">
        <v>457640.875</v>
      </c>
      <c r="B45765" s="1">
        <v>0.89193938681856</v>
      </c>
    </row>
    <row r="45766" spans="1:2">
      <c r="A45766">
        <v>457650.875</v>
      </c>
      <c r="B45766" s="1">
        <v>0.891940142586829</v>
      </c>
    </row>
    <row r="45767" spans="1:2">
      <c r="A45767">
        <v>457660.875</v>
      </c>
      <c r="B45767" s="1">
        <v>0.891940898355098</v>
      </c>
    </row>
    <row r="45768" spans="1:2">
      <c r="A45768">
        <v>457670.875</v>
      </c>
      <c r="B45768" s="1">
        <v>0.891941654123366</v>
      </c>
    </row>
    <row r="45769" spans="1:2">
      <c r="A45769">
        <v>457680.875</v>
      </c>
      <c r="B45769" s="1">
        <v>0.891942409891637</v>
      </c>
    </row>
    <row r="45770" spans="1:2">
      <c r="A45770">
        <v>457690.875</v>
      </c>
      <c r="B45770" s="1">
        <v>0.891943165659905</v>
      </c>
    </row>
    <row r="45771" spans="1:2">
      <c r="A45771">
        <v>457700.875</v>
      </c>
      <c r="B45771" s="1">
        <v>0.891943921335044</v>
      </c>
    </row>
    <row r="45772" spans="1:2">
      <c r="A45772">
        <v>457710.875</v>
      </c>
      <c r="B45772" s="1">
        <v>0.891944677010181</v>
      </c>
    </row>
    <row r="45773" spans="1:2">
      <c r="A45773">
        <v>457720.875</v>
      </c>
      <c r="B45773" s="1">
        <v>0.891945432685318</v>
      </c>
    </row>
    <row r="45774" spans="1:2">
      <c r="A45774">
        <v>457730.875</v>
      </c>
      <c r="B45774" s="1">
        <v>0.891946188360455</v>
      </c>
    </row>
    <row r="45775" spans="1:2">
      <c r="A45775">
        <v>457740.875</v>
      </c>
      <c r="B45775" s="1">
        <v>0.89194694394246</v>
      </c>
    </row>
    <row r="45776" spans="1:2">
      <c r="A45776">
        <v>457750.875</v>
      </c>
      <c r="B45776" s="1">
        <v>0.891947699524465</v>
      </c>
    </row>
    <row r="45777" spans="1:2">
      <c r="A45777">
        <v>457760.875</v>
      </c>
      <c r="B45777" s="1">
        <v>0.891948455106469</v>
      </c>
    </row>
    <row r="45778" spans="1:2">
      <c r="A45778">
        <v>457770.875</v>
      </c>
      <c r="B45778" s="1">
        <v>0.891949210688473</v>
      </c>
    </row>
    <row r="45779" spans="1:2">
      <c r="A45779">
        <v>457780.875</v>
      </c>
      <c r="B45779" s="1">
        <v>0.891949966270479</v>
      </c>
    </row>
    <row r="45780" spans="1:2">
      <c r="A45780">
        <v>457790.875</v>
      </c>
      <c r="B45780" s="1">
        <v>0.891950721759352</v>
      </c>
    </row>
    <row r="45781" spans="1:2">
      <c r="A45781">
        <v>457800.875</v>
      </c>
      <c r="B45781" s="1">
        <v>0.891951477248224</v>
      </c>
    </row>
    <row r="45782" spans="1:2">
      <c r="A45782">
        <v>457810.875</v>
      </c>
      <c r="B45782" s="1">
        <v>0.891952232737097</v>
      </c>
    </row>
    <row r="45783" spans="1:2">
      <c r="A45783">
        <v>457820.875</v>
      </c>
      <c r="B45783" s="1">
        <v>0.891952988132836</v>
      </c>
    </row>
    <row r="45784" spans="1:2">
      <c r="A45784">
        <v>457830.875</v>
      </c>
      <c r="B45784" s="1">
        <v>0.891953743621709</v>
      </c>
    </row>
    <row r="45785" spans="1:2">
      <c r="A45785">
        <v>457840.875</v>
      </c>
      <c r="B45785" s="1">
        <v>0.891954499017449</v>
      </c>
    </row>
    <row r="45786" spans="1:2">
      <c r="A45786">
        <v>457850.875</v>
      </c>
      <c r="B45786" s="1">
        <v>0.891955254413189</v>
      </c>
    </row>
    <row r="45787" spans="1:2">
      <c r="A45787">
        <v>457860.875</v>
      </c>
      <c r="B45787" s="1">
        <v>0.891956009715796</v>
      </c>
    </row>
    <row r="45788" spans="1:2">
      <c r="A45788">
        <v>457870.875</v>
      </c>
      <c r="B45788" s="1">
        <v>0.891956765111538</v>
      </c>
    </row>
    <row r="45789" spans="1:2">
      <c r="A45789">
        <v>457880.875</v>
      </c>
      <c r="B45789" s="1">
        <v>0.891957520414146</v>
      </c>
    </row>
    <row r="45790" spans="1:2">
      <c r="A45790">
        <v>457890.875</v>
      </c>
      <c r="B45790" s="1">
        <v>0.891958275716754</v>
      </c>
    </row>
    <row r="45791" spans="1:2">
      <c r="A45791">
        <v>457900.875</v>
      </c>
      <c r="B45791" s="1">
        <v>0.891959031019362</v>
      </c>
    </row>
    <row r="45792" spans="1:2">
      <c r="A45792">
        <v>457910.875</v>
      </c>
      <c r="B45792" s="1">
        <v>0.891959786321969</v>
      </c>
    </row>
    <row r="45793" spans="1:2">
      <c r="A45793">
        <v>457920.875</v>
      </c>
      <c r="B45793" s="1">
        <v>0.891960541531445</v>
      </c>
    </row>
    <row r="45794" spans="1:2">
      <c r="A45794">
        <v>457930.875</v>
      </c>
      <c r="B45794" s="1">
        <v>0.891961296740921</v>
      </c>
    </row>
    <row r="45795" spans="1:2">
      <c r="A45795">
        <v>457940.875</v>
      </c>
      <c r="B45795" s="1">
        <v>0.891962051950397</v>
      </c>
    </row>
    <row r="45796" spans="1:2">
      <c r="A45796">
        <v>457950.875</v>
      </c>
      <c r="B45796" s="1">
        <v>0.891962807066741</v>
      </c>
    </row>
    <row r="45797" spans="1:2">
      <c r="A45797">
        <v>457960.875</v>
      </c>
      <c r="B45797" s="1">
        <v>0.891963562276217</v>
      </c>
    </row>
    <row r="45798" spans="1:2">
      <c r="A45798">
        <v>457970.875</v>
      </c>
      <c r="B45798" s="1">
        <v>0.891964317392561</v>
      </c>
    </row>
    <row r="45799" spans="1:2">
      <c r="A45799">
        <v>457980.875</v>
      </c>
      <c r="B45799" s="1">
        <v>0.891965072508904</v>
      </c>
    </row>
    <row r="45800" spans="1:2">
      <c r="A45800">
        <v>457990.875</v>
      </c>
      <c r="B45800" s="1">
        <v>0.891965827625247</v>
      </c>
    </row>
    <row r="45801" spans="1:2">
      <c r="A45801">
        <v>458000.875</v>
      </c>
      <c r="B45801" s="1">
        <v>0.891966582648459</v>
      </c>
    </row>
    <row r="45802" spans="1:2">
      <c r="A45802">
        <v>458010.875</v>
      </c>
      <c r="B45802" s="1">
        <v>0.891967337764802</v>
      </c>
    </row>
    <row r="45803" spans="1:2">
      <c r="A45803">
        <v>458020.875</v>
      </c>
      <c r="B45803" s="1">
        <v>0.891968092788013</v>
      </c>
    </row>
    <row r="45804" spans="1:2">
      <c r="A45804">
        <v>458030.875</v>
      </c>
      <c r="B45804" s="1">
        <v>0.891968847811225</v>
      </c>
    </row>
    <row r="45805" spans="1:2">
      <c r="A45805">
        <v>458040.875</v>
      </c>
      <c r="B45805" s="1">
        <v>0.891969602741304</v>
      </c>
    </row>
    <row r="45806" spans="1:2">
      <c r="A45806">
        <v>458050.875</v>
      </c>
      <c r="B45806" s="1">
        <v>0.891970357764515</v>
      </c>
    </row>
    <row r="45807" spans="1:2">
      <c r="A45807">
        <v>458060.875</v>
      </c>
      <c r="B45807" s="1">
        <v>0.891971112694594</v>
      </c>
    </row>
    <row r="45808" spans="1:2">
      <c r="A45808">
        <v>458070.875</v>
      </c>
      <c r="B45808" s="1">
        <v>0.891971867624673</v>
      </c>
    </row>
    <row r="45809" spans="1:2">
      <c r="A45809">
        <v>458080.875</v>
      </c>
      <c r="B45809" s="1">
        <v>0.891972622461619</v>
      </c>
    </row>
    <row r="45810" spans="1:2">
      <c r="A45810">
        <v>458090.875</v>
      </c>
      <c r="B45810" s="1">
        <v>0.891973377391698</v>
      </c>
    </row>
    <row r="45811" spans="1:2">
      <c r="A45811">
        <v>458100.875</v>
      </c>
      <c r="B45811" s="1">
        <v>0.891974132228645</v>
      </c>
    </row>
    <row r="45812" spans="1:2">
      <c r="A45812">
        <v>458110.875</v>
      </c>
      <c r="B45812" s="1">
        <v>0.891974887065592</v>
      </c>
    </row>
    <row r="45813" spans="1:2">
      <c r="A45813">
        <v>458120.875</v>
      </c>
      <c r="B45813" s="1">
        <v>0.891975641902539</v>
      </c>
    </row>
    <row r="45814" spans="1:2">
      <c r="A45814">
        <v>458130.875</v>
      </c>
      <c r="B45814" s="1">
        <v>0.891976396739485</v>
      </c>
    </row>
    <row r="45815" spans="1:2">
      <c r="A45815">
        <v>458140.875</v>
      </c>
      <c r="B45815" s="1">
        <v>0.891977151483299</v>
      </c>
    </row>
    <row r="45816" spans="1:2">
      <c r="A45816">
        <v>458150.875</v>
      </c>
      <c r="B45816" s="1">
        <v>0.891977906227113</v>
      </c>
    </row>
    <row r="45817" spans="1:2">
      <c r="A45817">
        <v>458160.875</v>
      </c>
      <c r="B45817" s="1">
        <v>0.891978660970927</v>
      </c>
    </row>
    <row r="45818" spans="1:2">
      <c r="A45818">
        <v>458170.875</v>
      </c>
      <c r="B45818" s="1">
        <v>0.891979415714741</v>
      </c>
    </row>
    <row r="45819" spans="1:2">
      <c r="A45819">
        <v>458180.875</v>
      </c>
      <c r="B45819" s="1">
        <v>0.891980170365424</v>
      </c>
    </row>
    <row r="45820" spans="1:2">
      <c r="A45820">
        <v>458190.875</v>
      </c>
      <c r="B45820" s="1">
        <v>0.891980925016108</v>
      </c>
    </row>
    <row r="45821" spans="1:2">
      <c r="A45821">
        <v>458200.875</v>
      </c>
      <c r="B45821" s="1">
        <v>0.89198167966679</v>
      </c>
    </row>
    <row r="45822" spans="1:2">
      <c r="A45822">
        <v>458210.875</v>
      </c>
      <c r="B45822" s="1">
        <v>0.891982434317471</v>
      </c>
    </row>
    <row r="45823" spans="1:2">
      <c r="A45823">
        <v>458220.875</v>
      </c>
      <c r="B45823" s="1">
        <v>0.891983188875022</v>
      </c>
    </row>
    <row r="45824" spans="1:2">
      <c r="A45824">
        <v>458230.875</v>
      </c>
      <c r="B45824" s="1">
        <v>0.891983943525704</v>
      </c>
    </row>
    <row r="45825" spans="1:2">
      <c r="A45825">
        <v>458240.875</v>
      </c>
      <c r="B45825" s="1">
        <v>0.891984698083253</v>
      </c>
    </row>
    <row r="45826" spans="1:2">
      <c r="A45826">
        <v>458250.875</v>
      </c>
      <c r="B45826" s="1">
        <v>0.891985452640804</v>
      </c>
    </row>
    <row r="45827" spans="1:2">
      <c r="A45827">
        <v>458260.875</v>
      </c>
      <c r="B45827" s="1">
        <v>0.891986207105221</v>
      </c>
    </row>
    <row r="45828" spans="1:2">
      <c r="A45828">
        <v>458270.875</v>
      </c>
      <c r="B45828" s="1">
        <v>0.891986961662771</v>
      </c>
    </row>
    <row r="45829" spans="1:2">
      <c r="A45829">
        <v>458280.875</v>
      </c>
      <c r="B45829" s="1">
        <v>0.891987716127189</v>
      </c>
    </row>
    <row r="45830" spans="1:2">
      <c r="A45830">
        <v>458290.875</v>
      </c>
      <c r="B45830" s="1">
        <v>0.891988470591607</v>
      </c>
    </row>
    <row r="45831" spans="1:2">
      <c r="A45831">
        <v>458300.875</v>
      </c>
      <c r="B45831" s="1">
        <v>0.891989225056024</v>
      </c>
    </row>
    <row r="45832" spans="1:2">
      <c r="A45832">
        <v>458310.875</v>
      </c>
      <c r="B45832" s="1">
        <v>0.891989979427309</v>
      </c>
    </row>
    <row r="45833" spans="1:2">
      <c r="A45833">
        <v>458320.875</v>
      </c>
      <c r="B45833" s="1">
        <v>0.891990733798595</v>
      </c>
    </row>
    <row r="45834" spans="1:2">
      <c r="A45834">
        <v>458330.875</v>
      </c>
      <c r="B45834" s="1">
        <v>0.89199148816988</v>
      </c>
    </row>
    <row r="45835" spans="1:2">
      <c r="A45835">
        <v>458340.875</v>
      </c>
      <c r="B45835" s="1">
        <v>0.891992242541165</v>
      </c>
    </row>
    <row r="45836" spans="1:2">
      <c r="A45836">
        <v>458350.875</v>
      </c>
      <c r="B45836" s="1">
        <v>0.891992996912451</v>
      </c>
    </row>
    <row r="45837" spans="1:2">
      <c r="A45837">
        <v>458360.875</v>
      </c>
      <c r="B45837" s="1">
        <v>0.891993751190605</v>
      </c>
    </row>
    <row r="45838" spans="1:2">
      <c r="A45838">
        <v>458370.875</v>
      </c>
      <c r="B45838" s="1">
        <v>0.891994505468758</v>
      </c>
    </row>
    <row r="45839" spans="1:2">
      <c r="A45839">
        <v>458380.875</v>
      </c>
      <c r="B45839" s="1">
        <v>0.89199525974691</v>
      </c>
    </row>
    <row r="45840" spans="1:2">
      <c r="A45840">
        <v>458390.875</v>
      </c>
      <c r="B45840" s="1">
        <v>0.891996014025063</v>
      </c>
    </row>
    <row r="45841" spans="1:2">
      <c r="A45841">
        <v>458400.875</v>
      </c>
      <c r="B45841" s="1">
        <v>0.891996768210085</v>
      </c>
    </row>
    <row r="45842" spans="1:2">
      <c r="A45842">
        <v>458410.875</v>
      </c>
      <c r="B45842" s="1">
        <v>0.891997522488237</v>
      </c>
    </row>
    <row r="45843" spans="1:2">
      <c r="A45843">
        <v>458420.875</v>
      </c>
      <c r="B45843" s="1">
        <v>0.891998276673259</v>
      </c>
    </row>
    <row r="45844" spans="1:2">
      <c r="A45844">
        <v>458430.875</v>
      </c>
      <c r="B45844" s="1">
        <v>0.891999030765149</v>
      </c>
    </row>
    <row r="45845" spans="1:2">
      <c r="A45845">
        <v>458440.875</v>
      </c>
      <c r="B45845" s="1">
        <v>0.89199978495017</v>
      </c>
    </row>
    <row r="45846" spans="1:2">
      <c r="A45846">
        <v>458450.875</v>
      </c>
      <c r="B45846" s="1">
        <v>0.892000539042058</v>
      </c>
    </row>
    <row r="45847" spans="1:2">
      <c r="A45847">
        <v>458460.875</v>
      </c>
      <c r="B45847" s="1">
        <v>0.892001293133945</v>
      </c>
    </row>
    <row r="45848" spans="1:2">
      <c r="A45848">
        <v>458470.875</v>
      </c>
      <c r="B45848" s="1">
        <v>0.892002047225835</v>
      </c>
    </row>
    <row r="45849" spans="1:2">
      <c r="A45849">
        <v>458480.875</v>
      </c>
      <c r="B45849" s="1">
        <v>0.892002801317724</v>
      </c>
    </row>
    <row r="45850" spans="1:2">
      <c r="A45850">
        <v>458490.875</v>
      </c>
      <c r="B45850" s="1">
        <v>0.89200355531648</v>
      </c>
    </row>
    <row r="45851" spans="1:2">
      <c r="A45851">
        <v>458500.875</v>
      </c>
      <c r="B45851" s="1">
        <v>0.892004309408368</v>
      </c>
    </row>
    <row r="45852" spans="1:2">
      <c r="A45852">
        <v>458510.875</v>
      </c>
      <c r="B45852" s="1">
        <v>0.892005063407125</v>
      </c>
    </row>
    <row r="45853" spans="1:2">
      <c r="A45853">
        <v>458520.875</v>
      </c>
      <c r="B45853" s="1">
        <v>0.89200581731275</v>
      </c>
    </row>
    <row r="45854" spans="1:2">
      <c r="A45854">
        <v>458530.875</v>
      </c>
      <c r="B45854" s="1">
        <v>0.892006571311506</v>
      </c>
    </row>
    <row r="45855" spans="1:2">
      <c r="A45855">
        <v>458540.875</v>
      </c>
      <c r="B45855" s="1">
        <v>0.892007325217129</v>
      </c>
    </row>
    <row r="45856" spans="1:2">
      <c r="A45856">
        <v>458550.875</v>
      </c>
      <c r="B45856" s="1">
        <v>0.892008079122753</v>
      </c>
    </row>
    <row r="45857" spans="1:2">
      <c r="A45857">
        <v>458560.875</v>
      </c>
      <c r="B45857" s="1">
        <v>0.892008833028378</v>
      </c>
    </row>
    <row r="45858" spans="1:2">
      <c r="A45858">
        <v>458570.875</v>
      </c>
      <c r="B45858" s="1">
        <v>0.892009586934002</v>
      </c>
    </row>
    <row r="45859" spans="1:2">
      <c r="A45859">
        <v>458580.875</v>
      </c>
      <c r="B45859" s="1">
        <v>0.892010340746493</v>
      </c>
    </row>
    <row r="45860" spans="1:2">
      <c r="A45860">
        <v>458590.875</v>
      </c>
      <c r="B45860" s="1">
        <v>0.892011094558987</v>
      </c>
    </row>
    <row r="45861" spans="1:2">
      <c r="A45861">
        <v>458600.875</v>
      </c>
      <c r="B45861" s="1">
        <v>0.892011848371478</v>
      </c>
    </row>
    <row r="45862" spans="1:2">
      <c r="A45862">
        <v>458610.875</v>
      </c>
      <c r="B45862" s="1">
        <v>0.892012602183969</v>
      </c>
    </row>
    <row r="45863" spans="1:2">
      <c r="A45863">
        <v>458620.875</v>
      </c>
      <c r="B45863" s="1">
        <v>0.892013355903329</v>
      </c>
    </row>
    <row r="45864" spans="1:2">
      <c r="A45864">
        <v>458630.875</v>
      </c>
      <c r="B45864" s="1">
        <v>0.892014109715821</v>
      </c>
    </row>
    <row r="45865" spans="1:2">
      <c r="A45865">
        <v>458640.875</v>
      </c>
      <c r="B45865" s="1">
        <v>0.892014863435182</v>
      </c>
    </row>
    <row r="45866" spans="1:2">
      <c r="A45866">
        <v>458650.875</v>
      </c>
      <c r="B45866" s="1">
        <v>0.892015617154541</v>
      </c>
    </row>
    <row r="45867" spans="1:2">
      <c r="A45867">
        <v>458660.875</v>
      </c>
      <c r="B45867" s="1">
        <v>0.892016370780768</v>
      </c>
    </row>
    <row r="45868" spans="1:2">
      <c r="A45868">
        <v>458670.875</v>
      </c>
      <c r="B45868" s="1">
        <v>0.892017124406995</v>
      </c>
    </row>
    <row r="45869" spans="1:2">
      <c r="A45869">
        <v>458680.875</v>
      </c>
      <c r="B45869" s="1">
        <v>0.892017878126356</v>
      </c>
    </row>
    <row r="45870" spans="1:2">
      <c r="A45870">
        <v>458690.875</v>
      </c>
      <c r="B45870" s="1">
        <v>0.892018631752583</v>
      </c>
    </row>
    <row r="45871" spans="1:2">
      <c r="A45871">
        <v>458700.875</v>
      </c>
      <c r="B45871" s="1">
        <v>0.892019385285678</v>
      </c>
    </row>
    <row r="45872" spans="1:2">
      <c r="A45872">
        <v>458710.875</v>
      </c>
      <c r="B45872" s="1">
        <v>0.892020138911905</v>
      </c>
    </row>
    <row r="45873" spans="1:2">
      <c r="A45873">
        <v>458720.875</v>
      </c>
      <c r="B45873" s="1">
        <v>0.892020892445</v>
      </c>
    </row>
    <row r="45874" spans="1:2">
      <c r="A45874">
        <v>458730.875</v>
      </c>
      <c r="B45874" s="1">
        <v>0.892021645978095</v>
      </c>
    </row>
    <row r="45875" spans="1:2">
      <c r="A45875">
        <v>458740.875</v>
      </c>
      <c r="B45875" s="1">
        <v>0.89202239951119</v>
      </c>
    </row>
    <row r="45876" spans="1:2">
      <c r="A45876">
        <v>458750.875</v>
      </c>
      <c r="B45876" s="1">
        <v>0.892023152951153</v>
      </c>
    </row>
    <row r="45877" spans="1:2">
      <c r="A45877">
        <v>458760.875</v>
      </c>
      <c r="B45877" s="1">
        <v>0.892023906484248</v>
      </c>
    </row>
    <row r="45878" spans="1:2">
      <c r="A45878">
        <v>458770.875</v>
      </c>
      <c r="B45878" s="1">
        <v>0.892024659924211</v>
      </c>
    </row>
    <row r="45879" spans="1:2">
      <c r="A45879">
        <v>458780.875</v>
      </c>
      <c r="B45879" s="1">
        <v>0.892025413364174</v>
      </c>
    </row>
    <row r="45880" spans="1:2">
      <c r="A45880">
        <v>458790.875</v>
      </c>
      <c r="B45880" s="1">
        <v>0.892026166711005</v>
      </c>
    </row>
    <row r="45881" spans="1:2">
      <c r="A45881">
        <v>458800.875</v>
      </c>
      <c r="B45881" s="1">
        <v>0.892026920150967</v>
      </c>
    </row>
    <row r="45882" spans="1:2">
      <c r="A45882">
        <v>458810.875</v>
      </c>
      <c r="B45882" s="1">
        <v>0.892027673497797</v>
      </c>
    </row>
    <row r="45883" spans="1:2">
      <c r="A45883">
        <v>458820.875</v>
      </c>
      <c r="B45883" s="1">
        <v>0.892028426844628</v>
      </c>
    </row>
    <row r="45884" spans="1:2">
      <c r="A45884">
        <v>458830.875</v>
      </c>
      <c r="B45884" s="1">
        <v>0.892029180191458</v>
      </c>
    </row>
    <row r="45885" spans="1:2">
      <c r="A45885">
        <v>458840.875</v>
      </c>
      <c r="B45885" s="1">
        <v>0.892029933445158</v>
      </c>
    </row>
    <row r="45886" spans="1:2">
      <c r="A45886">
        <v>458850.875</v>
      </c>
      <c r="B45886" s="1">
        <v>0.892030686698857</v>
      </c>
    </row>
    <row r="45887" spans="1:2">
      <c r="A45887">
        <v>458860.875</v>
      </c>
      <c r="B45887" s="1">
        <v>0.892031439952555</v>
      </c>
    </row>
    <row r="45888" spans="1:2">
      <c r="A45888">
        <v>458870.875</v>
      </c>
      <c r="B45888" s="1">
        <v>0.892032193206253</v>
      </c>
    </row>
    <row r="45889" spans="1:2">
      <c r="A45889">
        <v>458880.875</v>
      </c>
      <c r="B45889" s="1">
        <v>0.892032946459952</v>
      </c>
    </row>
    <row r="45890" spans="1:2">
      <c r="A45890">
        <v>458890.875</v>
      </c>
      <c r="B45890" s="1">
        <v>0.892033699620517</v>
      </c>
    </row>
    <row r="45891" spans="1:2">
      <c r="A45891">
        <v>458900.875</v>
      </c>
      <c r="B45891" s="1">
        <v>0.892034452781083</v>
      </c>
    </row>
    <row r="45892" spans="1:2">
      <c r="A45892">
        <v>458910.875</v>
      </c>
      <c r="B45892" s="1">
        <v>0.892035205941649</v>
      </c>
    </row>
    <row r="45893" spans="1:2">
      <c r="A45893">
        <v>458920.875</v>
      </c>
      <c r="B45893" s="1">
        <v>0.892035959102216</v>
      </c>
    </row>
    <row r="45894" spans="1:2">
      <c r="A45894">
        <v>458930.875</v>
      </c>
      <c r="B45894" s="1">
        <v>0.892036712262782</v>
      </c>
    </row>
    <row r="45895" spans="1:2">
      <c r="A45895">
        <v>458940.875</v>
      </c>
      <c r="B45895" s="1">
        <v>0.892037465330216</v>
      </c>
    </row>
    <row r="45896" spans="1:2">
      <c r="A45896">
        <v>458950.875</v>
      </c>
      <c r="B45896" s="1">
        <v>0.89203821839765</v>
      </c>
    </row>
    <row r="45897" spans="1:2">
      <c r="A45897">
        <v>458960.875</v>
      </c>
      <c r="B45897" s="1">
        <v>0.892038971465083</v>
      </c>
    </row>
    <row r="45898" spans="1:2">
      <c r="A45898">
        <v>458970.875</v>
      </c>
      <c r="B45898" s="1">
        <v>0.892039724439384</v>
      </c>
    </row>
    <row r="45899" spans="1:2">
      <c r="A45899">
        <v>458980.875</v>
      </c>
      <c r="B45899" s="1">
        <v>0.892040477506818</v>
      </c>
    </row>
    <row r="45900" spans="1:2">
      <c r="A45900">
        <v>458990.875</v>
      </c>
      <c r="B45900" s="1">
        <v>0.892041230481119</v>
      </c>
    </row>
    <row r="45901" spans="1:2">
      <c r="A45901">
        <v>459000.875</v>
      </c>
      <c r="B45901" s="1">
        <v>0.892041983455422</v>
      </c>
    </row>
    <row r="45902" spans="1:2">
      <c r="A45902">
        <v>459010.875</v>
      </c>
      <c r="B45902" s="1">
        <v>0.892042736336591</v>
      </c>
    </row>
    <row r="45903" spans="1:2">
      <c r="A45903">
        <v>459020.875</v>
      </c>
      <c r="B45903" s="1">
        <v>0.892043489310893</v>
      </c>
    </row>
    <row r="45904" spans="1:2">
      <c r="A45904">
        <v>459030.875</v>
      </c>
      <c r="B45904" s="1">
        <v>0.892044242192062</v>
      </c>
    </row>
    <row r="45905" spans="1:2">
      <c r="A45905">
        <v>459040.875</v>
      </c>
      <c r="B45905" s="1">
        <v>0.892044995073231</v>
      </c>
    </row>
    <row r="45906" spans="1:2">
      <c r="A45906">
        <v>459050.875</v>
      </c>
      <c r="B45906" s="1">
        <v>0.8920457479544</v>
      </c>
    </row>
    <row r="45907" spans="1:2">
      <c r="A45907">
        <v>459060.875</v>
      </c>
      <c r="B45907" s="1">
        <v>0.892046500742437</v>
      </c>
    </row>
    <row r="45908" spans="1:2">
      <c r="A45908">
        <v>459070.875</v>
      </c>
      <c r="B45908" s="1">
        <v>0.892047253623605</v>
      </c>
    </row>
    <row r="45909" spans="1:2">
      <c r="A45909">
        <v>459080.875</v>
      </c>
      <c r="B45909" s="1">
        <v>0.892048006411644</v>
      </c>
    </row>
    <row r="45910" spans="1:2">
      <c r="A45910">
        <v>459090.875</v>
      </c>
      <c r="B45910" s="1">
        <v>0.892048759199681</v>
      </c>
    </row>
    <row r="45911" spans="1:2">
      <c r="A45911">
        <v>459100.875</v>
      </c>
      <c r="B45911" s="1">
        <v>0.892049511894585</v>
      </c>
    </row>
    <row r="45912" spans="1:2">
      <c r="A45912">
        <v>459110.875</v>
      </c>
      <c r="B45912" s="1">
        <v>0.892050264682621</v>
      </c>
    </row>
    <row r="45913" spans="1:2">
      <c r="A45913">
        <v>459120.875</v>
      </c>
      <c r="B45913" s="1">
        <v>0.892051017377527</v>
      </c>
    </row>
    <row r="45914" spans="1:2">
      <c r="A45914">
        <v>459130.875</v>
      </c>
      <c r="B45914" s="1">
        <v>0.892051770072432</v>
      </c>
    </row>
    <row r="45915" spans="1:2">
      <c r="A45915">
        <v>459140.875</v>
      </c>
      <c r="B45915" s="1">
        <v>0.892052522767336</v>
      </c>
    </row>
    <row r="45916" spans="1:2">
      <c r="A45916">
        <v>459150.875</v>
      </c>
      <c r="B45916" s="1">
        <v>0.892053275369109</v>
      </c>
    </row>
    <row r="45917" spans="1:2">
      <c r="A45917">
        <v>459160.875</v>
      </c>
      <c r="B45917" s="1">
        <v>0.892054028064013</v>
      </c>
    </row>
    <row r="45918" spans="1:2">
      <c r="A45918">
        <v>459170.875</v>
      </c>
      <c r="B45918" s="1">
        <v>0.892054780665787</v>
      </c>
    </row>
    <row r="45919" spans="1:2">
      <c r="A45919">
        <v>459180.875</v>
      </c>
      <c r="B45919" s="1">
        <v>0.892055533174427</v>
      </c>
    </row>
    <row r="45920" spans="1:2">
      <c r="A45920">
        <v>459190.875</v>
      </c>
      <c r="B45920" s="1">
        <v>0.892056285776199</v>
      </c>
    </row>
    <row r="45921" spans="1:2">
      <c r="A45921">
        <v>459200.875</v>
      </c>
      <c r="B45921" s="1">
        <v>0.892057038377972</v>
      </c>
    </row>
    <row r="45922" spans="1:2">
      <c r="A45922">
        <v>459210.875</v>
      </c>
      <c r="B45922" s="1">
        <v>0.892057790886612</v>
      </c>
    </row>
    <row r="45923" spans="1:2">
      <c r="A45923">
        <v>459220.875</v>
      </c>
      <c r="B45923" s="1">
        <v>0.892058543395252</v>
      </c>
    </row>
    <row r="45924" spans="1:2">
      <c r="A45924">
        <v>459230.875</v>
      </c>
      <c r="B45924" s="1">
        <v>0.89205929581076</v>
      </c>
    </row>
    <row r="45925" spans="1:2">
      <c r="A45925">
        <v>459240.875</v>
      </c>
      <c r="B45925" s="1">
        <v>0.892060048319402</v>
      </c>
    </row>
    <row r="45926" spans="1:2">
      <c r="A45926">
        <v>459250.875</v>
      </c>
      <c r="B45926" s="1">
        <v>0.89206080073491</v>
      </c>
    </row>
    <row r="45927" spans="1:2">
      <c r="A45927">
        <v>459260.875</v>
      </c>
      <c r="B45927" s="1">
        <v>0.892061553150417</v>
      </c>
    </row>
    <row r="45928" spans="1:2">
      <c r="A45928">
        <v>459270.875</v>
      </c>
      <c r="B45928" s="1">
        <v>0.892062305565925</v>
      </c>
    </row>
    <row r="45929" spans="1:2">
      <c r="A45929">
        <v>459280.875</v>
      </c>
      <c r="B45929" s="1">
        <v>0.892063057981434</v>
      </c>
    </row>
    <row r="45930" spans="1:2">
      <c r="A45930">
        <v>459290.875</v>
      </c>
      <c r="B45930" s="1">
        <v>0.892063810303809</v>
      </c>
    </row>
    <row r="45931" spans="1:2">
      <c r="A45931">
        <v>459300.875</v>
      </c>
      <c r="B45931" s="1">
        <v>0.892064562626185</v>
      </c>
    </row>
    <row r="45932" spans="1:2">
      <c r="A45932">
        <v>459310.875</v>
      </c>
      <c r="B45932" s="1">
        <v>0.89206531494856</v>
      </c>
    </row>
    <row r="45933" spans="1:2">
      <c r="A45933">
        <v>459320.875</v>
      </c>
      <c r="B45933" s="1">
        <v>0.892066067270937</v>
      </c>
    </row>
    <row r="45934" spans="1:2">
      <c r="A45934">
        <v>459330.875</v>
      </c>
      <c r="B45934" s="1">
        <v>0.89206681950018</v>
      </c>
    </row>
    <row r="45935" spans="1:2">
      <c r="A45935">
        <v>459340.875</v>
      </c>
      <c r="B45935" s="1">
        <v>0.892067571729423</v>
      </c>
    </row>
    <row r="45936" spans="1:2">
      <c r="A45936">
        <v>459350.875</v>
      </c>
      <c r="B45936" s="1">
        <v>0.892068324051799</v>
      </c>
    </row>
    <row r="45937" spans="1:2">
      <c r="A45937">
        <v>459360.875</v>
      </c>
      <c r="B45937" s="1">
        <v>0.89206907618791</v>
      </c>
    </row>
    <row r="45938" spans="1:2">
      <c r="A45938">
        <v>459370.875</v>
      </c>
      <c r="B45938" s="1">
        <v>0.892069828417153</v>
      </c>
    </row>
    <row r="45939" spans="1:2">
      <c r="A45939">
        <v>459380.875</v>
      </c>
      <c r="B45939" s="1">
        <v>0.892070580553264</v>
      </c>
    </row>
    <row r="45940" spans="1:2">
      <c r="A45940">
        <v>459390.875</v>
      </c>
      <c r="B45940" s="1">
        <v>0.892071332689376</v>
      </c>
    </row>
    <row r="45941" spans="1:2">
      <c r="A45941">
        <v>459400.875</v>
      </c>
      <c r="B45941" s="1">
        <v>0.892072084825487</v>
      </c>
    </row>
    <row r="45942" spans="1:2">
      <c r="A45942">
        <v>459410.875</v>
      </c>
      <c r="B45942" s="1">
        <v>0.892072836961599</v>
      </c>
    </row>
    <row r="45943" spans="1:2">
      <c r="A45943">
        <v>459420.875</v>
      </c>
      <c r="B45943" s="1">
        <v>0.892073589004578</v>
      </c>
    </row>
    <row r="45944" spans="1:2">
      <c r="A45944">
        <v>459430.875</v>
      </c>
      <c r="B45944" s="1">
        <v>0.89207434114069</v>
      </c>
    </row>
    <row r="45945" spans="1:2">
      <c r="A45945">
        <v>459440.875</v>
      </c>
      <c r="B45945" s="1">
        <v>0.892075093183669</v>
      </c>
    </row>
    <row r="45946" spans="1:2">
      <c r="A45946">
        <v>459450.875</v>
      </c>
      <c r="B45946" s="1">
        <v>0.892075845133515</v>
      </c>
    </row>
    <row r="45947" spans="1:2">
      <c r="A45947">
        <v>459460.875</v>
      </c>
      <c r="B45947" s="1">
        <v>0.892076597176494</v>
      </c>
    </row>
    <row r="45948" spans="1:2">
      <c r="A45948">
        <v>459470.875</v>
      </c>
      <c r="B45948" s="1">
        <v>0.89207734912634</v>
      </c>
    </row>
    <row r="45949" spans="1:2">
      <c r="A45949">
        <v>459480.875</v>
      </c>
      <c r="B45949" s="1">
        <v>0.892078101076187</v>
      </c>
    </row>
    <row r="45950" spans="1:2">
      <c r="A45950">
        <v>459490.875</v>
      </c>
      <c r="B45950" s="1">
        <v>0.892078853026035</v>
      </c>
    </row>
    <row r="45951" spans="1:2">
      <c r="A45951">
        <v>459500.875</v>
      </c>
      <c r="B45951" s="1">
        <v>0.892079604975882</v>
      </c>
    </row>
    <row r="45952" spans="1:2">
      <c r="A45952">
        <v>459510.875</v>
      </c>
      <c r="B45952" s="1">
        <v>0.892080356832595</v>
      </c>
    </row>
    <row r="45953" spans="1:2">
      <c r="A45953">
        <v>459520.875</v>
      </c>
      <c r="B45953" s="1">
        <v>0.89208110868931</v>
      </c>
    </row>
    <row r="45954" spans="1:2">
      <c r="A45954">
        <v>459530.875</v>
      </c>
      <c r="B45954" s="1">
        <v>0.892081860546025</v>
      </c>
    </row>
    <row r="45955" spans="1:2">
      <c r="A45955">
        <v>459540.875</v>
      </c>
      <c r="B45955" s="1">
        <v>0.892082612402739</v>
      </c>
    </row>
    <row r="45956" spans="1:2">
      <c r="A45956">
        <v>459550.875</v>
      </c>
      <c r="B45956" s="1">
        <v>0.892083364259453</v>
      </c>
    </row>
    <row r="45957" spans="1:2">
      <c r="A45957">
        <v>459560.875</v>
      </c>
      <c r="B45957" s="1">
        <v>0.892084116023035</v>
      </c>
    </row>
    <row r="45958" spans="1:2">
      <c r="A45958">
        <v>459570.875</v>
      </c>
      <c r="B45958" s="1">
        <v>0.892084867786619</v>
      </c>
    </row>
    <row r="45959" spans="1:2">
      <c r="A45959">
        <v>459580.875</v>
      </c>
      <c r="B45959" s="1">
        <v>0.892085619550201</v>
      </c>
    </row>
    <row r="45960" spans="1:2">
      <c r="A45960">
        <v>459590.875</v>
      </c>
      <c r="B45960" s="1">
        <v>0.892086371313783</v>
      </c>
    </row>
    <row r="45961" spans="1:2">
      <c r="A45961">
        <v>459600.875</v>
      </c>
      <c r="B45961" s="1">
        <v>0.892087122984233</v>
      </c>
    </row>
    <row r="45962" spans="1:2">
      <c r="A45962">
        <v>459610.875</v>
      </c>
      <c r="B45962" s="1">
        <v>0.892087874654683</v>
      </c>
    </row>
    <row r="45963" spans="1:2">
      <c r="A45963">
        <v>459620.875</v>
      </c>
      <c r="B45963" s="1">
        <v>0.892088626325132</v>
      </c>
    </row>
    <row r="45964" spans="1:2">
      <c r="A45964">
        <v>459630.875</v>
      </c>
      <c r="B45964" s="1">
        <v>0.892089377995582</v>
      </c>
    </row>
    <row r="45965" spans="1:2">
      <c r="A45965">
        <v>459640.875</v>
      </c>
      <c r="B45965" s="1">
        <v>0.8920901295729</v>
      </c>
    </row>
    <row r="45966" spans="1:2">
      <c r="A45966">
        <v>459650.875</v>
      </c>
      <c r="B45966" s="1">
        <v>0.892090881243351</v>
      </c>
    </row>
    <row r="45967" spans="1:2">
      <c r="A45967">
        <v>459660.875</v>
      </c>
      <c r="B45967" s="1">
        <v>0.892091632820669</v>
      </c>
    </row>
    <row r="45968" spans="1:2">
      <c r="A45968">
        <v>459670.875</v>
      </c>
      <c r="B45968" s="1">
        <v>0.892092384304854</v>
      </c>
    </row>
    <row r="45969" spans="1:2">
      <c r="A45969">
        <v>459680.875</v>
      </c>
      <c r="B45969" s="1">
        <v>0.892093135882172</v>
      </c>
    </row>
    <row r="45970" spans="1:2">
      <c r="A45970">
        <v>459690.875</v>
      </c>
      <c r="B45970" s="1">
        <v>0.892093887366357</v>
      </c>
    </row>
    <row r="45971" spans="1:2">
      <c r="A45971">
        <v>459700.875</v>
      </c>
      <c r="B45971" s="1">
        <v>0.892094638943674</v>
      </c>
    </row>
    <row r="45972" spans="1:2">
      <c r="A45972">
        <v>459710.875</v>
      </c>
      <c r="B45972" s="1">
        <v>0.892095390334727</v>
      </c>
    </row>
    <row r="45973" spans="1:2">
      <c r="A45973">
        <v>459720.875</v>
      </c>
      <c r="B45973" s="1">
        <v>0.892096141818913</v>
      </c>
    </row>
    <row r="45974" spans="1:2">
      <c r="A45974">
        <v>459730.875</v>
      </c>
      <c r="B45974" s="1">
        <v>0.892096893303099</v>
      </c>
    </row>
    <row r="45975" spans="1:2">
      <c r="A45975">
        <v>459740.875</v>
      </c>
      <c r="B45975" s="1">
        <v>0.892097644694152</v>
      </c>
    </row>
    <row r="45976" spans="1:2">
      <c r="A45976">
        <v>459750.875</v>
      </c>
      <c r="B45976" s="1">
        <v>0.892098396085204</v>
      </c>
    </row>
    <row r="45977" spans="1:2">
      <c r="A45977">
        <v>459760.875</v>
      </c>
      <c r="B45977" s="1">
        <v>0.892099147476258</v>
      </c>
    </row>
    <row r="45978" spans="1:2">
      <c r="A45978">
        <v>459770.875</v>
      </c>
      <c r="B45978" s="1">
        <v>0.892099898774179</v>
      </c>
    </row>
    <row r="45979" spans="1:2">
      <c r="A45979">
        <v>459780.875</v>
      </c>
      <c r="B45979" s="1">
        <v>0.892100650165232</v>
      </c>
    </row>
    <row r="45980" spans="1:2">
      <c r="A45980">
        <v>459790.875</v>
      </c>
      <c r="B45980" s="1">
        <v>0.892101401463152</v>
      </c>
    </row>
    <row r="45981" spans="1:2">
      <c r="A45981">
        <v>459800.875</v>
      </c>
      <c r="B45981" s="1">
        <v>0.892102152761073</v>
      </c>
    </row>
    <row r="45982" spans="1:2">
      <c r="A45982">
        <v>459810.875</v>
      </c>
      <c r="B45982" s="1">
        <v>0.892102903965863</v>
      </c>
    </row>
    <row r="45983" spans="1:2">
      <c r="A45983">
        <v>459820.875</v>
      </c>
      <c r="B45983" s="1">
        <v>0.892103655263783</v>
      </c>
    </row>
    <row r="45984" spans="1:2">
      <c r="A45984">
        <v>459830.875</v>
      </c>
      <c r="B45984" s="1">
        <v>0.892104406468572</v>
      </c>
    </row>
    <row r="45985" spans="1:2">
      <c r="A45985">
        <v>459840.875</v>
      </c>
      <c r="B45985" s="1">
        <v>0.89210515767336</v>
      </c>
    </row>
    <row r="45986" spans="1:2">
      <c r="A45986">
        <v>459850.875</v>
      </c>
      <c r="B45986" s="1">
        <v>0.892105908878149</v>
      </c>
    </row>
    <row r="45987" spans="1:2">
      <c r="A45987">
        <v>459860.875</v>
      </c>
      <c r="B45987" s="1">
        <v>0.892106659989805</v>
      </c>
    </row>
    <row r="45988" spans="1:2">
      <c r="A45988">
        <v>459870.875</v>
      </c>
      <c r="B45988" s="1">
        <v>0.892107411194594</v>
      </c>
    </row>
    <row r="45989" spans="1:2">
      <c r="A45989">
        <v>459880.875</v>
      </c>
      <c r="B45989" s="1">
        <v>0.89210816230625</v>
      </c>
    </row>
    <row r="45990" spans="1:2">
      <c r="A45990">
        <v>459890.875</v>
      </c>
      <c r="B45990" s="1">
        <v>0.892108913417907</v>
      </c>
    </row>
    <row r="45991" spans="1:2">
      <c r="A45991">
        <v>459900.875</v>
      </c>
      <c r="B45991" s="1">
        <v>0.892109664436432</v>
      </c>
    </row>
    <row r="45992" spans="1:2">
      <c r="A45992">
        <v>459910.875</v>
      </c>
      <c r="B45992" s="1">
        <v>0.892110415548088</v>
      </c>
    </row>
    <row r="45993" spans="1:2">
      <c r="A45993">
        <v>459920.875</v>
      </c>
      <c r="B45993" s="1">
        <v>0.892111166566612</v>
      </c>
    </row>
    <row r="45994" spans="1:2">
      <c r="A45994">
        <v>459930.875</v>
      </c>
      <c r="B45994" s="1">
        <v>0.892111917585136</v>
      </c>
    </row>
    <row r="45995" spans="1:2">
      <c r="A45995">
        <v>459940.875</v>
      </c>
      <c r="B45995" s="1">
        <v>0.89211266860366</v>
      </c>
    </row>
    <row r="45996" spans="1:2">
      <c r="A45996">
        <v>459950.875</v>
      </c>
      <c r="B45996" s="1">
        <v>0.892113419529052</v>
      </c>
    </row>
    <row r="45997" spans="1:2">
      <c r="A45997">
        <v>459960.875</v>
      </c>
      <c r="B45997" s="1">
        <v>0.892114170454444</v>
      </c>
    </row>
    <row r="45998" spans="1:2">
      <c r="A45998">
        <v>459970.875</v>
      </c>
      <c r="B45998" s="1">
        <v>0.892114921472969</v>
      </c>
    </row>
    <row r="45999" spans="1:2">
      <c r="A45999">
        <v>459980.875</v>
      </c>
      <c r="B45999" s="1">
        <v>0.892115672305228</v>
      </c>
    </row>
    <row r="46000" spans="1:2">
      <c r="A46000">
        <v>459990.875</v>
      </c>
      <c r="B46000" s="1">
        <v>0.89211642323062</v>
      </c>
    </row>
    <row r="46001" spans="1:2">
      <c r="A46001">
        <v>460000.875</v>
      </c>
      <c r="B46001" s="1">
        <v>0.89211717406288</v>
      </c>
    </row>
    <row r="46002" spans="1:2">
      <c r="A46002">
        <v>460010.875</v>
      </c>
      <c r="B46002" s="1">
        <v>0.892117924988271</v>
      </c>
    </row>
    <row r="46003" spans="1:2">
      <c r="A46003">
        <v>460020.875</v>
      </c>
      <c r="B46003" s="1">
        <v>0.892118675820531</v>
      </c>
    </row>
    <row r="46004" spans="1:2">
      <c r="A46004">
        <v>460030.875</v>
      </c>
      <c r="B46004" s="1">
        <v>0.892119426559658</v>
      </c>
    </row>
    <row r="46005" spans="1:2">
      <c r="A46005">
        <v>460040.875</v>
      </c>
      <c r="B46005" s="1">
        <v>0.892120177391918</v>
      </c>
    </row>
    <row r="46006" spans="1:2">
      <c r="A46006">
        <v>460050.875</v>
      </c>
      <c r="B46006" s="1">
        <v>0.892120928131046</v>
      </c>
    </row>
    <row r="46007" spans="1:2">
      <c r="A46007">
        <v>460060.875</v>
      </c>
      <c r="B46007" s="1">
        <v>0.892121678870174</v>
      </c>
    </row>
    <row r="46008" spans="1:2">
      <c r="A46008">
        <v>460070.875</v>
      </c>
      <c r="B46008" s="1">
        <v>0.892122429609301</v>
      </c>
    </row>
    <row r="46009" spans="1:2">
      <c r="A46009">
        <v>460080.875</v>
      </c>
      <c r="B46009" s="1">
        <v>0.892123180348429</v>
      </c>
    </row>
    <row r="46010" spans="1:2">
      <c r="A46010">
        <v>460090.875</v>
      </c>
      <c r="B46010" s="1">
        <v>0.892123930994424</v>
      </c>
    </row>
    <row r="46011" spans="1:2">
      <c r="A46011">
        <v>460100.875</v>
      </c>
      <c r="B46011" s="1">
        <v>0.892124681640419</v>
      </c>
    </row>
    <row r="46012" spans="1:2">
      <c r="A46012">
        <v>460110.875</v>
      </c>
      <c r="B46012" s="1">
        <v>0.892125432286414</v>
      </c>
    </row>
    <row r="46013" spans="1:2">
      <c r="A46013">
        <v>460120.875</v>
      </c>
      <c r="B46013" s="1">
        <v>0.892126182932409</v>
      </c>
    </row>
    <row r="46014" spans="1:2">
      <c r="A46014">
        <v>460130.875</v>
      </c>
      <c r="B46014" s="1">
        <v>0.892126933485271</v>
      </c>
    </row>
    <row r="46015" spans="1:2">
      <c r="A46015">
        <v>460140.875</v>
      </c>
      <c r="B46015" s="1">
        <v>0.892127684131267</v>
      </c>
    </row>
    <row r="46016" spans="1:2">
      <c r="A46016">
        <v>460150.875</v>
      </c>
      <c r="B46016" s="1">
        <v>0.89212843468413</v>
      </c>
    </row>
    <row r="46017" spans="1:2">
      <c r="A46017">
        <v>460160.875</v>
      </c>
      <c r="B46017" s="1">
        <v>0.892129185143861</v>
      </c>
    </row>
    <row r="46018" spans="1:2">
      <c r="A46018">
        <v>460170.875</v>
      </c>
      <c r="B46018" s="1">
        <v>0.892129935696722</v>
      </c>
    </row>
    <row r="46019" spans="1:2">
      <c r="A46019">
        <v>460180.875</v>
      </c>
      <c r="B46019" s="1">
        <v>0.892130686156454</v>
      </c>
    </row>
    <row r="46020" spans="1:2">
      <c r="A46020">
        <v>460190.875</v>
      </c>
      <c r="B46020" s="1">
        <v>0.892131436709316</v>
      </c>
    </row>
    <row r="46021" spans="1:2">
      <c r="A46021">
        <v>460200.875</v>
      </c>
      <c r="B46021" s="1">
        <v>0.892132187169047</v>
      </c>
    </row>
    <row r="46022" spans="1:2">
      <c r="A46022">
        <v>460210.875</v>
      </c>
      <c r="B46022" s="1">
        <v>0.892132937535645</v>
      </c>
    </row>
    <row r="46023" spans="1:2">
      <c r="A46023">
        <v>460220.875</v>
      </c>
      <c r="B46023" s="1">
        <v>0.892133687995377</v>
      </c>
    </row>
    <row r="46024" spans="1:2">
      <c r="A46024">
        <v>460230.875</v>
      </c>
      <c r="B46024" s="1">
        <v>0.892134438361974</v>
      </c>
    </row>
    <row r="46025" spans="1:2">
      <c r="A46025">
        <v>460240.875</v>
      </c>
      <c r="B46025" s="1">
        <v>0.892135188728573</v>
      </c>
    </row>
    <row r="46026" spans="1:2">
      <c r="A46026">
        <v>460250.875</v>
      </c>
      <c r="B46026" s="1">
        <v>0.892135939095172</v>
      </c>
    </row>
    <row r="46027" spans="1:2">
      <c r="A46027">
        <v>460260.875</v>
      </c>
      <c r="B46027" s="1">
        <v>0.892136689368638</v>
      </c>
    </row>
    <row r="46028" spans="1:2">
      <c r="A46028">
        <v>460270.875</v>
      </c>
      <c r="B46028" s="1">
        <v>0.892137439735236</v>
      </c>
    </row>
    <row r="46029" spans="1:2">
      <c r="A46029">
        <v>460280.875</v>
      </c>
      <c r="B46029" s="1">
        <v>0.892138190008702</v>
      </c>
    </row>
    <row r="46030" spans="1:2">
      <c r="A46030">
        <v>460290.875</v>
      </c>
      <c r="B46030" s="1">
        <v>0.892138940282168</v>
      </c>
    </row>
    <row r="46031" spans="1:2">
      <c r="A46031">
        <v>460300.875</v>
      </c>
      <c r="B46031" s="1">
        <v>0.892139690462503</v>
      </c>
    </row>
    <row r="46032" spans="1:2">
      <c r="A46032">
        <v>460310.875</v>
      </c>
      <c r="B46032" s="1">
        <v>0.892140440735969</v>
      </c>
    </row>
    <row r="46033" spans="1:2">
      <c r="A46033">
        <v>460320.875</v>
      </c>
      <c r="B46033" s="1">
        <v>0.892141190916302</v>
      </c>
    </row>
    <row r="46034" spans="1:2">
      <c r="A46034">
        <v>460330.875</v>
      </c>
      <c r="B46034" s="1">
        <v>0.892141941096636</v>
      </c>
    </row>
    <row r="46035" spans="1:2">
      <c r="A46035">
        <v>460340.875</v>
      </c>
      <c r="B46035" s="1">
        <v>0.89214269127697</v>
      </c>
    </row>
    <row r="46036" spans="1:2">
      <c r="A46036">
        <v>460350.875</v>
      </c>
      <c r="B46036" s="1">
        <v>0.892143441364171</v>
      </c>
    </row>
    <row r="46037" spans="1:2">
      <c r="A46037">
        <v>460360.875</v>
      </c>
      <c r="B46037" s="1">
        <v>0.892144191544505</v>
      </c>
    </row>
    <row r="46038" spans="1:2">
      <c r="A46038">
        <v>460370.875</v>
      </c>
      <c r="B46038" s="1">
        <v>0.892144941631706</v>
      </c>
    </row>
    <row r="46039" spans="1:2">
      <c r="A46039">
        <v>460380.875</v>
      </c>
      <c r="B46039" s="1">
        <v>0.892145691718908</v>
      </c>
    </row>
    <row r="46040" spans="1:2">
      <c r="A46040">
        <v>460390.875</v>
      </c>
      <c r="B46040" s="1">
        <v>0.892146441712977</v>
      </c>
    </row>
    <row r="46041" spans="1:2">
      <c r="A46041">
        <v>460400.875</v>
      </c>
      <c r="B46041" s="1">
        <v>0.892147191800179</v>
      </c>
    </row>
    <row r="46042" spans="1:2">
      <c r="A46042">
        <v>460410.875</v>
      </c>
      <c r="B46042" s="1">
        <v>0.892147941794248</v>
      </c>
    </row>
    <row r="46043" spans="1:2">
      <c r="A46043">
        <v>460420.875</v>
      </c>
      <c r="B46043" s="1">
        <v>0.892148691788317</v>
      </c>
    </row>
    <row r="46044" spans="1:2">
      <c r="A46044">
        <v>460430.875</v>
      </c>
      <c r="B46044" s="1">
        <v>0.892149441782387</v>
      </c>
    </row>
    <row r="46045" spans="1:2">
      <c r="A46045">
        <v>460440.875</v>
      </c>
      <c r="B46045" s="1">
        <v>0.892150191683324</v>
      </c>
    </row>
    <row r="46046" spans="1:2">
      <c r="A46046">
        <v>460450.875</v>
      </c>
      <c r="B46046" s="1">
        <v>0.892150941677393</v>
      </c>
    </row>
    <row r="46047" spans="1:2">
      <c r="A46047">
        <v>460460.875</v>
      </c>
      <c r="B46047" s="1">
        <v>0.892151691578331</v>
      </c>
    </row>
    <row r="46048" spans="1:2">
      <c r="A46048">
        <v>460470.875</v>
      </c>
      <c r="B46048" s="1">
        <v>0.892152441479268</v>
      </c>
    </row>
    <row r="46049" spans="1:2">
      <c r="A46049">
        <v>460480.875</v>
      </c>
      <c r="B46049" s="1">
        <v>0.892153191287071</v>
      </c>
    </row>
    <row r="46050" spans="1:2">
      <c r="A46050">
        <v>460490.875</v>
      </c>
      <c r="B46050" s="1">
        <v>0.892153941188009</v>
      </c>
    </row>
    <row r="46051" spans="1:2">
      <c r="A46051">
        <v>460500.875</v>
      </c>
      <c r="B46051" s="1">
        <v>0.892154690995813</v>
      </c>
    </row>
    <row r="46052" spans="1:2">
      <c r="A46052">
        <v>460510.875</v>
      </c>
      <c r="B46052" s="1">
        <v>0.892155440803619</v>
      </c>
    </row>
    <row r="46053" spans="1:2">
      <c r="A46053">
        <v>460520.875</v>
      </c>
      <c r="B46053" s="1">
        <v>0.892156190611423</v>
      </c>
    </row>
    <row r="46054" spans="1:2">
      <c r="A46054">
        <v>460530.875</v>
      </c>
      <c r="B46054" s="1">
        <v>0.892156940326096</v>
      </c>
    </row>
    <row r="46055" spans="1:2">
      <c r="A46055">
        <v>460540.875</v>
      </c>
      <c r="B46055" s="1">
        <v>0.892157690133902</v>
      </c>
    </row>
    <row r="46056" spans="1:2">
      <c r="A46056">
        <v>460550.875</v>
      </c>
      <c r="B46056" s="1">
        <v>0.892158439848575</v>
      </c>
    </row>
    <row r="46057" spans="1:2">
      <c r="A46057">
        <v>460560.875</v>
      </c>
      <c r="B46057" s="1">
        <v>0.892159189470115</v>
      </c>
    </row>
    <row r="46058" spans="1:2">
      <c r="A46058">
        <v>460570.875</v>
      </c>
      <c r="B46058" s="1">
        <v>0.892159939184787</v>
      </c>
    </row>
    <row r="46059" spans="1:2">
      <c r="A46059">
        <v>460580.875</v>
      </c>
      <c r="B46059" s="1">
        <v>0.892160688899459</v>
      </c>
    </row>
    <row r="46060" spans="1:2">
      <c r="A46060">
        <v>460590.875</v>
      </c>
      <c r="B46060" s="1">
        <v>0.892161438520998</v>
      </c>
    </row>
    <row r="46061" spans="1:2">
      <c r="A46061">
        <v>460600.875</v>
      </c>
      <c r="B46061" s="1">
        <v>0.892162188142539</v>
      </c>
    </row>
    <row r="46062" spans="1:2">
      <c r="A46062">
        <v>460610.875</v>
      </c>
      <c r="B46062" s="1">
        <v>0.892162937670947</v>
      </c>
    </row>
    <row r="46063" spans="1:2">
      <c r="A46063">
        <v>460620.875</v>
      </c>
      <c r="B46063" s="1">
        <v>0.892163687292489</v>
      </c>
    </row>
    <row r="46064" spans="1:2">
      <c r="A46064">
        <v>460630.875</v>
      </c>
      <c r="B46064" s="1">
        <v>0.892164436820897</v>
      </c>
    </row>
    <row r="46065" spans="1:2">
      <c r="A46065">
        <v>460640.875</v>
      </c>
      <c r="B46065" s="1">
        <v>0.892165186349305</v>
      </c>
    </row>
    <row r="46066" spans="1:2">
      <c r="A46066">
        <v>460650.875</v>
      </c>
      <c r="B46066" s="1">
        <v>0.892165935877713</v>
      </c>
    </row>
    <row r="46067" spans="1:2">
      <c r="A46067">
        <v>460660.875</v>
      </c>
      <c r="B46067" s="1">
        <v>0.892166685406121</v>
      </c>
    </row>
    <row r="46068" spans="1:2">
      <c r="A46068">
        <v>460670.875</v>
      </c>
      <c r="B46068" s="1">
        <v>0.892167434841395</v>
      </c>
    </row>
    <row r="46069" spans="1:2">
      <c r="A46069">
        <v>460680.875</v>
      </c>
      <c r="B46069" s="1">
        <v>0.892168184276672</v>
      </c>
    </row>
    <row r="46070" spans="1:2">
      <c r="A46070">
        <v>460690.875</v>
      </c>
      <c r="B46070" s="1">
        <v>0.892168933711948</v>
      </c>
    </row>
    <row r="46071" spans="1:2">
      <c r="A46071">
        <v>460700.875</v>
      </c>
      <c r="B46071" s="1">
        <v>0.892169683147224</v>
      </c>
    </row>
    <row r="46072" spans="1:2">
      <c r="A46072">
        <v>460710.875</v>
      </c>
      <c r="B46072" s="1">
        <v>0.892170432489368</v>
      </c>
    </row>
    <row r="46073" spans="1:2">
      <c r="A46073">
        <v>460720.875</v>
      </c>
      <c r="B46073" s="1">
        <v>0.892171181924644</v>
      </c>
    </row>
    <row r="46074" spans="1:2">
      <c r="A46074">
        <v>460730.875</v>
      </c>
      <c r="B46074" s="1">
        <v>0.892171931266786</v>
      </c>
    </row>
    <row r="46075" spans="1:2">
      <c r="A46075">
        <v>460740.875</v>
      </c>
      <c r="B46075" s="1">
        <v>0.89217268060893</v>
      </c>
    </row>
    <row r="46076" spans="1:2">
      <c r="A46076">
        <v>460750.875</v>
      </c>
      <c r="B46076" s="1">
        <v>0.892173429857941</v>
      </c>
    </row>
    <row r="46077" spans="1:2">
      <c r="A46077">
        <v>460760.875</v>
      </c>
      <c r="B46077" s="1">
        <v>0.892174179200085</v>
      </c>
    </row>
    <row r="46078" spans="1:2">
      <c r="A46078">
        <v>460770.875</v>
      </c>
      <c r="B46078" s="1">
        <v>0.892174928449096</v>
      </c>
    </row>
    <row r="46079" spans="1:2">
      <c r="A46079">
        <v>460780.875</v>
      </c>
      <c r="B46079" s="1">
        <v>0.892175677698107</v>
      </c>
    </row>
    <row r="46080" spans="1:2">
      <c r="A46080">
        <v>460790.875</v>
      </c>
      <c r="B46080" s="1">
        <v>0.892176426853987</v>
      </c>
    </row>
    <row r="46081" spans="1:2">
      <c r="A46081">
        <v>460800.875</v>
      </c>
      <c r="B46081" s="1">
        <v>0.892177176102998</v>
      </c>
    </row>
    <row r="46082" spans="1:2">
      <c r="A46082">
        <v>460810.875</v>
      </c>
      <c r="B46082" s="1">
        <v>0.892177925258877</v>
      </c>
    </row>
    <row r="46083" spans="1:2">
      <c r="A46083">
        <v>460820.875</v>
      </c>
      <c r="B46083" s="1">
        <v>0.892178674414756</v>
      </c>
    </row>
    <row r="46084" spans="1:2">
      <c r="A46084">
        <v>460830.875</v>
      </c>
      <c r="B46084" s="1">
        <v>0.892179423570635</v>
      </c>
    </row>
    <row r="46085" spans="1:2">
      <c r="A46085">
        <v>460840.875</v>
      </c>
      <c r="B46085" s="1">
        <v>0.892180172726514</v>
      </c>
    </row>
    <row r="46086" spans="1:2">
      <c r="A46086">
        <v>460850.875</v>
      </c>
      <c r="B46086" s="1">
        <v>0.892180921789261</v>
      </c>
    </row>
    <row r="46087" spans="1:2">
      <c r="A46087">
        <v>460860.875</v>
      </c>
      <c r="B46087" s="1">
        <v>0.892181670852007</v>
      </c>
    </row>
    <row r="46088" spans="1:2">
      <c r="A46088">
        <v>460870.875</v>
      </c>
      <c r="B46088" s="1">
        <v>0.892182419914755</v>
      </c>
    </row>
    <row r="46089" spans="1:2">
      <c r="A46089">
        <v>460880.875</v>
      </c>
      <c r="B46089" s="1">
        <v>0.892183168977501</v>
      </c>
    </row>
    <row r="46090" spans="1:2">
      <c r="A46090">
        <v>460890.875</v>
      </c>
      <c r="B46090" s="1">
        <v>0.892183917947116</v>
      </c>
    </row>
    <row r="46091" spans="1:2">
      <c r="A46091">
        <v>460900.875</v>
      </c>
      <c r="B46091" s="1">
        <v>0.89218466691673</v>
      </c>
    </row>
    <row r="46092" spans="1:2">
      <c r="A46092">
        <v>460910.875</v>
      </c>
      <c r="B46092" s="1">
        <v>0.892185415979477</v>
      </c>
    </row>
    <row r="46093" spans="1:2">
      <c r="A46093">
        <v>460920.875</v>
      </c>
      <c r="B46093" s="1">
        <v>0.892186164855958</v>
      </c>
    </row>
    <row r="46094" spans="1:2">
      <c r="A46094">
        <v>460930.875</v>
      </c>
      <c r="B46094" s="1">
        <v>0.892186913825572</v>
      </c>
    </row>
    <row r="46095" spans="1:2">
      <c r="A46095">
        <v>460940.875</v>
      </c>
      <c r="B46095" s="1">
        <v>0.892187662702055</v>
      </c>
    </row>
    <row r="46096" spans="1:2">
      <c r="A46096">
        <v>460950.875</v>
      </c>
      <c r="B46096" s="1">
        <v>0.892188411578537</v>
      </c>
    </row>
    <row r="46097" spans="1:2">
      <c r="A46097">
        <v>460960.875</v>
      </c>
      <c r="B46097" s="1">
        <v>0.892189160455021</v>
      </c>
    </row>
    <row r="46098" spans="1:2">
      <c r="A46098">
        <v>460970.875</v>
      </c>
      <c r="B46098" s="1">
        <v>0.892189909331503</v>
      </c>
    </row>
    <row r="46099" spans="1:2">
      <c r="A46099">
        <v>460980.875</v>
      </c>
      <c r="B46099" s="1">
        <v>0.892190658114852</v>
      </c>
    </row>
    <row r="46100" spans="1:2">
      <c r="A46100">
        <v>460990.875</v>
      </c>
      <c r="B46100" s="1">
        <v>0.892191406991333</v>
      </c>
    </row>
    <row r="46101" spans="1:2">
      <c r="A46101">
        <v>461000.875</v>
      </c>
      <c r="B46101" s="1">
        <v>0.892192155774683</v>
      </c>
    </row>
    <row r="46102" spans="1:2">
      <c r="A46102">
        <v>461010.875</v>
      </c>
      <c r="B46102" s="1">
        <v>0.892192904558033</v>
      </c>
    </row>
    <row r="46103" spans="1:2">
      <c r="A46103">
        <v>461020.875</v>
      </c>
      <c r="B46103" s="1">
        <v>0.892193653248252</v>
      </c>
    </row>
    <row r="46104" spans="1:2">
      <c r="A46104">
        <v>461030.875</v>
      </c>
      <c r="B46104" s="1">
        <v>0.89219440193847</v>
      </c>
    </row>
    <row r="46105" spans="1:2">
      <c r="A46105">
        <v>461040.875</v>
      </c>
      <c r="B46105" s="1">
        <v>0.89219515072182</v>
      </c>
    </row>
    <row r="46106" spans="1:2">
      <c r="A46106">
        <v>461050.875</v>
      </c>
      <c r="B46106" s="1">
        <v>0.892195899318905</v>
      </c>
    </row>
    <row r="46107" spans="1:2">
      <c r="A46107">
        <v>461060.875</v>
      </c>
      <c r="B46107" s="1">
        <v>0.892196648009123</v>
      </c>
    </row>
    <row r="46108" spans="1:2">
      <c r="A46108">
        <v>461070.875</v>
      </c>
      <c r="B46108" s="1">
        <v>0.892197396699342</v>
      </c>
    </row>
    <row r="46109" spans="1:2">
      <c r="A46109">
        <v>461080.875</v>
      </c>
      <c r="B46109" s="1">
        <v>0.892198145296426</v>
      </c>
    </row>
    <row r="46110" spans="1:2">
      <c r="A46110">
        <v>461090.875</v>
      </c>
      <c r="B46110" s="1">
        <v>0.892198893893512</v>
      </c>
    </row>
    <row r="46111" spans="1:2">
      <c r="A46111">
        <v>461100.875</v>
      </c>
      <c r="B46111" s="1">
        <v>0.892199642490597</v>
      </c>
    </row>
    <row r="46112" spans="1:2">
      <c r="A46112">
        <v>461110.875</v>
      </c>
      <c r="B46112" s="1">
        <v>0.892200390994551</v>
      </c>
    </row>
    <row r="46113" spans="1:2">
      <c r="A46113">
        <v>461120.875</v>
      </c>
      <c r="B46113" s="1">
        <v>0.892201139591637</v>
      </c>
    </row>
    <row r="46114" spans="1:2">
      <c r="A46114">
        <v>461130.875</v>
      </c>
      <c r="B46114" s="1">
        <v>0.892201888095589</v>
      </c>
    </row>
    <row r="46115" spans="1:2">
      <c r="A46115">
        <v>461140.875</v>
      </c>
      <c r="B46115" s="1">
        <v>0.892202636599542</v>
      </c>
    </row>
    <row r="46116" spans="1:2">
      <c r="A46116">
        <v>461150.875</v>
      </c>
      <c r="B46116" s="1">
        <v>0.892203385010363</v>
      </c>
    </row>
    <row r="46117" spans="1:2">
      <c r="A46117">
        <v>461160.875</v>
      </c>
      <c r="B46117" s="1">
        <v>0.892204133514317</v>
      </c>
    </row>
    <row r="46118" spans="1:2">
      <c r="A46118">
        <v>461170.875</v>
      </c>
      <c r="B46118" s="1">
        <v>0.892204881925138</v>
      </c>
    </row>
    <row r="46119" spans="1:2">
      <c r="A46119">
        <v>461180.875</v>
      </c>
      <c r="B46119" s="1">
        <v>0.892205630335958</v>
      </c>
    </row>
    <row r="46120" spans="1:2">
      <c r="A46120">
        <v>461190.875</v>
      </c>
      <c r="B46120" s="1">
        <v>0.89220637874678</v>
      </c>
    </row>
    <row r="46121" spans="1:2">
      <c r="A46121">
        <v>461200.875</v>
      </c>
      <c r="B46121" s="1">
        <v>0.892207127064469</v>
      </c>
    </row>
    <row r="46122" spans="1:2">
      <c r="A46122">
        <v>461210.875</v>
      </c>
      <c r="B46122" s="1">
        <v>0.892207875475289</v>
      </c>
    </row>
    <row r="46123" spans="1:2">
      <c r="A46123">
        <v>461220.875</v>
      </c>
      <c r="B46123" s="1">
        <v>0.892208623792978</v>
      </c>
    </row>
    <row r="46124" spans="1:2">
      <c r="A46124">
        <v>461230.875</v>
      </c>
      <c r="B46124" s="1">
        <v>0.892209372110667</v>
      </c>
    </row>
    <row r="46125" spans="1:2">
      <c r="A46125">
        <v>461240.875</v>
      </c>
      <c r="B46125" s="1">
        <v>0.892210120335223</v>
      </c>
    </row>
    <row r="46126" spans="1:2">
      <c r="A46126">
        <v>461250.875</v>
      </c>
      <c r="B46126" s="1">
        <v>0.892210868652912</v>
      </c>
    </row>
    <row r="46127" spans="1:2">
      <c r="A46127">
        <v>461260.875</v>
      </c>
      <c r="B46127" s="1">
        <v>0.892211616877469</v>
      </c>
    </row>
    <row r="46128" spans="1:2">
      <c r="A46128">
        <v>461270.875</v>
      </c>
      <c r="B46128" s="1">
        <v>0.892212365102024</v>
      </c>
    </row>
    <row r="46129" spans="1:2">
      <c r="A46129">
        <v>461280.875</v>
      </c>
      <c r="B46129" s="1">
        <v>0.892213113326581</v>
      </c>
    </row>
    <row r="46130" spans="1:2">
      <c r="A46130">
        <v>461290.875</v>
      </c>
      <c r="B46130" s="1">
        <v>0.892213861458006</v>
      </c>
    </row>
    <row r="46131" spans="1:2">
      <c r="A46131">
        <v>461300.875</v>
      </c>
      <c r="B46131" s="1">
        <v>0.89221460958943</v>
      </c>
    </row>
    <row r="46132" spans="1:2">
      <c r="A46132">
        <v>461310.875</v>
      </c>
      <c r="B46132" s="1">
        <v>0.892215357813986</v>
      </c>
    </row>
    <row r="46133" spans="1:2">
      <c r="A46133">
        <v>461320.875</v>
      </c>
      <c r="B46133" s="1">
        <v>0.892216105852278</v>
      </c>
    </row>
    <row r="46134" spans="1:2">
      <c r="A46134">
        <v>461330.875</v>
      </c>
      <c r="B46134" s="1">
        <v>0.892216853983703</v>
      </c>
    </row>
    <row r="46135" spans="1:2">
      <c r="A46135">
        <v>461340.875</v>
      </c>
      <c r="B46135" s="1">
        <v>0.892217602115127</v>
      </c>
    </row>
    <row r="46136" spans="1:2">
      <c r="A46136">
        <v>461350.875</v>
      </c>
      <c r="B46136" s="1">
        <v>0.892218350153418</v>
      </c>
    </row>
    <row r="46137" spans="1:2">
      <c r="A46137">
        <v>461360.875</v>
      </c>
      <c r="B46137" s="1">
        <v>0.892219098191711</v>
      </c>
    </row>
    <row r="46138" spans="1:2">
      <c r="A46138">
        <v>461370.875</v>
      </c>
      <c r="B46138" s="1">
        <v>0.892219846136871</v>
      </c>
    </row>
    <row r="46139" spans="1:2">
      <c r="A46139">
        <v>461380.875</v>
      </c>
      <c r="B46139" s="1">
        <v>0.892220594175163</v>
      </c>
    </row>
    <row r="46140" spans="1:2">
      <c r="A46140">
        <v>461390.875</v>
      </c>
      <c r="B46140" s="1">
        <v>0.892221342120322</v>
      </c>
    </row>
    <row r="46141" spans="1:2">
      <c r="A46141">
        <v>461400.875</v>
      </c>
      <c r="B46141" s="1">
        <v>0.89222209006548</v>
      </c>
    </row>
    <row r="46142" spans="1:2">
      <c r="A46142">
        <v>461410.875</v>
      </c>
      <c r="B46142" s="1">
        <v>0.892222838010641</v>
      </c>
    </row>
    <row r="46143" spans="1:2">
      <c r="A46143">
        <v>461420.875</v>
      </c>
      <c r="B46143" s="1">
        <v>0.892223585955801</v>
      </c>
    </row>
    <row r="46144" spans="1:2">
      <c r="A46144">
        <v>461430.875</v>
      </c>
      <c r="B46144" s="1">
        <v>0.892224333807827</v>
      </c>
    </row>
    <row r="46145" spans="1:2">
      <c r="A46145">
        <v>461440.875</v>
      </c>
      <c r="B46145" s="1">
        <v>0.892225081752988</v>
      </c>
    </row>
    <row r="46146" spans="1:2">
      <c r="A46146">
        <v>461450.875</v>
      </c>
      <c r="B46146" s="1">
        <v>0.892225829605016</v>
      </c>
    </row>
    <row r="46147" spans="1:2">
      <c r="A46147">
        <v>461460.875</v>
      </c>
      <c r="B46147" s="1">
        <v>0.892226577363911</v>
      </c>
    </row>
    <row r="46148" spans="1:2">
      <c r="A46148">
        <v>461470.875</v>
      </c>
      <c r="B46148" s="1">
        <v>0.892227325215937</v>
      </c>
    </row>
    <row r="46149" spans="1:2">
      <c r="A46149">
        <v>461480.875</v>
      </c>
      <c r="B46149" s="1">
        <v>0.892228072974833</v>
      </c>
    </row>
    <row r="46150" spans="1:2">
      <c r="A46150">
        <v>461490.875</v>
      </c>
      <c r="B46150" s="1">
        <v>0.892228820733728</v>
      </c>
    </row>
    <row r="46151" spans="1:2">
      <c r="A46151">
        <v>461500.875</v>
      </c>
      <c r="B46151" s="1">
        <v>0.892229568492622</v>
      </c>
    </row>
    <row r="46152" spans="1:2">
      <c r="A46152">
        <v>461510.875</v>
      </c>
      <c r="B46152" s="1">
        <v>0.892230316251517</v>
      </c>
    </row>
    <row r="46153" spans="1:2">
      <c r="A46153">
        <v>461520.875</v>
      </c>
      <c r="B46153" s="1">
        <v>0.892231063917281</v>
      </c>
    </row>
    <row r="46154" spans="1:2">
      <c r="A46154">
        <v>461530.875</v>
      </c>
      <c r="B46154" s="1">
        <v>0.892231811583044</v>
      </c>
    </row>
    <row r="46155" spans="1:2">
      <c r="A46155">
        <v>461540.875</v>
      </c>
      <c r="B46155" s="1">
        <v>0.892232559248806</v>
      </c>
    </row>
    <row r="46156" spans="1:2">
      <c r="A46156">
        <v>461550.875</v>
      </c>
      <c r="B46156" s="1">
        <v>0.892233306914569</v>
      </c>
    </row>
    <row r="46157" spans="1:2">
      <c r="A46157">
        <v>461560.875</v>
      </c>
      <c r="B46157" s="1">
        <v>0.892234054580332</v>
      </c>
    </row>
    <row r="46158" spans="1:2">
      <c r="A46158">
        <v>461570.875</v>
      </c>
      <c r="B46158" s="1">
        <v>0.892234802152961</v>
      </c>
    </row>
    <row r="46159" spans="1:2">
      <c r="A46159">
        <v>461580.875</v>
      </c>
      <c r="B46159" s="1">
        <v>0.892235549725594</v>
      </c>
    </row>
    <row r="46160" spans="1:2">
      <c r="A46160">
        <v>461590.875</v>
      </c>
      <c r="B46160" s="1">
        <v>0.892236297298225</v>
      </c>
    </row>
    <row r="46161" spans="1:2">
      <c r="A46161">
        <v>461600.875</v>
      </c>
      <c r="B46161" s="1">
        <v>0.892237044777724</v>
      </c>
    </row>
    <row r="46162" spans="1:2">
      <c r="A46162">
        <v>461610.875</v>
      </c>
      <c r="B46162" s="1">
        <v>0.892237792350353</v>
      </c>
    </row>
    <row r="46163" spans="1:2">
      <c r="A46163">
        <v>461620.875</v>
      </c>
      <c r="B46163" s="1">
        <v>0.892238539829852</v>
      </c>
    </row>
    <row r="46164" spans="1:2">
      <c r="A46164">
        <v>461630.875</v>
      </c>
      <c r="B46164" s="1">
        <v>0.892239287309351</v>
      </c>
    </row>
    <row r="46165" spans="1:2">
      <c r="A46165">
        <v>461640.875</v>
      </c>
      <c r="B46165" s="1">
        <v>0.892240034788848</v>
      </c>
    </row>
    <row r="46166" spans="1:2">
      <c r="A46166">
        <v>461650.875</v>
      </c>
      <c r="B46166" s="1">
        <v>0.892240782175215</v>
      </c>
    </row>
    <row r="46167" spans="1:2">
      <c r="A46167">
        <v>461660.875</v>
      </c>
      <c r="B46167" s="1">
        <v>0.892241529654713</v>
      </c>
    </row>
    <row r="46168" spans="1:2">
      <c r="A46168">
        <v>461670.875</v>
      </c>
      <c r="B46168" s="1">
        <v>0.892242277041079</v>
      </c>
    </row>
    <row r="46169" spans="1:2">
      <c r="A46169">
        <v>461680.875</v>
      </c>
      <c r="B46169" s="1">
        <v>0.892243024427446</v>
      </c>
    </row>
    <row r="46170" spans="1:2">
      <c r="A46170">
        <v>461690.875</v>
      </c>
      <c r="B46170" s="1">
        <v>0.89224377172068</v>
      </c>
    </row>
    <row r="46171" spans="1:2">
      <c r="A46171">
        <v>461700.875</v>
      </c>
      <c r="B46171" s="1">
        <v>0.892244519107046</v>
      </c>
    </row>
    <row r="46172" spans="1:2">
      <c r="A46172">
        <v>461710.875</v>
      </c>
      <c r="B46172" s="1">
        <v>0.89224526640028</v>
      </c>
    </row>
    <row r="46173" spans="1:2">
      <c r="A46173">
        <v>461720.875</v>
      </c>
      <c r="B46173" s="1">
        <v>0.892246013693514</v>
      </c>
    </row>
    <row r="46174" spans="1:2">
      <c r="A46174">
        <v>461730.875</v>
      </c>
      <c r="B46174" s="1">
        <v>0.892246760893616</v>
      </c>
    </row>
    <row r="46175" spans="1:2">
      <c r="A46175">
        <v>461740.875</v>
      </c>
      <c r="B46175" s="1">
        <v>0.892247508186849</v>
      </c>
    </row>
    <row r="46176" spans="1:2">
      <c r="A46176">
        <v>461750.875</v>
      </c>
      <c r="B46176" s="1">
        <v>0.89224825538695</v>
      </c>
    </row>
    <row r="46177" spans="1:2">
      <c r="A46177">
        <v>461760.875</v>
      </c>
      <c r="B46177" s="1">
        <v>0.892249002587052</v>
      </c>
    </row>
    <row r="46178" spans="1:2">
      <c r="A46178">
        <v>461770.875</v>
      </c>
      <c r="B46178" s="1">
        <v>0.892249749787154</v>
      </c>
    </row>
    <row r="46179" spans="1:2">
      <c r="A46179">
        <v>461780.875</v>
      </c>
      <c r="B46179" s="1">
        <v>0.892250496987256</v>
      </c>
    </row>
    <row r="46180" spans="1:2">
      <c r="A46180">
        <v>461790.875</v>
      </c>
      <c r="B46180" s="1">
        <v>0.892251244094225</v>
      </c>
    </row>
    <row r="46181" spans="1:2">
      <c r="A46181">
        <v>461800.875</v>
      </c>
      <c r="B46181" s="1">
        <v>0.892251991201194</v>
      </c>
    </row>
    <row r="46182" spans="1:2">
      <c r="A46182">
        <v>461810.875</v>
      </c>
      <c r="B46182" s="1">
        <v>0.892252738308163</v>
      </c>
    </row>
    <row r="46183" spans="1:2">
      <c r="A46183">
        <v>461820.875</v>
      </c>
      <c r="B46183" s="1">
        <v>0.892253485415133</v>
      </c>
    </row>
    <row r="46184" spans="1:2">
      <c r="A46184">
        <v>461830.875</v>
      </c>
      <c r="B46184" s="1">
        <v>0.892254232522102</v>
      </c>
    </row>
    <row r="46185" spans="1:2">
      <c r="A46185">
        <v>461840.875</v>
      </c>
      <c r="B46185" s="1">
        <v>0.892254979535939</v>
      </c>
    </row>
    <row r="46186" spans="1:2">
      <c r="A46186">
        <v>461850.875</v>
      </c>
      <c r="B46186" s="1">
        <v>0.892255726549778</v>
      </c>
    </row>
    <row r="46187" spans="1:2">
      <c r="A46187">
        <v>461860.875</v>
      </c>
      <c r="B46187" s="1">
        <v>0.892256473563614</v>
      </c>
    </row>
    <row r="46188" spans="1:2">
      <c r="A46188">
        <v>461870.875</v>
      </c>
      <c r="B46188" s="1">
        <v>0.892257220484319</v>
      </c>
    </row>
    <row r="46189" spans="1:2">
      <c r="A46189">
        <v>461880.875</v>
      </c>
      <c r="B46189" s="1">
        <v>0.892257967498156</v>
      </c>
    </row>
    <row r="46190" spans="1:2">
      <c r="A46190">
        <v>461890.875</v>
      </c>
      <c r="B46190" s="1">
        <v>0.89225871441886</v>
      </c>
    </row>
    <row r="46191" spans="1:2">
      <c r="A46191">
        <v>461900.875</v>
      </c>
      <c r="B46191" s="1">
        <v>0.892259461339565</v>
      </c>
    </row>
    <row r="46192" spans="1:2">
      <c r="A46192">
        <v>461910.875</v>
      </c>
      <c r="B46192" s="1">
        <v>0.89226020826027</v>
      </c>
    </row>
    <row r="46193" spans="1:2">
      <c r="A46193">
        <v>461920.875</v>
      </c>
      <c r="B46193" s="1">
        <v>0.892260955087842</v>
      </c>
    </row>
    <row r="46194" spans="1:2">
      <c r="A46194">
        <v>461930.875</v>
      </c>
      <c r="B46194" s="1">
        <v>0.892261702008548</v>
      </c>
    </row>
    <row r="46195" spans="1:2">
      <c r="A46195">
        <v>461940.875</v>
      </c>
      <c r="B46195" s="1">
        <v>0.89226244883612</v>
      </c>
    </row>
    <row r="46196" spans="1:2">
      <c r="A46196">
        <v>461950.875</v>
      </c>
      <c r="B46196" s="1">
        <v>0.89226319557056</v>
      </c>
    </row>
    <row r="46197" spans="1:2">
      <c r="A46197">
        <v>461960.875</v>
      </c>
      <c r="B46197" s="1">
        <v>0.892263942398133</v>
      </c>
    </row>
    <row r="46198" spans="1:2">
      <c r="A46198">
        <v>461970.875</v>
      </c>
      <c r="B46198" s="1">
        <v>0.892264689132573</v>
      </c>
    </row>
    <row r="46199" spans="1:2">
      <c r="A46199">
        <v>461980.875</v>
      </c>
      <c r="B46199" s="1">
        <v>0.892265435960145</v>
      </c>
    </row>
    <row r="46200" spans="1:2">
      <c r="A46200">
        <v>461990.875</v>
      </c>
      <c r="B46200" s="1">
        <v>0.892266182694586</v>
      </c>
    </row>
    <row r="46201" spans="1:2">
      <c r="A46201">
        <v>462000.875</v>
      </c>
      <c r="B46201" s="1">
        <v>0.892266929335893</v>
      </c>
    </row>
    <row r="46202" spans="1:2">
      <c r="A46202">
        <v>462010.875</v>
      </c>
      <c r="B46202" s="1">
        <v>0.892267676070334</v>
      </c>
    </row>
    <row r="46203" spans="1:2">
      <c r="A46203">
        <v>462020.875</v>
      </c>
      <c r="B46203" s="1">
        <v>0.892268422711643</v>
      </c>
    </row>
    <row r="46204" spans="1:2">
      <c r="A46204">
        <v>462030.875</v>
      </c>
      <c r="B46204" s="1">
        <v>0.89226916935295</v>
      </c>
    </row>
    <row r="46205" spans="1:2">
      <c r="A46205">
        <v>462040.875</v>
      </c>
      <c r="B46205" s="1">
        <v>0.892269915994258</v>
      </c>
    </row>
    <row r="46206" spans="1:2">
      <c r="A46206">
        <v>462050.875</v>
      </c>
      <c r="B46206" s="1">
        <v>0.892270662635566</v>
      </c>
    </row>
    <row r="46207" spans="1:2">
      <c r="A46207">
        <v>462060.875</v>
      </c>
      <c r="B46207" s="1">
        <v>0.892271409183742</v>
      </c>
    </row>
    <row r="46208" spans="1:2">
      <c r="A46208">
        <v>462070.875</v>
      </c>
      <c r="B46208" s="1">
        <v>0.892272155731918</v>
      </c>
    </row>
    <row r="46209" spans="1:2">
      <c r="A46209">
        <v>462080.875</v>
      </c>
      <c r="B46209" s="1">
        <v>0.892272902280094</v>
      </c>
    </row>
    <row r="46210" spans="1:2">
      <c r="A46210">
        <v>462090.875</v>
      </c>
      <c r="B46210" s="1">
        <v>0.89227364882827</v>
      </c>
    </row>
    <row r="46211" spans="1:2">
      <c r="A46211">
        <v>462100.875</v>
      </c>
      <c r="B46211" s="1">
        <v>0.892274395283314</v>
      </c>
    </row>
    <row r="46212" spans="1:2">
      <c r="A46212">
        <v>462110.875</v>
      </c>
      <c r="B46212" s="1">
        <v>0.892275141831488</v>
      </c>
    </row>
    <row r="46213" spans="1:2">
      <c r="A46213">
        <v>462120.875</v>
      </c>
      <c r="B46213" s="1">
        <v>0.892275888286533</v>
      </c>
    </row>
    <row r="46214" spans="1:2">
      <c r="A46214">
        <v>462130.875</v>
      </c>
      <c r="B46214" s="1">
        <v>0.892276634741577</v>
      </c>
    </row>
    <row r="46215" spans="1:2">
      <c r="A46215">
        <v>462140.875</v>
      </c>
      <c r="B46215" s="1">
        <v>0.892277381103487</v>
      </c>
    </row>
    <row r="46216" spans="1:2">
      <c r="A46216">
        <v>462150.875</v>
      </c>
      <c r="B46216" s="1">
        <v>0.892278127558531</v>
      </c>
    </row>
    <row r="46217" spans="1:2">
      <c r="A46217">
        <v>462160.875</v>
      </c>
      <c r="B46217" s="1">
        <v>0.892278873920441</v>
      </c>
    </row>
    <row r="46218" spans="1:2">
      <c r="A46218">
        <v>462170.875</v>
      </c>
      <c r="B46218" s="1">
        <v>0.892279620282354</v>
      </c>
    </row>
    <row r="46219" spans="1:2">
      <c r="A46219">
        <v>462180.875</v>
      </c>
      <c r="B46219" s="1">
        <v>0.892280366644266</v>
      </c>
    </row>
    <row r="46220" spans="1:2">
      <c r="A46220">
        <v>462190.875</v>
      </c>
      <c r="B46220" s="1">
        <v>0.892281112913045</v>
      </c>
    </row>
    <row r="46221" spans="1:2">
      <c r="A46221">
        <v>462200.875</v>
      </c>
      <c r="B46221" s="1">
        <v>0.892281859181824</v>
      </c>
    </row>
    <row r="46222" spans="1:2">
      <c r="A46222">
        <v>462210.875</v>
      </c>
      <c r="B46222" s="1">
        <v>0.892282605450603</v>
      </c>
    </row>
    <row r="46223" spans="1:2">
      <c r="A46223">
        <v>462220.875</v>
      </c>
      <c r="B46223" s="1">
        <v>0.892283351719381</v>
      </c>
    </row>
    <row r="46224" spans="1:2">
      <c r="A46224">
        <v>462230.875</v>
      </c>
      <c r="B46224" s="1">
        <v>0.892284097988161</v>
      </c>
    </row>
    <row r="46225" spans="1:2">
      <c r="A46225">
        <v>462240.875</v>
      </c>
      <c r="B46225" s="1">
        <v>0.892284844163807</v>
      </c>
    </row>
    <row r="46226" spans="1:2">
      <c r="A46226">
        <v>462250.875</v>
      </c>
      <c r="B46226" s="1">
        <v>0.892285590432585</v>
      </c>
    </row>
    <row r="46227" spans="1:2">
      <c r="A46227">
        <v>462260.875</v>
      </c>
      <c r="B46227" s="1">
        <v>0.8922863365151</v>
      </c>
    </row>
    <row r="46228" spans="1:2">
      <c r="A46228">
        <v>462270.875</v>
      </c>
      <c r="B46228" s="1">
        <v>0.892287082690748</v>
      </c>
    </row>
    <row r="46229" spans="1:2">
      <c r="A46229">
        <v>462280.875</v>
      </c>
      <c r="B46229" s="1">
        <v>0.892287828866395</v>
      </c>
    </row>
    <row r="46230" spans="1:2">
      <c r="A46230">
        <v>462290.875</v>
      </c>
      <c r="B46230" s="1">
        <v>0.892288574948909</v>
      </c>
    </row>
    <row r="46231" spans="1:2">
      <c r="A46231">
        <v>462300.875</v>
      </c>
      <c r="B46231" s="1">
        <v>0.892289321031424</v>
      </c>
    </row>
    <row r="46232" spans="1:2">
      <c r="A46232">
        <v>462310.875</v>
      </c>
      <c r="B46232" s="1">
        <v>0.892290067113938</v>
      </c>
    </row>
    <row r="46233" spans="1:2">
      <c r="A46233">
        <v>462320.875</v>
      </c>
      <c r="B46233" s="1">
        <v>0.892290813196453</v>
      </c>
    </row>
    <row r="46234" spans="1:2">
      <c r="A46234">
        <v>462330.875</v>
      </c>
      <c r="B46234" s="1">
        <v>0.892291559185835</v>
      </c>
    </row>
    <row r="46235" spans="1:2">
      <c r="A46235">
        <v>462340.875</v>
      </c>
      <c r="B46235" s="1">
        <v>0.892292305175218</v>
      </c>
    </row>
    <row r="46236" spans="1:2">
      <c r="A46236">
        <v>462350.875</v>
      </c>
      <c r="B46236" s="1">
        <v>0.8922930511646</v>
      </c>
    </row>
    <row r="46237" spans="1:2">
      <c r="A46237">
        <v>462360.875</v>
      </c>
      <c r="B46237" s="1">
        <v>0.892293797153982</v>
      </c>
    </row>
    <row r="46238" spans="1:2">
      <c r="A46238">
        <v>462370.875</v>
      </c>
      <c r="B46238" s="1">
        <v>0.892294543050232</v>
      </c>
    </row>
    <row r="46239" spans="1:2">
      <c r="A46239">
        <v>462380.875</v>
      </c>
      <c r="B46239" s="1">
        <v>0.892295289039613</v>
      </c>
    </row>
    <row r="46240" spans="1:2">
      <c r="A46240">
        <v>462390.875</v>
      </c>
      <c r="B46240" s="1">
        <v>0.892296034935864</v>
      </c>
    </row>
    <row r="46241" spans="1:2">
      <c r="A46241">
        <v>462400.875</v>
      </c>
      <c r="B46241" s="1">
        <v>0.892296780832114</v>
      </c>
    </row>
    <row r="46242" spans="1:2">
      <c r="A46242">
        <v>462410.875</v>
      </c>
      <c r="B46242" s="1">
        <v>0.892297526635231</v>
      </c>
    </row>
    <row r="46243" spans="1:2">
      <c r="A46243">
        <v>462420.875</v>
      </c>
      <c r="B46243" s="1">
        <v>0.892298272531482</v>
      </c>
    </row>
    <row r="46244" spans="1:2">
      <c r="A46244">
        <v>462430.875</v>
      </c>
      <c r="B46244" s="1">
        <v>0.892299018334599</v>
      </c>
    </row>
    <row r="46245" spans="1:2">
      <c r="A46245">
        <v>462440.875</v>
      </c>
      <c r="B46245" s="1">
        <v>0.892299764137717</v>
      </c>
    </row>
    <row r="46246" spans="1:2">
      <c r="A46246">
        <v>462450.875</v>
      </c>
      <c r="B46246" s="1">
        <v>0.892300509940834</v>
      </c>
    </row>
    <row r="46247" spans="1:2">
      <c r="A46247">
        <v>462460.875</v>
      </c>
      <c r="B46247" s="1">
        <v>0.89230125565082</v>
      </c>
    </row>
    <row r="46248" spans="1:2">
      <c r="A46248">
        <v>462470.875</v>
      </c>
      <c r="B46248" s="1">
        <v>0.892302001360806</v>
      </c>
    </row>
    <row r="46249" spans="1:2">
      <c r="A46249">
        <v>462480.875</v>
      </c>
      <c r="B46249" s="1">
        <v>0.89230274707079</v>
      </c>
    </row>
    <row r="46250" spans="1:2">
      <c r="A46250">
        <v>462490.875</v>
      </c>
      <c r="B46250" s="1">
        <v>0.892303492780776</v>
      </c>
    </row>
    <row r="46251" spans="1:2">
      <c r="A46251">
        <v>462500.875</v>
      </c>
      <c r="B46251" s="1">
        <v>0.892304238490762</v>
      </c>
    </row>
    <row r="46252" spans="1:2">
      <c r="A46252">
        <v>462510.875</v>
      </c>
      <c r="B46252" s="1">
        <v>0.892304984107614</v>
      </c>
    </row>
    <row r="46253" spans="1:2">
      <c r="A46253">
        <v>462520.875</v>
      </c>
      <c r="B46253" s="1">
        <v>0.8923057298176</v>
      </c>
    </row>
    <row r="46254" spans="1:2">
      <c r="A46254">
        <v>462530.875</v>
      </c>
      <c r="B46254" s="1">
        <v>0.892306475434455</v>
      </c>
    </row>
    <row r="46255" spans="1:2">
      <c r="A46255">
        <v>462540.875</v>
      </c>
      <c r="B46255" s="1">
        <v>0.892307220958174</v>
      </c>
    </row>
    <row r="46256" spans="1:2">
      <c r="A46256">
        <v>462550.875</v>
      </c>
      <c r="B46256" s="1">
        <v>0.892307966575028</v>
      </c>
    </row>
    <row r="46257" spans="1:2">
      <c r="A46257">
        <v>462560.875</v>
      </c>
      <c r="B46257" s="1">
        <v>0.892308712098749</v>
      </c>
    </row>
    <row r="46258" spans="1:2">
      <c r="A46258">
        <v>462570.875</v>
      </c>
      <c r="B46258" s="1">
        <v>0.89230945762247</v>
      </c>
    </row>
    <row r="46259" spans="1:2">
      <c r="A46259">
        <v>462580.875</v>
      </c>
      <c r="B46259" s="1">
        <v>0.892310203146191</v>
      </c>
    </row>
    <row r="46260" spans="1:2">
      <c r="A46260">
        <v>462590.875</v>
      </c>
      <c r="B46260" s="1">
        <v>0.892310948669912</v>
      </c>
    </row>
    <row r="46261" spans="1:2">
      <c r="A46261">
        <v>462600.875</v>
      </c>
      <c r="B46261" s="1">
        <v>0.8923116941005</v>
      </c>
    </row>
    <row r="46262" spans="1:2">
      <c r="A46262">
        <v>462610.875</v>
      </c>
      <c r="B46262" s="1">
        <v>0.892312439531089</v>
      </c>
    </row>
    <row r="46263" spans="1:2">
      <c r="A46263">
        <v>462620.875</v>
      </c>
      <c r="B46263" s="1">
        <v>0.892313184961678</v>
      </c>
    </row>
    <row r="46264" spans="1:2">
      <c r="A46264">
        <v>462630.875</v>
      </c>
      <c r="B46264" s="1">
        <v>0.892313930392267</v>
      </c>
    </row>
    <row r="46265" spans="1:2">
      <c r="A46265">
        <v>462640.875</v>
      </c>
      <c r="B46265" s="1">
        <v>0.892314675822856</v>
      </c>
    </row>
    <row r="46266" spans="1:2">
      <c r="A46266">
        <v>462650.875</v>
      </c>
      <c r="B46266" s="1">
        <v>0.892315421160312</v>
      </c>
    </row>
    <row r="46267" spans="1:2">
      <c r="A46267">
        <v>462660.875</v>
      </c>
      <c r="B46267" s="1">
        <v>0.892316166497769</v>
      </c>
    </row>
    <row r="46268" spans="1:2">
      <c r="A46268">
        <v>462670.875</v>
      </c>
      <c r="B46268" s="1">
        <v>0.892316911835226</v>
      </c>
    </row>
    <row r="46269" spans="1:2">
      <c r="A46269">
        <v>462680.875</v>
      </c>
      <c r="B46269" s="1">
        <v>0.89231765707955</v>
      </c>
    </row>
    <row r="46270" spans="1:2">
      <c r="A46270">
        <v>462690.875</v>
      </c>
      <c r="B46270" s="1">
        <v>0.892318402417006</v>
      </c>
    </row>
    <row r="46271" spans="1:2">
      <c r="A46271">
        <v>462700.875</v>
      </c>
      <c r="B46271" s="1">
        <v>0.89231914766133</v>
      </c>
    </row>
    <row r="46272" spans="1:2">
      <c r="A46272">
        <v>462710.875</v>
      </c>
      <c r="B46272" s="1">
        <v>0.892319892905653</v>
      </c>
    </row>
    <row r="46273" spans="1:2">
      <c r="A46273">
        <v>462720.875</v>
      </c>
      <c r="B46273" s="1">
        <v>0.892320638149978</v>
      </c>
    </row>
    <row r="46274" spans="1:2">
      <c r="A46274">
        <v>462730.875</v>
      </c>
      <c r="B46274" s="1">
        <v>0.892321383301171</v>
      </c>
    </row>
    <row r="46275" spans="1:2">
      <c r="A46275">
        <v>462740.875</v>
      </c>
      <c r="B46275" s="1">
        <v>0.892322128545495</v>
      </c>
    </row>
    <row r="46276" spans="1:2">
      <c r="A46276">
        <v>462750.875</v>
      </c>
      <c r="B46276" s="1">
        <v>0.892322873696687</v>
      </c>
    </row>
    <row r="46277" spans="1:2">
      <c r="A46277">
        <v>462760.875</v>
      </c>
      <c r="B46277" s="1">
        <v>0.89232361884788</v>
      </c>
    </row>
    <row r="46278" spans="1:2">
      <c r="A46278">
        <v>462770.875</v>
      </c>
      <c r="B46278" s="1">
        <v>0.892324363905938</v>
      </c>
    </row>
    <row r="46279" spans="1:2">
      <c r="A46279">
        <v>462780.875</v>
      </c>
      <c r="B46279" s="1">
        <v>0.892325109057131</v>
      </c>
    </row>
    <row r="46280" spans="1:2">
      <c r="A46280">
        <v>462790.875</v>
      </c>
      <c r="B46280" s="1">
        <v>0.89232585411519</v>
      </c>
    </row>
    <row r="46281" spans="1:2">
      <c r="A46281">
        <v>462800.875</v>
      </c>
      <c r="B46281" s="1">
        <v>0.89232659917325</v>
      </c>
    </row>
    <row r="46282" spans="1:2">
      <c r="A46282">
        <v>462810.875</v>
      </c>
      <c r="B46282" s="1">
        <v>0.892327344231309</v>
      </c>
    </row>
    <row r="46283" spans="1:2">
      <c r="A46283">
        <v>462820.875</v>
      </c>
      <c r="B46283" s="1">
        <v>0.892328089196237</v>
      </c>
    </row>
    <row r="46284" spans="1:2">
      <c r="A46284">
        <v>462830.875</v>
      </c>
      <c r="B46284" s="1">
        <v>0.892328834254297</v>
      </c>
    </row>
    <row r="46285" spans="1:2">
      <c r="A46285">
        <v>462840.875</v>
      </c>
      <c r="B46285" s="1">
        <v>0.892329579219224</v>
      </c>
    </row>
    <row r="46286" spans="1:2">
      <c r="A46286">
        <v>462850.875</v>
      </c>
      <c r="B46286" s="1">
        <v>0.892330324184151</v>
      </c>
    </row>
    <row r="46287" spans="1:2">
      <c r="A46287">
        <v>462860.875</v>
      </c>
      <c r="B46287" s="1">
        <v>0.892331069055947</v>
      </c>
    </row>
    <row r="46288" spans="1:2">
      <c r="A46288">
        <v>462870.875</v>
      </c>
      <c r="B46288" s="1">
        <v>0.892331814020872</v>
      </c>
    </row>
    <row r="46289" spans="1:2">
      <c r="A46289">
        <v>462880.875</v>
      </c>
      <c r="B46289" s="1">
        <v>0.892332558892668</v>
      </c>
    </row>
    <row r="46290" spans="1:2">
      <c r="A46290">
        <v>462890.875</v>
      </c>
      <c r="B46290" s="1">
        <v>0.892333303764463</v>
      </c>
    </row>
    <row r="46291" spans="1:2">
      <c r="A46291">
        <v>462900.875</v>
      </c>
      <c r="B46291" s="1">
        <v>0.892334048636259</v>
      </c>
    </row>
    <row r="46292" spans="1:2">
      <c r="A46292">
        <v>462910.875</v>
      </c>
      <c r="B46292" s="1">
        <v>0.892334793414922</v>
      </c>
    </row>
    <row r="46293" spans="1:2">
      <c r="A46293">
        <v>462920.875</v>
      </c>
      <c r="B46293" s="1">
        <v>0.892335538193585</v>
      </c>
    </row>
    <row r="46294" spans="1:2">
      <c r="A46294">
        <v>462930.875</v>
      </c>
      <c r="B46294" s="1">
        <v>0.892336283065379</v>
      </c>
    </row>
    <row r="46295" spans="1:2">
      <c r="A46295">
        <v>462940.875</v>
      </c>
      <c r="B46295" s="1">
        <v>0.892337027750911</v>
      </c>
    </row>
    <row r="46296" spans="1:2">
      <c r="A46296">
        <v>462950.875</v>
      </c>
      <c r="B46296" s="1">
        <v>0.892337772529574</v>
      </c>
    </row>
    <row r="46297" spans="1:2">
      <c r="A46297">
        <v>462960.875</v>
      </c>
      <c r="B46297" s="1">
        <v>0.892338517308237</v>
      </c>
    </row>
    <row r="46298" spans="1:2">
      <c r="A46298">
        <v>462970.875</v>
      </c>
      <c r="B46298" s="1">
        <v>0.892339261993767</v>
      </c>
    </row>
    <row r="46299" spans="1:2">
      <c r="A46299">
        <v>462980.875</v>
      </c>
      <c r="B46299" s="1">
        <v>0.892340006679298</v>
      </c>
    </row>
    <row r="46300" spans="1:2">
      <c r="A46300">
        <v>462990.875</v>
      </c>
      <c r="B46300" s="1">
        <v>0.892340751364828</v>
      </c>
    </row>
    <row r="46301" spans="1:2">
      <c r="A46301">
        <v>463000.875</v>
      </c>
      <c r="B46301" s="1">
        <v>0.892341495957227</v>
      </c>
    </row>
    <row r="46302" spans="1:2">
      <c r="A46302">
        <v>463010.875</v>
      </c>
      <c r="B46302" s="1">
        <v>0.892342240642758</v>
      </c>
    </row>
    <row r="46303" spans="1:2">
      <c r="A46303">
        <v>463020.875</v>
      </c>
      <c r="B46303" s="1">
        <v>0.892342985235157</v>
      </c>
    </row>
    <row r="46304" spans="1:2">
      <c r="A46304">
        <v>463030.875</v>
      </c>
      <c r="B46304" s="1">
        <v>0.892343729827554</v>
      </c>
    </row>
    <row r="46305" spans="1:2">
      <c r="A46305">
        <v>463040.875</v>
      </c>
      <c r="B46305" s="1">
        <v>0.89234447432682</v>
      </c>
    </row>
    <row r="46306" spans="1:2">
      <c r="A46306">
        <v>463050.875</v>
      </c>
      <c r="B46306" s="1">
        <v>0.892345218919219</v>
      </c>
    </row>
    <row r="46307" spans="1:2">
      <c r="A46307">
        <v>463060.875</v>
      </c>
      <c r="B46307" s="1">
        <v>0.892345963418485</v>
      </c>
    </row>
    <row r="46308" spans="1:2">
      <c r="A46308">
        <v>463070.875</v>
      </c>
      <c r="B46308" s="1">
        <v>0.892346707917752</v>
      </c>
    </row>
    <row r="46309" spans="1:2">
      <c r="A46309">
        <v>463080.875</v>
      </c>
      <c r="B46309" s="1">
        <v>0.892347452417018</v>
      </c>
    </row>
    <row r="46310" spans="1:2">
      <c r="A46310">
        <v>463090.875</v>
      </c>
      <c r="B46310" s="1">
        <v>0.892348196823153</v>
      </c>
    </row>
    <row r="46311" spans="1:2">
      <c r="A46311">
        <v>463100.875</v>
      </c>
      <c r="B46311" s="1">
        <v>0.892348941322417</v>
      </c>
    </row>
    <row r="46312" spans="1:2">
      <c r="A46312">
        <v>463110.875</v>
      </c>
      <c r="B46312" s="1">
        <v>0.892349685728552</v>
      </c>
    </row>
    <row r="46313" spans="1:2">
      <c r="A46313">
        <v>463120.875</v>
      </c>
      <c r="B46313" s="1">
        <v>0.892350430134686</v>
      </c>
    </row>
    <row r="46314" spans="1:2">
      <c r="A46314">
        <v>463130.875</v>
      </c>
      <c r="B46314" s="1">
        <v>0.892351174447687</v>
      </c>
    </row>
    <row r="46315" spans="1:2">
      <c r="A46315">
        <v>463140.875</v>
      </c>
      <c r="B46315" s="1">
        <v>0.892351918853821</v>
      </c>
    </row>
    <row r="46316" spans="1:2">
      <c r="A46316">
        <v>463150.875</v>
      </c>
      <c r="B46316" s="1">
        <v>0.892352663166823</v>
      </c>
    </row>
    <row r="46317" spans="1:2">
      <c r="A46317">
        <v>463160.875</v>
      </c>
      <c r="B46317" s="1">
        <v>0.892353407479825</v>
      </c>
    </row>
    <row r="46318" spans="1:2">
      <c r="A46318">
        <v>463170.875</v>
      </c>
      <c r="B46318" s="1">
        <v>0.892354151792827</v>
      </c>
    </row>
    <row r="46319" spans="1:2">
      <c r="A46319">
        <v>463180.875</v>
      </c>
      <c r="B46319" s="1">
        <v>0.892354896012697</v>
      </c>
    </row>
    <row r="46320" spans="1:2">
      <c r="A46320">
        <v>463190.875</v>
      </c>
      <c r="B46320" s="1">
        <v>0.892355640325698</v>
      </c>
    </row>
    <row r="46321" spans="1:2">
      <c r="A46321">
        <v>463200.875</v>
      </c>
      <c r="B46321" s="1">
        <v>0.892356384545567</v>
      </c>
    </row>
    <row r="46322" spans="1:2">
      <c r="A46322">
        <v>463210.875</v>
      </c>
      <c r="B46322" s="1">
        <v>0.892357128765436</v>
      </c>
    </row>
    <row r="46323" spans="1:2">
      <c r="A46323">
        <v>463220.875</v>
      </c>
      <c r="B46323" s="1">
        <v>0.892357872985305</v>
      </c>
    </row>
    <row r="46324" spans="1:2">
      <c r="A46324">
        <v>463230.875</v>
      </c>
      <c r="B46324" s="1">
        <v>0.892358617112041</v>
      </c>
    </row>
    <row r="46325" spans="1:2">
      <c r="A46325">
        <v>463240.875</v>
      </c>
      <c r="B46325" s="1">
        <v>0.89235936123878</v>
      </c>
    </row>
    <row r="46326" spans="1:2">
      <c r="A46326">
        <v>463250.875</v>
      </c>
      <c r="B46326" s="1">
        <v>0.892360105365517</v>
      </c>
    </row>
    <row r="46327" spans="1:2">
      <c r="A46327">
        <v>463260.875</v>
      </c>
      <c r="B46327" s="1">
        <v>0.892360849492254</v>
      </c>
    </row>
    <row r="46328" spans="1:2">
      <c r="A46328">
        <v>463270.875</v>
      </c>
      <c r="B46328" s="1">
        <v>0.892361593618991</v>
      </c>
    </row>
    <row r="46329" spans="1:2">
      <c r="A46329">
        <v>463280.875</v>
      </c>
      <c r="B46329" s="1">
        <v>0.892362337652596</v>
      </c>
    </row>
    <row r="46330" spans="1:2">
      <c r="A46330">
        <v>463290.875</v>
      </c>
      <c r="B46330" s="1">
        <v>0.8923630816862</v>
      </c>
    </row>
    <row r="46331" spans="1:2">
      <c r="A46331">
        <v>463300.875</v>
      </c>
      <c r="B46331" s="1">
        <v>0.892363825719805</v>
      </c>
    </row>
    <row r="46332" spans="1:2">
      <c r="A46332">
        <v>463310.875</v>
      </c>
      <c r="B46332" s="1">
        <v>0.892364569753409</v>
      </c>
    </row>
    <row r="46333" spans="1:2">
      <c r="A46333">
        <v>463320.875</v>
      </c>
      <c r="B46333" s="1">
        <v>0.892365313693882</v>
      </c>
    </row>
    <row r="46334" spans="1:2">
      <c r="A46334">
        <v>463330.875</v>
      </c>
      <c r="B46334" s="1">
        <v>0.892366057727488</v>
      </c>
    </row>
    <row r="46335" spans="1:2">
      <c r="A46335">
        <v>463340.875</v>
      </c>
      <c r="B46335" s="1">
        <v>0.89236680166796</v>
      </c>
    </row>
    <row r="46336" spans="1:2">
      <c r="A46336">
        <v>463350.875</v>
      </c>
      <c r="B46336" s="1">
        <v>0.8923675455153</v>
      </c>
    </row>
    <row r="46337" spans="1:2">
      <c r="A46337">
        <v>463360.875</v>
      </c>
      <c r="B46337" s="1">
        <v>0.892368289455773</v>
      </c>
    </row>
    <row r="46338" spans="1:2">
      <c r="A46338">
        <v>463370.875</v>
      </c>
      <c r="B46338" s="1">
        <v>0.892369033303114</v>
      </c>
    </row>
    <row r="46339" spans="1:2">
      <c r="A46339">
        <v>463380.875</v>
      </c>
      <c r="B46339" s="1">
        <v>0.892369777243585</v>
      </c>
    </row>
    <row r="46340" spans="1:2">
      <c r="A46340">
        <v>463390.875</v>
      </c>
      <c r="B46340" s="1">
        <v>0.892370521090926</v>
      </c>
    </row>
    <row r="46341" spans="1:2">
      <c r="A46341">
        <v>463400.875</v>
      </c>
      <c r="B46341" s="1">
        <v>0.892371264845135</v>
      </c>
    </row>
    <row r="46342" spans="1:2">
      <c r="A46342">
        <v>463410.875</v>
      </c>
      <c r="B46342" s="1">
        <v>0.892372008692475</v>
      </c>
    </row>
    <row r="46343" spans="1:2">
      <c r="A46343">
        <v>463420.875</v>
      </c>
      <c r="B46343" s="1">
        <v>0.892372752446684</v>
      </c>
    </row>
    <row r="46344" spans="1:2">
      <c r="A46344">
        <v>463430.875</v>
      </c>
      <c r="B46344" s="1">
        <v>0.892373496200891</v>
      </c>
    </row>
    <row r="46345" spans="1:2">
      <c r="A46345">
        <v>463440.875</v>
      </c>
      <c r="B46345" s="1">
        <v>0.892374239955099</v>
      </c>
    </row>
    <row r="46346" spans="1:2">
      <c r="A46346">
        <v>463450.875</v>
      </c>
      <c r="B46346" s="1">
        <v>0.892374983709306</v>
      </c>
    </row>
    <row r="46347" spans="1:2">
      <c r="A46347">
        <v>463460.875</v>
      </c>
      <c r="B46347" s="1">
        <v>0.892375727370383</v>
      </c>
    </row>
    <row r="46348" spans="1:2">
      <c r="A46348">
        <v>463470.875</v>
      </c>
      <c r="B46348" s="1">
        <v>0.89237647103146</v>
      </c>
    </row>
    <row r="46349" spans="1:2">
      <c r="A46349">
        <v>463480.875</v>
      </c>
      <c r="B46349" s="1">
        <v>0.892377214692535</v>
      </c>
    </row>
    <row r="46350" spans="1:2">
      <c r="A46350">
        <v>463490.875</v>
      </c>
      <c r="B46350" s="1">
        <v>0.892377958353611</v>
      </c>
    </row>
    <row r="46351" spans="1:2">
      <c r="A46351">
        <v>463500.875</v>
      </c>
      <c r="B46351" s="1">
        <v>0.892378701921555</v>
      </c>
    </row>
    <row r="46352" spans="1:2">
      <c r="A46352">
        <v>463510.875</v>
      </c>
      <c r="B46352" s="1">
        <v>0.89237944558263</v>
      </c>
    </row>
    <row r="46353" spans="1:2">
      <c r="A46353">
        <v>463520.875</v>
      </c>
      <c r="B46353" s="1">
        <v>0.892380189150573</v>
      </c>
    </row>
    <row r="46354" spans="1:2">
      <c r="A46354">
        <v>463530.875</v>
      </c>
      <c r="B46354" s="1">
        <v>0.892380932718516</v>
      </c>
    </row>
    <row r="46355" spans="1:2">
      <c r="A46355">
        <v>463540.875</v>
      </c>
      <c r="B46355" s="1">
        <v>0.892381676193328</v>
      </c>
    </row>
    <row r="46356" spans="1:2">
      <c r="A46356">
        <v>463550.875</v>
      </c>
      <c r="B46356" s="1">
        <v>0.892382419761272</v>
      </c>
    </row>
    <row r="46357" spans="1:2">
      <c r="A46357">
        <v>463560.875</v>
      </c>
      <c r="B46357" s="1">
        <v>0.892383163236084</v>
      </c>
    </row>
    <row r="46358" spans="1:2">
      <c r="A46358">
        <v>463570.875</v>
      </c>
      <c r="B46358" s="1">
        <v>0.892383906710896</v>
      </c>
    </row>
    <row r="46359" spans="1:2">
      <c r="A46359">
        <v>463580.875</v>
      </c>
      <c r="B46359" s="1">
        <v>0.892384650185707</v>
      </c>
    </row>
    <row r="46360" spans="1:2">
      <c r="A46360">
        <v>463590.875</v>
      </c>
      <c r="B46360" s="1">
        <v>0.892385393567386</v>
      </c>
    </row>
    <row r="46361" spans="1:2">
      <c r="A46361">
        <v>463600.875</v>
      </c>
      <c r="B46361" s="1">
        <v>0.892386136949064</v>
      </c>
    </row>
    <row r="46362" spans="1:2">
      <c r="A46362">
        <v>463610.875</v>
      </c>
      <c r="B46362" s="1">
        <v>0.892386880330744</v>
      </c>
    </row>
    <row r="46363" spans="1:2">
      <c r="A46363">
        <v>463620.875</v>
      </c>
      <c r="B46363" s="1">
        <v>0.892387623712422</v>
      </c>
    </row>
    <row r="46364" spans="1:2">
      <c r="A46364">
        <v>463630.875</v>
      </c>
      <c r="B46364" s="1">
        <v>0.892388367094101</v>
      </c>
    </row>
    <row r="46365" spans="1:2">
      <c r="A46365">
        <v>463640.875</v>
      </c>
      <c r="B46365" s="1">
        <v>0.892389110382648</v>
      </c>
    </row>
    <row r="46366" spans="1:2">
      <c r="A46366">
        <v>463650.875</v>
      </c>
      <c r="B46366" s="1">
        <v>0.892389853764328</v>
      </c>
    </row>
    <row r="46367" spans="1:2">
      <c r="A46367">
        <v>463660.875</v>
      </c>
      <c r="B46367" s="1">
        <v>0.892390597052873</v>
      </c>
    </row>
    <row r="46368" spans="1:2">
      <c r="A46368">
        <v>463670.875</v>
      </c>
      <c r="B46368" s="1">
        <v>0.892391340248289</v>
      </c>
    </row>
    <row r="46369" spans="1:2">
      <c r="A46369">
        <v>463680.875</v>
      </c>
      <c r="B46369" s="1">
        <v>0.892392083536835</v>
      </c>
    </row>
    <row r="46370" spans="1:2">
      <c r="A46370">
        <v>463690.875</v>
      </c>
      <c r="B46370" s="1">
        <v>0.89239282673225</v>
      </c>
    </row>
    <row r="46371" spans="1:2">
      <c r="A46371">
        <v>463700.875</v>
      </c>
      <c r="B46371" s="1">
        <v>0.892393569927664</v>
      </c>
    </row>
    <row r="46372" spans="1:2">
      <c r="A46372">
        <v>463710.875</v>
      </c>
      <c r="B46372" s="1">
        <v>0.892394313123078</v>
      </c>
    </row>
    <row r="46373" spans="1:2">
      <c r="A46373">
        <v>463720.875</v>
      </c>
      <c r="B46373" s="1">
        <v>0.892395056318493</v>
      </c>
    </row>
    <row r="46374" spans="1:2">
      <c r="A46374">
        <v>463730.875</v>
      </c>
      <c r="B46374" s="1">
        <v>0.892395799420776</v>
      </c>
    </row>
    <row r="46375" spans="1:2">
      <c r="A46375">
        <v>463740.875</v>
      </c>
      <c r="B46375" s="1">
        <v>0.89239654261619</v>
      </c>
    </row>
    <row r="46376" spans="1:2">
      <c r="A46376">
        <v>463750.875</v>
      </c>
      <c r="B46376" s="1">
        <v>0.892397285718474</v>
      </c>
    </row>
    <row r="46377" spans="1:2">
      <c r="A46377">
        <v>463760.875</v>
      </c>
      <c r="B46377" s="1">
        <v>0.892398028727623</v>
      </c>
    </row>
    <row r="46378" spans="1:2">
      <c r="A46378">
        <v>463770.875</v>
      </c>
      <c r="B46378" s="1">
        <v>0.892398771829905</v>
      </c>
    </row>
    <row r="46379" spans="1:2">
      <c r="A46379">
        <v>463780.875</v>
      </c>
      <c r="B46379" s="1">
        <v>0.892399514839055</v>
      </c>
    </row>
    <row r="46380" spans="1:2">
      <c r="A46380">
        <v>463790.875</v>
      </c>
      <c r="B46380" s="1">
        <v>0.892400257848205</v>
      </c>
    </row>
    <row r="46381" spans="1:2">
      <c r="A46381">
        <v>463800.875</v>
      </c>
      <c r="B46381" s="1">
        <v>0.892401000857354</v>
      </c>
    </row>
    <row r="46382" spans="1:2">
      <c r="A46382">
        <v>463810.875</v>
      </c>
      <c r="B46382" s="1">
        <v>0.892401743866506</v>
      </c>
    </row>
    <row r="46383" spans="1:2">
      <c r="A46383">
        <v>463820.875</v>
      </c>
      <c r="B46383" s="1">
        <v>0.892402486782523</v>
      </c>
    </row>
    <row r="46384" spans="1:2">
      <c r="A46384">
        <v>463830.875</v>
      </c>
      <c r="B46384" s="1">
        <v>0.892403229791673</v>
      </c>
    </row>
    <row r="46385" spans="1:2">
      <c r="A46385">
        <v>463840.875</v>
      </c>
      <c r="B46385" s="1">
        <v>0.892403972707691</v>
      </c>
    </row>
    <row r="46386" spans="1:2">
      <c r="A46386">
        <v>463850.875</v>
      </c>
      <c r="B46386" s="1">
        <v>0.892404715530577</v>
      </c>
    </row>
    <row r="46387" spans="1:2">
      <c r="A46387">
        <v>463860.875</v>
      </c>
      <c r="B46387" s="1">
        <v>0.892405458446594</v>
      </c>
    </row>
    <row r="46388" spans="1:2">
      <c r="A46388">
        <v>463870.875</v>
      </c>
      <c r="B46388" s="1">
        <v>0.892406201269479</v>
      </c>
    </row>
    <row r="46389" spans="1:2">
      <c r="A46389">
        <v>463880.875</v>
      </c>
      <c r="B46389" s="1">
        <v>0.892406944092365</v>
      </c>
    </row>
    <row r="46390" spans="1:2">
      <c r="A46390">
        <v>463890.875</v>
      </c>
      <c r="B46390" s="1">
        <v>0.89240768691525</v>
      </c>
    </row>
    <row r="46391" spans="1:2">
      <c r="A46391">
        <v>463900.875</v>
      </c>
      <c r="B46391" s="1">
        <v>0.892408429738136</v>
      </c>
    </row>
    <row r="46392" spans="1:2">
      <c r="A46392">
        <v>463910.875</v>
      </c>
      <c r="B46392" s="1">
        <v>0.892409172561022</v>
      </c>
    </row>
    <row r="46393" spans="1:2">
      <c r="A46393">
        <v>463920.875</v>
      </c>
      <c r="B46393" s="1">
        <v>0.892409915290775</v>
      </c>
    </row>
    <row r="46394" spans="1:2">
      <c r="A46394">
        <v>463930.875</v>
      </c>
      <c r="B46394" s="1">
        <v>0.892410658020528</v>
      </c>
    </row>
    <row r="46395" spans="1:2">
      <c r="A46395">
        <v>463940.875</v>
      </c>
      <c r="B46395" s="1">
        <v>0.892411400750282</v>
      </c>
    </row>
    <row r="46396" spans="1:2">
      <c r="A46396">
        <v>463950.875</v>
      </c>
      <c r="B46396" s="1">
        <v>0.892412143386903</v>
      </c>
    </row>
    <row r="46397" spans="1:2">
      <c r="A46397">
        <v>463960.875</v>
      </c>
      <c r="B46397" s="1">
        <v>0.892412886116655</v>
      </c>
    </row>
    <row r="46398" spans="1:2">
      <c r="A46398">
        <v>463970.875</v>
      </c>
      <c r="B46398" s="1">
        <v>0.892413628753276</v>
      </c>
    </row>
    <row r="46399" spans="1:2">
      <c r="A46399">
        <v>463980.875</v>
      </c>
      <c r="B46399" s="1">
        <v>0.892414371389899</v>
      </c>
    </row>
    <row r="46400" spans="1:2">
      <c r="A46400">
        <v>463990.875</v>
      </c>
      <c r="B46400" s="1">
        <v>0.892415113933387</v>
      </c>
    </row>
    <row r="46401" spans="1:2">
      <c r="A46401">
        <v>464000.875</v>
      </c>
      <c r="B46401" s="1">
        <v>0.892415856570007</v>
      </c>
    </row>
    <row r="46402" spans="1:2">
      <c r="A46402">
        <v>464010.875</v>
      </c>
      <c r="B46402" s="1">
        <v>0.892416599113497</v>
      </c>
    </row>
    <row r="46403" spans="1:2">
      <c r="A46403">
        <v>464020.875</v>
      </c>
      <c r="B46403" s="1">
        <v>0.892417341656985</v>
      </c>
    </row>
    <row r="46404" spans="1:2">
      <c r="A46404">
        <v>464030.875</v>
      </c>
      <c r="B46404" s="1">
        <v>0.892418084200473</v>
      </c>
    </row>
    <row r="46405" spans="1:2">
      <c r="A46405">
        <v>464040.875</v>
      </c>
      <c r="B46405" s="1">
        <v>0.892418826743962</v>
      </c>
    </row>
    <row r="46406" spans="1:2">
      <c r="A46406">
        <v>464050.875</v>
      </c>
      <c r="B46406" s="1">
        <v>0.892419569194318</v>
      </c>
    </row>
    <row r="46407" spans="1:2">
      <c r="A46407">
        <v>464060.875</v>
      </c>
      <c r="B46407" s="1">
        <v>0.892420311644675</v>
      </c>
    </row>
    <row r="46408" spans="1:2">
      <c r="A46408">
        <v>464070.875</v>
      </c>
      <c r="B46408" s="1">
        <v>0.892421054095031</v>
      </c>
    </row>
    <row r="46409" spans="1:2">
      <c r="A46409">
        <v>464080.875</v>
      </c>
      <c r="B46409" s="1">
        <v>0.892421796545388</v>
      </c>
    </row>
    <row r="46410" spans="1:2">
      <c r="A46410">
        <v>464090.875</v>
      </c>
      <c r="B46410" s="1">
        <v>0.892422538902611</v>
      </c>
    </row>
    <row r="46411" spans="1:2">
      <c r="A46411">
        <v>464100.875</v>
      </c>
      <c r="B46411" s="1">
        <v>0.892423281352968</v>
      </c>
    </row>
    <row r="46412" spans="1:2">
      <c r="A46412">
        <v>464110.875</v>
      </c>
      <c r="B46412" s="1">
        <v>0.892424023710193</v>
      </c>
    </row>
    <row r="46413" spans="1:2">
      <c r="A46413">
        <v>464120.875</v>
      </c>
      <c r="B46413" s="1">
        <v>0.892424766067417</v>
      </c>
    </row>
    <row r="46414" spans="1:2">
      <c r="A46414">
        <v>464130.875</v>
      </c>
      <c r="B46414" s="1">
        <v>0.892425508331509</v>
      </c>
    </row>
    <row r="46415" spans="1:2">
      <c r="A46415">
        <v>464140.875</v>
      </c>
      <c r="B46415" s="1">
        <v>0.892426250688734</v>
      </c>
    </row>
    <row r="46416" spans="1:2">
      <c r="A46416">
        <v>464150.875</v>
      </c>
      <c r="B46416" s="1">
        <v>0.892426992952826</v>
      </c>
    </row>
    <row r="46417" spans="1:2">
      <c r="A46417">
        <v>464160.875</v>
      </c>
      <c r="B46417" s="1">
        <v>0.892427735216918</v>
      </c>
    </row>
    <row r="46418" spans="1:2">
      <c r="A46418">
        <v>464170.875</v>
      </c>
      <c r="B46418" s="1">
        <v>0.892428477481009</v>
      </c>
    </row>
    <row r="46419" spans="1:2">
      <c r="A46419">
        <v>464180.875</v>
      </c>
      <c r="B46419" s="1">
        <v>0.892429219651969</v>
      </c>
    </row>
    <row r="46420" spans="1:2">
      <c r="A46420">
        <v>464190.875</v>
      </c>
      <c r="B46420" s="1">
        <v>0.892429961822929</v>
      </c>
    </row>
    <row r="46421" spans="1:2">
      <c r="A46421">
        <v>464200.875</v>
      </c>
      <c r="B46421" s="1">
        <v>0.89243070408702</v>
      </c>
    </row>
    <row r="46422" spans="1:2">
      <c r="A46422">
        <v>464210.875</v>
      </c>
      <c r="B46422" s="1">
        <v>0.892431446164847</v>
      </c>
    </row>
    <row r="46423" spans="1:2">
      <c r="A46423">
        <v>464220.875</v>
      </c>
      <c r="B46423" s="1">
        <v>0.892432188335808</v>
      </c>
    </row>
    <row r="46424" spans="1:2">
      <c r="A46424">
        <v>464230.875</v>
      </c>
      <c r="B46424" s="1">
        <v>0.892432930413637</v>
      </c>
    </row>
    <row r="46425" spans="1:2">
      <c r="A46425">
        <v>464240.875</v>
      </c>
      <c r="B46425" s="1">
        <v>0.892433672584596</v>
      </c>
    </row>
    <row r="46426" spans="1:2">
      <c r="A46426">
        <v>464250.875</v>
      </c>
      <c r="B46426" s="1">
        <v>0.892434414662423</v>
      </c>
    </row>
    <row r="46427" spans="1:2">
      <c r="A46427">
        <v>464260.875</v>
      </c>
      <c r="B46427" s="1">
        <v>0.892435156647117</v>
      </c>
    </row>
    <row r="46428" spans="1:2">
      <c r="A46428">
        <v>464270.875</v>
      </c>
      <c r="B46428" s="1">
        <v>0.892435898724946</v>
      </c>
    </row>
    <row r="46429" spans="1:2">
      <c r="A46429">
        <v>464280.875</v>
      </c>
      <c r="B46429" s="1">
        <v>0.89243664070964</v>
      </c>
    </row>
    <row r="46430" spans="1:2">
      <c r="A46430">
        <v>464290.875</v>
      </c>
      <c r="B46430" s="1">
        <v>0.892437382694335</v>
      </c>
    </row>
    <row r="46431" spans="1:2">
      <c r="A46431">
        <v>464300.875</v>
      </c>
      <c r="B46431" s="1">
        <v>0.892438124679029</v>
      </c>
    </row>
    <row r="46432" spans="1:2">
      <c r="A46432">
        <v>464310.875</v>
      </c>
      <c r="B46432" s="1">
        <v>0.892438866663728</v>
      </c>
    </row>
    <row r="46433" spans="1:2">
      <c r="A46433">
        <v>464320.875</v>
      </c>
      <c r="B46433" s="1">
        <v>0.89243960855529</v>
      </c>
    </row>
    <row r="46434" spans="1:2">
      <c r="A46434">
        <v>464330.875</v>
      </c>
      <c r="B46434" s="1">
        <v>0.892440350539984</v>
      </c>
    </row>
    <row r="46435" spans="1:2">
      <c r="A46435">
        <v>464340.875</v>
      </c>
      <c r="B46435" s="1">
        <v>0.892441092431547</v>
      </c>
    </row>
    <row r="46436" spans="1:2">
      <c r="A46436">
        <v>464350.875</v>
      </c>
      <c r="B46436" s="1">
        <v>0.892441834323111</v>
      </c>
    </row>
    <row r="46437" spans="1:2">
      <c r="A46437">
        <v>464360.875</v>
      </c>
      <c r="B46437" s="1">
        <v>0.892442576121541</v>
      </c>
    </row>
    <row r="46438" spans="1:2">
      <c r="A46438">
        <v>464370.875</v>
      </c>
      <c r="B46438" s="1">
        <v>0.892443317919971</v>
      </c>
    </row>
    <row r="46439" spans="1:2">
      <c r="A46439">
        <v>464380.875</v>
      </c>
      <c r="B46439" s="1">
        <v>0.892444059811534</v>
      </c>
    </row>
    <row r="46440" spans="1:2">
      <c r="A46440">
        <v>464390.875</v>
      </c>
      <c r="B46440" s="1">
        <v>0.892444801609966</v>
      </c>
    </row>
    <row r="46441" spans="1:2">
      <c r="A46441">
        <v>464400.875</v>
      </c>
      <c r="B46441" s="1">
        <v>0.892445543315263</v>
      </c>
    </row>
    <row r="46442" spans="1:2">
      <c r="A46442">
        <v>464410.875</v>
      </c>
      <c r="B46442" s="1">
        <v>0.892446285113694</v>
      </c>
    </row>
    <row r="46443" spans="1:2">
      <c r="A46443">
        <v>464420.875</v>
      </c>
      <c r="B46443" s="1">
        <v>0.892447026818992</v>
      </c>
    </row>
    <row r="46444" spans="1:2">
      <c r="A46444">
        <v>464430.875</v>
      </c>
      <c r="B46444" s="1">
        <v>0.89244776852429</v>
      </c>
    </row>
    <row r="46445" spans="1:2">
      <c r="A46445">
        <v>464440.875</v>
      </c>
      <c r="B46445" s="1">
        <v>0.892448510229588</v>
      </c>
    </row>
    <row r="46446" spans="1:2">
      <c r="A46446">
        <v>464450.875</v>
      </c>
      <c r="B46446" s="1">
        <v>0.892449251841755</v>
      </c>
    </row>
    <row r="46447" spans="1:2">
      <c r="A46447">
        <v>464460.875</v>
      </c>
      <c r="B46447" s="1">
        <v>0.892449993547053</v>
      </c>
    </row>
    <row r="46448" spans="1:2">
      <c r="A46448">
        <v>464470.875</v>
      </c>
      <c r="B46448" s="1">
        <v>0.89245073515922</v>
      </c>
    </row>
    <row r="46449" spans="1:2">
      <c r="A46449">
        <v>464480.875</v>
      </c>
      <c r="B46449" s="1">
        <v>0.892451476771386</v>
      </c>
    </row>
    <row r="46450" spans="1:2">
      <c r="A46450">
        <v>464490.875</v>
      </c>
      <c r="B46450" s="1">
        <v>0.892452218383553</v>
      </c>
    </row>
    <row r="46451" spans="1:2">
      <c r="A46451">
        <v>464500.875</v>
      </c>
      <c r="B46451" s="1">
        <v>0.892452959902587</v>
      </c>
    </row>
    <row r="46452" spans="1:2">
      <c r="A46452">
        <v>464510.875</v>
      </c>
      <c r="B46452" s="1">
        <v>0.89245370142162</v>
      </c>
    </row>
    <row r="46453" spans="1:2">
      <c r="A46453">
        <v>464520.875</v>
      </c>
      <c r="B46453" s="1">
        <v>0.892454442940654</v>
      </c>
    </row>
    <row r="46454" spans="1:2">
      <c r="A46454">
        <v>464530.875</v>
      </c>
      <c r="B46454" s="1">
        <v>0.892455184459687</v>
      </c>
    </row>
    <row r="46455" spans="1:2">
      <c r="A46455">
        <v>464540.875</v>
      </c>
      <c r="B46455" s="1">
        <v>0.892455925978722</v>
      </c>
    </row>
    <row r="46456" spans="1:2">
      <c r="A46456">
        <v>464550.875</v>
      </c>
      <c r="B46456" s="1">
        <v>0.892456667404624</v>
      </c>
    </row>
    <row r="46457" spans="1:2">
      <c r="A46457">
        <v>464560.875</v>
      </c>
      <c r="B46457" s="1">
        <v>0.892457408830525</v>
      </c>
    </row>
    <row r="46458" spans="1:2">
      <c r="A46458">
        <v>464570.875</v>
      </c>
      <c r="B46458" s="1">
        <v>0.892458150256427</v>
      </c>
    </row>
    <row r="46459" spans="1:2">
      <c r="A46459">
        <v>464580.875</v>
      </c>
      <c r="B46459" s="1">
        <v>0.892458891682329</v>
      </c>
    </row>
    <row r="46460" spans="1:2">
      <c r="A46460">
        <v>464590.875</v>
      </c>
      <c r="B46460" s="1">
        <v>0.892459633108231</v>
      </c>
    </row>
    <row r="46461" spans="1:2">
      <c r="A46461">
        <v>464600.875</v>
      </c>
      <c r="B46461" s="1">
        <v>0.892460374441</v>
      </c>
    </row>
    <row r="46462" spans="1:2">
      <c r="A46462">
        <v>464610.875</v>
      </c>
      <c r="B46462" s="1">
        <v>0.892461115773769</v>
      </c>
    </row>
    <row r="46463" spans="1:2">
      <c r="A46463">
        <v>464620.875</v>
      </c>
      <c r="B46463" s="1">
        <v>0.892461857106538</v>
      </c>
    </row>
    <row r="46464" spans="1:2">
      <c r="A46464">
        <v>464630.875</v>
      </c>
      <c r="B46464" s="1">
        <v>0.892462598439307</v>
      </c>
    </row>
    <row r="46465" spans="1:2">
      <c r="A46465">
        <v>464640.875</v>
      </c>
      <c r="B46465" s="1">
        <v>0.892463339678946</v>
      </c>
    </row>
    <row r="46466" spans="1:2">
      <c r="A46466">
        <v>464650.875</v>
      </c>
      <c r="B46466" s="1">
        <v>0.892464080918583</v>
      </c>
    </row>
    <row r="46467" spans="1:2">
      <c r="A46467">
        <v>464660.875</v>
      </c>
      <c r="B46467" s="1">
        <v>0.892464822158219</v>
      </c>
    </row>
    <row r="46468" spans="1:2">
      <c r="A46468">
        <v>464670.875</v>
      </c>
      <c r="B46468" s="1">
        <v>0.892465563397857</v>
      </c>
    </row>
    <row r="46469" spans="1:2">
      <c r="A46469">
        <v>464680.875</v>
      </c>
      <c r="B46469" s="1">
        <v>0.892466304637494</v>
      </c>
    </row>
    <row r="46470" spans="1:2">
      <c r="A46470">
        <v>464690.875</v>
      </c>
      <c r="B46470" s="1">
        <v>0.892467045783998</v>
      </c>
    </row>
    <row r="46471" spans="1:2">
      <c r="A46471">
        <v>464700.875</v>
      </c>
      <c r="B46471" s="1">
        <v>0.892467786930504</v>
      </c>
    </row>
    <row r="46472" spans="1:2">
      <c r="A46472">
        <v>464710.875</v>
      </c>
      <c r="B46472" s="1">
        <v>0.892468528077008</v>
      </c>
    </row>
    <row r="46473" spans="1:2">
      <c r="A46473">
        <v>464720.875</v>
      </c>
      <c r="B46473" s="1">
        <v>0.892469269223514</v>
      </c>
    </row>
    <row r="46474" spans="1:2">
      <c r="A46474">
        <v>464730.875</v>
      </c>
      <c r="B46474" s="1">
        <v>0.892470010276886</v>
      </c>
    </row>
    <row r="46475" spans="1:2">
      <c r="A46475">
        <v>464740.875</v>
      </c>
      <c r="B46475" s="1">
        <v>0.892470751330258</v>
      </c>
    </row>
    <row r="46476" spans="1:2">
      <c r="A46476">
        <v>464750.875</v>
      </c>
      <c r="B46476" s="1">
        <v>0.892471492383631</v>
      </c>
    </row>
    <row r="46477" spans="1:2">
      <c r="A46477">
        <v>464760.875</v>
      </c>
      <c r="B46477" s="1">
        <v>0.892472233437004</v>
      </c>
    </row>
    <row r="46478" spans="1:2">
      <c r="A46478">
        <v>464770.875</v>
      </c>
      <c r="B46478" s="1">
        <v>0.892472974490376</v>
      </c>
    </row>
    <row r="46479" spans="1:2">
      <c r="A46479">
        <v>464780.875</v>
      </c>
      <c r="B46479" s="1">
        <v>0.892473715450616</v>
      </c>
    </row>
    <row r="46480" spans="1:2">
      <c r="A46480">
        <v>464790.875</v>
      </c>
      <c r="B46480" s="1">
        <v>0.892474456410856</v>
      </c>
    </row>
    <row r="46481" spans="1:2">
      <c r="A46481">
        <v>464800.875</v>
      </c>
      <c r="B46481" s="1">
        <v>0.892475197371096</v>
      </c>
    </row>
    <row r="46482" spans="1:2">
      <c r="A46482">
        <v>464810.875</v>
      </c>
      <c r="B46482" s="1">
        <v>0.892475938331337</v>
      </c>
    </row>
    <row r="46483" spans="1:2">
      <c r="A46483">
        <v>464820.875</v>
      </c>
      <c r="B46483" s="1">
        <v>0.892476679198446</v>
      </c>
    </row>
    <row r="46484" spans="1:2">
      <c r="A46484">
        <v>464830.875</v>
      </c>
      <c r="B46484" s="1">
        <v>0.892477420065554</v>
      </c>
    </row>
    <row r="46485" spans="1:2">
      <c r="A46485">
        <v>464840.875</v>
      </c>
      <c r="B46485" s="1">
        <v>0.892478160932662</v>
      </c>
    </row>
    <row r="46486" spans="1:2">
      <c r="A46486">
        <v>464850.875</v>
      </c>
      <c r="B46486" s="1">
        <v>0.89247890179977</v>
      </c>
    </row>
    <row r="46487" spans="1:2">
      <c r="A46487">
        <v>464860.875</v>
      </c>
      <c r="B46487" s="1">
        <v>0.892479642666878</v>
      </c>
    </row>
    <row r="46488" spans="1:2">
      <c r="A46488">
        <v>464870.875</v>
      </c>
      <c r="B46488" s="1">
        <v>0.892480383440853</v>
      </c>
    </row>
    <row r="46489" spans="1:2">
      <c r="A46489">
        <v>464880.875</v>
      </c>
      <c r="B46489" s="1">
        <v>0.89248112421483</v>
      </c>
    </row>
    <row r="46490" spans="1:2">
      <c r="A46490">
        <v>464890.875</v>
      </c>
      <c r="B46490" s="1">
        <v>0.892481864988806</v>
      </c>
    </row>
    <row r="46491" spans="1:2">
      <c r="A46491">
        <v>464900.875</v>
      </c>
      <c r="B46491" s="1">
        <v>0.892482605762781</v>
      </c>
    </row>
    <row r="46492" spans="1:2">
      <c r="A46492">
        <v>464910.875</v>
      </c>
      <c r="B46492" s="1">
        <v>0.892483346536757</v>
      </c>
    </row>
    <row r="46493" spans="1:2">
      <c r="A46493">
        <v>464920.875</v>
      </c>
      <c r="B46493" s="1">
        <v>0.892484087217601</v>
      </c>
    </row>
    <row r="46494" spans="1:2">
      <c r="A46494">
        <v>464930.875</v>
      </c>
      <c r="B46494" s="1">
        <v>0.892484827898445</v>
      </c>
    </row>
    <row r="46495" spans="1:2">
      <c r="A46495">
        <v>464940.875</v>
      </c>
      <c r="B46495" s="1">
        <v>0.892485568579288</v>
      </c>
    </row>
    <row r="46496" spans="1:2">
      <c r="A46496">
        <v>464950.875</v>
      </c>
      <c r="B46496" s="1">
        <v>0.892486309166999</v>
      </c>
    </row>
    <row r="46497" spans="1:2">
      <c r="A46497">
        <v>464960.875</v>
      </c>
      <c r="B46497" s="1">
        <v>0.892487049847843</v>
      </c>
    </row>
    <row r="46498" spans="1:2">
      <c r="A46498">
        <v>464970.875</v>
      </c>
      <c r="B46498" s="1">
        <v>0.892487790435554</v>
      </c>
    </row>
    <row r="46499" spans="1:2">
      <c r="A46499">
        <v>464980.875</v>
      </c>
      <c r="B46499" s="1">
        <v>0.892488531023266</v>
      </c>
    </row>
    <row r="46500" spans="1:2">
      <c r="A46500">
        <v>464990.875</v>
      </c>
      <c r="B46500" s="1">
        <v>0.892489271610977</v>
      </c>
    </row>
    <row r="46501" spans="1:2">
      <c r="A46501">
        <v>465000.875</v>
      </c>
      <c r="B46501" s="1">
        <v>0.892490012105556</v>
      </c>
    </row>
    <row r="46502" spans="1:2">
      <c r="A46502">
        <v>465010.875</v>
      </c>
      <c r="B46502" s="1">
        <v>0.892490752693267</v>
      </c>
    </row>
    <row r="46503" spans="1:2">
      <c r="A46503">
        <v>465020.875</v>
      </c>
      <c r="B46503" s="1">
        <v>0.892491493187847</v>
      </c>
    </row>
    <row r="46504" spans="1:2">
      <c r="A46504">
        <v>465030.875</v>
      </c>
      <c r="B46504" s="1">
        <v>0.892492233682426</v>
      </c>
    </row>
    <row r="46505" spans="1:2">
      <c r="A46505">
        <v>465040.875</v>
      </c>
      <c r="B46505" s="1">
        <v>0.892492974083873</v>
      </c>
    </row>
    <row r="46506" spans="1:2">
      <c r="A46506">
        <v>465050.875</v>
      </c>
      <c r="B46506" s="1">
        <v>0.892493714578453</v>
      </c>
    </row>
    <row r="46507" spans="1:2">
      <c r="A46507">
        <v>465060.875</v>
      </c>
      <c r="B46507" s="1">
        <v>0.892494454979899</v>
      </c>
    </row>
    <row r="46508" spans="1:2">
      <c r="A46508">
        <v>465070.875</v>
      </c>
      <c r="B46508" s="1">
        <v>0.892495195381346</v>
      </c>
    </row>
    <row r="46509" spans="1:2">
      <c r="A46509">
        <v>465080.875</v>
      </c>
      <c r="B46509" s="1">
        <v>0.892495935782792</v>
      </c>
    </row>
    <row r="46510" spans="1:2">
      <c r="A46510">
        <v>465090.875</v>
      </c>
      <c r="B46510" s="1">
        <v>0.892496676091107</v>
      </c>
    </row>
    <row r="46511" spans="1:2">
      <c r="A46511">
        <v>465100.875</v>
      </c>
      <c r="B46511" s="1">
        <v>0.892497416492553</v>
      </c>
    </row>
    <row r="46512" spans="1:2">
      <c r="A46512">
        <v>465110.875</v>
      </c>
      <c r="B46512" s="1">
        <v>0.892498156800867</v>
      </c>
    </row>
    <row r="46513" spans="1:2">
      <c r="A46513">
        <v>465120.875</v>
      </c>
      <c r="B46513" s="1">
        <v>0.892498897109182</v>
      </c>
    </row>
    <row r="46514" spans="1:2">
      <c r="A46514">
        <v>465130.875</v>
      </c>
      <c r="B46514" s="1">
        <v>0.892499637324365</v>
      </c>
    </row>
    <row r="46515" spans="1:2">
      <c r="A46515">
        <v>465140.875</v>
      </c>
      <c r="B46515" s="1">
        <v>0.89250037763268</v>
      </c>
    </row>
    <row r="46516" spans="1:2">
      <c r="A46516">
        <v>465150.875</v>
      </c>
      <c r="B46516" s="1">
        <v>0.892501117847862</v>
      </c>
    </row>
    <row r="46517" spans="1:2">
      <c r="A46517">
        <v>465160.875</v>
      </c>
      <c r="B46517" s="1">
        <v>0.892501858063043</v>
      </c>
    </row>
    <row r="46518" spans="1:2">
      <c r="A46518">
        <v>465170.875</v>
      </c>
      <c r="B46518" s="1">
        <v>0.892502598278226</v>
      </c>
    </row>
    <row r="46519" spans="1:2">
      <c r="A46519">
        <v>465180.875</v>
      </c>
      <c r="B46519" s="1">
        <v>0.892503338400277</v>
      </c>
    </row>
    <row r="46520" spans="1:2">
      <c r="A46520">
        <v>465190.875</v>
      </c>
      <c r="B46520" s="1">
        <v>0.892504078615459</v>
      </c>
    </row>
    <row r="46521" spans="1:2">
      <c r="A46521">
        <v>465200.875</v>
      </c>
      <c r="B46521" s="1">
        <v>0.892504818737508</v>
      </c>
    </row>
    <row r="46522" spans="1:2">
      <c r="A46522">
        <v>465210.875</v>
      </c>
      <c r="B46522" s="1">
        <v>0.892505558859559</v>
      </c>
    </row>
    <row r="46523" spans="1:2">
      <c r="A46523">
        <v>465220.875</v>
      </c>
      <c r="B46523" s="1">
        <v>0.892506298981608</v>
      </c>
    </row>
    <row r="46524" spans="1:2">
      <c r="A46524">
        <v>465230.875</v>
      </c>
      <c r="B46524" s="1">
        <v>0.892507039010526</v>
      </c>
    </row>
    <row r="46525" spans="1:2">
      <c r="A46525">
        <v>465240.875</v>
      </c>
      <c r="B46525" s="1">
        <v>0.892507779039444</v>
      </c>
    </row>
    <row r="46526" spans="1:2">
      <c r="A46526">
        <v>465250.875</v>
      </c>
      <c r="B46526" s="1">
        <v>0.892508519068362</v>
      </c>
    </row>
    <row r="46527" spans="1:2">
      <c r="A46527">
        <v>465260.875</v>
      </c>
      <c r="B46527" s="1">
        <v>0.89250925909728</v>
      </c>
    </row>
    <row r="46528" spans="1:2">
      <c r="A46528">
        <v>465270.875</v>
      </c>
      <c r="B46528" s="1">
        <v>0.892509999126198</v>
      </c>
    </row>
    <row r="46529" spans="1:2">
      <c r="A46529">
        <v>465280.875</v>
      </c>
      <c r="B46529" s="1">
        <v>0.892510739061984</v>
      </c>
    </row>
    <row r="46530" spans="1:2">
      <c r="A46530">
        <v>465290.875</v>
      </c>
      <c r="B46530" s="1">
        <v>0.892511478997769</v>
      </c>
    </row>
    <row r="46531" spans="1:2">
      <c r="A46531">
        <v>465300.875</v>
      </c>
      <c r="B46531" s="1">
        <v>0.892512218933555</v>
      </c>
    </row>
    <row r="46532" spans="1:2">
      <c r="A46532">
        <v>465310.875</v>
      </c>
      <c r="B46532" s="1">
        <v>0.892512958869339</v>
      </c>
    </row>
    <row r="46533" spans="1:2">
      <c r="A46533">
        <v>465320.875</v>
      </c>
      <c r="B46533" s="1">
        <v>0.892513698805126</v>
      </c>
    </row>
    <row r="46534" spans="1:2">
      <c r="A46534">
        <v>465330.875</v>
      </c>
      <c r="B46534" s="1">
        <v>0.892514438647779</v>
      </c>
    </row>
    <row r="46535" spans="1:2">
      <c r="A46535">
        <v>465340.875</v>
      </c>
      <c r="B46535" s="1">
        <v>0.892515178490432</v>
      </c>
    </row>
    <row r="46536" spans="1:2">
      <c r="A46536">
        <v>465350.875</v>
      </c>
      <c r="B46536" s="1">
        <v>0.892515918333086</v>
      </c>
    </row>
    <row r="46537" spans="1:2">
      <c r="A46537">
        <v>465360.875</v>
      </c>
      <c r="B46537" s="1">
        <v>0.892516658175739</v>
      </c>
    </row>
    <row r="46538" spans="1:2">
      <c r="A46538">
        <v>465370.875</v>
      </c>
      <c r="B46538" s="1">
        <v>0.892517397925259</v>
      </c>
    </row>
    <row r="46539" spans="1:2">
      <c r="A46539">
        <v>465380.875</v>
      </c>
      <c r="B46539" s="1">
        <v>0.89251813767478</v>
      </c>
    </row>
    <row r="46540" spans="1:2">
      <c r="A46540">
        <v>465390.875</v>
      </c>
      <c r="B46540" s="1">
        <v>0.892518877424302</v>
      </c>
    </row>
    <row r="46541" spans="1:2">
      <c r="A46541">
        <v>465400.875</v>
      </c>
      <c r="B46541" s="1">
        <v>0.892519617173823</v>
      </c>
    </row>
    <row r="46542" spans="1:2">
      <c r="A46542">
        <v>465410.875</v>
      </c>
      <c r="B46542" s="1">
        <v>0.892520356923344</v>
      </c>
    </row>
    <row r="46543" spans="1:2">
      <c r="A46543">
        <v>465420.875</v>
      </c>
      <c r="B46543" s="1">
        <v>0.892521096579733</v>
      </c>
    </row>
    <row r="46544" spans="1:2">
      <c r="A46544">
        <v>465430.875</v>
      </c>
      <c r="B46544" s="1">
        <v>0.892521836236121</v>
      </c>
    </row>
    <row r="46545" spans="1:2">
      <c r="A46545">
        <v>465440.875</v>
      </c>
      <c r="B46545" s="1">
        <v>0.89252257589251</v>
      </c>
    </row>
    <row r="46546" spans="1:2">
      <c r="A46546">
        <v>465450.875</v>
      </c>
      <c r="B46546" s="1">
        <v>0.892523315548898</v>
      </c>
    </row>
    <row r="46547" spans="1:2">
      <c r="A46547">
        <v>465460.875</v>
      </c>
      <c r="B46547" s="1">
        <v>0.892524055112156</v>
      </c>
    </row>
    <row r="46548" spans="1:2">
      <c r="A46548">
        <v>465470.875</v>
      </c>
      <c r="B46548" s="1">
        <v>0.892524794675412</v>
      </c>
    </row>
    <row r="46549" spans="1:2">
      <c r="A46549">
        <v>465480.875</v>
      </c>
      <c r="B46549" s="1">
        <v>0.892525534238668</v>
      </c>
    </row>
    <row r="46550" spans="1:2">
      <c r="A46550">
        <v>465490.875</v>
      </c>
      <c r="B46550" s="1">
        <v>0.892526273801924</v>
      </c>
    </row>
    <row r="46551" spans="1:2">
      <c r="A46551">
        <v>465500.875</v>
      </c>
      <c r="B46551" s="1">
        <v>0.89252701336518</v>
      </c>
    </row>
    <row r="46552" spans="1:2">
      <c r="A46552">
        <v>465510.875</v>
      </c>
      <c r="B46552" s="1">
        <v>0.892527752835306</v>
      </c>
    </row>
    <row r="46553" spans="1:2">
      <c r="A46553">
        <v>465520.875</v>
      </c>
      <c r="B46553" s="1">
        <v>0.89252849230543</v>
      </c>
    </row>
    <row r="46554" spans="1:2">
      <c r="A46554">
        <v>465530.875</v>
      </c>
      <c r="B46554" s="1">
        <v>0.892529231775554</v>
      </c>
    </row>
    <row r="46555" spans="1:2">
      <c r="A46555">
        <v>465540.875</v>
      </c>
      <c r="B46555" s="1">
        <v>0.892529971245679</v>
      </c>
    </row>
    <row r="46556" spans="1:2">
      <c r="A46556">
        <v>465550.875</v>
      </c>
      <c r="B46556" s="1">
        <v>0.89253071062267</v>
      </c>
    </row>
    <row r="46557" spans="1:2">
      <c r="A46557">
        <v>465560.875</v>
      </c>
      <c r="B46557" s="1">
        <v>0.892531450092793</v>
      </c>
    </row>
    <row r="46558" spans="1:2">
      <c r="A46558">
        <v>465570.875</v>
      </c>
      <c r="B46558" s="1">
        <v>0.892532189469786</v>
      </c>
    </row>
    <row r="46559" spans="1:2">
      <c r="A46559">
        <v>465580.875</v>
      </c>
      <c r="B46559" s="1">
        <v>0.892532928846778</v>
      </c>
    </row>
    <row r="46560" spans="1:2">
      <c r="A46560">
        <v>465590.875</v>
      </c>
      <c r="B46560" s="1">
        <v>0.892533668130638</v>
      </c>
    </row>
    <row r="46561" spans="1:2">
      <c r="A46561">
        <v>465600.875</v>
      </c>
      <c r="B46561" s="1">
        <v>0.89253440750763</v>
      </c>
    </row>
    <row r="46562" spans="1:2">
      <c r="A46562">
        <v>465610.875</v>
      </c>
      <c r="B46562" s="1">
        <v>0.892535146791489</v>
      </c>
    </row>
    <row r="46563" spans="1:2">
      <c r="A46563">
        <v>465620.875</v>
      </c>
      <c r="B46563" s="1">
        <v>0.892535886075349</v>
      </c>
    </row>
    <row r="46564" spans="1:2">
      <c r="A46564">
        <v>465630.875</v>
      </c>
      <c r="B46564" s="1">
        <v>0.892536625266077</v>
      </c>
    </row>
    <row r="46565" spans="1:2">
      <c r="A46565">
        <v>465640.875</v>
      </c>
      <c r="B46565" s="1">
        <v>0.892537364549937</v>
      </c>
    </row>
    <row r="46566" spans="1:2">
      <c r="A46566">
        <v>465650.875</v>
      </c>
      <c r="B46566" s="1">
        <v>0.892538103740664</v>
      </c>
    </row>
    <row r="46567" spans="1:2">
      <c r="A46567">
        <v>465660.875</v>
      </c>
      <c r="B46567" s="1">
        <v>0.892538842931391</v>
      </c>
    </row>
    <row r="46568" spans="1:2">
      <c r="A46568">
        <v>465670.875</v>
      </c>
      <c r="B46568" s="1">
        <v>0.89253958212212</v>
      </c>
    </row>
    <row r="46569" spans="1:2">
      <c r="A46569">
        <v>465680.875</v>
      </c>
      <c r="B46569" s="1">
        <v>0.892540321312847</v>
      </c>
    </row>
    <row r="46570" spans="1:2">
      <c r="A46570">
        <v>465690.875</v>
      </c>
      <c r="B46570" s="1">
        <v>0.892541060410442</v>
      </c>
    </row>
    <row r="46571" spans="1:2">
      <c r="A46571">
        <v>465700.875</v>
      </c>
      <c r="B46571" s="1">
        <v>0.892541799601169</v>
      </c>
    </row>
    <row r="46572" spans="1:2">
      <c r="A46572">
        <v>465710.875</v>
      </c>
      <c r="B46572" s="1">
        <v>0.892542538698765</v>
      </c>
    </row>
    <row r="46573" spans="1:2">
      <c r="A46573">
        <v>465720.875</v>
      </c>
      <c r="B46573" s="1">
        <v>0.892543277703227</v>
      </c>
    </row>
    <row r="46574" spans="1:2">
      <c r="A46574">
        <v>465730.875</v>
      </c>
      <c r="B46574" s="1">
        <v>0.892544016800823</v>
      </c>
    </row>
    <row r="46575" spans="1:2">
      <c r="A46575">
        <v>465740.875</v>
      </c>
      <c r="B46575" s="1">
        <v>0.892544755805286</v>
      </c>
    </row>
    <row r="46576" spans="1:2">
      <c r="A46576">
        <v>465750.875</v>
      </c>
      <c r="B46576" s="1">
        <v>0.892545494809748</v>
      </c>
    </row>
    <row r="46577" spans="1:2">
      <c r="A46577">
        <v>465760.875</v>
      </c>
      <c r="B46577" s="1">
        <v>0.892546233814211</v>
      </c>
    </row>
    <row r="46578" spans="1:2">
      <c r="A46578">
        <v>465770.875</v>
      </c>
      <c r="B46578" s="1">
        <v>0.892546972818674</v>
      </c>
    </row>
    <row r="46579" spans="1:2">
      <c r="A46579">
        <v>465780.875</v>
      </c>
      <c r="B46579" s="1">
        <v>0.892547711823137</v>
      </c>
    </row>
    <row r="46580" spans="1:2">
      <c r="A46580">
        <v>465790.875</v>
      </c>
      <c r="B46580" s="1">
        <v>0.892548450734468</v>
      </c>
    </row>
    <row r="46581" spans="1:2">
      <c r="A46581">
        <v>465800.875</v>
      </c>
      <c r="B46581" s="1">
        <v>0.892549189645799</v>
      </c>
    </row>
    <row r="46582" spans="1:2">
      <c r="A46582">
        <v>465810.875</v>
      </c>
      <c r="B46582" s="1">
        <v>0.892549928557129</v>
      </c>
    </row>
    <row r="46583" spans="1:2">
      <c r="A46583">
        <v>465820.875</v>
      </c>
      <c r="B46583" s="1">
        <v>0.892550667375327</v>
      </c>
    </row>
    <row r="46584" spans="1:2">
      <c r="A46584">
        <v>465830.875</v>
      </c>
      <c r="B46584" s="1">
        <v>0.892551406286659</v>
      </c>
    </row>
    <row r="46585" spans="1:2">
      <c r="A46585">
        <v>465840.875</v>
      </c>
      <c r="B46585" s="1">
        <v>0.892552145104856</v>
      </c>
    </row>
    <row r="46586" spans="1:2">
      <c r="A46586">
        <v>465850.875</v>
      </c>
      <c r="B46586" s="1">
        <v>0.892552883923055</v>
      </c>
    </row>
    <row r="46587" spans="1:2">
      <c r="A46587">
        <v>465860.875</v>
      </c>
      <c r="B46587" s="1">
        <v>0.892553622648121</v>
      </c>
    </row>
    <row r="46588" spans="1:2">
      <c r="A46588">
        <v>465870.875</v>
      </c>
      <c r="B46588" s="1">
        <v>0.892554361466321</v>
      </c>
    </row>
    <row r="46589" spans="1:2">
      <c r="A46589">
        <v>465880.875</v>
      </c>
      <c r="B46589" s="1">
        <v>0.892555100191387</v>
      </c>
    </row>
    <row r="46590" spans="1:2">
      <c r="A46590">
        <v>465890.875</v>
      </c>
      <c r="B46590" s="1">
        <v>0.892555838916453</v>
      </c>
    </row>
    <row r="46591" spans="1:2">
      <c r="A46591">
        <v>465900.875</v>
      </c>
      <c r="B46591" s="1">
        <v>0.892556577641519</v>
      </c>
    </row>
    <row r="46592" spans="1:2">
      <c r="A46592">
        <v>465910.875</v>
      </c>
      <c r="B46592" s="1">
        <v>0.892557316366586</v>
      </c>
    </row>
    <row r="46593" spans="1:2">
      <c r="A46593">
        <v>465920.875</v>
      </c>
      <c r="B46593" s="1">
        <v>0.892558054998518</v>
      </c>
    </row>
    <row r="46594" spans="1:2">
      <c r="A46594">
        <v>465930.875</v>
      </c>
      <c r="B46594" s="1">
        <v>0.892558793630453</v>
      </c>
    </row>
    <row r="46595" spans="1:2">
      <c r="A46595">
        <v>465940.875</v>
      </c>
      <c r="B46595" s="1">
        <v>0.892559532262387</v>
      </c>
    </row>
    <row r="46596" spans="1:2">
      <c r="A46596">
        <v>465950.875</v>
      </c>
      <c r="B46596" s="1">
        <v>0.892560270894321</v>
      </c>
    </row>
    <row r="46597" spans="1:2">
      <c r="A46597">
        <v>465960.875</v>
      </c>
      <c r="B46597" s="1">
        <v>0.892561009526255</v>
      </c>
    </row>
    <row r="46598" spans="1:2">
      <c r="A46598">
        <v>465970.875</v>
      </c>
      <c r="B46598" s="1">
        <v>0.892561748065057</v>
      </c>
    </row>
    <row r="46599" spans="1:2">
      <c r="A46599">
        <v>465980.875</v>
      </c>
      <c r="B46599" s="1">
        <v>0.892562486603858</v>
      </c>
    </row>
    <row r="46600" spans="1:2">
      <c r="A46600">
        <v>465990.875</v>
      </c>
      <c r="B46600" s="1">
        <v>0.892563225142661</v>
      </c>
    </row>
    <row r="46601" spans="1:2">
      <c r="A46601">
        <v>466000.875</v>
      </c>
      <c r="B46601" s="1">
        <v>0.892563963681462</v>
      </c>
    </row>
    <row r="46602" spans="1:2">
      <c r="A46602">
        <v>466010.875</v>
      </c>
      <c r="B46602" s="1">
        <v>0.892564702127131</v>
      </c>
    </row>
    <row r="46603" spans="1:2">
      <c r="A46603">
        <v>466020.875</v>
      </c>
      <c r="B46603" s="1">
        <v>0.8925654405728</v>
      </c>
    </row>
    <row r="46604" spans="1:2">
      <c r="A46604">
        <v>466030.875</v>
      </c>
      <c r="B46604" s="1">
        <v>0.892566179111601</v>
      </c>
    </row>
    <row r="46605" spans="1:2">
      <c r="A46605">
        <v>466040.875</v>
      </c>
      <c r="B46605" s="1">
        <v>0.892566917464139</v>
      </c>
    </row>
    <row r="46606" spans="1:2">
      <c r="A46606">
        <v>466050.875</v>
      </c>
      <c r="B46606" s="1">
        <v>0.892567655909809</v>
      </c>
    </row>
    <row r="46607" spans="1:2">
      <c r="A46607">
        <v>466060.875</v>
      </c>
      <c r="B46607" s="1">
        <v>0.892568394262346</v>
      </c>
    </row>
    <row r="46608" spans="1:2">
      <c r="A46608">
        <v>466070.875</v>
      </c>
      <c r="B46608" s="1">
        <v>0.892569132614882</v>
      </c>
    </row>
    <row r="46609" spans="1:2">
      <c r="A46609">
        <v>466080.875</v>
      </c>
      <c r="B46609" s="1">
        <v>0.89256987096742</v>
      </c>
    </row>
    <row r="46610" spans="1:2">
      <c r="A46610">
        <v>466090.875</v>
      </c>
      <c r="B46610" s="1">
        <v>0.892570609319957</v>
      </c>
    </row>
    <row r="46611" spans="1:2">
      <c r="A46611">
        <v>466100.875</v>
      </c>
      <c r="B46611" s="1">
        <v>0.892571347672494</v>
      </c>
    </row>
    <row r="46612" spans="1:2">
      <c r="A46612">
        <v>466110.875</v>
      </c>
      <c r="B46612" s="1">
        <v>0.892572085931898</v>
      </c>
    </row>
    <row r="46613" spans="1:2">
      <c r="A46613">
        <v>466120.875</v>
      </c>
      <c r="B46613" s="1">
        <v>0.892572824191304</v>
      </c>
    </row>
    <row r="46614" spans="1:2">
      <c r="A46614">
        <v>466130.875</v>
      </c>
      <c r="B46614" s="1">
        <v>0.892573562450709</v>
      </c>
    </row>
    <row r="46615" spans="1:2">
      <c r="A46615">
        <v>466140.875</v>
      </c>
      <c r="B46615" s="1">
        <v>0.892574300616981</v>
      </c>
    </row>
    <row r="46616" spans="1:2">
      <c r="A46616">
        <v>466150.875</v>
      </c>
      <c r="B46616" s="1">
        <v>0.892575038876387</v>
      </c>
    </row>
    <row r="46617" spans="1:2">
      <c r="A46617">
        <v>466160.875</v>
      </c>
      <c r="B46617" s="1">
        <v>0.89257577704266</v>
      </c>
    </row>
    <row r="46618" spans="1:2">
      <c r="A46618">
        <v>466170.875</v>
      </c>
      <c r="B46618" s="1">
        <v>0.892576515208931</v>
      </c>
    </row>
    <row r="46619" spans="1:2">
      <c r="A46619">
        <v>466180.875</v>
      </c>
      <c r="B46619" s="1">
        <v>0.892577253375204</v>
      </c>
    </row>
    <row r="46620" spans="1:2">
      <c r="A46620">
        <v>466190.875</v>
      </c>
      <c r="B46620" s="1">
        <v>0.892577991448344</v>
      </c>
    </row>
    <row r="46621" spans="1:2">
      <c r="A46621">
        <v>466200.875</v>
      </c>
      <c r="B46621" s="1">
        <v>0.892578729614617</v>
      </c>
    </row>
    <row r="46622" spans="1:2">
      <c r="A46622">
        <v>466210.875</v>
      </c>
      <c r="B46622" s="1">
        <v>0.892579467687758</v>
      </c>
    </row>
    <row r="46623" spans="1:2">
      <c r="A46623">
        <v>466220.875</v>
      </c>
      <c r="B46623" s="1">
        <v>0.892580205760898</v>
      </c>
    </row>
    <row r="46624" spans="1:2">
      <c r="A46624">
        <v>466230.875</v>
      </c>
      <c r="B46624" s="1">
        <v>0.892580943740906</v>
      </c>
    </row>
    <row r="46625" spans="1:2">
      <c r="A46625">
        <v>466240.875</v>
      </c>
      <c r="B46625" s="1">
        <v>0.892581681814047</v>
      </c>
    </row>
    <row r="46626" spans="1:2">
      <c r="A46626">
        <v>466250.875</v>
      </c>
      <c r="B46626" s="1">
        <v>0.892582419794055</v>
      </c>
    </row>
    <row r="46627" spans="1:2">
      <c r="A46627">
        <v>466260.875</v>
      </c>
      <c r="B46627" s="1">
        <v>0.892583157774062</v>
      </c>
    </row>
    <row r="46628" spans="1:2">
      <c r="A46628">
        <v>466270.875</v>
      </c>
      <c r="B46628" s="1">
        <v>0.892583895754071</v>
      </c>
    </row>
    <row r="46629" spans="1:2">
      <c r="A46629">
        <v>466280.875</v>
      </c>
      <c r="B46629" s="1">
        <v>0.892584633640946</v>
      </c>
    </row>
    <row r="46630" spans="1:2">
      <c r="A46630">
        <v>466290.875</v>
      </c>
      <c r="B46630" s="1">
        <v>0.892585371620955</v>
      </c>
    </row>
    <row r="46631" spans="1:2">
      <c r="A46631">
        <v>466300.875</v>
      </c>
      <c r="B46631" s="1">
        <v>0.892586109507832</v>
      </c>
    </row>
    <row r="46632" spans="1:2">
      <c r="A46632">
        <v>466310.875</v>
      </c>
      <c r="B46632" s="1">
        <v>0.892586847394707</v>
      </c>
    </row>
    <row r="46633" spans="1:2">
      <c r="A46633">
        <v>466320.875</v>
      </c>
      <c r="B46633" s="1">
        <v>0.892587585188451</v>
      </c>
    </row>
    <row r="46634" spans="1:2">
      <c r="A46634">
        <v>466330.875</v>
      </c>
      <c r="B46634" s="1">
        <v>0.892588323075327</v>
      </c>
    </row>
    <row r="46635" spans="1:2">
      <c r="A46635">
        <v>466340.875</v>
      </c>
      <c r="B46635" s="1">
        <v>0.89258906086907</v>
      </c>
    </row>
    <row r="46636" spans="1:2">
      <c r="A46636">
        <v>466350.875</v>
      </c>
      <c r="B46636" s="1">
        <v>0.892589798662814</v>
      </c>
    </row>
    <row r="46637" spans="1:2">
      <c r="A46637">
        <v>466360.875</v>
      </c>
      <c r="B46637" s="1">
        <v>0.892590536456557</v>
      </c>
    </row>
    <row r="46638" spans="1:2">
      <c r="A46638">
        <v>466370.875</v>
      </c>
      <c r="B46638" s="1">
        <v>0.892591274250301</v>
      </c>
    </row>
    <row r="46639" spans="1:2">
      <c r="A46639">
        <v>466380.875</v>
      </c>
      <c r="B46639" s="1">
        <v>0.892592011950912</v>
      </c>
    </row>
    <row r="46640" spans="1:2">
      <c r="A46640">
        <v>466390.875</v>
      </c>
      <c r="B46640" s="1">
        <v>0.892592749651523</v>
      </c>
    </row>
    <row r="46641" spans="1:2">
      <c r="A46641">
        <v>466400.875</v>
      </c>
      <c r="B46641" s="1">
        <v>0.892593487352134</v>
      </c>
    </row>
    <row r="46642" spans="1:2">
      <c r="A46642">
        <v>466410.875</v>
      </c>
      <c r="B46642" s="1">
        <v>0.892594225052746</v>
      </c>
    </row>
    <row r="46643" spans="1:2">
      <c r="A46643">
        <v>466420.875</v>
      </c>
      <c r="B46643" s="1">
        <v>0.892594962660225</v>
      </c>
    </row>
    <row r="46644" spans="1:2">
      <c r="A46644">
        <v>466430.875</v>
      </c>
      <c r="B46644" s="1">
        <v>0.892595700360836</v>
      </c>
    </row>
    <row r="46645" spans="1:2">
      <c r="A46645">
        <v>466440.875</v>
      </c>
      <c r="B46645" s="1">
        <v>0.892596437968315</v>
      </c>
    </row>
    <row r="46646" spans="1:2">
      <c r="A46646">
        <v>466450.875</v>
      </c>
      <c r="B46646" s="1">
        <v>0.892597175575796</v>
      </c>
    </row>
    <row r="46647" spans="1:2">
      <c r="A46647">
        <v>466460.875</v>
      </c>
      <c r="B46647" s="1">
        <v>0.892597913090142</v>
      </c>
    </row>
    <row r="46648" spans="1:2">
      <c r="A46648">
        <v>466470.875</v>
      </c>
      <c r="B46648" s="1">
        <v>0.892598650697621</v>
      </c>
    </row>
    <row r="46649" spans="1:2">
      <c r="A46649">
        <v>466480.875</v>
      </c>
      <c r="B46649" s="1">
        <v>0.892599388211966</v>
      </c>
    </row>
    <row r="46650" spans="1:2">
      <c r="A46650">
        <v>466490.875</v>
      </c>
      <c r="B46650" s="1">
        <v>0.892600125726314</v>
      </c>
    </row>
    <row r="46651" spans="1:2">
      <c r="A46651">
        <v>466500.875</v>
      </c>
      <c r="B46651" s="1">
        <v>0.892600863240661</v>
      </c>
    </row>
    <row r="46652" spans="1:2">
      <c r="A46652">
        <v>466510.875</v>
      </c>
      <c r="B46652" s="1">
        <v>0.892601600661875</v>
      </c>
    </row>
    <row r="46653" spans="1:2">
      <c r="A46653">
        <v>466520.875</v>
      </c>
      <c r="B46653" s="1">
        <v>0.892602338176221</v>
      </c>
    </row>
    <row r="46654" spans="1:2">
      <c r="A46654">
        <v>466530.875</v>
      </c>
      <c r="B46654" s="1">
        <v>0.892603075597437</v>
      </c>
    </row>
    <row r="46655" spans="1:2">
      <c r="A46655">
        <v>466540.875</v>
      </c>
      <c r="B46655" s="1">
        <v>0.892603813018652</v>
      </c>
    </row>
    <row r="46656" spans="1:2">
      <c r="A46656">
        <v>466550.875</v>
      </c>
      <c r="B46656" s="1">
        <v>0.892604550346734</v>
      </c>
    </row>
    <row r="46657" spans="1:2">
      <c r="A46657">
        <v>466560.875</v>
      </c>
      <c r="B46657" s="1">
        <v>0.892605287767949</v>
      </c>
    </row>
    <row r="46658" spans="1:2">
      <c r="A46658">
        <v>466570.875</v>
      </c>
      <c r="B46658" s="1">
        <v>0.89260602509603</v>
      </c>
    </row>
    <row r="46659" spans="1:2">
      <c r="A46659">
        <v>466580.875</v>
      </c>
      <c r="B46659" s="1">
        <v>0.892606762424113</v>
      </c>
    </row>
    <row r="46660" spans="1:2">
      <c r="A46660">
        <v>466590.875</v>
      </c>
      <c r="B46660" s="1">
        <v>0.892607499752196</v>
      </c>
    </row>
    <row r="46661" spans="1:2">
      <c r="A46661">
        <v>466600.875</v>
      </c>
      <c r="B46661" s="1">
        <v>0.892608237080278</v>
      </c>
    </row>
    <row r="46662" spans="1:2">
      <c r="A46662">
        <v>466610.875</v>
      </c>
      <c r="B46662" s="1">
        <v>0.892608974315228</v>
      </c>
    </row>
    <row r="46663" spans="1:2">
      <c r="A46663">
        <v>466620.875</v>
      </c>
      <c r="B46663" s="1">
        <v>0.892609711550179</v>
      </c>
    </row>
    <row r="46664" spans="1:2">
      <c r="A46664">
        <v>466630.875</v>
      </c>
      <c r="B46664" s="1">
        <v>0.892610448785129</v>
      </c>
    </row>
    <row r="46665" spans="1:2">
      <c r="A46665">
        <v>466640.875</v>
      </c>
      <c r="B46665" s="1">
        <v>0.892611186020079</v>
      </c>
    </row>
    <row r="46666" spans="1:2">
      <c r="A46666">
        <v>466650.875</v>
      </c>
      <c r="B46666" s="1">
        <v>0.892611923255028</v>
      </c>
    </row>
    <row r="46667" spans="1:2">
      <c r="A46667">
        <v>466660.875</v>
      </c>
      <c r="B46667" s="1">
        <v>0.892612660396847</v>
      </c>
    </row>
    <row r="46668" spans="1:2">
      <c r="A46668">
        <v>466670.875</v>
      </c>
      <c r="B46668" s="1">
        <v>0.892613397538663</v>
      </c>
    </row>
    <row r="46669" spans="1:2">
      <c r="A46669">
        <v>466680.875</v>
      </c>
      <c r="B46669" s="1">
        <v>0.892614134680481</v>
      </c>
    </row>
    <row r="46670" spans="1:2">
      <c r="A46670">
        <v>466690.875</v>
      </c>
      <c r="B46670" s="1">
        <v>0.892614871729167</v>
      </c>
    </row>
    <row r="46671" spans="1:2">
      <c r="A46671">
        <v>466700.875</v>
      </c>
      <c r="B46671" s="1">
        <v>0.892615608870985</v>
      </c>
    </row>
    <row r="46672" spans="1:2">
      <c r="A46672">
        <v>466710.875</v>
      </c>
      <c r="B46672" s="1">
        <v>0.892616345919671</v>
      </c>
    </row>
    <row r="46673" spans="1:2">
      <c r="A46673">
        <v>466720.875</v>
      </c>
      <c r="B46673" s="1">
        <v>0.892617082968356</v>
      </c>
    </row>
    <row r="46674" spans="1:2">
      <c r="A46674">
        <v>466730.875</v>
      </c>
      <c r="B46674" s="1">
        <v>0.89261782001704</v>
      </c>
    </row>
    <row r="46675" spans="1:2">
      <c r="A46675">
        <v>466740.875</v>
      </c>
      <c r="B46675" s="1">
        <v>0.892618556972594</v>
      </c>
    </row>
    <row r="46676" spans="1:2">
      <c r="A46676">
        <v>466750.875</v>
      </c>
      <c r="B46676" s="1">
        <v>0.892619294021281</v>
      </c>
    </row>
    <row r="46677" spans="1:2">
      <c r="A46677">
        <v>466760.875</v>
      </c>
      <c r="B46677" s="1">
        <v>0.892620030976834</v>
      </c>
    </row>
    <row r="46678" spans="1:2">
      <c r="A46678">
        <v>466770.875</v>
      </c>
      <c r="B46678" s="1">
        <v>0.892620767932387</v>
      </c>
    </row>
    <row r="46679" spans="1:2">
      <c r="A46679">
        <v>466780.875</v>
      </c>
      <c r="B46679" s="1">
        <v>0.89262150488794</v>
      </c>
    </row>
    <row r="46680" spans="1:2">
      <c r="A46680">
        <v>466790.875</v>
      </c>
      <c r="B46680" s="1">
        <v>0.892622241750361</v>
      </c>
    </row>
    <row r="46681" spans="1:2">
      <c r="A46681">
        <v>466800.875</v>
      </c>
      <c r="B46681" s="1">
        <v>0.892622978612782</v>
      </c>
    </row>
    <row r="46682" spans="1:2">
      <c r="A46682">
        <v>466810.875</v>
      </c>
      <c r="B46682" s="1">
        <v>0.892623715475203</v>
      </c>
    </row>
    <row r="46683" spans="1:2">
      <c r="A46683">
        <v>466820.875</v>
      </c>
      <c r="B46683" s="1">
        <v>0.892624452337625</v>
      </c>
    </row>
    <row r="46684" spans="1:2">
      <c r="A46684">
        <v>466830.875</v>
      </c>
      <c r="B46684" s="1">
        <v>0.892625189200046</v>
      </c>
    </row>
    <row r="46685" spans="1:2">
      <c r="A46685">
        <v>466840.875</v>
      </c>
      <c r="B46685" s="1">
        <v>0.892625925969334</v>
      </c>
    </row>
    <row r="46686" spans="1:2">
      <c r="A46686">
        <v>466850.875</v>
      </c>
      <c r="B46686" s="1">
        <v>0.892626662738623</v>
      </c>
    </row>
    <row r="46687" spans="1:2">
      <c r="A46687">
        <v>466860.875</v>
      </c>
      <c r="B46687" s="1">
        <v>0.892627399507912</v>
      </c>
    </row>
    <row r="46688" spans="1:2">
      <c r="A46688">
        <v>466870.875</v>
      </c>
      <c r="B46688" s="1">
        <v>0.892628136277201</v>
      </c>
    </row>
    <row r="46689" spans="1:2">
      <c r="A46689">
        <v>466880.875</v>
      </c>
      <c r="B46689" s="1">
        <v>0.89262887304649</v>
      </c>
    </row>
    <row r="46690" spans="1:2">
      <c r="A46690">
        <v>466890.875</v>
      </c>
      <c r="B46690" s="1">
        <v>0.892629609722646</v>
      </c>
    </row>
    <row r="46691" spans="1:2">
      <c r="A46691">
        <v>466900.875</v>
      </c>
      <c r="B46691" s="1">
        <v>0.892630346398803</v>
      </c>
    </row>
    <row r="46692" spans="1:2">
      <c r="A46692">
        <v>466910.875</v>
      </c>
      <c r="B46692" s="1">
        <v>0.89263108307496</v>
      </c>
    </row>
    <row r="46693" spans="1:2">
      <c r="A46693">
        <v>466920.875</v>
      </c>
      <c r="B46693" s="1">
        <v>0.892631819751116</v>
      </c>
    </row>
    <row r="46694" spans="1:2">
      <c r="A46694">
        <v>466930.875</v>
      </c>
      <c r="B46694" s="1">
        <v>0.89263255633414</v>
      </c>
    </row>
    <row r="46695" spans="1:2">
      <c r="A46695">
        <v>466940.875</v>
      </c>
      <c r="B46695" s="1">
        <v>0.892633292917164</v>
      </c>
    </row>
    <row r="46696" spans="1:2">
      <c r="A46696">
        <v>466950.875</v>
      </c>
      <c r="B46696" s="1">
        <v>0.892634029500189</v>
      </c>
    </row>
    <row r="46697" spans="1:2">
      <c r="A46697">
        <v>466960.875</v>
      </c>
      <c r="B46697" s="1">
        <v>0.892634766083213</v>
      </c>
    </row>
    <row r="46698" spans="1:2">
      <c r="A46698">
        <v>466970.875</v>
      </c>
      <c r="B46698" s="1">
        <v>0.892635502666237</v>
      </c>
    </row>
    <row r="46699" spans="1:2">
      <c r="A46699">
        <v>466980.875</v>
      </c>
      <c r="B46699" s="1">
        <v>0.892636239156128</v>
      </c>
    </row>
    <row r="46700" spans="1:2">
      <c r="A46700">
        <v>466990.875</v>
      </c>
      <c r="B46700" s="1">
        <v>0.89263697564602</v>
      </c>
    </row>
    <row r="46701" spans="1:2">
      <c r="A46701">
        <v>467000.875</v>
      </c>
      <c r="B46701" s="1">
        <v>0.892637712135911</v>
      </c>
    </row>
    <row r="46702" spans="1:2">
      <c r="A46702">
        <v>467010.875</v>
      </c>
      <c r="B46702" s="1">
        <v>0.892638448625804</v>
      </c>
    </row>
    <row r="46703" spans="1:2">
      <c r="A46703">
        <v>467020.875</v>
      </c>
      <c r="B46703" s="1">
        <v>0.892639185022564</v>
      </c>
    </row>
    <row r="46704" spans="1:2">
      <c r="A46704">
        <v>467030.875</v>
      </c>
      <c r="B46704" s="1">
        <v>0.892639921512456</v>
      </c>
    </row>
    <row r="46705" spans="1:2">
      <c r="A46705">
        <v>467040.875</v>
      </c>
      <c r="B46705" s="1">
        <v>0.892640657909217</v>
      </c>
    </row>
    <row r="46706" spans="1:2">
      <c r="A46706">
        <v>467050.875</v>
      </c>
      <c r="B46706" s="1">
        <v>0.892641394212844</v>
      </c>
    </row>
    <row r="46707" spans="1:2">
      <c r="A46707">
        <v>467060.875</v>
      </c>
      <c r="B46707" s="1">
        <v>0.892642130609604</v>
      </c>
    </row>
    <row r="46708" spans="1:2">
      <c r="A46708">
        <v>467070.875</v>
      </c>
      <c r="B46708" s="1">
        <v>0.892642866913231</v>
      </c>
    </row>
    <row r="46709" spans="1:2">
      <c r="A46709">
        <v>467080.875</v>
      </c>
      <c r="B46709" s="1">
        <v>0.89264360330999</v>
      </c>
    </row>
    <row r="46710" spans="1:2">
      <c r="A46710">
        <v>467090.875</v>
      </c>
      <c r="B46710" s="1">
        <v>0.892644339613618</v>
      </c>
    </row>
    <row r="46711" spans="1:2">
      <c r="A46711">
        <v>467100.875</v>
      </c>
      <c r="B46711" s="1">
        <v>0.892645075824113</v>
      </c>
    </row>
    <row r="46712" spans="1:2">
      <c r="A46712">
        <v>467110.875</v>
      </c>
      <c r="B46712" s="1">
        <v>0.892645812127741</v>
      </c>
    </row>
    <row r="46713" spans="1:2">
      <c r="A46713">
        <v>467120.875</v>
      </c>
      <c r="B46713" s="1">
        <v>0.892646548338237</v>
      </c>
    </row>
    <row r="46714" spans="1:2">
      <c r="A46714">
        <v>467130.875</v>
      </c>
      <c r="B46714" s="1">
        <v>0.892647284548732</v>
      </c>
    </row>
    <row r="46715" spans="1:2">
      <c r="A46715">
        <v>467140.875</v>
      </c>
      <c r="B46715" s="1">
        <v>0.892648020759227</v>
      </c>
    </row>
    <row r="46716" spans="1:2">
      <c r="A46716">
        <v>467150.875</v>
      </c>
      <c r="B46716" s="1">
        <v>0.892648756969723</v>
      </c>
    </row>
    <row r="46717" spans="1:2">
      <c r="A46717">
        <v>467160.875</v>
      </c>
      <c r="B46717" s="1">
        <v>0.892649493087085</v>
      </c>
    </row>
    <row r="46718" spans="1:2">
      <c r="A46718">
        <v>467170.875</v>
      </c>
      <c r="B46718" s="1">
        <v>0.89265022929758</v>
      </c>
    </row>
    <row r="46719" spans="1:2">
      <c r="A46719">
        <v>467180.875</v>
      </c>
      <c r="B46719" s="1">
        <v>0.892650965414944</v>
      </c>
    </row>
    <row r="46720" spans="1:2">
      <c r="A46720">
        <v>467190.875</v>
      </c>
      <c r="B46720" s="1">
        <v>0.892651701439175</v>
      </c>
    </row>
    <row r="46721" spans="1:2">
      <c r="A46721">
        <v>467200.875</v>
      </c>
      <c r="B46721" s="1">
        <v>0.892652437556538</v>
      </c>
    </row>
    <row r="46722" spans="1:2">
      <c r="A46722">
        <v>467210.875</v>
      </c>
      <c r="B46722" s="1">
        <v>0.892653173580768</v>
      </c>
    </row>
    <row r="46723" spans="1:2">
      <c r="A46723">
        <v>467220.875</v>
      </c>
      <c r="B46723" s="1">
        <v>0.892653909698131</v>
      </c>
    </row>
    <row r="46724" spans="1:2">
      <c r="A46724">
        <v>467230.875</v>
      </c>
      <c r="B46724" s="1">
        <v>0.892654645629228</v>
      </c>
    </row>
    <row r="46725" spans="1:2">
      <c r="A46725">
        <v>467240.875</v>
      </c>
      <c r="B46725" s="1">
        <v>0.89265538165346</v>
      </c>
    </row>
    <row r="46726" spans="1:2">
      <c r="A46726">
        <v>467250.875</v>
      </c>
      <c r="B46726" s="1">
        <v>0.89265611767769</v>
      </c>
    </row>
    <row r="46727" spans="1:2">
      <c r="A46727">
        <v>467260.875</v>
      </c>
      <c r="B46727" s="1">
        <v>0.892656853608789</v>
      </c>
    </row>
    <row r="46728" spans="1:2">
      <c r="A46728">
        <v>467270.875</v>
      </c>
      <c r="B46728" s="1">
        <v>0.892657589539885</v>
      </c>
    </row>
    <row r="46729" spans="1:2">
      <c r="A46729">
        <v>467280.875</v>
      </c>
      <c r="B46729" s="1">
        <v>0.892658325470986</v>
      </c>
    </row>
    <row r="46730" spans="1:2">
      <c r="A46730">
        <v>467290.875</v>
      </c>
      <c r="B46730" s="1">
        <v>0.892659061402084</v>
      </c>
    </row>
    <row r="46731" spans="1:2">
      <c r="A46731">
        <v>467300.875</v>
      </c>
      <c r="B46731" s="1">
        <v>0.892659797240051</v>
      </c>
    </row>
    <row r="46732" spans="1:2">
      <c r="A46732">
        <v>467310.875</v>
      </c>
      <c r="B46732" s="1">
        <v>0.892660533078016</v>
      </c>
    </row>
    <row r="46733" spans="1:2">
      <c r="A46733">
        <v>467320.875</v>
      </c>
      <c r="B46733" s="1">
        <v>0.892661268915983</v>
      </c>
    </row>
    <row r="46734" spans="1:2">
      <c r="A46734">
        <v>467330.875</v>
      </c>
      <c r="B46734" s="1">
        <v>0.892662004753949</v>
      </c>
    </row>
    <row r="46735" spans="1:2">
      <c r="A46735">
        <v>467340.875</v>
      </c>
      <c r="B46735" s="1">
        <v>0.892662740498783</v>
      </c>
    </row>
    <row r="46736" spans="1:2">
      <c r="A46736">
        <v>467350.875</v>
      </c>
      <c r="B46736" s="1">
        <v>0.892663476336748</v>
      </c>
    </row>
    <row r="46737" spans="1:2">
      <c r="A46737">
        <v>467360.875</v>
      </c>
      <c r="B46737" s="1">
        <v>0.892664212081584</v>
      </c>
    </row>
    <row r="46738" spans="1:2">
      <c r="A46738">
        <v>467370.875</v>
      </c>
      <c r="B46738" s="1">
        <v>0.892664947826418</v>
      </c>
    </row>
    <row r="46739" spans="1:2">
      <c r="A46739">
        <v>467380.875</v>
      </c>
      <c r="B46739" s="1">
        <v>0.892665683571251</v>
      </c>
    </row>
    <row r="46740" spans="1:2">
      <c r="A46740">
        <v>467390.875</v>
      </c>
      <c r="B46740" s="1">
        <v>0.892666419222953</v>
      </c>
    </row>
    <row r="46741" spans="1:2">
      <c r="A46741">
        <v>467400.875</v>
      </c>
      <c r="B46741" s="1">
        <v>0.892667154874655</v>
      </c>
    </row>
    <row r="46742" spans="1:2">
      <c r="A46742">
        <v>467410.875</v>
      </c>
      <c r="B46742" s="1">
        <v>0.892667890526357</v>
      </c>
    </row>
    <row r="46743" spans="1:2">
      <c r="A46743">
        <v>467420.875</v>
      </c>
      <c r="B46743" s="1">
        <v>0.892668626178058</v>
      </c>
    </row>
    <row r="46744" spans="1:2">
      <c r="A46744">
        <v>467430.875</v>
      </c>
      <c r="B46744" s="1">
        <v>0.892669361829759</v>
      </c>
    </row>
    <row r="46745" spans="1:2">
      <c r="A46745">
        <v>467440.875</v>
      </c>
      <c r="B46745" s="1">
        <v>0.892670097388329</v>
      </c>
    </row>
    <row r="46746" spans="1:2">
      <c r="A46746">
        <v>467450.875</v>
      </c>
      <c r="B46746" s="1">
        <v>0.892670832946898</v>
      </c>
    </row>
    <row r="46747" spans="1:2">
      <c r="A46747">
        <v>467460.875</v>
      </c>
      <c r="B46747" s="1">
        <v>0.892671568505468</v>
      </c>
    </row>
    <row r="46748" spans="1:2">
      <c r="A46748">
        <v>467470.875</v>
      </c>
      <c r="B46748" s="1">
        <v>0.892672304064038</v>
      </c>
    </row>
    <row r="46749" spans="1:2">
      <c r="A46749">
        <v>467480.875</v>
      </c>
      <c r="B46749" s="1">
        <v>0.892673039529475</v>
      </c>
    </row>
    <row r="46750" spans="1:2">
      <c r="A46750">
        <v>467490.875</v>
      </c>
      <c r="B46750" s="1">
        <v>0.892673775088044</v>
      </c>
    </row>
    <row r="46751" spans="1:2">
      <c r="A46751">
        <v>467500.875</v>
      </c>
      <c r="B46751" s="1">
        <v>0.892674510553481</v>
      </c>
    </row>
    <row r="46752" spans="1:2">
      <c r="A46752">
        <v>467510.875</v>
      </c>
      <c r="B46752" s="1">
        <v>0.892675246018919</v>
      </c>
    </row>
    <row r="46753" spans="1:2">
      <c r="A46753">
        <v>467520.875</v>
      </c>
      <c r="B46753" s="1">
        <v>0.892675981391223</v>
      </c>
    </row>
    <row r="46754" spans="1:2">
      <c r="A46754">
        <v>467530.875</v>
      </c>
      <c r="B46754" s="1">
        <v>0.892676716856661</v>
      </c>
    </row>
    <row r="46755" spans="1:2">
      <c r="A46755">
        <v>467540.875</v>
      </c>
      <c r="B46755" s="1">
        <v>0.892677452228966</v>
      </c>
    </row>
    <row r="46756" spans="1:2">
      <c r="A46756">
        <v>467550.875</v>
      </c>
      <c r="B46756" s="1">
        <v>0.892678187601269</v>
      </c>
    </row>
    <row r="46757" spans="1:2">
      <c r="A46757">
        <v>467560.875</v>
      </c>
      <c r="B46757" s="1">
        <v>0.892678922973575</v>
      </c>
    </row>
    <row r="46758" spans="1:2">
      <c r="A46758">
        <v>467570.875</v>
      </c>
      <c r="B46758" s="1">
        <v>0.892679658252748</v>
      </c>
    </row>
    <row r="46759" spans="1:2">
      <c r="A46759">
        <v>467580.875</v>
      </c>
      <c r="B46759" s="1">
        <v>0.892680393625052</v>
      </c>
    </row>
    <row r="46760" spans="1:2">
      <c r="A46760">
        <v>467590.875</v>
      </c>
      <c r="B46760" s="1">
        <v>0.892681128904224</v>
      </c>
    </row>
    <row r="46761" spans="1:2">
      <c r="A46761">
        <v>467600.875</v>
      </c>
      <c r="B46761" s="1">
        <v>0.892681864183398</v>
      </c>
    </row>
    <row r="46762" spans="1:2">
      <c r="A46762">
        <v>467610.875</v>
      </c>
      <c r="B46762" s="1">
        <v>0.892682599462571</v>
      </c>
    </row>
    <row r="46763" spans="1:2">
      <c r="A46763">
        <v>467620.875</v>
      </c>
      <c r="B46763" s="1">
        <v>0.89268333464861</v>
      </c>
    </row>
    <row r="46764" spans="1:2">
      <c r="A46764">
        <v>467630.875</v>
      </c>
      <c r="B46764" s="1">
        <v>0.892684069834652</v>
      </c>
    </row>
    <row r="46765" spans="1:2">
      <c r="A46765">
        <v>467640.875</v>
      </c>
      <c r="B46765" s="1">
        <v>0.892684805020691</v>
      </c>
    </row>
    <row r="46766" spans="1:2">
      <c r="A46766">
        <v>467650.875</v>
      </c>
      <c r="B46766" s="1">
        <v>0.892685540206732</v>
      </c>
    </row>
    <row r="46767" spans="1:2">
      <c r="A46767">
        <v>467660.875</v>
      </c>
      <c r="B46767" s="1">
        <v>0.892686275392772</v>
      </c>
    </row>
    <row r="46768" spans="1:2">
      <c r="A46768">
        <v>467670.875</v>
      </c>
      <c r="B46768" s="1">
        <v>0.892687010485681</v>
      </c>
    </row>
    <row r="46769" spans="1:2">
      <c r="A46769">
        <v>467680.875</v>
      </c>
      <c r="B46769" s="1">
        <v>0.892687745578589</v>
      </c>
    </row>
    <row r="46770" spans="1:2">
      <c r="A46770">
        <v>467690.875</v>
      </c>
      <c r="B46770" s="1">
        <v>0.892688480671497</v>
      </c>
    </row>
    <row r="46771" spans="1:2">
      <c r="A46771">
        <v>467700.875</v>
      </c>
      <c r="B46771" s="1">
        <v>0.892689215764405</v>
      </c>
    </row>
    <row r="46772" spans="1:2">
      <c r="A46772">
        <v>467710.875</v>
      </c>
      <c r="B46772" s="1">
        <v>0.892689950857314</v>
      </c>
    </row>
    <row r="46773" spans="1:2">
      <c r="A46773">
        <v>467720.875</v>
      </c>
      <c r="B46773" s="1">
        <v>0.89269068585709</v>
      </c>
    </row>
    <row r="46774" spans="1:2">
      <c r="A46774">
        <v>467730.875</v>
      </c>
      <c r="B46774" s="1">
        <v>0.892691420856865</v>
      </c>
    </row>
    <row r="46775" spans="1:2">
      <c r="A46775">
        <v>467740.875</v>
      </c>
      <c r="B46775" s="1">
        <v>0.892692155856642</v>
      </c>
    </row>
    <row r="46776" spans="1:2">
      <c r="A46776">
        <v>467750.875</v>
      </c>
      <c r="B46776" s="1">
        <v>0.892692890856418</v>
      </c>
    </row>
    <row r="46777" spans="1:2">
      <c r="A46777">
        <v>467760.875</v>
      </c>
      <c r="B46777" s="1">
        <v>0.89269362576306</v>
      </c>
    </row>
    <row r="46778" spans="1:2">
      <c r="A46778">
        <v>467770.875</v>
      </c>
      <c r="B46778" s="1">
        <v>0.892694360669704</v>
      </c>
    </row>
    <row r="46779" spans="1:2">
      <c r="A46779">
        <v>467780.875</v>
      </c>
      <c r="B46779" s="1">
        <v>0.892695095576349</v>
      </c>
    </row>
    <row r="46780" spans="1:2">
      <c r="A46780">
        <v>467790.875</v>
      </c>
      <c r="B46780" s="1">
        <v>0.892695830482992</v>
      </c>
    </row>
    <row r="46781" spans="1:2">
      <c r="A46781">
        <v>467800.875</v>
      </c>
      <c r="B46781" s="1">
        <v>0.892696565389634</v>
      </c>
    </row>
    <row r="46782" spans="1:2">
      <c r="A46782">
        <v>467810.875</v>
      </c>
      <c r="B46782" s="1">
        <v>0.892697300203147</v>
      </c>
    </row>
    <row r="46783" spans="1:2">
      <c r="A46783">
        <v>467820.875</v>
      </c>
      <c r="B46783" s="1">
        <v>0.892698035016657</v>
      </c>
    </row>
    <row r="46784" spans="1:2">
      <c r="A46784">
        <v>467830.875</v>
      </c>
      <c r="B46784" s="1">
        <v>0.892698769830168</v>
      </c>
    </row>
    <row r="46785" spans="1:2">
      <c r="A46785">
        <v>467840.875</v>
      </c>
      <c r="B46785" s="1">
        <v>0.89269950464368</v>
      </c>
    </row>
    <row r="46786" spans="1:2">
      <c r="A46786">
        <v>467850.875</v>
      </c>
      <c r="B46786" s="1">
        <v>0.892700239457191</v>
      </c>
    </row>
    <row r="46787" spans="1:2">
      <c r="A46787">
        <v>467860.875</v>
      </c>
      <c r="B46787" s="1">
        <v>0.892700974177571</v>
      </c>
    </row>
    <row r="46788" spans="1:2">
      <c r="A46788">
        <v>467870.875</v>
      </c>
      <c r="B46788" s="1">
        <v>0.89270170889795</v>
      </c>
    </row>
    <row r="46789" spans="1:2">
      <c r="A46789">
        <v>467880.875</v>
      </c>
      <c r="B46789" s="1">
        <v>0.89270244361833</v>
      </c>
    </row>
    <row r="46790" spans="1:2">
      <c r="A46790">
        <v>467890.875</v>
      </c>
      <c r="B46790" s="1">
        <v>0.892703178338709</v>
      </c>
    </row>
    <row r="46791" spans="1:2">
      <c r="A46791">
        <v>467900.875</v>
      </c>
      <c r="B46791" s="1">
        <v>0.892703912965955</v>
      </c>
    </row>
    <row r="46792" spans="1:2">
      <c r="A46792">
        <v>467910.875</v>
      </c>
      <c r="B46792" s="1">
        <v>0.892704647593202</v>
      </c>
    </row>
    <row r="46793" spans="1:2">
      <c r="A46793">
        <v>467920.875</v>
      </c>
      <c r="B46793" s="1">
        <v>0.892705382220448</v>
      </c>
    </row>
    <row r="46794" spans="1:2">
      <c r="A46794">
        <v>467930.875</v>
      </c>
      <c r="B46794" s="1">
        <v>0.892706116847695</v>
      </c>
    </row>
    <row r="46795" spans="1:2">
      <c r="A46795">
        <v>467940.875</v>
      </c>
      <c r="B46795" s="1">
        <v>0.892706851474943</v>
      </c>
    </row>
    <row r="46796" spans="1:2">
      <c r="A46796">
        <v>467950.875</v>
      </c>
      <c r="B46796" s="1">
        <v>0.892707586009058</v>
      </c>
    </row>
    <row r="46797" spans="1:2">
      <c r="A46797">
        <v>467960.875</v>
      </c>
      <c r="B46797" s="1">
        <v>0.892708320543172</v>
      </c>
    </row>
    <row r="46798" spans="1:2">
      <c r="A46798">
        <v>467970.875</v>
      </c>
      <c r="B46798" s="1">
        <v>0.892709055077286</v>
      </c>
    </row>
    <row r="46799" spans="1:2">
      <c r="A46799">
        <v>467980.875</v>
      </c>
      <c r="B46799" s="1">
        <v>0.892709789611401</v>
      </c>
    </row>
    <row r="46800" spans="1:2">
      <c r="A46800">
        <v>467990.875</v>
      </c>
      <c r="B46800" s="1">
        <v>0.892710524052382</v>
      </c>
    </row>
    <row r="46801" spans="1:2">
      <c r="A46801">
        <v>468000.875</v>
      </c>
      <c r="B46801" s="1">
        <v>0.892711258586498</v>
      </c>
    </row>
    <row r="46802" spans="1:2">
      <c r="A46802">
        <v>468010.875</v>
      </c>
      <c r="B46802" s="1">
        <v>0.89271199302748</v>
      </c>
    </row>
    <row r="46803" spans="1:2">
      <c r="A46803">
        <v>468020.875</v>
      </c>
      <c r="B46803" s="1">
        <v>0.892712727375331</v>
      </c>
    </row>
    <row r="46804" spans="1:2">
      <c r="A46804">
        <v>468030.875</v>
      </c>
      <c r="B46804" s="1">
        <v>0.892713461816313</v>
      </c>
    </row>
    <row r="46805" spans="1:2">
      <c r="A46805">
        <v>468040.875</v>
      </c>
      <c r="B46805" s="1">
        <v>0.892714196164163</v>
      </c>
    </row>
    <row r="46806" spans="1:2">
      <c r="A46806">
        <v>468050.875</v>
      </c>
      <c r="B46806" s="1">
        <v>0.892714930605146</v>
      </c>
    </row>
    <row r="46807" spans="1:2">
      <c r="A46807">
        <v>468060.875</v>
      </c>
      <c r="B46807" s="1">
        <v>0.892715664952994</v>
      </c>
    </row>
    <row r="46808" spans="1:2">
      <c r="A46808">
        <v>468070.875</v>
      </c>
      <c r="B46808" s="1">
        <v>0.892716399207713</v>
      </c>
    </row>
    <row r="46809" spans="1:2">
      <c r="A46809">
        <v>468080.875</v>
      </c>
      <c r="B46809" s="1">
        <v>0.892717133555562</v>
      </c>
    </row>
    <row r="46810" spans="1:2">
      <c r="A46810">
        <v>468090.875</v>
      </c>
      <c r="B46810" s="1">
        <v>0.892717867810281</v>
      </c>
    </row>
    <row r="46811" spans="1:2">
      <c r="A46811">
        <v>468100.875</v>
      </c>
      <c r="B46811" s="1">
        <v>0.892718602064999</v>
      </c>
    </row>
    <row r="46812" spans="1:2">
      <c r="A46812">
        <v>468110.875</v>
      </c>
      <c r="B46812" s="1">
        <v>0.892719336319717</v>
      </c>
    </row>
    <row r="46813" spans="1:2">
      <c r="A46813">
        <v>468120.875</v>
      </c>
      <c r="B46813" s="1">
        <v>0.892720070574435</v>
      </c>
    </row>
    <row r="46814" spans="1:2">
      <c r="A46814">
        <v>468130.875</v>
      </c>
      <c r="B46814" s="1">
        <v>0.892720804736019</v>
      </c>
    </row>
    <row r="46815" spans="1:2">
      <c r="A46815">
        <v>468140.875</v>
      </c>
      <c r="B46815" s="1">
        <v>0.892721538990738</v>
      </c>
    </row>
    <row r="46816" spans="1:2">
      <c r="A46816">
        <v>468150.875</v>
      </c>
      <c r="B46816" s="1">
        <v>0.892722273152324</v>
      </c>
    </row>
    <row r="46817" spans="1:2">
      <c r="A46817">
        <v>468160.875</v>
      </c>
      <c r="B46817" s="1">
        <v>0.892723007313909</v>
      </c>
    </row>
    <row r="46818" spans="1:2">
      <c r="A46818">
        <v>468170.875</v>
      </c>
      <c r="B46818" s="1">
        <v>0.892723741382362</v>
      </c>
    </row>
    <row r="46819" spans="1:2">
      <c r="A46819">
        <v>468180.875</v>
      </c>
      <c r="B46819" s="1">
        <v>0.892724475543947</v>
      </c>
    </row>
    <row r="46820" spans="1:2">
      <c r="A46820">
        <v>468190.875</v>
      </c>
      <c r="B46820" s="1">
        <v>0.892725209612402</v>
      </c>
    </row>
    <row r="46821" spans="1:2">
      <c r="A46821">
        <v>468200.875</v>
      </c>
      <c r="B46821" s="1">
        <v>0.892725943680854</v>
      </c>
    </row>
    <row r="46822" spans="1:2">
      <c r="A46822">
        <v>468210.875</v>
      </c>
      <c r="B46822" s="1">
        <v>0.892726677656176</v>
      </c>
    </row>
    <row r="46823" spans="1:2">
      <c r="A46823">
        <v>468220.875</v>
      </c>
      <c r="B46823" s="1">
        <v>0.89272741172463</v>
      </c>
    </row>
    <row r="46824" spans="1:2">
      <c r="A46824">
        <v>468230.875</v>
      </c>
      <c r="B46824" s="1">
        <v>0.89272814569995</v>
      </c>
    </row>
    <row r="46825" spans="1:2">
      <c r="A46825">
        <v>468240.875</v>
      </c>
      <c r="B46825" s="1">
        <v>0.892728879675271</v>
      </c>
    </row>
    <row r="46826" spans="1:2">
      <c r="A46826">
        <v>468250.875</v>
      </c>
      <c r="B46826" s="1">
        <v>0.892729613650592</v>
      </c>
    </row>
    <row r="46827" spans="1:2">
      <c r="A46827">
        <v>468260.875</v>
      </c>
      <c r="B46827" s="1">
        <v>0.892730347625913</v>
      </c>
    </row>
    <row r="46828" spans="1:2">
      <c r="A46828">
        <v>468270.875</v>
      </c>
      <c r="B46828" s="1">
        <v>0.892731081508102</v>
      </c>
    </row>
    <row r="46829" spans="1:2">
      <c r="A46829">
        <v>468280.875</v>
      </c>
      <c r="B46829" s="1">
        <v>0.892731815483424</v>
      </c>
    </row>
    <row r="46830" spans="1:2">
      <c r="A46830">
        <v>468290.875</v>
      </c>
      <c r="B46830" s="1">
        <v>0.892732549365613</v>
      </c>
    </row>
    <row r="46831" spans="1:2">
      <c r="A46831">
        <v>468300.875</v>
      </c>
      <c r="B46831" s="1">
        <v>0.892733283154669</v>
      </c>
    </row>
    <row r="46832" spans="1:2">
      <c r="A46832">
        <v>468310.875</v>
      </c>
      <c r="B46832" s="1">
        <v>0.892734017036858</v>
      </c>
    </row>
    <row r="46833" spans="1:2">
      <c r="A46833">
        <v>468320.875</v>
      </c>
      <c r="B46833" s="1">
        <v>0.892734750825914</v>
      </c>
    </row>
    <row r="46834" spans="1:2">
      <c r="A46834">
        <v>468330.875</v>
      </c>
      <c r="B46834" s="1">
        <v>0.892735484708102</v>
      </c>
    </row>
    <row r="46835" spans="1:2">
      <c r="A46835">
        <v>468340.875</v>
      </c>
      <c r="B46835" s="1">
        <v>0.892736218497158</v>
      </c>
    </row>
    <row r="46836" spans="1:2">
      <c r="A46836">
        <v>468350.875</v>
      </c>
      <c r="B46836" s="1">
        <v>0.892736952193083</v>
      </c>
    </row>
    <row r="46837" spans="1:2">
      <c r="A46837">
        <v>468360.875</v>
      </c>
      <c r="B46837" s="1">
        <v>0.89273768598214</v>
      </c>
    </row>
    <row r="46838" spans="1:2">
      <c r="A46838">
        <v>468370.875</v>
      </c>
      <c r="B46838" s="1">
        <v>0.892738419678064</v>
      </c>
    </row>
    <row r="46839" spans="1:2">
      <c r="A46839">
        <v>468380.875</v>
      </c>
      <c r="B46839" s="1">
        <v>0.892739153373989</v>
      </c>
    </row>
    <row r="46840" spans="1:2">
      <c r="A46840">
        <v>468390.875</v>
      </c>
      <c r="B46840" s="1">
        <v>0.892739887069911</v>
      </c>
    </row>
    <row r="46841" spans="1:2">
      <c r="A46841">
        <v>468400.875</v>
      </c>
      <c r="B46841" s="1">
        <v>0.892740620765836</v>
      </c>
    </row>
    <row r="46842" spans="1:2">
      <c r="A46842">
        <v>468410.875</v>
      </c>
      <c r="B46842" s="1">
        <v>0.892741354368629</v>
      </c>
    </row>
    <row r="46843" spans="1:2">
      <c r="A46843">
        <v>468420.875</v>
      </c>
      <c r="B46843" s="1">
        <v>0.892742087971421</v>
      </c>
    </row>
    <row r="46844" spans="1:2">
      <c r="A46844">
        <v>468430.875</v>
      </c>
      <c r="B46844" s="1">
        <v>0.892742821574211</v>
      </c>
    </row>
    <row r="46845" spans="1:2">
      <c r="A46845">
        <v>468440.875</v>
      </c>
      <c r="B46845" s="1">
        <v>0.892743555177006</v>
      </c>
    </row>
    <row r="46846" spans="1:2">
      <c r="A46846">
        <v>468450.875</v>
      </c>
      <c r="B46846" s="1">
        <v>0.892744288779797</v>
      </c>
    </row>
    <row r="46847" spans="1:2">
      <c r="A46847">
        <v>468460.875</v>
      </c>
      <c r="B46847" s="1">
        <v>0.892745022289457</v>
      </c>
    </row>
    <row r="46848" spans="1:2">
      <c r="A46848">
        <v>468470.875</v>
      </c>
      <c r="B46848" s="1">
        <v>0.892745755799117</v>
      </c>
    </row>
    <row r="46849" spans="1:2">
      <c r="A46849">
        <v>468480.875</v>
      </c>
      <c r="B46849" s="1">
        <v>0.892746489308777</v>
      </c>
    </row>
    <row r="46850" spans="1:2">
      <c r="A46850">
        <v>468490.875</v>
      </c>
      <c r="B46850" s="1">
        <v>0.892747222818436</v>
      </c>
    </row>
    <row r="46851" spans="1:2">
      <c r="A46851">
        <v>468500.875</v>
      </c>
      <c r="B46851" s="1">
        <v>0.892747956234964</v>
      </c>
    </row>
    <row r="46852" spans="1:2">
      <c r="A46852">
        <v>468510.875</v>
      </c>
      <c r="B46852" s="1">
        <v>0.892748689744623</v>
      </c>
    </row>
    <row r="46853" spans="1:2">
      <c r="A46853">
        <v>468520.875</v>
      </c>
      <c r="B46853" s="1">
        <v>0.89274942316115</v>
      </c>
    </row>
    <row r="46854" spans="1:2">
      <c r="A46854">
        <v>468530.875</v>
      </c>
      <c r="B46854" s="1">
        <v>0.892750156577679</v>
      </c>
    </row>
    <row r="46855" spans="1:2">
      <c r="A46855">
        <v>468540.875</v>
      </c>
      <c r="B46855" s="1">
        <v>0.892750889901075</v>
      </c>
    </row>
    <row r="46856" spans="1:2">
      <c r="A46856">
        <v>468550.875</v>
      </c>
      <c r="B46856" s="1">
        <v>0.892751623317602</v>
      </c>
    </row>
    <row r="46857" spans="1:2">
      <c r="A46857">
        <v>468560.875</v>
      </c>
      <c r="B46857" s="1">
        <v>0.892752356640997</v>
      </c>
    </row>
    <row r="46858" spans="1:2">
      <c r="A46858">
        <v>468570.875</v>
      </c>
      <c r="B46858" s="1">
        <v>0.892753089964392</v>
      </c>
    </row>
    <row r="46859" spans="1:2">
      <c r="A46859">
        <v>468580.875</v>
      </c>
      <c r="B46859" s="1">
        <v>0.892753823287787</v>
      </c>
    </row>
    <row r="46860" spans="1:2">
      <c r="A46860">
        <v>468590.875</v>
      </c>
      <c r="B46860" s="1">
        <v>0.892754556518049</v>
      </c>
    </row>
    <row r="46861" spans="1:2">
      <c r="A46861">
        <v>468600.875</v>
      </c>
      <c r="B46861" s="1">
        <v>0.892755289748312</v>
      </c>
    </row>
    <row r="46862" spans="1:2">
      <c r="A46862">
        <v>468610.875</v>
      </c>
      <c r="B46862" s="1">
        <v>0.892756023071709</v>
      </c>
    </row>
    <row r="46863" spans="1:2">
      <c r="A46863">
        <v>468620.875</v>
      </c>
      <c r="B46863" s="1">
        <v>0.892756756208839</v>
      </c>
    </row>
    <row r="46864" spans="1:2">
      <c r="A46864">
        <v>468630.875</v>
      </c>
      <c r="B46864" s="1">
        <v>0.892757489439102</v>
      </c>
    </row>
    <row r="46865" spans="1:2">
      <c r="A46865">
        <v>468640.875</v>
      </c>
      <c r="B46865" s="1">
        <v>0.892758222669364</v>
      </c>
    </row>
    <row r="46866" spans="1:2">
      <c r="A46866">
        <v>468650.875</v>
      </c>
      <c r="B46866" s="1">
        <v>0.892758955806495</v>
      </c>
    </row>
    <row r="46867" spans="1:2">
      <c r="A46867">
        <v>468660.875</v>
      </c>
      <c r="B46867" s="1">
        <v>0.892759688943626</v>
      </c>
    </row>
    <row r="46868" spans="1:2">
      <c r="A46868">
        <v>468670.875</v>
      </c>
      <c r="B46868" s="1">
        <v>0.892760422080757</v>
      </c>
    </row>
    <row r="46869" spans="1:2">
      <c r="A46869">
        <v>468680.875</v>
      </c>
      <c r="B46869" s="1">
        <v>0.892761155124755</v>
      </c>
    </row>
    <row r="46870" spans="1:2">
      <c r="A46870">
        <v>468690.875</v>
      </c>
      <c r="B46870" s="1">
        <v>0.892761888261887</v>
      </c>
    </row>
    <row r="46871" spans="1:2">
      <c r="A46871">
        <v>468700.875</v>
      </c>
      <c r="B46871" s="1">
        <v>0.892762621305884</v>
      </c>
    </row>
    <row r="46872" spans="1:2">
      <c r="A46872">
        <v>468710.875</v>
      </c>
      <c r="B46872" s="1">
        <v>0.892763354349884</v>
      </c>
    </row>
    <row r="46873" spans="1:2">
      <c r="A46873">
        <v>468720.875</v>
      </c>
      <c r="B46873" s="1">
        <v>0.89276408739388</v>
      </c>
    </row>
    <row r="46874" spans="1:2">
      <c r="A46874">
        <v>468730.875</v>
      </c>
      <c r="B46874" s="1">
        <v>0.892764820344749</v>
      </c>
    </row>
    <row r="46875" spans="1:2">
      <c r="A46875">
        <v>468740.875</v>
      </c>
      <c r="B46875" s="1">
        <v>0.892765553388747</v>
      </c>
    </row>
    <row r="46876" spans="1:2">
      <c r="A46876">
        <v>468750.875</v>
      </c>
      <c r="B46876" s="1">
        <v>0.892766286339613</v>
      </c>
    </row>
    <row r="46877" spans="1:2">
      <c r="A46877">
        <v>468760.875</v>
      </c>
      <c r="B46877" s="1">
        <v>0.892767019290479</v>
      </c>
    </row>
    <row r="46878" spans="1:2">
      <c r="A46878">
        <v>468770.875</v>
      </c>
      <c r="B46878" s="1">
        <v>0.892767752148213</v>
      </c>
    </row>
    <row r="46879" spans="1:2">
      <c r="A46879">
        <v>468780.875</v>
      </c>
      <c r="B46879" s="1">
        <v>0.892768485099079</v>
      </c>
    </row>
    <row r="46880" spans="1:2">
      <c r="A46880">
        <v>468790.875</v>
      </c>
      <c r="B46880" s="1">
        <v>0.892769217956815</v>
      </c>
    </row>
    <row r="46881" spans="1:2">
      <c r="A46881">
        <v>468800.875</v>
      </c>
      <c r="B46881" s="1">
        <v>0.892769950814548</v>
      </c>
    </row>
    <row r="46882" spans="1:2">
      <c r="A46882">
        <v>468810.875</v>
      </c>
      <c r="B46882" s="1">
        <v>0.892770683672281</v>
      </c>
    </row>
    <row r="46883" spans="1:2">
      <c r="A46883">
        <v>468820.875</v>
      </c>
      <c r="B46883" s="1">
        <v>0.892771416436883</v>
      </c>
    </row>
    <row r="46884" spans="1:2">
      <c r="A46884">
        <v>468830.875</v>
      </c>
      <c r="B46884" s="1">
        <v>0.892772149294616</v>
      </c>
    </row>
    <row r="46885" spans="1:2">
      <c r="A46885">
        <v>468840.875</v>
      </c>
      <c r="B46885" s="1">
        <v>0.892772882059218</v>
      </c>
    </row>
    <row r="46886" spans="1:2">
      <c r="A46886">
        <v>468850.875</v>
      </c>
      <c r="B46886" s="1">
        <v>0.892773614823819</v>
      </c>
    </row>
    <row r="46887" spans="1:2">
      <c r="A46887">
        <v>468860.875</v>
      </c>
      <c r="B46887" s="1">
        <v>0.892774347588421</v>
      </c>
    </row>
    <row r="46888" spans="1:2">
      <c r="A46888">
        <v>468870.875</v>
      </c>
      <c r="B46888" s="1">
        <v>0.892775080259891</v>
      </c>
    </row>
    <row r="46889" spans="1:2">
      <c r="A46889">
        <v>468880.875</v>
      </c>
      <c r="B46889" s="1">
        <v>0.892775813024492</v>
      </c>
    </row>
    <row r="46890" spans="1:2">
      <c r="A46890">
        <v>468890.875</v>
      </c>
      <c r="B46890" s="1">
        <v>0.892776545695962</v>
      </c>
    </row>
    <row r="46891" spans="1:2">
      <c r="A46891">
        <v>468900.875</v>
      </c>
      <c r="B46891" s="1">
        <v>0.892777278367432</v>
      </c>
    </row>
    <row r="46892" spans="1:2">
      <c r="A46892">
        <v>468910.875</v>
      </c>
      <c r="B46892" s="1">
        <v>0.892778010945768</v>
      </c>
    </row>
    <row r="46893" spans="1:2">
      <c r="A46893">
        <v>468920.875</v>
      </c>
      <c r="B46893" s="1">
        <v>0.892778743617239</v>
      </c>
    </row>
    <row r="46894" spans="1:2">
      <c r="A46894">
        <v>468930.875</v>
      </c>
      <c r="B46894" s="1">
        <v>0.892779476195575</v>
      </c>
    </row>
    <row r="46895" spans="1:2">
      <c r="A46895">
        <v>468940.875</v>
      </c>
      <c r="B46895" s="1">
        <v>0.892780208773913</v>
      </c>
    </row>
    <row r="46896" spans="1:2">
      <c r="A46896">
        <v>468950.875</v>
      </c>
      <c r="B46896" s="1">
        <v>0.89278094135225</v>
      </c>
    </row>
    <row r="46897" spans="1:2">
      <c r="A46897">
        <v>468960.875</v>
      </c>
      <c r="B46897" s="1">
        <v>0.892781673837455</v>
      </c>
    </row>
    <row r="46898" spans="1:2">
      <c r="A46898">
        <v>468970.875</v>
      </c>
      <c r="B46898" s="1">
        <v>0.892782406415792</v>
      </c>
    </row>
    <row r="46899" spans="1:2">
      <c r="A46899">
        <v>468980.875</v>
      </c>
      <c r="B46899" s="1">
        <v>0.892783138900997</v>
      </c>
    </row>
    <row r="46900" spans="1:2">
      <c r="A46900">
        <v>468990.875</v>
      </c>
      <c r="B46900" s="1">
        <v>0.892783871386203</v>
      </c>
    </row>
    <row r="46901" spans="1:2">
      <c r="A46901">
        <v>469000.875</v>
      </c>
      <c r="B46901" s="1">
        <v>0.892784603871407</v>
      </c>
    </row>
    <row r="46902" spans="1:2">
      <c r="A46902">
        <v>469010.875</v>
      </c>
      <c r="B46902" s="1">
        <v>0.89278533626348</v>
      </c>
    </row>
    <row r="46903" spans="1:2">
      <c r="A46903">
        <v>469020.875</v>
      </c>
      <c r="B46903" s="1">
        <v>0.892786068655552</v>
      </c>
    </row>
    <row r="46904" spans="1:2">
      <c r="A46904">
        <v>469030.875</v>
      </c>
      <c r="B46904" s="1">
        <v>0.892786801047625</v>
      </c>
    </row>
    <row r="46905" spans="1:2">
      <c r="A46905">
        <v>469040.875</v>
      </c>
      <c r="B46905" s="1">
        <v>0.892787533439699</v>
      </c>
    </row>
    <row r="46906" spans="1:2">
      <c r="A46906">
        <v>469050.875</v>
      </c>
      <c r="B46906" s="1">
        <v>0.892788265831771</v>
      </c>
    </row>
    <row r="46907" spans="1:2">
      <c r="A46907">
        <v>469060.875</v>
      </c>
      <c r="B46907" s="1">
        <v>0.892788998130712</v>
      </c>
    </row>
    <row r="46908" spans="1:2">
      <c r="A46908">
        <v>469070.875</v>
      </c>
      <c r="B46908" s="1">
        <v>0.892789730522784</v>
      </c>
    </row>
    <row r="46909" spans="1:2">
      <c r="A46909">
        <v>469080.875</v>
      </c>
      <c r="B46909" s="1">
        <v>0.892790462821724</v>
      </c>
    </row>
    <row r="46910" spans="1:2">
      <c r="A46910">
        <v>469090.875</v>
      </c>
      <c r="B46910" s="1">
        <v>0.892791195027532</v>
      </c>
    </row>
    <row r="46911" spans="1:2">
      <c r="A46911">
        <v>469100.875</v>
      </c>
      <c r="B46911" s="1">
        <v>0.892791927326473</v>
      </c>
    </row>
    <row r="46912" spans="1:2">
      <c r="A46912">
        <v>469110.875</v>
      </c>
      <c r="B46912" s="1">
        <v>0.892792659532281</v>
      </c>
    </row>
    <row r="46913" spans="1:2">
      <c r="A46913">
        <v>469120.875</v>
      </c>
      <c r="B46913" s="1">
        <v>0.892793391831221</v>
      </c>
    </row>
    <row r="46914" spans="1:2">
      <c r="A46914">
        <v>469130.875</v>
      </c>
      <c r="B46914" s="1">
        <v>0.892794124037029</v>
      </c>
    </row>
    <row r="46915" spans="1:2">
      <c r="A46915">
        <v>469140.875</v>
      </c>
      <c r="B46915" s="1">
        <v>0.892794856149705</v>
      </c>
    </row>
    <row r="46916" spans="1:2">
      <c r="A46916">
        <v>469150.875</v>
      </c>
      <c r="B46916" s="1">
        <v>0.892795588355513</v>
      </c>
    </row>
    <row r="46917" spans="1:2">
      <c r="A46917">
        <v>469160.875</v>
      </c>
      <c r="B46917" s="1">
        <v>0.892796320468188</v>
      </c>
    </row>
    <row r="46918" spans="1:2">
      <c r="A46918">
        <v>469170.875</v>
      </c>
      <c r="B46918" s="1">
        <v>0.892797052580865</v>
      </c>
    </row>
    <row r="46919" spans="1:2">
      <c r="A46919">
        <v>469180.875</v>
      </c>
      <c r="B46919" s="1">
        <v>0.892797784693541</v>
      </c>
    </row>
    <row r="46920" spans="1:2">
      <c r="A46920">
        <v>469190.875</v>
      </c>
      <c r="B46920" s="1">
        <v>0.892798516806216</v>
      </c>
    </row>
    <row r="46921" spans="1:2">
      <c r="A46921">
        <v>469200.875</v>
      </c>
      <c r="B46921" s="1">
        <v>0.892799248825761</v>
      </c>
    </row>
    <row r="46922" spans="1:2">
      <c r="A46922">
        <v>469210.875</v>
      </c>
      <c r="B46922" s="1">
        <v>0.892799980845304</v>
      </c>
    </row>
    <row r="46923" spans="1:2">
      <c r="A46923">
        <v>469220.875</v>
      </c>
      <c r="B46923" s="1">
        <v>0.892800712864848</v>
      </c>
    </row>
    <row r="46924" spans="1:2">
      <c r="A46924">
        <v>469230.875</v>
      </c>
      <c r="B46924" s="1">
        <v>0.892801444884392</v>
      </c>
    </row>
    <row r="46925" spans="1:2">
      <c r="A46925">
        <v>469240.875</v>
      </c>
      <c r="B46925" s="1">
        <v>0.892802176903934</v>
      </c>
    </row>
    <row r="46926" spans="1:2">
      <c r="A46926">
        <v>469250.875</v>
      </c>
      <c r="B46926" s="1">
        <v>0.892802908830347</v>
      </c>
    </row>
    <row r="46927" spans="1:2">
      <c r="A46927">
        <v>469260.875</v>
      </c>
      <c r="B46927" s="1">
        <v>0.892803640756758</v>
      </c>
    </row>
    <row r="46928" spans="1:2">
      <c r="A46928">
        <v>469270.875</v>
      </c>
      <c r="B46928" s="1">
        <v>0.892804372683169</v>
      </c>
    </row>
    <row r="46929" spans="1:2">
      <c r="A46929">
        <v>469280.875</v>
      </c>
      <c r="B46929" s="1">
        <v>0.892805104609581</v>
      </c>
    </row>
    <row r="46930" spans="1:2">
      <c r="A46930">
        <v>469290.875</v>
      </c>
      <c r="B46930" s="1">
        <v>0.89280583644286</v>
      </c>
    </row>
    <row r="46931" spans="1:2">
      <c r="A46931">
        <v>469300.875</v>
      </c>
      <c r="B46931" s="1">
        <v>0.892806568369272</v>
      </c>
    </row>
    <row r="46932" spans="1:2">
      <c r="A46932">
        <v>469310.875</v>
      </c>
      <c r="B46932" s="1">
        <v>0.892807300202551</v>
      </c>
    </row>
    <row r="46933" spans="1:2">
      <c r="A46933">
        <v>469320.875</v>
      </c>
      <c r="B46933" s="1">
        <v>0.892808032035828</v>
      </c>
    </row>
    <row r="46934" spans="1:2">
      <c r="A46934">
        <v>469330.875</v>
      </c>
      <c r="B46934" s="1">
        <v>0.892808763775977</v>
      </c>
    </row>
    <row r="46935" spans="1:2">
      <c r="A46935">
        <v>469340.875</v>
      </c>
      <c r="B46935" s="1">
        <v>0.892809495609254</v>
      </c>
    </row>
    <row r="46936" spans="1:2">
      <c r="A46936">
        <v>469350.875</v>
      </c>
      <c r="B46936" s="1">
        <v>0.892810227349402</v>
      </c>
    </row>
    <row r="46937" spans="1:2">
      <c r="A46937">
        <v>469360.875</v>
      </c>
      <c r="B46937" s="1">
        <v>0.89281095908955</v>
      </c>
    </row>
    <row r="46938" spans="1:2">
      <c r="A46938">
        <v>469370.875</v>
      </c>
      <c r="B46938" s="1">
        <v>0.892811690829696</v>
      </c>
    </row>
    <row r="46939" spans="1:2">
      <c r="A46939">
        <v>469380.875</v>
      </c>
      <c r="B46939" s="1">
        <v>0.892812422476711</v>
      </c>
    </row>
    <row r="46940" spans="1:2">
      <c r="A46940">
        <v>469390.875</v>
      </c>
      <c r="B46940" s="1">
        <v>0.892813154216856</v>
      </c>
    </row>
    <row r="46941" spans="1:2">
      <c r="A46941">
        <v>469400.875</v>
      </c>
      <c r="B46941" s="1">
        <v>0.892813885863872</v>
      </c>
    </row>
    <row r="46942" spans="1:2">
      <c r="A46942">
        <v>469410.875</v>
      </c>
      <c r="B46942" s="1">
        <v>0.892814617510887</v>
      </c>
    </row>
    <row r="46943" spans="1:2">
      <c r="A46943">
        <v>469420.875</v>
      </c>
      <c r="B46943" s="1">
        <v>0.892815349064769</v>
      </c>
    </row>
    <row r="46944" spans="1:2">
      <c r="A46944">
        <v>469430.875</v>
      </c>
      <c r="B46944" s="1">
        <v>0.892816080711784</v>
      </c>
    </row>
    <row r="46945" spans="1:2">
      <c r="A46945">
        <v>469440.875</v>
      </c>
      <c r="B46945" s="1">
        <v>0.892816812265667</v>
      </c>
    </row>
    <row r="46946" spans="1:2">
      <c r="A46946">
        <v>469450.875</v>
      </c>
      <c r="B46946" s="1">
        <v>0.892817543819548</v>
      </c>
    </row>
    <row r="46947" spans="1:2">
      <c r="A46947">
        <v>469460.875</v>
      </c>
      <c r="B46947" s="1">
        <v>0.892818275373431</v>
      </c>
    </row>
    <row r="46948" spans="1:2">
      <c r="A46948">
        <v>469470.875</v>
      </c>
      <c r="B46948" s="1">
        <v>0.892819006927314</v>
      </c>
    </row>
    <row r="46949" spans="1:2">
      <c r="A46949">
        <v>469480.875</v>
      </c>
      <c r="B46949" s="1">
        <v>0.892819738388063</v>
      </c>
    </row>
    <row r="46950" spans="1:2">
      <c r="A46950">
        <v>469490.875</v>
      </c>
      <c r="B46950" s="1">
        <v>0.892820469848814</v>
      </c>
    </row>
    <row r="46951" spans="1:2">
      <c r="A46951">
        <v>469500.875</v>
      </c>
      <c r="B46951" s="1">
        <v>0.892821201309563</v>
      </c>
    </row>
    <row r="46952" spans="1:2">
      <c r="A46952">
        <v>469510.875</v>
      </c>
      <c r="B46952" s="1">
        <v>0.892821932770314</v>
      </c>
    </row>
    <row r="46953" spans="1:2">
      <c r="A46953">
        <v>469520.875</v>
      </c>
      <c r="B46953" s="1">
        <v>0.892822664231063</v>
      </c>
    </row>
    <row r="46954" spans="1:2">
      <c r="A46954">
        <v>469530.875</v>
      </c>
      <c r="B46954" s="1">
        <v>0.892823395598683</v>
      </c>
    </row>
    <row r="46955" spans="1:2">
      <c r="A46955">
        <v>469540.875</v>
      </c>
      <c r="B46955" s="1">
        <v>0.892824126966301</v>
      </c>
    </row>
    <row r="46956" spans="1:2">
      <c r="A46956">
        <v>469550.875</v>
      </c>
      <c r="B46956" s="1">
        <v>0.892824858333918</v>
      </c>
    </row>
    <row r="46957" spans="1:2">
      <c r="A46957">
        <v>469560.875</v>
      </c>
      <c r="B46957" s="1">
        <v>0.892825589701535</v>
      </c>
    </row>
    <row r="46958" spans="1:2">
      <c r="A46958">
        <v>469570.875</v>
      </c>
      <c r="B46958" s="1">
        <v>0.892826321069154</v>
      </c>
    </row>
    <row r="46959" spans="1:2">
      <c r="A46959">
        <v>469580.875</v>
      </c>
      <c r="B46959" s="1">
        <v>0.892827052343639</v>
      </c>
    </row>
    <row r="46960" spans="1:2">
      <c r="A46960">
        <v>469590.875</v>
      </c>
      <c r="B46960" s="1">
        <v>0.892827783618124</v>
      </c>
    </row>
    <row r="46961" spans="1:2">
      <c r="A46961">
        <v>469600.875</v>
      </c>
      <c r="B46961" s="1">
        <v>0.89282851489261</v>
      </c>
    </row>
    <row r="46962" spans="1:2">
      <c r="A46962">
        <v>469610.875</v>
      </c>
      <c r="B46962" s="1">
        <v>0.892829246073963</v>
      </c>
    </row>
    <row r="46963" spans="1:2">
      <c r="A46963">
        <v>469620.875</v>
      </c>
      <c r="B46963" s="1">
        <v>0.892829977348448</v>
      </c>
    </row>
    <row r="46964" spans="1:2">
      <c r="A46964">
        <v>469630.875</v>
      </c>
      <c r="B46964" s="1">
        <v>0.892830708529802</v>
      </c>
    </row>
    <row r="46965" spans="1:2">
      <c r="A46965">
        <v>469640.875</v>
      </c>
      <c r="B46965" s="1">
        <v>0.892831439711155</v>
      </c>
    </row>
    <row r="46966" spans="1:2">
      <c r="A46966">
        <v>469650.875</v>
      </c>
      <c r="B46966" s="1">
        <v>0.892832170892509</v>
      </c>
    </row>
    <row r="46967" spans="1:2">
      <c r="A46967">
        <v>469660.875</v>
      </c>
      <c r="B46967" s="1">
        <v>0.89283290198073</v>
      </c>
    </row>
    <row r="46968" spans="1:2">
      <c r="A46968">
        <v>469670.875</v>
      </c>
      <c r="B46968" s="1">
        <v>0.892833633162083</v>
      </c>
    </row>
    <row r="46969" spans="1:2">
      <c r="A46969">
        <v>469680.875</v>
      </c>
      <c r="B46969" s="1">
        <v>0.892834364250303</v>
      </c>
    </row>
    <row r="46970" spans="1:2">
      <c r="A46970">
        <v>469690.875</v>
      </c>
      <c r="B46970" s="1">
        <v>0.892835095338526</v>
      </c>
    </row>
    <row r="46971" spans="1:2">
      <c r="A46971">
        <v>469700.875</v>
      </c>
      <c r="B46971" s="1">
        <v>0.892835826426746</v>
      </c>
    </row>
    <row r="46972" spans="1:2">
      <c r="A46972">
        <v>469710.875</v>
      </c>
      <c r="B46972" s="1">
        <v>0.892836557421836</v>
      </c>
    </row>
    <row r="46973" spans="1:2">
      <c r="A46973">
        <v>469720.875</v>
      </c>
      <c r="B46973" s="1">
        <v>0.892837288416925</v>
      </c>
    </row>
    <row r="46974" spans="1:2">
      <c r="A46974">
        <v>469730.875</v>
      </c>
      <c r="B46974" s="1">
        <v>0.892838019412013</v>
      </c>
    </row>
    <row r="46975" spans="1:2">
      <c r="A46975">
        <v>469740.875</v>
      </c>
      <c r="B46975" s="1">
        <v>0.892838750407101</v>
      </c>
    </row>
    <row r="46976" spans="1:2">
      <c r="A46976">
        <v>469750.875</v>
      </c>
      <c r="B46976" s="1">
        <v>0.892839481402191</v>
      </c>
    </row>
    <row r="46977" spans="1:2">
      <c r="A46977">
        <v>469760.875</v>
      </c>
      <c r="B46977" s="1">
        <v>0.892840212304147</v>
      </c>
    </row>
    <row r="46978" spans="1:2">
      <c r="A46978">
        <v>469770.875</v>
      </c>
      <c r="B46978" s="1">
        <v>0.892840943299236</v>
      </c>
    </row>
    <row r="46979" spans="1:2">
      <c r="A46979">
        <v>469780.875</v>
      </c>
      <c r="B46979" s="1">
        <v>0.892841674201194</v>
      </c>
    </row>
    <row r="46980" spans="1:2">
      <c r="A46980">
        <v>469790.875</v>
      </c>
      <c r="B46980" s="1">
        <v>0.892842405010018</v>
      </c>
    </row>
    <row r="46981" spans="1:2">
      <c r="A46981">
        <v>469800.875</v>
      </c>
      <c r="B46981" s="1">
        <v>0.892843135911974</v>
      </c>
    </row>
    <row r="46982" spans="1:2">
      <c r="A46982">
        <v>469810.875</v>
      </c>
      <c r="B46982" s="1">
        <v>0.892843866720798</v>
      </c>
    </row>
    <row r="46983" spans="1:2">
      <c r="A46983">
        <v>469820.875</v>
      </c>
      <c r="B46983" s="1">
        <v>0.892844597529622</v>
      </c>
    </row>
    <row r="46984" spans="1:2">
      <c r="A46984">
        <v>469830.875</v>
      </c>
      <c r="B46984" s="1">
        <v>0.892845328338446</v>
      </c>
    </row>
    <row r="46985" spans="1:2">
      <c r="A46985">
        <v>469840.875</v>
      </c>
      <c r="B46985" s="1">
        <v>0.89284605914727</v>
      </c>
    </row>
    <row r="46986" spans="1:2">
      <c r="A46986">
        <v>469850.875</v>
      </c>
      <c r="B46986" s="1">
        <v>0.892846789956094</v>
      </c>
    </row>
    <row r="46987" spans="1:2">
      <c r="A46987">
        <v>469860.875</v>
      </c>
      <c r="B46987" s="1">
        <v>0.892847520671787</v>
      </c>
    </row>
    <row r="46988" spans="1:2">
      <c r="A46988">
        <v>469870.875</v>
      </c>
      <c r="B46988" s="1">
        <v>0.892848251387478</v>
      </c>
    </row>
    <row r="46989" spans="1:2">
      <c r="A46989">
        <v>469880.875</v>
      </c>
      <c r="B46989" s="1">
        <v>0.892848982103171</v>
      </c>
    </row>
    <row r="46990" spans="1:2">
      <c r="A46990">
        <v>469890.875</v>
      </c>
      <c r="B46990" s="1">
        <v>0.892849712725731</v>
      </c>
    </row>
    <row r="46991" spans="1:2">
      <c r="A46991">
        <v>469900.875</v>
      </c>
      <c r="B46991" s="1">
        <v>0.892850443441423</v>
      </c>
    </row>
    <row r="46992" spans="1:2">
      <c r="A46992">
        <v>469910.875</v>
      </c>
      <c r="B46992" s="1">
        <v>0.892851174063982</v>
      </c>
    </row>
    <row r="46993" spans="1:2">
      <c r="A46993">
        <v>469920.875</v>
      </c>
      <c r="B46993" s="1">
        <v>0.892851904686542</v>
      </c>
    </row>
    <row r="46994" spans="1:2">
      <c r="A46994">
        <v>469930.875</v>
      </c>
      <c r="B46994" s="1">
        <v>0.892852635309101</v>
      </c>
    </row>
    <row r="46995" spans="1:2">
      <c r="A46995">
        <v>469940.875</v>
      </c>
      <c r="B46995" s="1">
        <v>0.892853365838529</v>
      </c>
    </row>
    <row r="46996" spans="1:2">
      <c r="A46996">
        <v>469950.875</v>
      </c>
      <c r="B46996" s="1">
        <v>0.892854096461091</v>
      </c>
    </row>
    <row r="46997" spans="1:2">
      <c r="A46997">
        <v>469960.875</v>
      </c>
      <c r="B46997" s="1">
        <v>0.892854826990518</v>
      </c>
    </row>
    <row r="46998" spans="1:2">
      <c r="A46998">
        <v>469970.875</v>
      </c>
      <c r="B46998" s="1">
        <v>0.892855557519945</v>
      </c>
    </row>
    <row r="46999" spans="1:2">
      <c r="A46999">
        <v>469980.875</v>
      </c>
      <c r="B46999" s="1">
        <v>0.892856288049372</v>
      </c>
    </row>
    <row r="47000" spans="1:2">
      <c r="A47000">
        <v>469990.875</v>
      </c>
      <c r="B47000" s="1">
        <v>0.892857018485667</v>
      </c>
    </row>
    <row r="47001" spans="1:2">
      <c r="A47001">
        <v>470000.875</v>
      </c>
      <c r="B47001" s="1">
        <v>0.892857748921962</v>
      </c>
    </row>
    <row r="47002" spans="1:2">
      <c r="A47002">
        <v>470010.875</v>
      </c>
      <c r="B47002" s="1">
        <v>0.89285847945139</v>
      </c>
    </row>
    <row r="47003" spans="1:2">
      <c r="A47003">
        <v>470020.875</v>
      </c>
      <c r="B47003" s="1">
        <v>0.892859209794554</v>
      </c>
    </row>
    <row r="47004" spans="1:2">
      <c r="A47004">
        <v>470030.875</v>
      </c>
      <c r="B47004" s="1">
        <v>0.892859940230849</v>
      </c>
    </row>
    <row r="47005" spans="1:2">
      <c r="A47005">
        <v>470040.875</v>
      </c>
      <c r="B47005" s="1">
        <v>0.892860670574012</v>
      </c>
    </row>
    <row r="47006" spans="1:2">
      <c r="A47006">
        <v>470050.875</v>
      </c>
      <c r="B47006" s="1">
        <v>0.892861401010307</v>
      </c>
    </row>
    <row r="47007" spans="1:2">
      <c r="A47007">
        <v>470060.875</v>
      </c>
      <c r="B47007" s="1">
        <v>0.892862131353469</v>
      </c>
    </row>
    <row r="47008" spans="1:2">
      <c r="A47008">
        <v>470070.875</v>
      </c>
      <c r="B47008" s="1">
        <v>0.892862861696633</v>
      </c>
    </row>
    <row r="47009" spans="1:2">
      <c r="A47009">
        <v>470080.875</v>
      </c>
      <c r="B47009" s="1">
        <v>0.892863591946663</v>
      </c>
    </row>
    <row r="47010" spans="1:2">
      <c r="A47010">
        <v>470090.875</v>
      </c>
      <c r="B47010" s="1">
        <v>0.892864322196693</v>
      </c>
    </row>
    <row r="47011" spans="1:2">
      <c r="A47011">
        <v>470100.875</v>
      </c>
      <c r="B47011" s="1">
        <v>0.892865052539857</v>
      </c>
    </row>
    <row r="47012" spans="1:2">
      <c r="A47012">
        <v>470110.875</v>
      </c>
      <c r="B47012" s="1">
        <v>0.892865782789888</v>
      </c>
    </row>
    <row r="47013" spans="1:2">
      <c r="A47013">
        <v>470120.875</v>
      </c>
      <c r="B47013" s="1">
        <v>0.892866512946786</v>
      </c>
    </row>
    <row r="47014" spans="1:2">
      <c r="A47014">
        <v>470130.875</v>
      </c>
      <c r="B47014" s="1">
        <v>0.892867243196817</v>
      </c>
    </row>
    <row r="47015" spans="1:2">
      <c r="A47015">
        <v>470140.875</v>
      </c>
      <c r="B47015" s="1">
        <v>0.892867973353716</v>
      </c>
    </row>
    <row r="47016" spans="1:2">
      <c r="A47016">
        <v>470150.875</v>
      </c>
      <c r="B47016" s="1">
        <v>0.892868703510614</v>
      </c>
    </row>
    <row r="47017" spans="1:2">
      <c r="A47017">
        <v>470160.875</v>
      </c>
      <c r="B47017" s="1">
        <v>0.892869433667512</v>
      </c>
    </row>
    <row r="47018" spans="1:2">
      <c r="A47018">
        <v>470170.875</v>
      </c>
      <c r="B47018" s="1">
        <v>0.89287016382441</v>
      </c>
    </row>
    <row r="47019" spans="1:2">
      <c r="A47019">
        <v>470180.875</v>
      </c>
      <c r="B47019" s="1">
        <v>0.892870893888177</v>
      </c>
    </row>
    <row r="47020" spans="1:2">
      <c r="A47020">
        <v>470190.875</v>
      </c>
      <c r="B47020" s="1">
        <v>0.892871623951944</v>
      </c>
    </row>
    <row r="47021" spans="1:2">
      <c r="A47021">
        <v>470200.875</v>
      </c>
      <c r="B47021" s="1">
        <v>0.89287235401571</v>
      </c>
    </row>
    <row r="47022" spans="1:2">
      <c r="A47022">
        <v>470210.875</v>
      </c>
      <c r="B47022" s="1">
        <v>0.892873084079476</v>
      </c>
    </row>
    <row r="47023" spans="1:2">
      <c r="A47023">
        <v>470220.875</v>
      </c>
      <c r="B47023" s="1">
        <v>0.892873814143243</v>
      </c>
    </row>
    <row r="47024" spans="1:2">
      <c r="A47024">
        <v>470230.875</v>
      </c>
      <c r="B47024" s="1">
        <v>0.892874544113876</v>
      </c>
    </row>
    <row r="47025" spans="1:2">
      <c r="A47025">
        <v>470240.875</v>
      </c>
      <c r="B47025" s="1">
        <v>0.892875274084511</v>
      </c>
    </row>
    <row r="47026" spans="1:2">
      <c r="A47026">
        <v>470250.875</v>
      </c>
      <c r="B47026" s="1">
        <v>0.892876004055144</v>
      </c>
    </row>
    <row r="47027" spans="1:2">
      <c r="A47027">
        <v>470260.875</v>
      </c>
      <c r="B47027" s="1">
        <v>0.892876734025779</v>
      </c>
    </row>
    <row r="47028" spans="1:2">
      <c r="A47028">
        <v>470270.875</v>
      </c>
      <c r="B47028" s="1">
        <v>0.892877463996412</v>
      </c>
    </row>
    <row r="47029" spans="1:2">
      <c r="A47029">
        <v>470280.875</v>
      </c>
      <c r="B47029" s="1">
        <v>0.892878193873915</v>
      </c>
    </row>
    <row r="47030" spans="1:2">
      <c r="A47030">
        <v>470290.875</v>
      </c>
      <c r="B47030" s="1">
        <v>0.892878923751416</v>
      </c>
    </row>
    <row r="47031" spans="1:2">
      <c r="A47031">
        <v>470300.875</v>
      </c>
      <c r="B47031" s="1">
        <v>0.892879653628918</v>
      </c>
    </row>
    <row r="47032" spans="1:2">
      <c r="A47032">
        <v>470310.875</v>
      </c>
      <c r="B47032" s="1">
        <v>0.892880383506419</v>
      </c>
    </row>
    <row r="47033" spans="1:2">
      <c r="A47033">
        <v>470320.875</v>
      </c>
      <c r="B47033" s="1">
        <v>0.892881113290788</v>
      </c>
    </row>
    <row r="47034" spans="1:2">
      <c r="A47034">
        <v>470330.875</v>
      </c>
      <c r="B47034" s="1">
        <v>0.892881843075157</v>
      </c>
    </row>
    <row r="47035" spans="1:2">
      <c r="A47035">
        <v>470340.875</v>
      </c>
      <c r="B47035" s="1">
        <v>0.892882572859526</v>
      </c>
    </row>
    <row r="47036" spans="1:2">
      <c r="A47036">
        <v>470350.875</v>
      </c>
      <c r="B47036" s="1">
        <v>0.892883302643896</v>
      </c>
    </row>
    <row r="47037" spans="1:2">
      <c r="A47037">
        <v>470360.875</v>
      </c>
      <c r="B47037" s="1">
        <v>0.892884032428267</v>
      </c>
    </row>
    <row r="47038" spans="1:2">
      <c r="A47038">
        <v>470370.875</v>
      </c>
      <c r="B47038" s="1">
        <v>0.892884762119504</v>
      </c>
    </row>
    <row r="47039" spans="1:2">
      <c r="A47039">
        <v>470380.875</v>
      </c>
      <c r="B47039" s="1">
        <v>0.892885491810741</v>
      </c>
    </row>
    <row r="47040" spans="1:2">
      <c r="A47040">
        <v>470390.875</v>
      </c>
      <c r="B47040" s="1">
        <v>0.892886221501978</v>
      </c>
    </row>
    <row r="47041" spans="1:2">
      <c r="A47041">
        <v>470400.875</v>
      </c>
      <c r="B47041" s="1">
        <v>0.892886951193215</v>
      </c>
    </row>
    <row r="47042" spans="1:2">
      <c r="A47042">
        <v>470410.875</v>
      </c>
      <c r="B47042" s="1">
        <v>0.89288768079132</v>
      </c>
    </row>
    <row r="47043" spans="1:2">
      <c r="A47043">
        <v>470420.875</v>
      </c>
      <c r="B47043" s="1">
        <v>0.892888410482558</v>
      </c>
    </row>
    <row r="47044" spans="1:2">
      <c r="A47044">
        <v>470430.875</v>
      </c>
      <c r="B47044" s="1">
        <v>0.892889140080662</v>
      </c>
    </row>
    <row r="47045" spans="1:2">
      <c r="A47045">
        <v>470440.875</v>
      </c>
      <c r="B47045" s="1">
        <v>0.892889869678768</v>
      </c>
    </row>
    <row r="47046" spans="1:2">
      <c r="A47046">
        <v>470450.875</v>
      </c>
      <c r="B47046" s="1">
        <v>0.89289059918374</v>
      </c>
    </row>
    <row r="47047" spans="1:2">
      <c r="A47047">
        <v>470460.875</v>
      </c>
      <c r="B47047" s="1">
        <v>0.892891328781845</v>
      </c>
    </row>
    <row r="47048" spans="1:2">
      <c r="A47048">
        <v>470470.875</v>
      </c>
      <c r="B47048" s="1">
        <v>0.892892058286819</v>
      </c>
    </row>
    <row r="47049" spans="1:2">
      <c r="A47049">
        <v>470480.875</v>
      </c>
      <c r="B47049" s="1">
        <v>0.89289278779179</v>
      </c>
    </row>
    <row r="47050" spans="1:2">
      <c r="A47050">
        <v>470490.875</v>
      </c>
      <c r="B47050" s="1">
        <v>0.892893517296764</v>
      </c>
    </row>
    <row r="47051" spans="1:2">
      <c r="A47051">
        <v>470500.875</v>
      </c>
      <c r="B47051" s="1">
        <v>0.892894246801736</v>
      </c>
    </row>
    <row r="47052" spans="1:2">
      <c r="A47052">
        <v>470510.875</v>
      </c>
      <c r="B47052" s="1">
        <v>0.892894976213575</v>
      </c>
    </row>
    <row r="47053" spans="1:2">
      <c r="A47053">
        <v>470520.875</v>
      </c>
      <c r="B47053" s="1">
        <v>0.892895705625416</v>
      </c>
    </row>
    <row r="47054" spans="1:2">
      <c r="A47054">
        <v>470530.875</v>
      </c>
      <c r="B47054" s="1">
        <v>0.892896435037256</v>
      </c>
    </row>
    <row r="47055" spans="1:2">
      <c r="A47055">
        <v>470540.875</v>
      </c>
      <c r="B47055" s="1">
        <v>0.892897164449097</v>
      </c>
    </row>
    <row r="47056" spans="1:2">
      <c r="A47056">
        <v>470550.875</v>
      </c>
      <c r="B47056" s="1">
        <v>0.892897893860938</v>
      </c>
    </row>
    <row r="47057" spans="1:2">
      <c r="A47057">
        <v>470560.875</v>
      </c>
      <c r="B47057" s="1">
        <v>0.892898623179646</v>
      </c>
    </row>
    <row r="47058" spans="1:2">
      <c r="A47058">
        <v>470570.875</v>
      </c>
      <c r="B47058" s="1">
        <v>0.892899352498354</v>
      </c>
    </row>
    <row r="47059" spans="1:2">
      <c r="A47059">
        <v>470580.875</v>
      </c>
      <c r="B47059" s="1">
        <v>0.892900081817062</v>
      </c>
    </row>
    <row r="47060" spans="1:2">
      <c r="A47060">
        <v>470590.875</v>
      </c>
      <c r="B47060" s="1">
        <v>0.892900811135769</v>
      </c>
    </row>
    <row r="47061" spans="1:2">
      <c r="A47061">
        <v>470600.875</v>
      </c>
      <c r="B47061" s="1">
        <v>0.892901540361347</v>
      </c>
    </row>
    <row r="47062" spans="1:2">
      <c r="A47062">
        <v>470610.875</v>
      </c>
      <c r="B47062" s="1">
        <v>0.892902269586923</v>
      </c>
    </row>
    <row r="47063" spans="1:2">
      <c r="A47063">
        <v>470620.875</v>
      </c>
      <c r="B47063" s="1">
        <v>0.892902998812499</v>
      </c>
    </row>
    <row r="47064" spans="1:2">
      <c r="A47064">
        <v>470630.875</v>
      </c>
      <c r="B47064" s="1">
        <v>0.892903728038074</v>
      </c>
    </row>
    <row r="47065" spans="1:2">
      <c r="A47065">
        <v>470640.875</v>
      </c>
      <c r="B47065" s="1">
        <v>0.892904457263651</v>
      </c>
    </row>
    <row r="47066" spans="1:2">
      <c r="A47066">
        <v>470650.875</v>
      </c>
      <c r="B47066" s="1">
        <v>0.892905186396094</v>
      </c>
    </row>
    <row r="47067" spans="1:2">
      <c r="A47067">
        <v>470660.875</v>
      </c>
      <c r="B47067" s="1">
        <v>0.892905915528538</v>
      </c>
    </row>
    <row r="47068" spans="1:2">
      <c r="A47068">
        <v>470670.875</v>
      </c>
      <c r="B47068" s="1">
        <v>0.892906644660982</v>
      </c>
    </row>
    <row r="47069" spans="1:2">
      <c r="A47069">
        <v>470680.875</v>
      </c>
      <c r="B47069" s="1">
        <v>0.892907373793425</v>
      </c>
    </row>
    <row r="47070" spans="1:2">
      <c r="A47070">
        <v>470690.875</v>
      </c>
      <c r="B47070" s="1">
        <v>0.892908102925868</v>
      </c>
    </row>
    <row r="47071" spans="1:2">
      <c r="A47071">
        <v>470700.875</v>
      </c>
      <c r="B47071" s="1">
        <v>0.892908831965181</v>
      </c>
    </row>
    <row r="47072" spans="1:2">
      <c r="A47072">
        <v>470710.875</v>
      </c>
      <c r="B47072" s="1">
        <v>0.892909561004492</v>
      </c>
    </row>
    <row r="47073" spans="1:2">
      <c r="A47073">
        <v>470720.875</v>
      </c>
      <c r="B47073" s="1">
        <v>0.892910290043804</v>
      </c>
    </row>
    <row r="47074" spans="1:2">
      <c r="A47074">
        <v>470730.875</v>
      </c>
      <c r="B47074" s="1">
        <v>0.892911019083115</v>
      </c>
    </row>
    <row r="47075" spans="1:2">
      <c r="A47075">
        <v>470740.875</v>
      </c>
      <c r="B47075" s="1">
        <v>0.892911748029294</v>
      </c>
    </row>
    <row r="47076" spans="1:2">
      <c r="A47076">
        <v>470750.875</v>
      </c>
      <c r="B47076" s="1">
        <v>0.892912477068605</v>
      </c>
    </row>
    <row r="47077" spans="1:2">
      <c r="A47077">
        <v>470760.875</v>
      </c>
      <c r="B47077" s="1">
        <v>0.892913206014784</v>
      </c>
    </row>
    <row r="47078" spans="1:2">
      <c r="A47078">
        <v>470770.875</v>
      </c>
      <c r="B47078" s="1">
        <v>0.892913934960962</v>
      </c>
    </row>
    <row r="47079" spans="1:2">
      <c r="A47079">
        <v>470780.875</v>
      </c>
      <c r="B47079" s="1">
        <v>0.89291466381401</v>
      </c>
    </row>
    <row r="47080" spans="1:2">
      <c r="A47080">
        <v>470790.875</v>
      </c>
      <c r="B47080" s="1">
        <v>0.89291539276019</v>
      </c>
    </row>
    <row r="47081" spans="1:2">
      <c r="A47081">
        <v>470800.875</v>
      </c>
      <c r="B47081" s="1">
        <v>0.892916121613236</v>
      </c>
    </row>
    <row r="47082" spans="1:2">
      <c r="A47082">
        <v>470810.875</v>
      </c>
      <c r="B47082" s="1">
        <v>0.892916850466284</v>
      </c>
    </row>
    <row r="47083" spans="1:2">
      <c r="A47083">
        <v>470820.875</v>
      </c>
      <c r="B47083" s="1">
        <v>0.89291757931933</v>
      </c>
    </row>
    <row r="47084" spans="1:2">
      <c r="A47084">
        <v>470830.875</v>
      </c>
      <c r="B47084" s="1">
        <v>0.892918308079244</v>
      </c>
    </row>
    <row r="47085" spans="1:2">
      <c r="A47085">
        <v>470840.875</v>
      </c>
      <c r="B47085" s="1">
        <v>0.892919036932291</v>
      </c>
    </row>
    <row r="47086" spans="1:2">
      <c r="A47086">
        <v>470850.875</v>
      </c>
      <c r="B47086" s="1">
        <v>0.892919765692205</v>
      </c>
    </row>
    <row r="47087" spans="1:2">
      <c r="A47087">
        <v>470860.875</v>
      </c>
      <c r="B47087" s="1">
        <v>0.892920494452121</v>
      </c>
    </row>
    <row r="47088" spans="1:2">
      <c r="A47088">
        <v>470870.875</v>
      </c>
      <c r="B47088" s="1">
        <v>0.892921223118904</v>
      </c>
    </row>
    <row r="47089" spans="1:2">
      <c r="A47089">
        <v>470880.875</v>
      </c>
      <c r="B47089" s="1">
        <v>0.892921951878819</v>
      </c>
    </row>
    <row r="47090" spans="1:2">
      <c r="A47090">
        <v>470890.875</v>
      </c>
      <c r="B47090" s="1">
        <v>0.892922680545601</v>
      </c>
    </row>
    <row r="47091" spans="1:2">
      <c r="A47091">
        <v>470900.875</v>
      </c>
      <c r="B47091" s="1">
        <v>0.892923409212383</v>
      </c>
    </row>
    <row r="47092" spans="1:2">
      <c r="A47092">
        <v>470910.875</v>
      </c>
      <c r="B47092" s="1">
        <v>0.892924137879165</v>
      </c>
    </row>
    <row r="47093" spans="1:2">
      <c r="A47093">
        <v>470920.875</v>
      </c>
      <c r="B47093" s="1">
        <v>0.892924866545948</v>
      </c>
    </row>
    <row r="47094" spans="1:2">
      <c r="A47094">
        <v>470930.875</v>
      </c>
      <c r="B47094" s="1">
        <v>0.892925595119596</v>
      </c>
    </row>
    <row r="47095" spans="1:2">
      <c r="A47095">
        <v>470940.875</v>
      </c>
      <c r="B47095" s="1">
        <v>0.89292632378638</v>
      </c>
    </row>
    <row r="47096" spans="1:2">
      <c r="A47096">
        <v>470950.875</v>
      </c>
      <c r="B47096" s="1">
        <v>0.892927052360031</v>
      </c>
    </row>
    <row r="47097" spans="1:2">
      <c r="A47097">
        <v>470960.875</v>
      </c>
      <c r="B47097" s="1">
        <v>0.892927780840549</v>
      </c>
    </row>
    <row r="47098" spans="1:2">
      <c r="A47098">
        <v>470970.875</v>
      </c>
      <c r="B47098" s="1">
        <v>0.892928509414198</v>
      </c>
    </row>
    <row r="47099" spans="1:2">
      <c r="A47099">
        <v>470980.875</v>
      </c>
      <c r="B47099" s="1">
        <v>0.892929237894716</v>
      </c>
    </row>
    <row r="47100" spans="1:2">
      <c r="A47100">
        <v>470990.875</v>
      </c>
      <c r="B47100" s="1">
        <v>0.892929966468366</v>
      </c>
    </row>
    <row r="47101" spans="1:2">
      <c r="A47101">
        <v>471000.875</v>
      </c>
      <c r="B47101" s="1">
        <v>0.892930694855751</v>
      </c>
    </row>
    <row r="47102" spans="1:2">
      <c r="A47102">
        <v>471010.875</v>
      </c>
      <c r="B47102" s="1">
        <v>0.892931423336268</v>
      </c>
    </row>
    <row r="47103" spans="1:2">
      <c r="A47103">
        <v>471020.875</v>
      </c>
      <c r="B47103" s="1">
        <v>0.892932151816786</v>
      </c>
    </row>
    <row r="47104" spans="1:2">
      <c r="A47104">
        <v>471030.875</v>
      </c>
      <c r="B47104" s="1">
        <v>0.892932880204172</v>
      </c>
    </row>
    <row r="47105" spans="1:2">
      <c r="A47105">
        <v>471040.875</v>
      </c>
      <c r="B47105" s="1">
        <v>0.892933608591559</v>
      </c>
    </row>
    <row r="47106" spans="1:2">
      <c r="A47106">
        <v>471050.875</v>
      </c>
      <c r="B47106" s="1">
        <v>0.892934336978945</v>
      </c>
    </row>
    <row r="47107" spans="1:2">
      <c r="A47107">
        <v>471060.875</v>
      </c>
      <c r="B47107" s="1">
        <v>0.89293506536633</v>
      </c>
    </row>
    <row r="47108" spans="1:2">
      <c r="A47108">
        <v>471070.875</v>
      </c>
      <c r="B47108" s="1">
        <v>0.892935793660583</v>
      </c>
    </row>
    <row r="47109" spans="1:2">
      <c r="A47109">
        <v>471080.875</v>
      </c>
      <c r="B47109" s="1">
        <v>0.892936521954836</v>
      </c>
    </row>
    <row r="47110" spans="1:2">
      <c r="A47110">
        <v>471090.875</v>
      </c>
      <c r="B47110" s="1">
        <v>0.892937250342221</v>
      </c>
    </row>
    <row r="47111" spans="1:2">
      <c r="A47111">
        <v>471100.875</v>
      </c>
      <c r="B47111" s="1">
        <v>0.892937978543343</v>
      </c>
    </row>
    <row r="47112" spans="1:2">
      <c r="A47112">
        <v>471110.875</v>
      </c>
      <c r="B47112" s="1">
        <v>0.892938706837596</v>
      </c>
    </row>
    <row r="47113" spans="1:2">
      <c r="A47113">
        <v>471120.875</v>
      </c>
      <c r="B47113" s="1">
        <v>0.892939435038718</v>
      </c>
    </row>
    <row r="47114" spans="1:2">
      <c r="A47114">
        <v>471130.875</v>
      </c>
      <c r="B47114" s="1">
        <v>0.892940163332971</v>
      </c>
    </row>
    <row r="47115" spans="1:2">
      <c r="A47115">
        <v>471140.875</v>
      </c>
      <c r="B47115" s="1">
        <v>0.892940891534092</v>
      </c>
    </row>
    <row r="47116" spans="1:2">
      <c r="A47116">
        <v>471150.875</v>
      </c>
      <c r="B47116" s="1">
        <v>0.892941619642082</v>
      </c>
    </row>
    <row r="47117" spans="1:2">
      <c r="A47117">
        <v>471160.875</v>
      </c>
      <c r="B47117" s="1">
        <v>0.892942347843202</v>
      </c>
    </row>
    <row r="47118" spans="1:2">
      <c r="A47118">
        <v>471170.875</v>
      </c>
      <c r="B47118" s="1">
        <v>0.89294307595119</v>
      </c>
    </row>
    <row r="47119" spans="1:2">
      <c r="A47119">
        <v>471180.875</v>
      </c>
      <c r="B47119" s="1">
        <v>0.89294380405918</v>
      </c>
    </row>
    <row r="47120" spans="1:2">
      <c r="A47120">
        <v>471190.875</v>
      </c>
      <c r="B47120" s="1">
        <v>0.892944532167168</v>
      </c>
    </row>
    <row r="47121" spans="1:2">
      <c r="A47121">
        <v>471200.875</v>
      </c>
      <c r="B47121" s="1">
        <v>0.892945260275158</v>
      </c>
    </row>
    <row r="47122" spans="1:2">
      <c r="A47122">
        <v>471210.875</v>
      </c>
      <c r="B47122" s="1">
        <v>0.892945988290014</v>
      </c>
    </row>
    <row r="47123" spans="1:2">
      <c r="A47123">
        <v>471220.875</v>
      </c>
      <c r="B47123" s="1">
        <v>0.892946716398002</v>
      </c>
    </row>
    <row r="47124" spans="1:2">
      <c r="A47124">
        <v>471230.875</v>
      </c>
      <c r="B47124" s="1">
        <v>0.892947444412859</v>
      </c>
    </row>
    <row r="47125" spans="1:2">
      <c r="A47125">
        <v>471240.875</v>
      </c>
      <c r="B47125" s="1">
        <v>0.892948172427715</v>
      </c>
    </row>
    <row r="47126" spans="1:2">
      <c r="A47126">
        <v>471250.875</v>
      </c>
      <c r="B47126" s="1">
        <v>0.89294890034944</v>
      </c>
    </row>
    <row r="47127" spans="1:2">
      <c r="A47127">
        <v>471260.875</v>
      </c>
      <c r="B47127" s="1">
        <v>0.892949628364295</v>
      </c>
    </row>
    <row r="47128" spans="1:2">
      <c r="A47128">
        <v>471270.875</v>
      </c>
      <c r="B47128" s="1">
        <v>0.892950356286021</v>
      </c>
    </row>
    <row r="47129" spans="1:2">
      <c r="A47129">
        <v>471280.875</v>
      </c>
      <c r="B47129" s="1">
        <v>0.892951084207746</v>
      </c>
    </row>
    <row r="47130" spans="1:2">
      <c r="A47130">
        <v>471290.875</v>
      </c>
      <c r="B47130" s="1">
        <v>0.89295181212947</v>
      </c>
    </row>
    <row r="47131" spans="1:2">
      <c r="A47131">
        <v>471300.875</v>
      </c>
      <c r="B47131" s="1">
        <v>0.892952539958062</v>
      </c>
    </row>
    <row r="47132" spans="1:2">
      <c r="A47132">
        <v>471310.875</v>
      </c>
      <c r="B47132" s="1">
        <v>0.892953267879787</v>
      </c>
    </row>
    <row r="47133" spans="1:2">
      <c r="A47133">
        <v>471320.875</v>
      </c>
      <c r="B47133" s="1">
        <v>0.892953995708379</v>
      </c>
    </row>
    <row r="47134" spans="1:2">
      <c r="A47134">
        <v>471330.875</v>
      </c>
      <c r="B47134" s="1">
        <v>0.89295472353697</v>
      </c>
    </row>
    <row r="47135" spans="1:2">
      <c r="A47135">
        <v>471340.875</v>
      </c>
      <c r="B47135" s="1">
        <v>0.892955451272429</v>
      </c>
    </row>
    <row r="47136" spans="1:2">
      <c r="A47136">
        <v>471350.875</v>
      </c>
      <c r="B47136" s="1">
        <v>0.892956179101022</v>
      </c>
    </row>
    <row r="47137" spans="1:2">
      <c r="A47137">
        <v>471360.875</v>
      </c>
      <c r="B47137" s="1">
        <v>0.892956906836482</v>
      </c>
    </row>
    <row r="47138" spans="1:2">
      <c r="A47138">
        <v>471370.875</v>
      </c>
      <c r="B47138" s="1">
        <v>0.892957634571943</v>
      </c>
    </row>
    <row r="47139" spans="1:2">
      <c r="A47139">
        <v>471380.875</v>
      </c>
      <c r="B47139" s="1">
        <v>0.892958362307402</v>
      </c>
    </row>
    <row r="47140" spans="1:2">
      <c r="A47140">
        <v>471390.875</v>
      </c>
      <c r="B47140" s="1">
        <v>0.892959090042862</v>
      </c>
    </row>
    <row r="47141" spans="1:2">
      <c r="A47141">
        <v>471400.875</v>
      </c>
      <c r="B47141" s="1">
        <v>0.892959817685189</v>
      </c>
    </row>
    <row r="47142" spans="1:2">
      <c r="A47142">
        <v>471410.875</v>
      </c>
      <c r="B47142" s="1">
        <v>0.892960545420648</v>
      </c>
    </row>
    <row r="47143" spans="1:2">
      <c r="A47143">
        <v>471420.875</v>
      </c>
      <c r="B47143" s="1">
        <v>0.892961273062976</v>
      </c>
    </row>
    <row r="47144" spans="1:2">
      <c r="A47144">
        <v>471430.875</v>
      </c>
      <c r="B47144" s="1">
        <v>0.892962000612171</v>
      </c>
    </row>
    <row r="47145" spans="1:2">
      <c r="A47145">
        <v>471440.875</v>
      </c>
      <c r="B47145" s="1">
        <v>0.892962728254498</v>
      </c>
    </row>
    <row r="47146" spans="1:2">
      <c r="A47146">
        <v>471450.875</v>
      </c>
      <c r="B47146" s="1">
        <v>0.892963455803694</v>
      </c>
    </row>
    <row r="47147" spans="1:2">
      <c r="A47147">
        <v>471460.875</v>
      </c>
      <c r="B47147" s="1">
        <v>0.89296418344602</v>
      </c>
    </row>
    <row r="47148" spans="1:2">
      <c r="A47148">
        <v>471470.875</v>
      </c>
      <c r="B47148" s="1">
        <v>0.892964910902085</v>
      </c>
    </row>
    <row r="47149" spans="1:2">
      <c r="A47149">
        <v>471480.875</v>
      </c>
      <c r="B47149" s="1">
        <v>0.89296563845128</v>
      </c>
    </row>
    <row r="47150" spans="1:2">
      <c r="A47150">
        <v>471490.875</v>
      </c>
      <c r="B47150" s="1">
        <v>0.892966366000475</v>
      </c>
    </row>
    <row r="47151" spans="1:2">
      <c r="A47151">
        <v>471500.875</v>
      </c>
      <c r="B47151" s="1">
        <v>0.892967093456539</v>
      </c>
    </row>
    <row r="47152" spans="1:2">
      <c r="A47152">
        <v>471510.875</v>
      </c>
      <c r="B47152" s="1">
        <v>0.892967820912601</v>
      </c>
    </row>
    <row r="47153" spans="1:2">
      <c r="A47153">
        <v>471520.875</v>
      </c>
      <c r="B47153" s="1">
        <v>0.892968548368664</v>
      </c>
    </row>
    <row r="47154" spans="1:2">
      <c r="A47154">
        <v>471530.875</v>
      </c>
      <c r="B47154" s="1">
        <v>0.892969275824728</v>
      </c>
    </row>
    <row r="47155" spans="1:2">
      <c r="A47155">
        <v>471540.875</v>
      </c>
      <c r="B47155" s="1">
        <v>0.892970003187659</v>
      </c>
    </row>
    <row r="47156" spans="1:2">
      <c r="A47156">
        <v>471550.875</v>
      </c>
      <c r="B47156" s="1">
        <v>0.892970730643722</v>
      </c>
    </row>
    <row r="47157" spans="1:2">
      <c r="A47157">
        <v>471560.875</v>
      </c>
      <c r="B47157" s="1">
        <v>0.892971458006652</v>
      </c>
    </row>
    <row r="47158" spans="1:2">
      <c r="A47158">
        <v>471570.875</v>
      </c>
      <c r="B47158" s="1">
        <v>0.892972185276451</v>
      </c>
    </row>
    <row r="47159" spans="1:2">
      <c r="A47159">
        <v>471580.875</v>
      </c>
      <c r="B47159" s="1">
        <v>0.892972912639382</v>
      </c>
    </row>
    <row r="47160" spans="1:2">
      <c r="A47160">
        <v>471590.875</v>
      </c>
      <c r="B47160" s="1">
        <v>0.892973639909181</v>
      </c>
    </row>
    <row r="47161" spans="1:2">
      <c r="A47161">
        <v>471600.875</v>
      </c>
      <c r="B47161" s="1">
        <v>0.892974367272111</v>
      </c>
    </row>
    <row r="47162" spans="1:2">
      <c r="A47162">
        <v>471610.875</v>
      </c>
      <c r="B47162" s="1">
        <v>0.892975094541908</v>
      </c>
    </row>
    <row r="47163" spans="1:2">
      <c r="A47163">
        <v>471620.875</v>
      </c>
      <c r="B47163" s="1">
        <v>0.892975821718575</v>
      </c>
    </row>
    <row r="47164" spans="1:2">
      <c r="A47164">
        <v>471630.875</v>
      </c>
      <c r="B47164" s="1">
        <v>0.892976548988375</v>
      </c>
    </row>
    <row r="47165" spans="1:2">
      <c r="A47165">
        <v>471640.875</v>
      </c>
      <c r="B47165" s="1">
        <v>0.892977276165041</v>
      </c>
    </row>
    <row r="47166" spans="1:2">
      <c r="A47166">
        <v>471650.875</v>
      </c>
      <c r="B47166" s="1">
        <v>0.892978003434839</v>
      </c>
    </row>
    <row r="47167" spans="1:2">
      <c r="A47167">
        <v>471660.875</v>
      </c>
      <c r="B47167" s="1">
        <v>0.892978730518373</v>
      </c>
    </row>
    <row r="47168" spans="1:2">
      <c r="A47168">
        <v>471670.875</v>
      </c>
      <c r="B47168" s="1">
        <v>0.892979457695039</v>
      </c>
    </row>
    <row r="47169" spans="1:2">
      <c r="A47169">
        <v>471680.875</v>
      </c>
      <c r="B47169" s="1">
        <v>0.892980184871705</v>
      </c>
    </row>
    <row r="47170" spans="1:2">
      <c r="A47170">
        <v>471690.875</v>
      </c>
      <c r="B47170" s="1">
        <v>0.892980911955239</v>
      </c>
    </row>
    <row r="47171" spans="1:2">
      <c r="A47171">
        <v>471700.875</v>
      </c>
      <c r="B47171" s="1">
        <v>0.892981639038774</v>
      </c>
    </row>
    <row r="47172" spans="1:2">
      <c r="A47172">
        <v>471710.875</v>
      </c>
      <c r="B47172" s="1">
        <v>0.892982366122308</v>
      </c>
    </row>
    <row r="47173" spans="1:2">
      <c r="A47173">
        <v>471720.875</v>
      </c>
      <c r="B47173" s="1">
        <v>0.892983093205842</v>
      </c>
    </row>
    <row r="47174" spans="1:2">
      <c r="A47174">
        <v>471730.875</v>
      </c>
      <c r="B47174" s="1">
        <v>0.892983820196243</v>
      </c>
    </row>
    <row r="47175" spans="1:2">
      <c r="A47175">
        <v>471740.875</v>
      </c>
      <c r="B47175" s="1">
        <v>0.892984547186646</v>
      </c>
    </row>
    <row r="47176" spans="1:2">
      <c r="A47176">
        <v>471750.875</v>
      </c>
      <c r="B47176" s="1">
        <v>0.892985274177047</v>
      </c>
    </row>
    <row r="47177" spans="1:2">
      <c r="A47177">
        <v>471760.875</v>
      </c>
      <c r="B47177" s="1">
        <v>0.892986001167449</v>
      </c>
    </row>
    <row r="47178" spans="1:2">
      <c r="A47178">
        <v>471770.875</v>
      </c>
      <c r="B47178" s="1">
        <v>0.89298672815785</v>
      </c>
    </row>
    <row r="47179" spans="1:2">
      <c r="A47179">
        <v>471780.875</v>
      </c>
      <c r="B47179" s="1">
        <v>0.892987455055119</v>
      </c>
    </row>
    <row r="47180" spans="1:2">
      <c r="A47180">
        <v>471790.875</v>
      </c>
      <c r="B47180" s="1">
        <v>0.892988181952391</v>
      </c>
    </row>
    <row r="47181" spans="1:2">
      <c r="A47181">
        <v>471800.875</v>
      </c>
      <c r="B47181" s="1">
        <v>0.89298890884966</v>
      </c>
    </row>
    <row r="47182" spans="1:2">
      <c r="A47182">
        <v>471810.875</v>
      </c>
      <c r="B47182" s="1">
        <v>0.892989635746929</v>
      </c>
    </row>
    <row r="47183" spans="1:2">
      <c r="A47183">
        <v>471820.875</v>
      </c>
      <c r="B47183" s="1">
        <v>0.892990362551065</v>
      </c>
    </row>
    <row r="47184" spans="1:2">
      <c r="A47184">
        <v>471830.875</v>
      </c>
      <c r="B47184" s="1">
        <v>0.892991089448333</v>
      </c>
    </row>
    <row r="47185" spans="1:2">
      <c r="A47185">
        <v>471840.875</v>
      </c>
      <c r="B47185" s="1">
        <v>0.89299181625247</v>
      </c>
    </row>
    <row r="47186" spans="1:2">
      <c r="A47186">
        <v>471850.875</v>
      </c>
      <c r="B47186" s="1">
        <v>0.892992543056607</v>
      </c>
    </row>
    <row r="47187" spans="1:2">
      <c r="A47187">
        <v>471860.875</v>
      </c>
      <c r="B47187" s="1">
        <v>0.892993269767613</v>
      </c>
    </row>
    <row r="47188" spans="1:2">
      <c r="A47188">
        <v>471870.875</v>
      </c>
      <c r="B47188" s="1">
        <v>0.892993996571751</v>
      </c>
    </row>
    <row r="47189" spans="1:2">
      <c r="A47189">
        <v>471880.875</v>
      </c>
      <c r="B47189" s="1">
        <v>0.892994723282756</v>
      </c>
    </row>
    <row r="47190" spans="1:2">
      <c r="A47190">
        <v>471890.875</v>
      </c>
      <c r="B47190" s="1">
        <v>0.89299544999376</v>
      </c>
    </row>
    <row r="47191" spans="1:2">
      <c r="A47191">
        <v>471900.875</v>
      </c>
      <c r="B47191" s="1">
        <v>0.892996176704766</v>
      </c>
    </row>
    <row r="47192" spans="1:2">
      <c r="A47192">
        <v>471910.875</v>
      </c>
      <c r="B47192" s="1">
        <v>0.892996903415771</v>
      </c>
    </row>
    <row r="47193" spans="1:2">
      <c r="A47193">
        <v>471920.875</v>
      </c>
      <c r="B47193" s="1">
        <v>0.892997630033644</v>
      </c>
    </row>
    <row r="47194" spans="1:2">
      <c r="A47194">
        <v>471930.875</v>
      </c>
      <c r="B47194" s="1">
        <v>0.892998356651516</v>
      </c>
    </row>
    <row r="47195" spans="1:2">
      <c r="A47195">
        <v>471940.875</v>
      </c>
      <c r="B47195" s="1">
        <v>0.892999083269389</v>
      </c>
    </row>
    <row r="47196" spans="1:2">
      <c r="A47196">
        <v>471950.875</v>
      </c>
      <c r="B47196" s="1">
        <v>0.892999809887262</v>
      </c>
    </row>
    <row r="47197" spans="1:2">
      <c r="A47197">
        <v>471960.875</v>
      </c>
      <c r="B47197" s="1">
        <v>0.893000536505136</v>
      </c>
    </row>
    <row r="47198" spans="1:2">
      <c r="A47198">
        <v>471970.875</v>
      </c>
      <c r="B47198" s="1">
        <v>0.893001263029876</v>
      </c>
    </row>
    <row r="47199" spans="1:2">
      <c r="A47199">
        <v>471980.875</v>
      </c>
      <c r="B47199" s="1">
        <v>0.893001989554616</v>
      </c>
    </row>
    <row r="47200" spans="1:2">
      <c r="A47200">
        <v>471990.875</v>
      </c>
      <c r="B47200" s="1">
        <v>0.893002716079356</v>
      </c>
    </row>
    <row r="47201" spans="1:2">
      <c r="A47201">
        <v>472000.875</v>
      </c>
      <c r="B47201" s="1">
        <v>0.893003442604097</v>
      </c>
    </row>
    <row r="47202" spans="1:2">
      <c r="A47202">
        <v>472010.875</v>
      </c>
      <c r="B47202" s="1">
        <v>0.893004169035706</v>
      </c>
    </row>
    <row r="47203" spans="1:2">
      <c r="A47203">
        <v>472020.875</v>
      </c>
      <c r="B47203" s="1">
        <v>0.893004895560446</v>
      </c>
    </row>
    <row r="47204" spans="1:2">
      <c r="A47204">
        <v>472030.875</v>
      </c>
      <c r="B47204" s="1">
        <v>0.893005621992054</v>
      </c>
    </row>
    <row r="47205" spans="1:2">
      <c r="A47205">
        <v>472040.875</v>
      </c>
      <c r="B47205" s="1">
        <v>0.893006348423662</v>
      </c>
    </row>
    <row r="47206" spans="1:2">
      <c r="A47206">
        <v>472050.875</v>
      </c>
      <c r="B47206" s="1">
        <v>0.893007074762138</v>
      </c>
    </row>
    <row r="47207" spans="1:2">
      <c r="A47207">
        <v>472060.875</v>
      </c>
      <c r="B47207" s="1">
        <v>0.893007801193746</v>
      </c>
    </row>
    <row r="47208" spans="1:2">
      <c r="A47208">
        <v>472070.875</v>
      </c>
      <c r="B47208" s="1">
        <v>0.89300852753222</v>
      </c>
    </row>
    <row r="47209" spans="1:2">
      <c r="A47209">
        <v>472080.875</v>
      </c>
      <c r="B47209" s="1">
        <v>0.893009253870697</v>
      </c>
    </row>
    <row r="47210" spans="1:2">
      <c r="A47210">
        <v>472090.875</v>
      </c>
      <c r="B47210" s="1">
        <v>0.893009980209173</v>
      </c>
    </row>
    <row r="47211" spans="1:2">
      <c r="A47211">
        <v>472100.875</v>
      </c>
      <c r="B47211" s="1">
        <v>0.893010706454516</v>
      </c>
    </row>
    <row r="47212" spans="1:2">
      <c r="A47212">
        <v>472110.875</v>
      </c>
      <c r="B47212" s="1">
        <v>0.893011432792993</v>
      </c>
    </row>
    <row r="47213" spans="1:2">
      <c r="A47213">
        <v>472120.875</v>
      </c>
      <c r="B47213" s="1">
        <v>0.893012159038338</v>
      </c>
    </row>
    <row r="47214" spans="1:2">
      <c r="A47214">
        <v>472130.875</v>
      </c>
      <c r="B47214" s="1">
        <v>0.893012885283681</v>
      </c>
    </row>
    <row r="47215" spans="1:2">
      <c r="A47215">
        <v>472140.875</v>
      </c>
      <c r="B47215" s="1">
        <v>0.893013611529024</v>
      </c>
    </row>
    <row r="47216" spans="1:2">
      <c r="A47216">
        <v>472150.875</v>
      </c>
      <c r="B47216" s="1">
        <v>0.893014337681236</v>
      </c>
    </row>
    <row r="47217" spans="1:2">
      <c r="A47217">
        <v>472160.875</v>
      </c>
      <c r="B47217" s="1">
        <v>0.893015063926579</v>
      </c>
    </row>
    <row r="47218" spans="1:2">
      <c r="A47218">
        <v>472170.875</v>
      </c>
      <c r="B47218" s="1">
        <v>0.893015790078791</v>
      </c>
    </row>
    <row r="47219" spans="1:2">
      <c r="A47219">
        <v>472180.875</v>
      </c>
      <c r="B47219" s="1">
        <v>0.893016516231002</v>
      </c>
    </row>
    <row r="47220" spans="1:2">
      <c r="A47220">
        <v>472190.875</v>
      </c>
      <c r="B47220" s="1">
        <v>0.893017242290081</v>
      </c>
    </row>
    <row r="47221" spans="1:2">
      <c r="A47221">
        <v>472200.875</v>
      </c>
      <c r="B47221" s="1">
        <v>0.893017968442292</v>
      </c>
    </row>
    <row r="47222" spans="1:2">
      <c r="A47222">
        <v>472210.875</v>
      </c>
      <c r="B47222" s="1">
        <v>0.893018694501373</v>
      </c>
    </row>
    <row r="47223" spans="1:2">
      <c r="A47223">
        <v>472220.875</v>
      </c>
      <c r="B47223" s="1">
        <v>0.893019420560452</v>
      </c>
    </row>
    <row r="47224" spans="1:2">
      <c r="A47224">
        <v>472230.875</v>
      </c>
      <c r="B47224" s="1">
        <v>0.893020146619531</v>
      </c>
    </row>
    <row r="47225" spans="1:2">
      <c r="A47225">
        <v>472240.875</v>
      </c>
      <c r="B47225" s="1">
        <v>0.89302087267861</v>
      </c>
    </row>
    <row r="47226" spans="1:2">
      <c r="A47226">
        <v>472250.875</v>
      </c>
      <c r="B47226" s="1">
        <v>0.893021598644557</v>
      </c>
    </row>
    <row r="47227" spans="1:2">
      <c r="A47227">
        <v>472260.875</v>
      </c>
      <c r="B47227" s="1">
        <v>0.893022324610504</v>
      </c>
    </row>
    <row r="47228" spans="1:2">
      <c r="A47228">
        <v>472270.875</v>
      </c>
      <c r="B47228" s="1">
        <v>0.89302305057645</v>
      </c>
    </row>
    <row r="47229" spans="1:2">
      <c r="A47229">
        <v>472280.875</v>
      </c>
      <c r="B47229" s="1">
        <v>0.893023776542396</v>
      </c>
    </row>
    <row r="47230" spans="1:2">
      <c r="A47230">
        <v>472290.875</v>
      </c>
      <c r="B47230" s="1">
        <v>0.893024502508344</v>
      </c>
    </row>
    <row r="47231" spans="1:2">
      <c r="A47231">
        <v>472300.875</v>
      </c>
      <c r="B47231" s="1">
        <v>0.893025228381157</v>
      </c>
    </row>
    <row r="47232" spans="1:2">
      <c r="A47232">
        <v>472310.875</v>
      </c>
      <c r="B47232" s="1">
        <v>0.893025954253973</v>
      </c>
    </row>
    <row r="47233" spans="1:2">
      <c r="A47233">
        <v>472320.875</v>
      </c>
      <c r="B47233" s="1">
        <v>0.893026680126788</v>
      </c>
    </row>
    <row r="47234" spans="1:2">
      <c r="A47234">
        <v>472330.875</v>
      </c>
      <c r="B47234" s="1">
        <v>0.893027405999603</v>
      </c>
    </row>
    <row r="47235" spans="1:2">
      <c r="A47235">
        <v>472340.875</v>
      </c>
      <c r="B47235" s="1">
        <v>0.893028131779285</v>
      </c>
    </row>
    <row r="47236" spans="1:2">
      <c r="A47236">
        <v>472350.875</v>
      </c>
      <c r="B47236" s="1">
        <v>0.893028857652099</v>
      </c>
    </row>
    <row r="47237" spans="1:2">
      <c r="A47237">
        <v>472360.875</v>
      </c>
      <c r="B47237" s="1">
        <v>0.893029583431782</v>
      </c>
    </row>
    <row r="47238" spans="1:2">
      <c r="A47238">
        <v>472370.875</v>
      </c>
      <c r="B47238" s="1">
        <v>0.893030309211464</v>
      </c>
    </row>
    <row r="47239" spans="1:2">
      <c r="A47239">
        <v>472380.875</v>
      </c>
      <c r="B47239" s="1">
        <v>0.893031034898015</v>
      </c>
    </row>
    <row r="47240" spans="1:2">
      <c r="A47240">
        <v>472390.875</v>
      </c>
      <c r="B47240" s="1">
        <v>0.893031760677697</v>
      </c>
    </row>
    <row r="47241" spans="1:2">
      <c r="A47241">
        <v>472400.875</v>
      </c>
      <c r="B47241" s="1">
        <v>0.893032486364246</v>
      </c>
    </row>
    <row r="47242" spans="1:2">
      <c r="A47242">
        <v>472410.875</v>
      </c>
      <c r="B47242" s="1">
        <v>0.893033212050797</v>
      </c>
    </row>
    <row r="47243" spans="1:2">
      <c r="A47243">
        <v>472420.875</v>
      </c>
      <c r="B47243" s="1">
        <v>0.893033937737348</v>
      </c>
    </row>
    <row r="47244" spans="1:2">
      <c r="A47244">
        <v>472430.875</v>
      </c>
      <c r="B47244" s="1">
        <v>0.893034663330766</v>
      </c>
    </row>
    <row r="47245" spans="1:2">
      <c r="A47245">
        <v>472440.875</v>
      </c>
      <c r="B47245" s="1">
        <v>0.893035389017315</v>
      </c>
    </row>
    <row r="47246" spans="1:2">
      <c r="A47246">
        <v>472450.875</v>
      </c>
      <c r="B47246" s="1">
        <v>0.893036114610733</v>
      </c>
    </row>
    <row r="47247" spans="1:2">
      <c r="A47247">
        <v>472460.875</v>
      </c>
      <c r="B47247" s="1">
        <v>0.893036840204152</v>
      </c>
    </row>
    <row r="47248" spans="1:2">
      <c r="A47248">
        <v>472470.875</v>
      </c>
      <c r="B47248" s="1">
        <v>0.893037565797569</v>
      </c>
    </row>
    <row r="47249" spans="1:2">
      <c r="A47249">
        <v>472480.875</v>
      </c>
      <c r="B47249" s="1">
        <v>0.893038291297855</v>
      </c>
    </row>
    <row r="47250" spans="1:2">
      <c r="A47250">
        <v>472490.875</v>
      </c>
      <c r="B47250" s="1">
        <v>0.893039016891273</v>
      </c>
    </row>
    <row r="47251" spans="1:2">
      <c r="A47251">
        <v>472500.875</v>
      </c>
      <c r="B47251" s="1">
        <v>0.893039742391558</v>
      </c>
    </row>
    <row r="47252" spans="1:2">
      <c r="A47252">
        <v>472510.875</v>
      </c>
      <c r="B47252" s="1">
        <v>0.893040467891844</v>
      </c>
    </row>
    <row r="47253" spans="1:2">
      <c r="A47253">
        <v>472520.875</v>
      </c>
      <c r="B47253" s="1">
        <v>0.893041193392129</v>
      </c>
    </row>
    <row r="47254" spans="1:2">
      <c r="A47254">
        <v>472530.875</v>
      </c>
      <c r="B47254" s="1">
        <v>0.893041918799282</v>
      </c>
    </row>
    <row r="47255" spans="1:2">
      <c r="A47255">
        <v>472540.875</v>
      </c>
      <c r="B47255" s="1">
        <v>0.893042644206437</v>
      </c>
    </row>
    <row r="47256" spans="1:2">
      <c r="A47256">
        <v>472550.875</v>
      </c>
      <c r="B47256" s="1">
        <v>0.89304336961359</v>
      </c>
    </row>
    <row r="47257" spans="1:2">
      <c r="A47257">
        <v>472560.875</v>
      </c>
      <c r="B47257" s="1">
        <v>0.893044095020743</v>
      </c>
    </row>
    <row r="47258" spans="1:2">
      <c r="A47258">
        <v>472570.875</v>
      </c>
      <c r="B47258" s="1">
        <v>0.893044820427897</v>
      </c>
    </row>
    <row r="47259" spans="1:2">
      <c r="A47259">
        <v>472580.875</v>
      </c>
      <c r="B47259" s="1">
        <v>0.893045545741918</v>
      </c>
    </row>
    <row r="47260" spans="1:2">
      <c r="A47260">
        <v>472590.875</v>
      </c>
      <c r="B47260" s="1">
        <v>0.893046271149071</v>
      </c>
    </row>
    <row r="47261" spans="1:2">
      <c r="A47261">
        <v>472600.875</v>
      </c>
      <c r="B47261" s="1">
        <v>0.893046996463091</v>
      </c>
    </row>
    <row r="47262" spans="1:2">
      <c r="A47262">
        <v>472610.875</v>
      </c>
      <c r="B47262" s="1">
        <v>0.89304772168398</v>
      </c>
    </row>
    <row r="47263" spans="1:2">
      <c r="A47263">
        <v>472620.875</v>
      </c>
      <c r="B47263" s="1">
        <v>0.893048446998002</v>
      </c>
    </row>
    <row r="47264" spans="1:2">
      <c r="A47264">
        <v>472630.875</v>
      </c>
      <c r="B47264" s="1">
        <v>0.893049172218892</v>
      </c>
    </row>
    <row r="47265" spans="1:2">
      <c r="A47265">
        <v>472640.875</v>
      </c>
      <c r="B47265" s="1">
        <v>0.893049897532913</v>
      </c>
    </row>
    <row r="47266" spans="1:2">
      <c r="A47266">
        <v>472650.875</v>
      </c>
      <c r="B47266" s="1">
        <v>0.893050622753801</v>
      </c>
    </row>
    <row r="47267" spans="1:2">
      <c r="A47267">
        <v>472660.875</v>
      </c>
      <c r="B47267" s="1">
        <v>0.893051347881556</v>
      </c>
    </row>
    <row r="47268" spans="1:2">
      <c r="A47268">
        <v>472670.875</v>
      </c>
      <c r="B47268" s="1">
        <v>0.893052073102445</v>
      </c>
    </row>
    <row r="47269" spans="1:2">
      <c r="A47269">
        <v>472680.875</v>
      </c>
      <c r="B47269" s="1">
        <v>0.893052798230203</v>
      </c>
    </row>
    <row r="47270" spans="1:2">
      <c r="A47270">
        <v>472690.875</v>
      </c>
      <c r="B47270" s="1">
        <v>0.893053523357959</v>
      </c>
    </row>
    <row r="47271" spans="1:2">
      <c r="A47271">
        <v>472700.875</v>
      </c>
      <c r="B47271" s="1">
        <v>0.893054248485716</v>
      </c>
    </row>
    <row r="47272" spans="1:2">
      <c r="A47272">
        <v>472710.875</v>
      </c>
      <c r="B47272" s="1">
        <v>0.893054973613472</v>
      </c>
    </row>
    <row r="47273" spans="1:2">
      <c r="A47273">
        <v>472720.875</v>
      </c>
      <c r="B47273" s="1">
        <v>0.893055698648097</v>
      </c>
    </row>
    <row r="47274" spans="1:2">
      <c r="A47274">
        <v>472730.875</v>
      </c>
      <c r="B47274" s="1">
        <v>0.893056423775854</v>
      </c>
    </row>
    <row r="47275" spans="1:2">
      <c r="A47275">
        <v>472740.875</v>
      </c>
      <c r="B47275" s="1">
        <v>0.893057148810477</v>
      </c>
    </row>
    <row r="47276" spans="1:2">
      <c r="A47276">
        <v>472750.875</v>
      </c>
      <c r="B47276" s="1">
        <v>0.893057873845101</v>
      </c>
    </row>
    <row r="47277" spans="1:2">
      <c r="A47277">
        <v>472760.875</v>
      </c>
      <c r="B47277" s="1">
        <v>0.893058598786594</v>
      </c>
    </row>
    <row r="47278" spans="1:2">
      <c r="A47278">
        <v>472770.875</v>
      </c>
      <c r="B47278" s="1">
        <v>0.893059323821219</v>
      </c>
    </row>
    <row r="47279" spans="1:2">
      <c r="A47279">
        <v>472780.875</v>
      </c>
      <c r="B47279" s="1">
        <v>0.893060048762711</v>
      </c>
    </row>
    <row r="47280" spans="1:2">
      <c r="A47280">
        <v>472790.875</v>
      </c>
      <c r="B47280" s="1">
        <v>0.893060773704203</v>
      </c>
    </row>
    <row r="47281" spans="1:2">
      <c r="A47281">
        <v>472800.875</v>
      </c>
      <c r="B47281" s="1">
        <v>0.893061498645696</v>
      </c>
    </row>
    <row r="47282" spans="1:2">
      <c r="A47282">
        <v>472810.875</v>
      </c>
      <c r="B47282" s="1">
        <v>0.893062223494055</v>
      </c>
    </row>
    <row r="47283" spans="1:2">
      <c r="A47283">
        <v>472820.875</v>
      </c>
      <c r="B47283" s="1">
        <v>0.893062948435547</v>
      </c>
    </row>
    <row r="47284" spans="1:2">
      <c r="A47284">
        <v>472830.875</v>
      </c>
      <c r="B47284" s="1">
        <v>0.893063673283907</v>
      </c>
    </row>
    <row r="47285" spans="1:2">
      <c r="A47285">
        <v>472840.875</v>
      </c>
      <c r="B47285" s="1">
        <v>0.893064398132267</v>
      </c>
    </row>
    <row r="47286" spans="1:2">
      <c r="A47286">
        <v>472850.875</v>
      </c>
      <c r="B47286" s="1">
        <v>0.893065122980626</v>
      </c>
    </row>
    <row r="47287" spans="1:2">
      <c r="A47287">
        <v>472860.875</v>
      </c>
      <c r="B47287" s="1">
        <v>0.893065847735854</v>
      </c>
    </row>
    <row r="47288" spans="1:2">
      <c r="A47288">
        <v>472870.875</v>
      </c>
      <c r="B47288" s="1">
        <v>0.893066572584213</v>
      </c>
    </row>
    <row r="47289" spans="1:2">
      <c r="A47289">
        <v>472880.875</v>
      </c>
      <c r="B47289" s="1">
        <v>0.89306729733944</v>
      </c>
    </row>
    <row r="47290" spans="1:2">
      <c r="A47290">
        <v>472890.875</v>
      </c>
      <c r="B47290" s="1">
        <v>0.893068022094669</v>
      </c>
    </row>
    <row r="47291" spans="1:2">
      <c r="A47291">
        <v>472900.875</v>
      </c>
      <c r="B47291" s="1">
        <v>0.893068746756764</v>
      </c>
    </row>
    <row r="47292" spans="1:2">
      <c r="A47292">
        <v>472910.875</v>
      </c>
      <c r="B47292" s="1">
        <v>0.893069471511992</v>
      </c>
    </row>
    <row r="47293" spans="1:2">
      <c r="A47293">
        <v>472920.875</v>
      </c>
      <c r="B47293" s="1">
        <v>0.893070196174087</v>
      </c>
    </row>
    <row r="47294" spans="1:2">
      <c r="A47294">
        <v>472930.875</v>
      </c>
      <c r="B47294" s="1">
        <v>0.893070920836182</v>
      </c>
    </row>
    <row r="47295" spans="1:2">
      <c r="A47295">
        <v>472940.875</v>
      </c>
      <c r="B47295" s="1">
        <v>0.893071645498277</v>
      </c>
    </row>
    <row r="47296" spans="1:2">
      <c r="A47296">
        <v>472950.875</v>
      </c>
      <c r="B47296" s="1">
        <v>0.893072370160373</v>
      </c>
    </row>
    <row r="47297" spans="1:2">
      <c r="A47297">
        <v>472960.875</v>
      </c>
      <c r="B47297" s="1">
        <v>0.893073094729336</v>
      </c>
    </row>
    <row r="47298" spans="1:2">
      <c r="A47298">
        <v>472970.875</v>
      </c>
      <c r="B47298" s="1">
        <v>0.8930738192983</v>
      </c>
    </row>
    <row r="47299" spans="1:2">
      <c r="A47299">
        <v>472980.875</v>
      </c>
      <c r="B47299" s="1">
        <v>0.893074543867262</v>
      </c>
    </row>
    <row r="47300" spans="1:2">
      <c r="A47300">
        <v>472990.875</v>
      </c>
      <c r="B47300" s="1">
        <v>0.893075268436226</v>
      </c>
    </row>
    <row r="47301" spans="1:2">
      <c r="A47301">
        <v>473000.875</v>
      </c>
      <c r="B47301" s="1">
        <v>0.893075993005188</v>
      </c>
    </row>
    <row r="47302" spans="1:2">
      <c r="A47302">
        <v>473010.875</v>
      </c>
      <c r="B47302" s="1">
        <v>0.893076717481017</v>
      </c>
    </row>
    <row r="47303" spans="1:2">
      <c r="A47303">
        <v>473020.875</v>
      </c>
      <c r="B47303" s="1">
        <v>0.89307744195685</v>
      </c>
    </row>
    <row r="47304" spans="1:2">
      <c r="A47304">
        <v>473030.875</v>
      </c>
      <c r="B47304" s="1">
        <v>0.893078166432681</v>
      </c>
    </row>
    <row r="47305" spans="1:2">
      <c r="A47305">
        <v>473040.875</v>
      </c>
      <c r="B47305" s="1">
        <v>0.893078890908512</v>
      </c>
    </row>
    <row r="47306" spans="1:2">
      <c r="A47306">
        <v>473050.875</v>
      </c>
      <c r="B47306" s="1">
        <v>0.893079615291211</v>
      </c>
    </row>
    <row r="47307" spans="1:2">
      <c r="A47307">
        <v>473060.875</v>
      </c>
      <c r="B47307" s="1">
        <v>0.89308033976704</v>
      </c>
    </row>
    <row r="47308" spans="1:2">
      <c r="A47308">
        <v>473070.875</v>
      </c>
      <c r="B47308" s="1">
        <v>0.893081064149739</v>
      </c>
    </row>
    <row r="47309" spans="1:2">
      <c r="A47309">
        <v>473080.875</v>
      </c>
      <c r="B47309" s="1">
        <v>0.893081788532438</v>
      </c>
    </row>
    <row r="47310" spans="1:2">
      <c r="A47310">
        <v>473090.875</v>
      </c>
      <c r="B47310" s="1">
        <v>0.893082512822004</v>
      </c>
    </row>
    <row r="47311" spans="1:2">
      <c r="A47311">
        <v>473100.875</v>
      </c>
      <c r="B47311" s="1">
        <v>0.893083237204702</v>
      </c>
    </row>
    <row r="47312" spans="1:2">
      <c r="A47312">
        <v>473110.875</v>
      </c>
      <c r="B47312" s="1">
        <v>0.893083961494267</v>
      </c>
    </row>
    <row r="47313" spans="1:2">
      <c r="A47313">
        <v>473120.875</v>
      </c>
      <c r="B47313" s="1">
        <v>0.893084685783835</v>
      </c>
    </row>
    <row r="47314" spans="1:2">
      <c r="A47314">
        <v>473130.875</v>
      </c>
      <c r="B47314" s="1">
        <v>0.893085410073402</v>
      </c>
    </row>
    <row r="47315" spans="1:2">
      <c r="A47315">
        <v>473140.875</v>
      </c>
      <c r="B47315" s="1">
        <v>0.893086134362968</v>
      </c>
    </row>
    <row r="47316" spans="1:2">
      <c r="A47316">
        <v>473150.875</v>
      </c>
      <c r="B47316" s="1">
        <v>0.893086858559402</v>
      </c>
    </row>
    <row r="47317" spans="1:2">
      <c r="A47317">
        <v>473160.875</v>
      </c>
      <c r="B47317" s="1">
        <v>0.893087582755836</v>
      </c>
    </row>
    <row r="47318" spans="1:2">
      <c r="A47318">
        <v>473170.875</v>
      </c>
      <c r="B47318" s="1">
        <v>0.893088306952271</v>
      </c>
    </row>
    <row r="47319" spans="1:2">
      <c r="A47319">
        <v>473180.875</v>
      </c>
      <c r="B47319" s="1">
        <v>0.893089031148704</v>
      </c>
    </row>
    <row r="47320" spans="1:2">
      <c r="A47320">
        <v>473190.875</v>
      </c>
      <c r="B47320" s="1">
        <v>0.893089755345137</v>
      </c>
    </row>
    <row r="47321" spans="1:2">
      <c r="A47321">
        <v>473200.875</v>
      </c>
      <c r="B47321" s="1">
        <v>0.893090479448439</v>
      </c>
    </row>
    <row r="47322" spans="1:2">
      <c r="A47322">
        <v>473210.875</v>
      </c>
      <c r="B47322" s="1">
        <v>0.893091203551741</v>
      </c>
    </row>
    <row r="47323" spans="1:2">
      <c r="A47323">
        <v>473220.875</v>
      </c>
      <c r="B47323" s="1">
        <v>0.893091927655044</v>
      </c>
    </row>
    <row r="47324" spans="1:2">
      <c r="A47324">
        <v>473230.875</v>
      </c>
      <c r="B47324" s="1">
        <v>0.893092651758346</v>
      </c>
    </row>
    <row r="47325" spans="1:2">
      <c r="A47325">
        <v>473240.875</v>
      </c>
      <c r="B47325" s="1">
        <v>0.893093375768515</v>
      </c>
    </row>
    <row r="47326" spans="1:2">
      <c r="A47326">
        <v>473250.875</v>
      </c>
      <c r="B47326" s="1">
        <v>0.893094099871817</v>
      </c>
    </row>
    <row r="47327" spans="1:2">
      <c r="A47327">
        <v>473260.875</v>
      </c>
      <c r="B47327" s="1">
        <v>0.893094823881984</v>
      </c>
    </row>
    <row r="47328" spans="1:2">
      <c r="A47328">
        <v>473270.875</v>
      </c>
      <c r="B47328" s="1">
        <v>0.893095547892155</v>
      </c>
    </row>
    <row r="47329" spans="1:2">
      <c r="A47329">
        <v>473280.875</v>
      </c>
      <c r="B47329" s="1">
        <v>0.893096271809191</v>
      </c>
    </row>
    <row r="47330" spans="1:2">
      <c r="A47330">
        <v>473290.875</v>
      </c>
      <c r="B47330" s="1">
        <v>0.893096995819362</v>
      </c>
    </row>
    <row r="47331" spans="1:2">
      <c r="A47331">
        <v>473300.875</v>
      </c>
      <c r="B47331" s="1">
        <v>0.893097719736399</v>
      </c>
    </row>
    <row r="47332" spans="1:2">
      <c r="A47332">
        <v>473310.875</v>
      </c>
      <c r="B47332" s="1">
        <v>0.893098443653435</v>
      </c>
    </row>
    <row r="47333" spans="1:2">
      <c r="A47333">
        <v>473320.875</v>
      </c>
      <c r="B47333" s="1">
        <v>0.893099167570474</v>
      </c>
    </row>
    <row r="47334" spans="1:2">
      <c r="A47334">
        <v>473330.875</v>
      </c>
      <c r="B47334" s="1">
        <v>0.893099891487511</v>
      </c>
    </row>
    <row r="47335" spans="1:2">
      <c r="A47335">
        <v>473340.875</v>
      </c>
      <c r="B47335" s="1">
        <v>0.893100615311416</v>
      </c>
    </row>
    <row r="47336" spans="1:2">
      <c r="A47336">
        <v>473350.875</v>
      </c>
      <c r="B47336" s="1">
        <v>0.893101339135321</v>
      </c>
    </row>
    <row r="47337" spans="1:2">
      <c r="A47337">
        <v>473360.875</v>
      </c>
      <c r="B47337" s="1">
        <v>0.893102062959226</v>
      </c>
    </row>
    <row r="47338" spans="1:2">
      <c r="A47338">
        <v>473370.875</v>
      </c>
      <c r="B47338" s="1">
        <v>0.893102786783131</v>
      </c>
    </row>
    <row r="47339" spans="1:2">
      <c r="A47339">
        <v>473380.875</v>
      </c>
      <c r="B47339" s="1">
        <v>0.893103510607036</v>
      </c>
    </row>
    <row r="47340" spans="1:2">
      <c r="A47340">
        <v>473390.875</v>
      </c>
      <c r="B47340" s="1">
        <v>0.893104234337808</v>
      </c>
    </row>
    <row r="47341" spans="1:2">
      <c r="A47341">
        <v>473400.875</v>
      </c>
      <c r="B47341" s="1">
        <v>0.893104958068581</v>
      </c>
    </row>
    <row r="47342" spans="1:2">
      <c r="A47342">
        <v>473410.875</v>
      </c>
      <c r="B47342" s="1">
        <v>0.893105681799355</v>
      </c>
    </row>
    <row r="47343" spans="1:2">
      <c r="A47343">
        <v>473420.875</v>
      </c>
      <c r="B47343" s="1">
        <v>0.893106405530128</v>
      </c>
    </row>
    <row r="47344" spans="1:2">
      <c r="A47344">
        <v>473430.875</v>
      </c>
      <c r="B47344" s="1">
        <v>0.893107129167768</v>
      </c>
    </row>
    <row r="47345" spans="1:2">
      <c r="A47345">
        <v>473440.875</v>
      </c>
      <c r="B47345" s="1">
        <v>0.89310785289854</v>
      </c>
    </row>
    <row r="47346" spans="1:2">
      <c r="A47346">
        <v>473450.875</v>
      </c>
      <c r="B47346" s="1">
        <v>0.89310857653618</v>
      </c>
    </row>
    <row r="47347" spans="1:2">
      <c r="A47347">
        <v>473460.875</v>
      </c>
      <c r="B47347" s="1">
        <v>0.893109300173821</v>
      </c>
    </row>
    <row r="47348" spans="1:2">
      <c r="A47348">
        <v>473470.875</v>
      </c>
      <c r="B47348" s="1">
        <v>0.893110023718328</v>
      </c>
    </row>
    <row r="47349" spans="1:2">
      <c r="A47349">
        <v>473480.875</v>
      </c>
      <c r="B47349" s="1">
        <v>0.89311074735597</v>
      </c>
    </row>
    <row r="47350" spans="1:2">
      <c r="A47350">
        <v>473490.875</v>
      </c>
      <c r="B47350" s="1">
        <v>0.893111470900478</v>
      </c>
    </row>
    <row r="47351" spans="1:2">
      <c r="A47351">
        <v>473500.875</v>
      </c>
      <c r="B47351" s="1">
        <v>0.893112194444985</v>
      </c>
    </row>
    <row r="47352" spans="1:2">
      <c r="A47352">
        <v>473510.875</v>
      </c>
      <c r="B47352" s="1">
        <v>0.893112917989494</v>
      </c>
    </row>
    <row r="47353" spans="1:2">
      <c r="A47353">
        <v>473520.875</v>
      </c>
      <c r="B47353" s="1">
        <v>0.893113641534003</v>
      </c>
    </row>
    <row r="47354" spans="1:2">
      <c r="A47354">
        <v>473530.875</v>
      </c>
      <c r="B47354" s="1">
        <v>0.893114364985379</v>
      </c>
    </row>
    <row r="47355" spans="1:2">
      <c r="A47355">
        <v>473540.875</v>
      </c>
      <c r="B47355" s="1">
        <v>0.893115088436754</v>
      </c>
    </row>
    <row r="47356" spans="1:2">
      <c r="A47356">
        <v>473550.875</v>
      </c>
      <c r="B47356" s="1">
        <v>0.893115811888131</v>
      </c>
    </row>
    <row r="47357" spans="1:2">
      <c r="A47357">
        <v>473560.875</v>
      </c>
      <c r="B47357" s="1">
        <v>0.893116535339508</v>
      </c>
    </row>
    <row r="47358" spans="1:2">
      <c r="A47358">
        <v>473570.875</v>
      </c>
      <c r="B47358" s="1">
        <v>0.893117258790883</v>
      </c>
    </row>
    <row r="47359" spans="1:2">
      <c r="A47359">
        <v>473580.875</v>
      </c>
      <c r="B47359" s="1">
        <v>0.893117982149126</v>
      </c>
    </row>
    <row r="47360" spans="1:2">
      <c r="A47360">
        <v>473590.875</v>
      </c>
      <c r="B47360" s="1">
        <v>0.89311870550737</v>
      </c>
    </row>
    <row r="47361" spans="1:2">
      <c r="A47361">
        <v>473600.875</v>
      </c>
      <c r="B47361" s="1">
        <v>0.893119428865613</v>
      </c>
    </row>
    <row r="47362" spans="1:2">
      <c r="A47362">
        <v>473610.875</v>
      </c>
      <c r="B47362" s="1">
        <v>0.893120152223858</v>
      </c>
    </row>
    <row r="47363" spans="1:2">
      <c r="A47363">
        <v>473620.875</v>
      </c>
      <c r="B47363" s="1">
        <v>0.893120875488969</v>
      </c>
    </row>
    <row r="47364" spans="1:2">
      <c r="A47364">
        <v>473630.875</v>
      </c>
      <c r="B47364" s="1">
        <v>0.893121598847212</v>
      </c>
    </row>
    <row r="47365" spans="1:2">
      <c r="A47365">
        <v>473640.875</v>
      </c>
      <c r="B47365" s="1">
        <v>0.893122322112324</v>
      </c>
    </row>
    <row r="47366" spans="1:2">
      <c r="A47366">
        <v>473650.875</v>
      </c>
      <c r="B47366" s="1">
        <v>0.893123045377436</v>
      </c>
    </row>
    <row r="47367" spans="1:2">
      <c r="A47367">
        <v>473660.875</v>
      </c>
      <c r="B47367" s="1">
        <v>0.893123768549414</v>
      </c>
    </row>
    <row r="47368" spans="1:2">
      <c r="A47368">
        <v>473670.875</v>
      </c>
      <c r="B47368" s="1">
        <v>0.893124491814525</v>
      </c>
    </row>
    <row r="47369" spans="1:2">
      <c r="A47369">
        <v>473680.875</v>
      </c>
      <c r="B47369" s="1">
        <v>0.893125214986505</v>
      </c>
    </row>
    <row r="47370" spans="1:2">
      <c r="A47370">
        <v>473690.875</v>
      </c>
      <c r="B47370" s="1">
        <v>0.893125938158483</v>
      </c>
    </row>
    <row r="47371" spans="1:2">
      <c r="A47371">
        <v>473700.875</v>
      </c>
      <c r="B47371" s="1">
        <v>0.893126661330463</v>
      </c>
    </row>
    <row r="47372" spans="1:2">
      <c r="A47372">
        <v>473710.875</v>
      </c>
      <c r="B47372" s="1">
        <v>0.893127384502443</v>
      </c>
    </row>
    <row r="47373" spans="1:2">
      <c r="A47373">
        <v>473720.875</v>
      </c>
      <c r="B47373" s="1">
        <v>0.89312810758129</v>
      </c>
    </row>
    <row r="47374" spans="1:2">
      <c r="A47374">
        <v>473730.875</v>
      </c>
      <c r="B47374" s="1">
        <v>0.893128830660137</v>
      </c>
    </row>
    <row r="47375" spans="1:2">
      <c r="A47375">
        <v>473740.875</v>
      </c>
      <c r="B47375" s="1">
        <v>0.893129553738984</v>
      </c>
    </row>
    <row r="47376" spans="1:2">
      <c r="A47376">
        <v>473750.875</v>
      </c>
      <c r="B47376" s="1">
        <v>0.893130276817831</v>
      </c>
    </row>
    <row r="47377" spans="1:2">
      <c r="A47377">
        <v>473760.875</v>
      </c>
      <c r="B47377" s="1">
        <v>0.893130999896678</v>
      </c>
    </row>
    <row r="47378" spans="1:2">
      <c r="A47378">
        <v>473770.875</v>
      </c>
      <c r="B47378" s="1">
        <v>0.893131722882392</v>
      </c>
    </row>
    <row r="47379" spans="1:2">
      <c r="A47379">
        <v>473780.875</v>
      </c>
      <c r="B47379" s="1">
        <v>0.893132445868106</v>
      </c>
    </row>
    <row r="47380" spans="1:2">
      <c r="A47380">
        <v>473790.875</v>
      </c>
      <c r="B47380" s="1">
        <v>0.893133168853821</v>
      </c>
    </row>
    <row r="47381" spans="1:2">
      <c r="A47381">
        <v>473800.875</v>
      </c>
      <c r="B47381" s="1">
        <v>0.893133891839537</v>
      </c>
    </row>
    <row r="47382" spans="1:2">
      <c r="A47382">
        <v>473810.875</v>
      </c>
      <c r="B47382" s="1">
        <v>0.893134614732119</v>
      </c>
    </row>
    <row r="47383" spans="1:2">
      <c r="A47383">
        <v>473820.875</v>
      </c>
      <c r="B47383" s="1">
        <v>0.893135337717834</v>
      </c>
    </row>
    <row r="47384" spans="1:2">
      <c r="A47384">
        <v>473830.875</v>
      </c>
      <c r="B47384" s="1">
        <v>0.893136060610416</v>
      </c>
    </row>
    <row r="47385" spans="1:2">
      <c r="A47385">
        <v>473840.875</v>
      </c>
      <c r="B47385" s="1">
        <v>0.893136783502998</v>
      </c>
    </row>
    <row r="47386" spans="1:2">
      <c r="A47386">
        <v>473850.875</v>
      </c>
      <c r="B47386" s="1">
        <v>0.893137506302448</v>
      </c>
    </row>
    <row r="47387" spans="1:2">
      <c r="A47387">
        <v>473860.875</v>
      </c>
      <c r="B47387" s="1">
        <v>0.893138229195029</v>
      </c>
    </row>
    <row r="47388" spans="1:2">
      <c r="A47388">
        <v>473870.875</v>
      </c>
      <c r="B47388" s="1">
        <v>0.89313895199448</v>
      </c>
    </row>
    <row r="47389" spans="1:2">
      <c r="A47389">
        <v>473880.875</v>
      </c>
      <c r="B47389" s="1">
        <v>0.89313967479393</v>
      </c>
    </row>
    <row r="47390" spans="1:2">
      <c r="A47390">
        <v>473890.875</v>
      </c>
      <c r="B47390" s="1">
        <v>0.893140397593381</v>
      </c>
    </row>
    <row r="47391" spans="1:2">
      <c r="A47391">
        <v>473900.875</v>
      </c>
      <c r="B47391" s="1">
        <v>0.893141120392832</v>
      </c>
    </row>
    <row r="47392" spans="1:2">
      <c r="A47392">
        <v>473910.875</v>
      </c>
      <c r="B47392" s="1">
        <v>0.893141843099149</v>
      </c>
    </row>
    <row r="47393" spans="1:2">
      <c r="A47393">
        <v>473920.875</v>
      </c>
      <c r="B47393" s="1">
        <v>0.893142565805467</v>
      </c>
    </row>
    <row r="47394" spans="1:2">
      <c r="A47394">
        <v>473930.875</v>
      </c>
      <c r="B47394" s="1">
        <v>0.893143288511785</v>
      </c>
    </row>
    <row r="47395" spans="1:2">
      <c r="A47395">
        <v>473940.875</v>
      </c>
      <c r="B47395" s="1">
        <v>0.893144011218103</v>
      </c>
    </row>
    <row r="47396" spans="1:2">
      <c r="A47396">
        <v>473950.875</v>
      </c>
      <c r="B47396" s="1">
        <v>0.893144733924421</v>
      </c>
    </row>
    <row r="47397" spans="1:2">
      <c r="A47397">
        <v>473960.875</v>
      </c>
      <c r="B47397" s="1">
        <v>0.893145456537606</v>
      </c>
    </row>
    <row r="47398" spans="1:2">
      <c r="A47398">
        <v>473970.875</v>
      </c>
      <c r="B47398" s="1">
        <v>0.893146179150791</v>
      </c>
    </row>
    <row r="47399" spans="1:2">
      <c r="A47399">
        <v>473980.875</v>
      </c>
      <c r="B47399" s="1">
        <v>0.893146901763978</v>
      </c>
    </row>
    <row r="47400" spans="1:2">
      <c r="A47400">
        <v>473990.875</v>
      </c>
      <c r="B47400" s="1">
        <v>0.893147624377165</v>
      </c>
    </row>
    <row r="47401" spans="1:2">
      <c r="A47401">
        <v>474000.875</v>
      </c>
      <c r="B47401" s="1">
        <v>0.893148346990349</v>
      </c>
    </row>
    <row r="47402" spans="1:2">
      <c r="A47402">
        <v>474010.875</v>
      </c>
      <c r="B47402" s="1">
        <v>0.893149069510403</v>
      </c>
    </row>
    <row r="47403" spans="1:2">
      <c r="A47403">
        <v>474020.875</v>
      </c>
      <c r="B47403" s="1">
        <v>0.893149792030455</v>
      </c>
    </row>
    <row r="47404" spans="1:2">
      <c r="A47404">
        <v>474030.875</v>
      </c>
      <c r="B47404" s="1">
        <v>0.893150514550509</v>
      </c>
    </row>
    <row r="47405" spans="1:2">
      <c r="A47405">
        <v>474040.875</v>
      </c>
      <c r="B47405" s="1">
        <v>0.893151237070562</v>
      </c>
    </row>
    <row r="47406" spans="1:2">
      <c r="A47406">
        <v>474050.875</v>
      </c>
      <c r="B47406" s="1">
        <v>0.893151959497483</v>
      </c>
    </row>
    <row r="47407" spans="1:2">
      <c r="A47407">
        <v>474060.875</v>
      </c>
      <c r="B47407" s="1">
        <v>0.893152682017537</v>
      </c>
    </row>
    <row r="47408" spans="1:2">
      <c r="A47408">
        <v>474070.875</v>
      </c>
      <c r="B47408" s="1">
        <v>0.893153404444457</v>
      </c>
    </row>
    <row r="47409" spans="1:2">
      <c r="A47409">
        <v>474080.875</v>
      </c>
      <c r="B47409" s="1">
        <v>0.89315412687138</v>
      </c>
    </row>
    <row r="47410" spans="1:2">
      <c r="A47410">
        <v>474090.875</v>
      </c>
      <c r="B47410" s="1">
        <v>0.893154849205169</v>
      </c>
    </row>
    <row r="47411" spans="1:2">
      <c r="A47411">
        <v>474100.875</v>
      </c>
      <c r="B47411" s="1">
        <v>0.893155571632089</v>
      </c>
    </row>
    <row r="47412" spans="1:2">
      <c r="A47412">
        <v>474110.875</v>
      </c>
      <c r="B47412" s="1">
        <v>0.893156293965878</v>
      </c>
    </row>
    <row r="47413" spans="1:2">
      <c r="A47413">
        <v>474120.875</v>
      </c>
      <c r="B47413" s="1">
        <v>0.893157016299666</v>
      </c>
    </row>
    <row r="47414" spans="1:2">
      <c r="A47414">
        <v>474130.875</v>
      </c>
      <c r="B47414" s="1">
        <v>0.893157738633456</v>
      </c>
    </row>
    <row r="47415" spans="1:2">
      <c r="A47415">
        <v>474140.875</v>
      </c>
      <c r="B47415" s="1">
        <v>0.893158460874113</v>
      </c>
    </row>
    <row r="47416" spans="1:2">
      <c r="A47416">
        <v>474150.875</v>
      </c>
      <c r="B47416" s="1">
        <v>0.893159183207902</v>
      </c>
    </row>
    <row r="47417" spans="1:2">
      <c r="A47417">
        <v>474160.875</v>
      </c>
      <c r="B47417" s="1">
        <v>0.893159905448558</v>
      </c>
    </row>
    <row r="47418" spans="1:2">
      <c r="A47418">
        <v>474170.875</v>
      </c>
      <c r="B47418" s="1">
        <v>0.893160627689214</v>
      </c>
    </row>
    <row r="47419" spans="1:2">
      <c r="A47419">
        <v>474180.875</v>
      </c>
      <c r="B47419" s="1">
        <v>0.893161349929872</v>
      </c>
    </row>
    <row r="47420" spans="1:2">
      <c r="A47420">
        <v>474190.875</v>
      </c>
      <c r="B47420" s="1">
        <v>0.893162072077396</v>
      </c>
    </row>
    <row r="47421" spans="1:2">
      <c r="A47421">
        <v>474200.875</v>
      </c>
      <c r="B47421" s="1">
        <v>0.893162794318052</v>
      </c>
    </row>
    <row r="47422" spans="1:2">
      <c r="A47422">
        <v>474210.875</v>
      </c>
      <c r="B47422" s="1">
        <v>0.893163516465577</v>
      </c>
    </row>
    <row r="47423" spans="1:2">
      <c r="A47423">
        <v>474220.875</v>
      </c>
      <c r="B47423" s="1">
        <v>0.8931642386131</v>
      </c>
    </row>
    <row r="47424" spans="1:2">
      <c r="A47424">
        <v>474230.875</v>
      </c>
      <c r="B47424" s="1">
        <v>0.893164960667493</v>
      </c>
    </row>
    <row r="47425" spans="1:2">
      <c r="A47425">
        <v>474240.875</v>
      </c>
      <c r="B47425" s="1">
        <v>0.893165682815017</v>
      </c>
    </row>
    <row r="47426" spans="1:2">
      <c r="A47426">
        <v>474250.875</v>
      </c>
      <c r="B47426" s="1">
        <v>0.893166404869409</v>
      </c>
    </row>
    <row r="47427" spans="1:2">
      <c r="A47427">
        <v>474260.875</v>
      </c>
      <c r="B47427" s="1">
        <v>0.893167126923801</v>
      </c>
    </row>
    <row r="47428" spans="1:2">
      <c r="A47428">
        <v>474270.875</v>
      </c>
      <c r="B47428" s="1">
        <v>0.893167848978194</v>
      </c>
    </row>
    <row r="47429" spans="1:2">
      <c r="A47429">
        <v>474280.875</v>
      </c>
      <c r="B47429" s="1">
        <v>0.893168571032586</v>
      </c>
    </row>
    <row r="47430" spans="1:2">
      <c r="A47430">
        <v>474290.875</v>
      </c>
      <c r="B47430" s="1">
        <v>0.893169292993845</v>
      </c>
    </row>
    <row r="47431" spans="1:2">
      <c r="A47431">
        <v>474300.875</v>
      </c>
      <c r="B47431" s="1">
        <v>0.893170015048237</v>
      </c>
    </row>
    <row r="47432" spans="1:2">
      <c r="A47432">
        <v>474310.875</v>
      </c>
      <c r="B47432" s="1">
        <v>0.893170737009497</v>
      </c>
    </row>
    <row r="47433" spans="1:2">
      <c r="A47433">
        <v>474320.875</v>
      </c>
      <c r="B47433" s="1">
        <v>0.893171458877626</v>
      </c>
    </row>
    <row r="47434" spans="1:2">
      <c r="A47434">
        <v>474330.875</v>
      </c>
      <c r="B47434" s="1">
        <v>0.893172180838884</v>
      </c>
    </row>
    <row r="47435" spans="1:2">
      <c r="A47435">
        <v>474340.875</v>
      </c>
      <c r="B47435" s="1">
        <v>0.893172902800145</v>
      </c>
    </row>
    <row r="47436" spans="1:2">
      <c r="A47436">
        <v>474350.875</v>
      </c>
      <c r="B47436" s="1">
        <v>0.893173624668273</v>
      </c>
    </row>
    <row r="47437" spans="1:2">
      <c r="A47437">
        <v>474360.875</v>
      </c>
      <c r="B47437" s="1">
        <v>0.893174346536399</v>
      </c>
    </row>
    <row r="47438" spans="1:2">
      <c r="A47438">
        <v>474370.875</v>
      </c>
      <c r="B47438" s="1">
        <v>0.893175068311396</v>
      </c>
    </row>
    <row r="47439" spans="1:2">
      <c r="A47439">
        <v>474380.875</v>
      </c>
      <c r="B47439" s="1">
        <v>0.893175790179523</v>
      </c>
    </row>
    <row r="47440" spans="1:2">
      <c r="A47440">
        <v>474390.875</v>
      </c>
      <c r="B47440" s="1">
        <v>0.893176511954518</v>
      </c>
    </row>
    <row r="47441" spans="1:2">
      <c r="A47441">
        <v>474400.875</v>
      </c>
      <c r="B47441" s="1">
        <v>0.893177233822646</v>
      </c>
    </row>
    <row r="47442" spans="1:2">
      <c r="A47442">
        <v>474410.875</v>
      </c>
      <c r="B47442" s="1">
        <v>0.893177955597641</v>
      </c>
    </row>
    <row r="47443" spans="1:2">
      <c r="A47443">
        <v>474420.875</v>
      </c>
      <c r="B47443" s="1">
        <v>0.893178677279504</v>
      </c>
    </row>
    <row r="47444" spans="1:2">
      <c r="A47444">
        <v>474430.875</v>
      </c>
      <c r="B47444" s="1">
        <v>0.893179399054499</v>
      </c>
    </row>
    <row r="47445" spans="1:2">
      <c r="A47445">
        <v>474440.875</v>
      </c>
      <c r="B47445" s="1">
        <v>0.893180120736362</v>
      </c>
    </row>
    <row r="47446" spans="1:2">
      <c r="A47446">
        <v>474450.875</v>
      </c>
      <c r="B47446" s="1">
        <v>0.893180842418225</v>
      </c>
    </row>
    <row r="47447" spans="1:2">
      <c r="A47447">
        <v>474460.875</v>
      </c>
      <c r="B47447" s="1">
        <v>0.893181564100089</v>
      </c>
    </row>
    <row r="47448" spans="1:2">
      <c r="A47448">
        <v>474470.875</v>
      </c>
      <c r="B47448" s="1">
        <v>0.89318228578195</v>
      </c>
    </row>
    <row r="47449" spans="1:2">
      <c r="A47449">
        <v>474480.875</v>
      </c>
      <c r="B47449" s="1">
        <v>0.893183007370682</v>
      </c>
    </row>
    <row r="47450" spans="1:2">
      <c r="A47450">
        <v>474490.875</v>
      </c>
      <c r="B47450" s="1">
        <v>0.893183729052545</v>
      </c>
    </row>
    <row r="47451" spans="1:2">
      <c r="A47451">
        <v>474500.875</v>
      </c>
      <c r="B47451" s="1">
        <v>0.893184450641276</v>
      </c>
    </row>
    <row r="47452" spans="1:2">
      <c r="A47452">
        <v>474510.875</v>
      </c>
      <c r="B47452" s="1">
        <v>0.893185172230007</v>
      </c>
    </row>
    <row r="47453" spans="1:2">
      <c r="A47453">
        <v>474520.875</v>
      </c>
      <c r="B47453" s="1">
        <v>0.893185893725606</v>
      </c>
    </row>
    <row r="47454" spans="1:2">
      <c r="A47454">
        <v>474530.875</v>
      </c>
      <c r="B47454" s="1">
        <v>0.893186615314336</v>
      </c>
    </row>
    <row r="47455" spans="1:2">
      <c r="A47455">
        <v>474540.875</v>
      </c>
      <c r="B47455" s="1">
        <v>0.893187336809935</v>
      </c>
    </row>
    <row r="47456" spans="1:2">
      <c r="A47456">
        <v>474550.875</v>
      </c>
      <c r="B47456" s="1">
        <v>0.893188058305534</v>
      </c>
    </row>
    <row r="47457" spans="1:2">
      <c r="A47457">
        <v>474560.875</v>
      </c>
      <c r="B47457" s="1">
        <v>0.893188779801132</v>
      </c>
    </row>
    <row r="47458" spans="1:2">
      <c r="A47458">
        <v>474570.875</v>
      </c>
      <c r="B47458" s="1">
        <v>0.893189501203599</v>
      </c>
    </row>
    <row r="47459" spans="1:2">
      <c r="A47459">
        <v>474580.875</v>
      </c>
      <c r="B47459" s="1">
        <v>0.893190222699198</v>
      </c>
    </row>
    <row r="47460" spans="1:2">
      <c r="A47460">
        <v>474590.875</v>
      </c>
      <c r="B47460" s="1">
        <v>0.893190944101663</v>
      </c>
    </row>
    <row r="47461" spans="1:2">
      <c r="A47461">
        <v>474600.875</v>
      </c>
      <c r="B47461" s="1">
        <v>0.89319166550413</v>
      </c>
    </row>
    <row r="47462" spans="1:2">
      <c r="A47462">
        <v>474610.875</v>
      </c>
      <c r="B47462" s="1">
        <v>0.893192386906596</v>
      </c>
    </row>
    <row r="47463" spans="1:2">
      <c r="A47463">
        <v>474620.875</v>
      </c>
      <c r="B47463" s="1">
        <v>0.893193108215929</v>
      </c>
    </row>
    <row r="47464" spans="1:2">
      <c r="A47464">
        <v>474630.875</v>
      </c>
      <c r="B47464" s="1">
        <v>0.893193829618396</v>
      </c>
    </row>
    <row r="47465" spans="1:2">
      <c r="A47465">
        <v>474640.875</v>
      </c>
      <c r="B47465" s="1">
        <v>0.893194550927729</v>
      </c>
    </row>
    <row r="47466" spans="1:2">
      <c r="A47466">
        <v>474650.875</v>
      </c>
      <c r="B47466" s="1">
        <v>0.893195272237065</v>
      </c>
    </row>
    <row r="47467" spans="1:2">
      <c r="A47467">
        <v>474660.875</v>
      </c>
      <c r="B47467" s="1">
        <v>0.893195993453266</v>
      </c>
    </row>
    <row r="47468" spans="1:2">
      <c r="A47468">
        <v>474670.875</v>
      </c>
      <c r="B47468" s="1">
        <v>0.893196714762601</v>
      </c>
    </row>
    <row r="47469" spans="1:2">
      <c r="A47469">
        <v>474680.875</v>
      </c>
      <c r="B47469" s="1">
        <v>0.893197435978802</v>
      </c>
    </row>
    <row r="47470" spans="1:2">
      <c r="A47470">
        <v>474690.875</v>
      </c>
      <c r="B47470" s="1">
        <v>0.893198157195005</v>
      </c>
    </row>
    <row r="47471" spans="1:2">
      <c r="A47471">
        <v>474700.875</v>
      </c>
      <c r="B47471" s="1">
        <v>0.893198878411206</v>
      </c>
    </row>
    <row r="47472" spans="1:2">
      <c r="A47472">
        <v>474710.875</v>
      </c>
      <c r="B47472" s="1">
        <v>0.893199599627408</v>
      </c>
    </row>
    <row r="47473" spans="1:2">
      <c r="A47473">
        <v>474720.875</v>
      </c>
      <c r="B47473" s="1">
        <v>0.893200320750476</v>
      </c>
    </row>
    <row r="47474" spans="1:2">
      <c r="A47474">
        <v>474730.875</v>
      </c>
      <c r="B47474" s="1">
        <v>0.893201041873547</v>
      </c>
    </row>
    <row r="47475" spans="1:2">
      <c r="A47475">
        <v>474740.875</v>
      </c>
      <c r="B47475" s="1">
        <v>0.893201762996616</v>
      </c>
    </row>
    <row r="47476" spans="1:2">
      <c r="A47476">
        <v>474750.875</v>
      </c>
      <c r="B47476" s="1">
        <v>0.893202484119687</v>
      </c>
    </row>
    <row r="47477" spans="1:2">
      <c r="A47477">
        <v>474760.875</v>
      </c>
      <c r="B47477" s="1">
        <v>0.893203205242755</v>
      </c>
    </row>
    <row r="47478" spans="1:2">
      <c r="A47478">
        <v>474770.875</v>
      </c>
      <c r="B47478" s="1">
        <v>0.893203926272692</v>
      </c>
    </row>
    <row r="47479" spans="1:2">
      <c r="A47479">
        <v>474780.875</v>
      </c>
      <c r="B47479" s="1">
        <v>0.893204647395762</v>
      </c>
    </row>
    <row r="47480" spans="1:2">
      <c r="A47480">
        <v>474790.875</v>
      </c>
      <c r="B47480" s="1">
        <v>0.893205368425698</v>
      </c>
    </row>
    <row r="47481" spans="1:2">
      <c r="A47481">
        <v>474800.875</v>
      </c>
      <c r="B47481" s="1">
        <v>0.893206089362503</v>
      </c>
    </row>
    <row r="47482" spans="1:2">
      <c r="A47482">
        <v>474810.875</v>
      </c>
      <c r="B47482" s="1">
        <v>0.89320681039244</v>
      </c>
    </row>
    <row r="47483" spans="1:2">
      <c r="A47483">
        <v>474820.875</v>
      </c>
      <c r="B47483" s="1">
        <v>0.893207531329247</v>
      </c>
    </row>
    <row r="47484" spans="1:2">
      <c r="A47484">
        <v>474830.875</v>
      </c>
      <c r="B47484" s="1">
        <v>0.893208252266051</v>
      </c>
    </row>
    <row r="47485" spans="1:2">
      <c r="A47485">
        <v>474840.875</v>
      </c>
      <c r="B47485" s="1">
        <v>0.893208973202857</v>
      </c>
    </row>
    <row r="47486" spans="1:2">
      <c r="A47486">
        <v>474850.875</v>
      </c>
      <c r="B47486" s="1">
        <v>0.893209694139661</v>
      </c>
    </row>
    <row r="47487" spans="1:2">
      <c r="A47487">
        <v>474860.875</v>
      </c>
      <c r="B47487" s="1">
        <v>0.893210415076465</v>
      </c>
    </row>
    <row r="47488" spans="1:2">
      <c r="A47488">
        <v>474870.875</v>
      </c>
      <c r="B47488" s="1">
        <v>0.893211135920139</v>
      </c>
    </row>
    <row r="47489" spans="1:2">
      <c r="A47489">
        <v>474880.875</v>
      </c>
      <c r="B47489" s="1">
        <v>0.893211856763812</v>
      </c>
    </row>
    <row r="47490" spans="1:2">
      <c r="A47490">
        <v>474890.875</v>
      </c>
      <c r="B47490" s="1">
        <v>0.893212577607484</v>
      </c>
    </row>
    <row r="47491" spans="1:2">
      <c r="A47491">
        <v>474900.875</v>
      </c>
      <c r="B47491" s="1">
        <v>0.893213298451156</v>
      </c>
    </row>
    <row r="47492" spans="1:2">
      <c r="A47492">
        <v>474910.875</v>
      </c>
      <c r="B47492" s="1">
        <v>0.893214019201699</v>
      </c>
    </row>
    <row r="47493" spans="1:2">
      <c r="A47493">
        <v>474920.875</v>
      </c>
      <c r="B47493" s="1">
        <v>0.893214740045372</v>
      </c>
    </row>
    <row r="47494" spans="1:2">
      <c r="A47494">
        <v>474930.875</v>
      </c>
      <c r="B47494" s="1">
        <v>0.893215460795912</v>
      </c>
    </row>
    <row r="47495" spans="1:2">
      <c r="A47495">
        <v>474940.875</v>
      </c>
      <c r="B47495" s="1">
        <v>0.89321618145332</v>
      </c>
    </row>
    <row r="47496" spans="1:2">
      <c r="A47496">
        <v>474950.875</v>
      </c>
      <c r="B47496" s="1">
        <v>0.89321690220386</v>
      </c>
    </row>
    <row r="47497" spans="1:2">
      <c r="A47497">
        <v>474960.875</v>
      </c>
      <c r="B47497" s="1">
        <v>0.8932176229544</v>
      </c>
    </row>
    <row r="47498" spans="1:2">
      <c r="A47498">
        <v>474970.875</v>
      </c>
      <c r="B47498" s="1">
        <v>0.893218343611808</v>
      </c>
    </row>
    <row r="47499" spans="1:2">
      <c r="A47499">
        <v>474980.875</v>
      </c>
      <c r="B47499" s="1">
        <v>0.893219064269215</v>
      </c>
    </row>
    <row r="47500" spans="1:2">
      <c r="A47500">
        <v>474990.875</v>
      </c>
      <c r="B47500" s="1">
        <v>0.893219784926625</v>
      </c>
    </row>
    <row r="47501" spans="1:2">
      <c r="A47501">
        <v>475000.875</v>
      </c>
      <c r="B47501" s="1">
        <v>0.893220505490901</v>
      </c>
    </row>
    <row r="47502" spans="1:2">
      <c r="A47502">
        <v>475010.875</v>
      </c>
      <c r="B47502" s="1">
        <v>0.893221226148309</v>
      </c>
    </row>
    <row r="47503" spans="1:2">
      <c r="A47503">
        <v>475020.875</v>
      </c>
      <c r="B47503" s="1">
        <v>0.893221946712584</v>
      </c>
    </row>
    <row r="47504" spans="1:2">
      <c r="A47504">
        <v>475030.875</v>
      </c>
      <c r="B47504" s="1">
        <v>0.893222667276861</v>
      </c>
    </row>
    <row r="47505" spans="1:2">
      <c r="A47505">
        <v>475040.875</v>
      </c>
      <c r="B47505" s="1">
        <v>0.893223387841137</v>
      </c>
    </row>
    <row r="47506" spans="1:2">
      <c r="A47506">
        <v>475050.875</v>
      </c>
      <c r="B47506" s="1">
        <v>0.893224108312281</v>
      </c>
    </row>
    <row r="47507" spans="1:2">
      <c r="A47507">
        <v>475060.875</v>
      </c>
      <c r="B47507" s="1">
        <v>0.893224828876557</v>
      </c>
    </row>
    <row r="47508" spans="1:2">
      <c r="A47508">
        <v>475070.875</v>
      </c>
      <c r="B47508" s="1">
        <v>0.8932255493477</v>
      </c>
    </row>
    <row r="47509" spans="1:2">
      <c r="A47509">
        <v>475080.875</v>
      </c>
      <c r="B47509" s="1">
        <v>0.893226269818845</v>
      </c>
    </row>
    <row r="47510" spans="1:2">
      <c r="A47510">
        <v>475090.875</v>
      </c>
      <c r="B47510" s="1">
        <v>0.893226990196857</v>
      </c>
    </row>
    <row r="47511" spans="1:2">
      <c r="A47511">
        <v>475100.875</v>
      </c>
      <c r="B47511" s="1">
        <v>0.893227710668001</v>
      </c>
    </row>
    <row r="47512" spans="1:2">
      <c r="A47512">
        <v>475110.875</v>
      </c>
      <c r="B47512" s="1">
        <v>0.893228431046011</v>
      </c>
    </row>
    <row r="47513" spans="1:2">
      <c r="A47513">
        <v>475120.875</v>
      </c>
      <c r="B47513" s="1">
        <v>0.893229151424023</v>
      </c>
    </row>
    <row r="47514" spans="1:2">
      <c r="A47514">
        <v>475130.875</v>
      </c>
      <c r="B47514" s="1">
        <v>0.893229871802034</v>
      </c>
    </row>
    <row r="47515" spans="1:2">
      <c r="A47515">
        <v>475140.875</v>
      </c>
      <c r="B47515" s="1">
        <v>0.893230592180045</v>
      </c>
    </row>
    <row r="47516" spans="1:2">
      <c r="A47516">
        <v>475150.875</v>
      </c>
      <c r="B47516" s="1">
        <v>0.893231312464923</v>
      </c>
    </row>
    <row r="47517" spans="1:2">
      <c r="A47517">
        <v>475160.875</v>
      </c>
      <c r="B47517" s="1">
        <v>0.893232032842936</v>
      </c>
    </row>
    <row r="47518" spans="1:2">
      <c r="A47518">
        <v>475170.875</v>
      </c>
      <c r="B47518" s="1">
        <v>0.893232753127815</v>
      </c>
    </row>
    <row r="47519" spans="1:2">
      <c r="A47519">
        <v>475180.875</v>
      </c>
      <c r="B47519" s="1">
        <v>0.893233473412695</v>
      </c>
    </row>
    <row r="47520" spans="1:2">
      <c r="A47520">
        <v>475190.875</v>
      </c>
      <c r="B47520" s="1">
        <v>0.893234193604442</v>
      </c>
    </row>
    <row r="47521" spans="1:2">
      <c r="A47521">
        <v>475200.875</v>
      </c>
      <c r="B47521" s="1">
        <v>0.893234913889321</v>
      </c>
    </row>
    <row r="47522" spans="1:2">
      <c r="A47522">
        <v>475210.875</v>
      </c>
      <c r="B47522" s="1">
        <v>0.893235634081067</v>
      </c>
    </row>
    <row r="47523" spans="1:2">
      <c r="A47523">
        <v>475220.875</v>
      </c>
      <c r="B47523" s="1">
        <v>0.893236354272814</v>
      </c>
    </row>
    <row r="47524" spans="1:2">
      <c r="A47524">
        <v>475230.875</v>
      </c>
      <c r="B47524" s="1">
        <v>0.893237074464561</v>
      </c>
    </row>
    <row r="47525" spans="1:2">
      <c r="A47525">
        <v>475240.875</v>
      </c>
      <c r="B47525" s="1">
        <v>0.893237794563176</v>
      </c>
    </row>
    <row r="47526" spans="1:2">
      <c r="A47526">
        <v>475250.875</v>
      </c>
      <c r="B47526" s="1">
        <v>0.893238514754924</v>
      </c>
    </row>
    <row r="47527" spans="1:2">
      <c r="A47527">
        <v>475260.875</v>
      </c>
      <c r="B47527" s="1">
        <v>0.893239234853538</v>
      </c>
    </row>
    <row r="47528" spans="1:2">
      <c r="A47528">
        <v>475270.875</v>
      </c>
      <c r="B47528" s="1">
        <v>0.893239954952154</v>
      </c>
    </row>
    <row r="47529" spans="1:2">
      <c r="A47529">
        <v>475280.875</v>
      </c>
      <c r="B47529" s="1">
        <v>0.893240675050768</v>
      </c>
    </row>
    <row r="47530" spans="1:2">
      <c r="A47530">
        <v>475290.875</v>
      </c>
      <c r="B47530" s="1">
        <v>0.89324139505625</v>
      </c>
    </row>
    <row r="47531" spans="1:2">
      <c r="A47531">
        <v>475300.875</v>
      </c>
      <c r="B47531" s="1">
        <v>0.893242115061732</v>
      </c>
    </row>
    <row r="47532" spans="1:2">
      <c r="A47532">
        <v>475310.875</v>
      </c>
      <c r="B47532" s="1">
        <v>0.893242835160346</v>
      </c>
    </row>
    <row r="47533" spans="1:2">
      <c r="A47533">
        <v>475320.875</v>
      </c>
      <c r="B47533" s="1">
        <v>0.893243555165829</v>
      </c>
    </row>
    <row r="47534" spans="1:2">
      <c r="A47534">
        <v>475330.875</v>
      </c>
      <c r="B47534" s="1">
        <v>0.893244275078179</v>
      </c>
    </row>
    <row r="47535" spans="1:2">
      <c r="A47535">
        <v>475340.875</v>
      </c>
      <c r="B47535" s="1">
        <v>0.893244995083662</v>
      </c>
    </row>
    <row r="47536" spans="1:2">
      <c r="A47536">
        <v>475350.875</v>
      </c>
      <c r="B47536" s="1">
        <v>0.893245714996012</v>
      </c>
    </row>
    <row r="47537" spans="1:2">
      <c r="A47537">
        <v>475360.875</v>
      </c>
      <c r="B47537" s="1">
        <v>0.893246434908362</v>
      </c>
    </row>
    <row r="47538" spans="1:2">
      <c r="A47538">
        <v>475370.875</v>
      </c>
      <c r="B47538" s="1">
        <v>0.893247154820713</v>
      </c>
    </row>
    <row r="47539" spans="1:2">
      <c r="A47539">
        <v>475380.875</v>
      </c>
      <c r="B47539" s="1">
        <v>0.893247874733062</v>
      </c>
    </row>
    <row r="47540" spans="1:2">
      <c r="A47540">
        <v>475390.875</v>
      </c>
      <c r="B47540" s="1">
        <v>0.893248594552279</v>
      </c>
    </row>
    <row r="47541" spans="1:2">
      <c r="A47541">
        <v>475400.875</v>
      </c>
      <c r="B47541" s="1">
        <v>0.89324931446463</v>
      </c>
    </row>
    <row r="47542" spans="1:2">
      <c r="A47542">
        <v>475410.875</v>
      </c>
      <c r="B47542" s="1">
        <v>0.893250034283848</v>
      </c>
    </row>
    <row r="47543" spans="1:2">
      <c r="A47543">
        <v>475420.875</v>
      </c>
      <c r="B47543" s="1">
        <v>0.893250754009935</v>
      </c>
    </row>
    <row r="47544" spans="1:2">
      <c r="A47544">
        <v>475430.875</v>
      </c>
      <c r="B47544" s="1">
        <v>0.893251473829152</v>
      </c>
    </row>
    <row r="47545" spans="1:2">
      <c r="A47545">
        <v>475440.875</v>
      </c>
      <c r="B47545" s="1">
        <v>0.893252193555237</v>
      </c>
    </row>
    <row r="47546" spans="1:2">
      <c r="A47546">
        <v>475450.875</v>
      </c>
      <c r="B47546" s="1">
        <v>0.893252913374457</v>
      </c>
    </row>
    <row r="47547" spans="1:2">
      <c r="A47547">
        <v>475460.875</v>
      </c>
      <c r="B47547" s="1">
        <v>0.893253633100542</v>
      </c>
    </row>
    <row r="47548" spans="1:2">
      <c r="A47548">
        <v>475470.875</v>
      </c>
      <c r="B47548" s="1">
        <v>0.893254352826628</v>
      </c>
    </row>
    <row r="47549" spans="1:2">
      <c r="A47549">
        <v>475480.875</v>
      </c>
      <c r="B47549" s="1">
        <v>0.893255072459579</v>
      </c>
    </row>
    <row r="47550" spans="1:2">
      <c r="A47550">
        <v>475490.875</v>
      </c>
      <c r="B47550" s="1">
        <v>0.893255792092533</v>
      </c>
    </row>
    <row r="47551" spans="1:2">
      <c r="A47551">
        <v>475500.875</v>
      </c>
      <c r="B47551" s="1">
        <v>0.89325651181862</v>
      </c>
    </row>
    <row r="47552" spans="1:2">
      <c r="A47552">
        <v>475510.875</v>
      </c>
      <c r="B47552" s="1">
        <v>0.893257231451573</v>
      </c>
    </row>
    <row r="47553" spans="1:2">
      <c r="A47553">
        <v>475520.875</v>
      </c>
      <c r="B47553" s="1">
        <v>0.893257950991392</v>
      </c>
    </row>
    <row r="47554" spans="1:2">
      <c r="A47554">
        <v>475530.875</v>
      </c>
      <c r="B47554" s="1">
        <v>0.893258670624346</v>
      </c>
    </row>
    <row r="47555" spans="1:2">
      <c r="A47555">
        <v>475540.875</v>
      </c>
      <c r="B47555" s="1">
        <v>0.893259390164169</v>
      </c>
    </row>
    <row r="47556" spans="1:2">
      <c r="A47556">
        <v>475550.875</v>
      </c>
      <c r="B47556" s="1">
        <v>0.89326010970399</v>
      </c>
    </row>
    <row r="47557" spans="1:2">
      <c r="A47557">
        <v>475560.875</v>
      </c>
      <c r="B47557" s="1">
        <v>0.893260829243811</v>
      </c>
    </row>
    <row r="47558" spans="1:2">
      <c r="A47558">
        <v>475570.875</v>
      </c>
      <c r="B47558" s="1">
        <v>0.893261548783631</v>
      </c>
    </row>
    <row r="47559" spans="1:2">
      <c r="A47559">
        <v>475580.875</v>
      </c>
      <c r="B47559" s="1">
        <v>0.893262268323454</v>
      </c>
    </row>
    <row r="47560" spans="1:2">
      <c r="A47560">
        <v>475590.875</v>
      </c>
      <c r="B47560" s="1">
        <v>0.893262987770143</v>
      </c>
    </row>
    <row r="47561" spans="1:2">
      <c r="A47561">
        <v>475600.875</v>
      </c>
      <c r="B47561" s="1">
        <v>0.893263707216831</v>
      </c>
    </row>
    <row r="47562" spans="1:2">
      <c r="A47562">
        <v>475610.875</v>
      </c>
      <c r="B47562" s="1">
        <v>0.89326442666352</v>
      </c>
    </row>
    <row r="47563" spans="1:2">
      <c r="A47563">
        <v>475620.875</v>
      </c>
      <c r="B47563" s="1">
        <v>0.893265146110209</v>
      </c>
    </row>
    <row r="47564" spans="1:2">
      <c r="A47564">
        <v>475630.875</v>
      </c>
      <c r="B47564" s="1">
        <v>0.893265865463766</v>
      </c>
    </row>
    <row r="47565" spans="1:2">
      <c r="A47565">
        <v>475640.875</v>
      </c>
      <c r="B47565" s="1">
        <v>0.893266584817323</v>
      </c>
    </row>
    <row r="47566" spans="1:2">
      <c r="A47566">
        <v>475650.875</v>
      </c>
      <c r="B47566" s="1">
        <v>0.893267304170879</v>
      </c>
    </row>
    <row r="47567" spans="1:2">
      <c r="A47567">
        <v>475660.875</v>
      </c>
      <c r="B47567" s="1">
        <v>0.893268023524435</v>
      </c>
    </row>
    <row r="47568" spans="1:2">
      <c r="A47568">
        <v>475670.875</v>
      </c>
      <c r="B47568" s="1">
        <v>0.893268742877993</v>
      </c>
    </row>
    <row r="47569" spans="1:2">
      <c r="A47569">
        <v>475680.875</v>
      </c>
      <c r="B47569" s="1">
        <v>0.893269462138416</v>
      </c>
    </row>
    <row r="47570" spans="1:2">
      <c r="A47570">
        <v>475690.875</v>
      </c>
      <c r="B47570" s="1">
        <v>0.89327018139884</v>
      </c>
    </row>
    <row r="47571" spans="1:2">
      <c r="A47571">
        <v>475700.875</v>
      </c>
      <c r="B47571" s="1">
        <v>0.893270900752396</v>
      </c>
    </row>
    <row r="47572" spans="1:2">
      <c r="A47572">
        <v>475710.875</v>
      </c>
      <c r="B47572" s="1">
        <v>0.89327161991969</v>
      </c>
    </row>
    <row r="47573" spans="1:2">
      <c r="A47573">
        <v>475720.875</v>
      </c>
      <c r="B47573" s="1">
        <v>0.893272339180113</v>
      </c>
    </row>
    <row r="47574" spans="1:2">
      <c r="A47574">
        <v>475730.875</v>
      </c>
      <c r="B47574" s="1">
        <v>0.893273058347406</v>
      </c>
    </row>
    <row r="47575" spans="1:2">
      <c r="A47575">
        <v>475740.875</v>
      </c>
      <c r="B47575" s="1">
        <v>0.893273777514696</v>
      </c>
    </row>
    <row r="47576" spans="1:2">
      <c r="A47576">
        <v>475750.875</v>
      </c>
      <c r="B47576" s="1">
        <v>0.89327449668199</v>
      </c>
    </row>
    <row r="47577" spans="1:2">
      <c r="A47577">
        <v>475760.875</v>
      </c>
      <c r="B47577" s="1">
        <v>0.893275215849282</v>
      </c>
    </row>
    <row r="47578" spans="1:2">
      <c r="A47578">
        <v>475770.875</v>
      </c>
      <c r="B47578" s="1">
        <v>0.893275935016575</v>
      </c>
    </row>
    <row r="47579" spans="1:2">
      <c r="A47579">
        <v>475780.875</v>
      </c>
      <c r="B47579" s="1">
        <v>0.893276654090734</v>
      </c>
    </row>
    <row r="47580" spans="1:2">
      <c r="A47580">
        <v>475790.875</v>
      </c>
      <c r="B47580" s="1">
        <v>0.893277373164894</v>
      </c>
    </row>
    <row r="47581" spans="1:2">
      <c r="A47581">
        <v>475800.875</v>
      </c>
      <c r="B47581" s="1">
        <v>0.893278092239055</v>
      </c>
    </row>
    <row r="47582" spans="1:2">
      <c r="A47582">
        <v>475810.875</v>
      </c>
      <c r="B47582" s="1">
        <v>0.893278811313214</v>
      </c>
    </row>
    <row r="47583" spans="1:2">
      <c r="A47583">
        <v>475820.875</v>
      </c>
      <c r="B47583" s="1">
        <v>0.893279530294242</v>
      </c>
    </row>
    <row r="47584" spans="1:2">
      <c r="A47584">
        <v>475830.875</v>
      </c>
      <c r="B47584" s="1">
        <v>0.893280249368401</v>
      </c>
    </row>
    <row r="47585" spans="1:2">
      <c r="A47585">
        <v>475840.875</v>
      </c>
      <c r="B47585" s="1">
        <v>0.893280968349429</v>
      </c>
    </row>
    <row r="47586" spans="1:2">
      <c r="A47586">
        <v>475850.875</v>
      </c>
      <c r="B47586" s="1">
        <v>0.893281687330457</v>
      </c>
    </row>
    <row r="47587" spans="1:2">
      <c r="A47587">
        <v>475860.875</v>
      </c>
      <c r="B47587" s="1">
        <v>0.893282406218352</v>
      </c>
    </row>
    <row r="47588" spans="1:2">
      <c r="A47588">
        <v>475870.875</v>
      </c>
      <c r="B47588" s="1">
        <v>0.893283125199378</v>
      </c>
    </row>
    <row r="47589" spans="1:2">
      <c r="A47589">
        <v>475880.875</v>
      </c>
      <c r="B47589" s="1">
        <v>0.893283844087273</v>
      </c>
    </row>
    <row r="47590" spans="1:2">
      <c r="A47590">
        <v>475890.875</v>
      </c>
      <c r="B47590" s="1">
        <v>0.89328456297517</v>
      </c>
    </row>
    <row r="47591" spans="1:2">
      <c r="A47591">
        <v>475900.875</v>
      </c>
      <c r="B47591" s="1">
        <v>0.893285281863065</v>
      </c>
    </row>
    <row r="47592" spans="1:2">
      <c r="A47592">
        <v>475910.875</v>
      </c>
      <c r="B47592" s="1">
        <v>0.89328600075096</v>
      </c>
    </row>
    <row r="47593" spans="1:2">
      <c r="A47593">
        <v>475920.875</v>
      </c>
      <c r="B47593" s="1">
        <v>0.893286719545724</v>
      </c>
    </row>
    <row r="47594" spans="1:2">
      <c r="A47594">
        <v>475930.875</v>
      </c>
      <c r="B47594" s="1">
        <v>0.893287438340488</v>
      </c>
    </row>
    <row r="47595" spans="1:2">
      <c r="A47595">
        <v>475940.875</v>
      </c>
      <c r="B47595" s="1">
        <v>0.89328815713525</v>
      </c>
    </row>
    <row r="47596" spans="1:2">
      <c r="A47596">
        <v>475950.875</v>
      </c>
      <c r="B47596" s="1">
        <v>0.893288875930014</v>
      </c>
    </row>
    <row r="47597" spans="1:2">
      <c r="A47597">
        <v>475960.875</v>
      </c>
      <c r="B47597" s="1">
        <v>0.893289594724776</v>
      </c>
    </row>
    <row r="47598" spans="1:2">
      <c r="A47598">
        <v>475970.875</v>
      </c>
      <c r="B47598" s="1">
        <v>0.893290313426408</v>
      </c>
    </row>
    <row r="47599" spans="1:2">
      <c r="A47599">
        <v>475980.875</v>
      </c>
      <c r="B47599" s="1">
        <v>0.893291032128038</v>
      </c>
    </row>
    <row r="47600" spans="1:2">
      <c r="A47600">
        <v>475990.875</v>
      </c>
      <c r="B47600" s="1">
        <v>0.893291750829669</v>
      </c>
    </row>
    <row r="47601" spans="1:2">
      <c r="A47601">
        <v>476000.875</v>
      </c>
      <c r="B47601" s="1">
        <v>0.893292469531299</v>
      </c>
    </row>
    <row r="47602" spans="1:2">
      <c r="A47602">
        <v>476010.875</v>
      </c>
      <c r="B47602" s="1">
        <v>0.893293188232931</v>
      </c>
    </row>
    <row r="47603" spans="1:2">
      <c r="A47603">
        <v>476020.875</v>
      </c>
      <c r="B47603" s="1">
        <v>0.89329390684143</v>
      </c>
    </row>
    <row r="47604" spans="1:2">
      <c r="A47604">
        <v>476030.875</v>
      </c>
      <c r="B47604" s="1">
        <v>0.893294625449928</v>
      </c>
    </row>
    <row r="47605" spans="1:2">
      <c r="A47605">
        <v>476040.875</v>
      </c>
      <c r="B47605" s="1">
        <v>0.893295344058426</v>
      </c>
    </row>
    <row r="47606" spans="1:2">
      <c r="A47606">
        <v>476050.875</v>
      </c>
      <c r="B47606" s="1">
        <v>0.893296062666924</v>
      </c>
    </row>
    <row r="47607" spans="1:2">
      <c r="A47607">
        <v>476060.875</v>
      </c>
      <c r="B47607" s="1">
        <v>0.893296781182291</v>
      </c>
    </row>
    <row r="47608" spans="1:2">
      <c r="A47608">
        <v>476070.875</v>
      </c>
      <c r="B47608" s="1">
        <v>0.893297499790789</v>
      </c>
    </row>
    <row r="47609" spans="1:2">
      <c r="A47609">
        <v>476080.875</v>
      </c>
      <c r="B47609" s="1">
        <v>0.893298218306155</v>
      </c>
    </row>
    <row r="47610" spans="1:2">
      <c r="A47610">
        <v>476090.875</v>
      </c>
      <c r="B47610" s="1">
        <v>0.893298936821523</v>
      </c>
    </row>
    <row r="47611" spans="1:2">
      <c r="A47611">
        <v>476100.875</v>
      </c>
      <c r="B47611" s="1">
        <v>0.893299655243757</v>
      </c>
    </row>
    <row r="47612" spans="1:2">
      <c r="A47612">
        <v>476110.875</v>
      </c>
      <c r="B47612" s="1">
        <v>0.893300373759123</v>
      </c>
    </row>
    <row r="47613" spans="1:2">
      <c r="A47613">
        <v>476120.875</v>
      </c>
      <c r="B47613" s="1">
        <v>0.893301092181357</v>
      </c>
    </row>
    <row r="47614" spans="1:2">
      <c r="A47614">
        <v>476130.875</v>
      </c>
      <c r="B47614" s="1">
        <v>0.89330181060359</v>
      </c>
    </row>
    <row r="47615" spans="1:2">
      <c r="A47615">
        <v>476140.875</v>
      </c>
      <c r="B47615" s="1">
        <v>0.893302529025825</v>
      </c>
    </row>
    <row r="47616" spans="1:2">
      <c r="A47616">
        <v>476150.875</v>
      </c>
      <c r="B47616" s="1">
        <v>0.893303247448059</v>
      </c>
    </row>
    <row r="47617" spans="1:2">
      <c r="A47617">
        <v>476160.875</v>
      </c>
      <c r="B47617" s="1">
        <v>0.89330396577716</v>
      </c>
    </row>
    <row r="47618" spans="1:2">
      <c r="A47618">
        <v>476170.875</v>
      </c>
      <c r="B47618" s="1">
        <v>0.893304684106263</v>
      </c>
    </row>
    <row r="47619" spans="1:2">
      <c r="A47619">
        <v>476180.875</v>
      </c>
      <c r="B47619" s="1">
        <v>0.893305402435364</v>
      </c>
    </row>
    <row r="47620" spans="1:2">
      <c r="A47620">
        <v>476190.875</v>
      </c>
      <c r="B47620" s="1">
        <v>0.893306120764466</v>
      </c>
    </row>
    <row r="47621" spans="1:2">
      <c r="A47621">
        <v>476200.875</v>
      </c>
      <c r="B47621" s="1">
        <v>0.893306839093567</v>
      </c>
    </row>
    <row r="47622" spans="1:2">
      <c r="A47622">
        <v>476210.875</v>
      </c>
      <c r="B47622" s="1">
        <v>0.893307557329537</v>
      </c>
    </row>
    <row r="47623" spans="1:2">
      <c r="A47623">
        <v>476220.875</v>
      </c>
      <c r="B47623" s="1">
        <v>0.893308275658638</v>
      </c>
    </row>
    <row r="47624" spans="1:2">
      <c r="A47624">
        <v>476230.875</v>
      </c>
      <c r="B47624" s="1">
        <v>0.893308993894608</v>
      </c>
    </row>
    <row r="47625" spans="1:2">
      <c r="A47625">
        <v>476240.875</v>
      </c>
      <c r="B47625" s="1">
        <v>0.893309712037444</v>
      </c>
    </row>
    <row r="47626" spans="1:2">
      <c r="A47626">
        <v>476250.875</v>
      </c>
      <c r="B47626" s="1">
        <v>0.893310430273415</v>
      </c>
    </row>
    <row r="47627" spans="1:2">
      <c r="A47627">
        <v>476260.875</v>
      </c>
      <c r="B47627" s="1">
        <v>0.893311148416252</v>
      </c>
    </row>
    <row r="47628" spans="1:2">
      <c r="A47628">
        <v>476270.875</v>
      </c>
      <c r="B47628" s="1">
        <v>0.893311866559091</v>
      </c>
    </row>
    <row r="47629" spans="1:2">
      <c r="A47629">
        <v>476280.875</v>
      </c>
      <c r="B47629" s="1">
        <v>0.893312584701928</v>
      </c>
    </row>
    <row r="47630" spans="1:2">
      <c r="A47630">
        <v>476290.875</v>
      </c>
      <c r="B47630" s="1">
        <v>0.893313302844765</v>
      </c>
    </row>
    <row r="47631" spans="1:2">
      <c r="A47631">
        <v>476300.875</v>
      </c>
      <c r="B47631" s="1">
        <v>0.893314020987602</v>
      </c>
    </row>
    <row r="47632" spans="1:2">
      <c r="A47632">
        <v>476310.875</v>
      </c>
      <c r="B47632" s="1">
        <v>0.893314739037307</v>
      </c>
    </row>
    <row r="47633" spans="1:2">
      <c r="A47633">
        <v>476320.875</v>
      </c>
      <c r="B47633" s="1">
        <v>0.893315457087012</v>
      </c>
    </row>
    <row r="47634" spans="1:2">
      <c r="A47634">
        <v>476330.875</v>
      </c>
      <c r="B47634" s="1">
        <v>0.893316175136718</v>
      </c>
    </row>
    <row r="47635" spans="1:2">
      <c r="A47635">
        <v>476340.875</v>
      </c>
      <c r="B47635" s="1">
        <v>0.893316893186422</v>
      </c>
    </row>
    <row r="47636" spans="1:2">
      <c r="A47636">
        <v>476350.875</v>
      </c>
      <c r="B47636" s="1">
        <v>0.893317611142995</v>
      </c>
    </row>
    <row r="47637" spans="1:2">
      <c r="A47637">
        <v>476360.875</v>
      </c>
      <c r="B47637" s="1">
        <v>0.8933183291927</v>
      </c>
    </row>
    <row r="47638" spans="1:2">
      <c r="A47638">
        <v>476370.875</v>
      </c>
      <c r="B47638" s="1">
        <v>0.893319047149273</v>
      </c>
    </row>
    <row r="47639" spans="1:2">
      <c r="A47639">
        <v>476380.875</v>
      </c>
      <c r="B47639" s="1">
        <v>0.893319765105845</v>
      </c>
    </row>
    <row r="47640" spans="1:2">
      <c r="A47640">
        <v>476390.875</v>
      </c>
      <c r="B47640" s="1">
        <v>0.893320482969285</v>
      </c>
    </row>
    <row r="47641" spans="1:2">
      <c r="A47641">
        <v>476400.875</v>
      </c>
      <c r="B47641" s="1">
        <v>0.893321200925859</v>
      </c>
    </row>
    <row r="47642" spans="1:2">
      <c r="A47642">
        <v>476410.875</v>
      </c>
      <c r="B47642" s="1">
        <v>0.893321918789299</v>
      </c>
    </row>
    <row r="47643" spans="1:2">
      <c r="A47643">
        <v>476420.875</v>
      </c>
      <c r="B47643" s="1">
        <v>0.89332263665274</v>
      </c>
    </row>
    <row r="47644" spans="1:2">
      <c r="A47644">
        <v>476430.875</v>
      </c>
      <c r="B47644" s="1">
        <v>0.893323354516181</v>
      </c>
    </row>
    <row r="47645" spans="1:2">
      <c r="A47645">
        <v>476440.875</v>
      </c>
      <c r="B47645" s="1">
        <v>0.893324072286489</v>
      </c>
    </row>
    <row r="47646" spans="1:2">
      <c r="A47646">
        <v>476450.875</v>
      </c>
      <c r="B47646" s="1">
        <v>0.893324790149929</v>
      </c>
    </row>
    <row r="47647" spans="1:2">
      <c r="A47647">
        <v>476460.875</v>
      </c>
      <c r="B47647" s="1">
        <v>0.893325507920238</v>
      </c>
    </row>
    <row r="47648" spans="1:2">
      <c r="A47648">
        <v>476470.875</v>
      </c>
      <c r="B47648" s="1">
        <v>0.893326225690546</v>
      </c>
    </row>
    <row r="47649" spans="1:2">
      <c r="A47649">
        <v>476480.875</v>
      </c>
      <c r="B47649" s="1">
        <v>0.893326943460854</v>
      </c>
    </row>
    <row r="47650" spans="1:2">
      <c r="A47650">
        <v>476490.875</v>
      </c>
      <c r="B47650" s="1">
        <v>0.89332766113803</v>
      </c>
    </row>
    <row r="47651" spans="1:2">
      <c r="A47651">
        <v>476500.875</v>
      </c>
      <c r="B47651" s="1">
        <v>0.893328378908337</v>
      </c>
    </row>
    <row r="47652" spans="1:2">
      <c r="A47652">
        <v>476510.875</v>
      </c>
      <c r="B47652" s="1">
        <v>0.893329096585514</v>
      </c>
    </row>
    <row r="47653" spans="1:2">
      <c r="A47653">
        <v>476520.875</v>
      </c>
      <c r="B47653" s="1">
        <v>0.893329814262691</v>
      </c>
    </row>
    <row r="47654" spans="1:2">
      <c r="A47654">
        <v>476530.875</v>
      </c>
      <c r="B47654" s="1">
        <v>0.893330531939866</v>
      </c>
    </row>
    <row r="47655" spans="1:2">
      <c r="A47655">
        <v>476540.875</v>
      </c>
      <c r="B47655" s="1">
        <v>0.89333124952391</v>
      </c>
    </row>
    <row r="47656" spans="1:2">
      <c r="A47656">
        <v>476550.875</v>
      </c>
      <c r="B47656" s="1">
        <v>0.893331967201085</v>
      </c>
    </row>
    <row r="47657" spans="1:2">
      <c r="A47657">
        <v>476560.875</v>
      </c>
      <c r="B47657" s="1">
        <v>0.893332684785129</v>
      </c>
    </row>
    <row r="47658" spans="1:2">
      <c r="A47658">
        <v>476570.875</v>
      </c>
      <c r="B47658" s="1">
        <v>0.893333402369174</v>
      </c>
    </row>
    <row r="47659" spans="1:2">
      <c r="A47659">
        <v>476580.875</v>
      </c>
      <c r="B47659" s="1">
        <v>0.893334119953217</v>
      </c>
    </row>
    <row r="47660" spans="1:2">
      <c r="A47660">
        <v>476590.875</v>
      </c>
      <c r="B47660" s="1">
        <v>0.893334837444128</v>
      </c>
    </row>
    <row r="47661" spans="1:2">
      <c r="A47661">
        <v>476600.875</v>
      </c>
      <c r="B47661" s="1">
        <v>0.89333555493504</v>
      </c>
    </row>
    <row r="47662" spans="1:2">
      <c r="A47662">
        <v>476610.875</v>
      </c>
      <c r="B47662" s="1">
        <v>0.893336272425951</v>
      </c>
    </row>
    <row r="47663" spans="1:2">
      <c r="A47663">
        <v>476620.875</v>
      </c>
      <c r="B47663" s="1">
        <v>0.893336989916864</v>
      </c>
    </row>
    <row r="47664" spans="1:2">
      <c r="A47664">
        <v>476630.875</v>
      </c>
      <c r="B47664" s="1">
        <v>0.893337707407775</v>
      </c>
    </row>
    <row r="47665" spans="1:2">
      <c r="A47665">
        <v>476640.875</v>
      </c>
      <c r="B47665" s="1">
        <v>0.893338424898686</v>
      </c>
    </row>
    <row r="47666" spans="1:2">
      <c r="A47666">
        <v>476650.875</v>
      </c>
      <c r="B47666" s="1">
        <v>0.893339142296465</v>
      </c>
    </row>
    <row r="47667" spans="1:2">
      <c r="A47667">
        <v>476660.875</v>
      </c>
      <c r="B47667" s="1">
        <v>0.893339859694244</v>
      </c>
    </row>
    <row r="47668" spans="1:2">
      <c r="A47668">
        <v>476670.875</v>
      </c>
      <c r="B47668" s="1">
        <v>0.893340577092024</v>
      </c>
    </row>
    <row r="47669" spans="1:2">
      <c r="A47669">
        <v>476680.875</v>
      </c>
      <c r="B47669" s="1">
        <v>0.893341294396671</v>
      </c>
    </row>
    <row r="47670" spans="1:2">
      <c r="A47670">
        <v>476690.875</v>
      </c>
      <c r="B47670" s="1">
        <v>0.89334201179445</v>
      </c>
    </row>
    <row r="47671" spans="1:2">
      <c r="A47671">
        <v>476700.875</v>
      </c>
      <c r="B47671" s="1">
        <v>0.893342729099097</v>
      </c>
    </row>
    <row r="47672" spans="1:2">
      <c r="A47672">
        <v>476710.875</v>
      </c>
      <c r="B47672" s="1">
        <v>0.893343446403743</v>
      </c>
    </row>
    <row r="47673" spans="1:2">
      <c r="A47673">
        <v>476720.875</v>
      </c>
      <c r="B47673" s="1">
        <v>0.89334416370839</v>
      </c>
    </row>
    <row r="47674" spans="1:2">
      <c r="A47674">
        <v>476730.875</v>
      </c>
      <c r="B47674" s="1">
        <v>0.893344881013037</v>
      </c>
    </row>
    <row r="47675" spans="1:2">
      <c r="A47675">
        <v>476740.875</v>
      </c>
      <c r="B47675" s="1">
        <v>0.893345598224553</v>
      </c>
    </row>
    <row r="47676" spans="1:2">
      <c r="A47676">
        <v>476750.875</v>
      </c>
      <c r="B47676" s="1">
        <v>0.893346315436067</v>
      </c>
    </row>
    <row r="47677" spans="1:2">
      <c r="A47677">
        <v>476760.875</v>
      </c>
      <c r="B47677" s="1">
        <v>0.893347032647581</v>
      </c>
    </row>
    <row r="47678" spans="1:2">
      <c r="A47678">
        <v>476770.875</v>
      </c>
      <c r="B47678" s="1">
        <v>0.893347749859096</v>
      </c>
    </row>
    <row r="47679" spans="1:2">
      <c r="A47679">
        <v>476780.875</v>
      </c>
      <c r="B47679" s="1">
        <v>0.893348467070612</v>
      </c>
    </row>
    <row r="47680" spans="1:2">
      <c r="A47680">
        <v>476790.875</v>
      </c>
      <c r="B47680" s="1">
        <v>0.893349184188995</v>
      </c>
    </row>
    <row r="47681" spans="1:2">
      <c r="A47681">
        <v>476800.875</v>
      </c>
      <c r="B47681" s="1">
        <v>0.893349901307377</v>
      </c>
    </row>
    <row r="47682" spans="1:2">
      <c r="A47682">
        <v>476810.875</v>
      </c>
      <c r="B47682" s="1">
        <v>0.893350618425758</v>
      </c>
    </row>
    <row r="47683" spans="1:2">
      <c r="A47683">
        <v>476820.875</v>
      </c>
      <c r="B47683" s="1">
        <v>0.893351335544142</v>
      </c>
    </row>
    <row r="47684" spans="1:2">
      <c r="A47684">
        <v>476830.875</v>
      </c>
      <c r="B47684" s="1">
        <v>0.893352052569391</v>
      </c>
    </row>
    <row r="47685" spans="1:2">
      <c r="A47685">
        <v>476840.875</v>
      </c>
      <c r="B47685" s="1">
        <v>0.893352769687773</v>
      </c>
    </row>
    <row r="47686" spans="1:2">
      <c r="A47686">
        <v>476850.875</v>
      </c>
      <c r="B47686" s="1">
        <v>0.893353486713024</v>
      </c>
    </row>
    <row r="47687" spans="1:2">
      <c r="A47687">
        <v>476860.875</v>
      </c>
      <c r="B47687" s="1">
        <v>0.893354203738275</v>
      </c>
    </row>
    <row r="47688" spans="1:2">
      <c r="A47688">
        <v>476870.875</v>
      </c>
      <c r="B47688" s="1">
        <v>0.893354920763525</v>
      </c>
    </row>
    <row r="47689" spans="1:2">
      <c r="A47689">
        <v>476880.875</v>
      </c>
      <c r="B47689" s="1">
        <v>0.893355637695642</v>
      </c>
    </row>
    <row r="47690" spans="1:2">
      <c r="A47690">
        <v>476890.875</v>
      </c>
      <c r="B47690" s="1">
        <v>0.89335635462776</v>
      </c>
    </row>
    <row r="47691" spans="1:2">
      <c r="A47691">
        <v>476900.875</v>
      </c>
      <c r="B47691" s="1">
        <v>0.89335707165301</v>
      </c>
    </row>
    <row r="47692" spans="1:2">
      <c r="A47692">
        <v>476910.875</v>
      </c>
      <c r="B47692" s="1">
        <v>0.893357788491996</v>
      </c>
    </row>
    <row r="47693" spans="1:2">
      <c r="A47693">
        <v>476920.875</v>
      </c>
      <c r="B47693" s="1">
        <v>0.893358505424114</v>
      </c>
    </row>
    <row r="47694" spans="1:2">
      <c r="A47694">
        <v>476930.875</v>
      </c>
      <c r="B47694" s="1">
        <v>0.893359222356232</v>
      </c>
    </row>
    <row r="47695" spans="1:2">
      <c r="A47695">
        <v>476940.875</v>
      </c>
      <c r="B47695" s="1">
        <v>0.893359939195218</v>
      </c>
    </row>
    <row r="47696" spans="1:2">
      <c r="A47696">
        <v>476950.875</v>
      </c>
      <c r="B47696" s="1">
        <v>0.893360656034204</v>
      </c>
    </row>
    <row r="47697" spans="1:2">
      <c r="A47697">
        <v>476960.875</v>
      </c>
      <c r="B47697" s="1">
        <v>0.893361372873189</v>
      </c>
    </row>
    <row r="47698" spans="1:2">
      <c r="A47698">
        <v>476970.875</v>
      </c>
      <c r="B47698" s="1">
        <v>0.893362089619042</v>
      </c>
    </row>
    <row r="47699" spans="1:2">
      <c r="A47699">
        <v>476980.875</v>
      </c>
      <c r="B47699" s="1">
        <v>0.893362806458028</v>
      </c>
    </row>
    <row r="47700" spans="1:2">
      <c r="A47700">
        <v>476990.875</v>
      </c>
      <c r="B47700" s="1">
        <v>0.893363523203882</v>
      </c>
    </row>
    <row r="47701" spans="1:2">
      <c r="A47701">
        <v>477000.875</v>
      </c>
      <c r="B47701" s="1">
        <v>0.893364239949736</v>
      </c>
    </row>
    <row r="47702" spans="1:2">
      <c r="A47702">
        <v>477010.875</v>
      </c>
      <c r="B47702" s="1">
        <v>0.893364956695588</v>
      </c>
    </row>
    <row r="47703" spans="1:2">
      <c r="A47703">
        <v>477020.875</v>
      </c>
      <c r="B47703" s="1">
        <v>0.893365673441442</v>
      </c>
    </row>
    <row r="47704" spans="1:2">
      <c r="A47704">
        <v>477030.875</v>
      </c>
      <c r="B47704" s="1">
        <v>0.893366390094163</v>
      </c>
    </row>
    <row r="47705" spans="1:2">
      <c r="A47705">
        <v>477040.875</v>
      </c>
      <c r="B47705" s="1">
        <v>0.893367106746884</v>
      </c>
    </row>
    <row r="47706" spans="1:2">
      <c r="A47706">
        <v>477050.875</v>
      </c>
      <c r="B47706" s="1">
        <v>0.893367823399605</v>
      </c>
    </row>
    <row r="47707" spans="1:2">
      <c r="A47707">
        <v>477060.875</v>
      </c>
      <c r="B47707" s="1">
        <v>0.893368540052325</v>
      </c>
    </row>
    <row r="47708" spans="1:2">
      <c r="A47708">
        <v>477070.875</v>
      </c>
      <c r="B47708" s="1">
        <v>0.893369256705047</v>
      </c>
    </row>
    <row r="47709" spans="1:2">
      <c r="A47709">
        <v>477080.875</v>
      </c>
      <c r="B47709" s="1">
        <v>0.893369973264637</v>
      </c>
    </row>
    <row r="47710" spans="1:2">
      <c r="A47710">
        <v>477090.875</v>
      </c>
      <c r="B47710" s="1">
        <v>0.893370689824225</v>
      </c>
    </row>
    <row r="47711" spans="1:2">
      <c r="A47711">
        <v>477100.875</v>
      </c>
      <c r="B47711" s="1">
        <v>0.893371406383814</v>
      </c>
    </row>
    <row r="47712" spans="1:2">
      <c r="A47712">
        <v>477110.875</v>
      </c>
      <c r="B47712" s="1">
        <v>0.893372122943403</v>
      </c>
    </row>
    <row r="47713" spans="1:2">
      <c r="A47713">
        <v>477120.875</v>
      </c>
      <c r="B47713" s="1">
        <v>0.893372839409861</v>
      </c>
    </row>
    <row r="47714" spans="1:2">
      <c r="A47714">
        <v>477130.875</v>
      </c>
      <c r="B47714" s="1">
        <v>0.893373555969449</v>
      </c>
    </row>
    <row r="47715" spans="1:2">
      <c r="A47715">
        <v>477140.875</v>
      </c>
      <c r="B47715" s="1">
        <v>0.893374272435905</v>
      </c>
    </row>
    <row r="47716" spans="1:2">
      <c r="A47716">
        <v>477150.875</v>
      </c>
      <c r="B47716" s="1">
        <v>0.893374988902362</v>
      </c>
    </row>
    <row r="47717" spans="1:2">
      <c r="A47717">
        <v>477160.875</v>
      </c>
      <c r="B47717" s="1">
        <v>0.893375705368819</v>
      </c>
    </row>
    <row r="47718" spans="1:2">
      <c r="A47718">
        <v>477170.875</v>
      </c>
      <c r="B47718" s="1">
        <v>0.893376421742143</v>
      </c>
    </row>
    <row r="47719" spans="1:2">
      <c r="A47719">
        <v>477180.875</v>
      </c>
      <c r="B47719" s="1">
        <v>0.893377138115468</v>
      </c>
    </row>
    <row r="47720" spans="1:2">
      <c r="A47720">
        <v>477190.875</v>
      </c>
      <c r="B47720" s="1">
        <v>0.893377854488791</v>
      </c>
    </row>
    <row r="47721" spans="1:2">
      <c r="A47721">
        <v>477200.875</v>
      </c>
      <c r="B47721" s="1">
        <v>0.893378570862117</v>
      </c>
    </row>
    <row r="47722" spans="1:2">
      <c r="A47722">
        <v>477210.875</v>
      </c>
      <c r="B47722" s="1">
        <v>0.893379287235441</v>
      </c>
    </row>
    <row r="47723" spans="1:2">
      <c r="A47723">
        <v>477220.875</v>
      </c>
      <c r="B47723" s="1">
        <v>0.893380003608765</v>
      </c>
    </row>
    <row r="47724" spans="1:2">
      <c r="A47724">
        <v>477230.875</v>
      </c>
      <c r="B47724" s="1">
        <v>0.893380719888958</v>
      </c>
    </row>
    <row r="47725" spans="1:2">
      <c r="A47725">
        <v>477240.875</v>
      </c>
      <c r="B47725" s="1">
        <v>0.893381436169149</v>
      </c>
    </row>
    <row r="47726" spans="1:2">
      <c r="A47726">
        <v>477250.875</v>
      </c>
      <c r="B47726" s="1">
        <v>0.893382152449341</v>
      </c>
    </row>
    <row r="47727" spans="1:2">
      <c r="A47727">
        <v>477260.875</v>
      </c>
      <c r="B47727" s="1">
        <v>0.893382868636401</v>
      </c>
    </row>
    <row r="47728" spans="1:2">
      <c r="A47728">
        <v>477270.875</v>
      </c>
      <c r="B47728" s="1">
        <v>0.893383584916593</v>
      </c>
    </row>
    <row r="47729" spans="1:2">
      <c r="A47729">
        <v>477280.875</v>
      </c>
      <c r="B47729" s="1">
        <v>0.893384301103653</v>
      </c>
    </row>
    <row r="47730" spans="1:2">
      <c r="A47730">
        <v>477290.875</v>
      </c>
      <c r="B47730" s="1">
        <v>0.893385017290714</v>
      </c>
    </row>
    <row r="47731" spans="1:2">
      <c r="A47731">
        <v>477300.875</v>
      </c>
      <c r="B47731" s="1">
        <v>0.893385733477774</v>
      </c>
    </row>
    <row r="47732" spans="1:2">
      <c r="A47732">
        <v>477310.875</v>
      </c>
      <c r="B47732" s="1">
        <v>0.893386449664832</v>
      </c>
    </row>
    <row r="47733" spans="1:2">
      <c r="A47733">
        <v>477320.875</v>
      </c>
      <c r="B47733" s="1">
        <v>0.893387165758762</v>
      </c>
    </row>
    <row r="47734" spans="1:2">
      <c r="A47734">
        <v>477330.875</v>
      </c>
      <c r="B47734" s="1">
        <v>0.893387881852689</v>
      </c>
    </row>
    <row r="47735" spans="1:2">
      <c r="A47735">
        <v>477340.875</v>
      </c>
      <c r="B47735" s="1">
        <v>0.893388597946616</v>
      </c>
    </row>
    <row r="47736" spans="1:2">
      <c r="A47736">
        <v>477350.875</v>
      </c>
      <c r="B47736" s="1">
        <v>0.893389314040543</v>
      </c>
    </row>
    <row r="47737" spans="1:2">
      <c r="A47737">
        <v>477360.875</v>
      </c>
      <c r="B47737" s="1">
        <v>0.893390030134471</v>
      </c>
    </row>
    <row r="47738" spans="1:2">
      <c r="A47738">
        <v>477370.875</v>
      </c>
      <c r="B47738" s="1">
        <v>0.893390746135267</v>
      </c>
    </row>
    <row r="47739" spans="1:2">
      <c r="A47739">
        <v>477380.875</v>
      </c>
      <c r="B47739" s="1">
        <v>0.893391462136062</v>
      </c>
    </row>
    <row r="47740" spans="1:2">
      <c r="A47740">
        <v>477390.875</v>
      </c>
      <c r="B47740" s="1">
        <v>0.893392178136857</v>
      </c>
    </row>
    <row r="47741" spans="1:2">
      <c r="A47741">
        <v>477400.875</v>
      </c>
      <c r="B47741" s="1">
        <v>0.893392894137653</v>
      </c>
    </row>
    <row r="47742" spans="1:2">
      <c r="A47742">
        <v>477410.875</v>
      </c>
      <c r="B47742" s="1">
        <v>0.893393610045315</v>
      </c>
    </row>
    <row r="47743" spans="1:2">
      <c r="A47743">
        <v>477420.875</v>
      </c>
      <c r="B47743" s="1">
        <v>0.89339432604611</v>
      </c>
    </row>
    <row r="47744" spans="1:2">
      <c r="A47744">
        <v>477430.875</v>
      </c>
      <c r="B47744" s="1">
        <v>0.893395041953773</v>
      </c>
    </row>
    <row r="47745" spans="1:2">
      <c r="A47745">
        <v>477440.875</v>
      </c>
      <c r="B47745" s="1">
        <v>0.893395757861437</v>
      </c>
    </row>
    <row r="47746" spans="1:2">
      <c r="A47746">
        <v>477450.875</v>
      </c>
      <c r="B47746" s="1">
        <v>0.893396473769101</v>
      </c>
    </row>
    <row r="47747" spans="1:2">
      <c r="A47747">
        <v>477460.875</v>
      </c>
      <c r="B47747" s="1">
        <v>0.893397189583632</v>
      </c>
    </row>
    <row r="47748" spans="1:2">
      <c r="A47748">
        <v>477470.875</v>
      </c>
      <c r="B47748" s="1">
        <v>0.893397905398163</v>
      </c>
    </row>
    <row r="47749" spans="1:2">
      <c r="A47749">
        <v>477480.875</v>
      </c>
      <c r="B47749" s="1">
        <v>0.893398621305825</v>
      </c>
    </row>
    <row r="47750" spans="1:2">
      <c r="A47750">
        <v>477490.875</v>
      </c>
      <c r="B47750" s="1">
        <v>0.893399337027225</v>
      </c>
    </row>
    <row r="47751" spans="1:2">
      <c r="A47751">
        <v>477500.875</v>
      </c>
      <c r="B47751" s="1">
        <v>0.893400052841755</v>
      </c>
    </row>
    <row r="47752" spans="1:2">
      <c r="A47752">
        <v>477510.875</v>
      </c>
      <c r="B47752" s="1">
        <v>0.893400768656286</v>
      </c>
    </row>
    <row r="47753" spans="1:2">
      <c r="A47753">
        <v>477520.875</v>
      </c>
      <c r="B47753" s="1">
        <v>0.893401484377684</v>
      </c>
    </row>
    <row r="47754" spans="1:2">
      <c r="A47754">
        <v>477530.875</v>
      </c>
      <c r="B47754" s="1">
        <v>0.893402200099082</v>
      </c>
    </row>
    <row r="47755" spans="1:2">
      <c r="A47755">
        <v>477540.875</v>
      </c>
      <c r="B47755" s="1">
        <v>0.89340291582048</v>
      </c>
    </row>
    <row r="47756" spans="1:2">
      <c r="A47756">
        <v>477550.875</v>
      </c>
      <c r="B47756" s="1">
        <v>0.89340363154188</v>
      </c>
    </row>
    <row r="47757" spans="1:2">
      <c r="A47757">
        <v>477560.875</v>
      </c>
      <c r="B47757" s="1">
        <v>0.893404347170146</v>
      </c>
    </row>
    <row r="47758" spans="1:2">
      <c r="A47758">
        <v>477570.875</v>
      </c>
      <c r="B47758" s="1">
        <v>0.893405062798413</v>
      </c>
    </row>
    <row r="47759" spans="1:2">
      <c r="A47759">
        <v>477580.875</v>
      </c>
      <c r="B47759" s="1">
        <v>0.893405778426679</v>
      </c>
    </row>
    <row r="47760" spans="1:2">
      <c r="A47760">
        <v>477590.875</v>
      </c>
      <c r="B47760" s="1">
        <v>0.893406494054945</v>
      </c>
    </row>
    <row r="47761" spans="1:2">
      <c r="A47761">
        <v>477600.875</v>
      </c>
      <c r="B47761" s="1">
        <v>0.893407209683212</v>
      </c>
    </row>
    <row r="47762" spans="1:2">
      <c r="A47762">
        <v>477610.875</v>
      </c>
      <c r="B47762" s="1">
        <v>0.893407925218345</v>
      </c>
    </row>
    <row r="47763" spans="1:2">
      <c r="A47763">
        <v>477620.875</v>
      </c>
      <c r="B47763" s="1">
        <v>0.893408640753479</v>
      </c>
    </row>
    <row r="47764" spans="1:2">
      <c r="A47764">
        <v>477630.875</v>
      </c>
      <c r="B47764" s="1">
        <v>0.893409356288614</v>
      </c>
    </row>
    <row r="47765" spans="1:2">
      <c r="A47765">
        <v>477640.875</v>
      </c>
      <c r="B47765" s="1">
        <v>0.893410071823749</v>
      </c>
    </row>
    <row r="47766" spans="1:2">
      <c r="A47766">
        <v>477650.875</v>
      </c>
      <c r="B47766" s="1">
        <v>0.893410787358881</v>
      </c>
    </row>
    <row r="47767" spans="1:2">
      <c r="A47767">
        <v>477660.875</v>
      </c>
      <c r="B47767" s="1">
        <v>0.893411502800884</v>
      </c>
    </row>
    <row r="47768" spans="1:2">
      <c r="A47768">
        <v>477670.875</v>
      </c>
      <c r="B47768" s="1">
        <v>0.893412218242885</v>
      </c>
    </row>
    <row r="47769" spans="1:2">
      <c r="A47769">
        <v>477680.875</v>
      </c>
      <c r="B47769" s="1">
        <v>0.893412933684887</v>
      </c>
    </row>
    <row r="47770" spans="1:2">
      <c r="A47770">
        <v>477690.875</v>
      </c>
      <c r="B47770" s="1">
        <v>0.893413649126888</v>
      </c>
    </row>
    <row r="47771" spans="1:2">
      <c r="A47771">
        <v>477700.875</v>
      </c>
      <c r="B47771" s="1">
        <v>0.89341436456889</v>
      </c>
    </row>
    <row r="47772" spans="1:2">
      <c r="A47772">
        <v>477710.875</v>
      </c>
      <c r="B47772" s="1">
        <v>0.89341507991776</v>
      </c>
    </row>
    <row r="47773" spans="1:2">
      <c r="A47773">
        <v>477720.875</v>
      </c>
      <c r="B47773" s="1">
        <v>0.89341579526663</v>
      </c>
    </row>
    <row r="47774" spans="1:2">
      <c r="A47774">
        <v>477730.875</v>
      </c>
      <c r="B47774" s="1">
        <v>0.8934165106155</v>
      </c>
    </row>
    <row r="47775" spans="1:2">
      <c r="A47775">
        <v>477740.875</v>
      </c>
      <c r="B47775" s="1">
        <v>0.893417225964369</v>
      </c>
    </row>
    <row r="47776" spans="1:2">
      <c r="A47776">
        <v>477750.875</v>
      </c>
      <c r="B47776" s="1">
        <v>0.893417941313238</v>
      </c>
    </row>
    <row r="47777" spans="1:2">
      <c r="A47777">
        <v>477760.875</v>
      </c>
      <c r="B47777" s="1">
        <v>0.893418656568976</v>
      </c>
    </row>
    <row r="47778" spans="1:2">
      <c r="A47778">
        <v>477770.875</v>
      </c>
      <c r="B47778" s="1">
        <v>0.893419371824713</v>
      </c>
    </row>
    <row r="47779" spans="1:2">
      <c r="A47779">
        <v>477780.875</v>
      </c>
      <c r="B47779" s="1">
        <v>0.89342008708045</v>
      </c>
    </row>
    <row r="47780" spans="1:2">
      <c r="A47780">
        <v>477790.875</v>
      </c>
      <c r="B47780" s="1">
        <v>0.893420802336187</v>
      </c>
    </row>
    <row r="47781" spans="1:2">
      <c r="A47781">
        <v>477800.875</v>
      </c>
      <c r="B47781" s="1">
        <v>0.893421517498794</v>
      </c>
    </row>
    <row r="47782" spans="1:2">
      <c r="A47782">
        <v>477810.875</v>
      </c>
      <c r="B47782" s="1">
        <v>0.893422232661399</v>
      </c>
    </row>
    <row r="47783" spans="1:2">
      <c r="A47783">
        <v>477820.875</v>
      </c>
      <c r="B47783" s="1">
        <v>0.893422947917136</v>
      </c>
    </row>
    <row r="47784" spans="1:2">
      <c r="A47784">
        <v>477830.875</v>
      </c>
      <c r="B47784" s="1">
        <v>0.893423662986608</v>
      </c>
    </row>
    <row r="47785" spans="1:2">
      <c r="A47785">
        <v>477840.875</v>
      </c>
      <c r="B47785" s="1">
        <v>0.893424378149212</v>
      </c>
    </row>
    <row r="47786" spans="1:2">
      <c r="A47786">
        <v>477850.875</v>
      </c>
      <c r="B47786" s="1">
        <v>0.893425093311818</v>
      </c>
    </row>
    <row r="47787" spans="1:2">
      <c r="A47787">
        <v>477860.875</v>
      </c>
      <c r="B47787" s="1">
        <v>0.893425808381289</v>
      </c>
    </row>
    <row r="47788" spans="1:2">
      <c r="A47788">
        <v>477870.875</v>
      </c>
      <c r="B47788" s="1">
        <v>0.893426523450763</v>
      </c>
    </row>
    <row r="47789" spans="1:2">
      <c r="A47789">
        <v>477880.875</v>
      </c>
      <c r="B47789" s="1">
        <v>0.893427238520237</v>
      </c>
    </row>
    <row r="47790" spans="1:2">
      <c r="A47790">
        <v>477890.875</v>
      </c>
      <c r="B47790" s="1">
        <v>0.893427953496577</v>
      </c>
    </row>
    <row r="47791" spans="1:2">
      <c r="A47791">
        <v>477900.875</v>
      </c>
      <c r="B47791" s="1">
        <v>0.89342866856605</v>
      </c>
    </row>
    <row r="47792" spans="1:2">
      <c r="A47792">
        <v>477910.875</v>
      </c>
      <c r="B47792" s="1">
        <v>0.89342938354239</v>
      </c>
    </row>
    <row r="47793" spans="1:2">
      <c r="A47793">
        <v>477920.875</v>
      </c>
      <c r="B47793" s="1">
        <v>0.893430098518731</v>
      </c>
    </row>
    <row r="47794" spans="1:2">
      <c r="A47794">
        <v>477930.875</v>
      </c>
      <c r="B47794" s="1">
        <v>0.893430813495072</v>
      </c>
    </row>
    <row r="47795" spans="1:2">
      <c r="A47795">
        <v>477940.875</v>
      </c>
      <c r="B47795" s="1">
        <v>0.893431528471411</v>
      </c>
    </row>
    <row r="47796" spans="1:2">
      <c r="A47796">
        <v>477950.875</v>
      </c>
      <c r="B47796" s="1">
        <v>0.89343224335462</v>
      </c>
    </row>
    <row r="47797" spans="1:2">
      <c r="A47797">
        <v>477960.875</v>
      </c>
      <c r="B47797" s="1">
        <v>0.893432958237829</v>
      </c>
    </row>
    <row r="47798" spans="1:2">
      <c r="A47798">
        <v>477970.875</v>
      </c>
      <c r="B47798" s="1">
        <v>0.893433673121037</v>
      </c>
    </row>
    <row r="47799" spans="1:2">
      <c r="A47799">
        <v>477980.875</v>
      </c>
      <c r="B47799" s="1">
        <v>0.893434388004246</v>
      </c>
    </row>
    <row r="47800" spans="1:2">
      <c r="A47800">
        <v>477990.875</v>
      </c>
      <c r="B47800" s="1">
        <v>0.893435102887454</v>
      </c>
    </row>
    <row r="47801" spans="1:2">
      <c r="A47801">
        <v>478000.875</v>
      </c>
      <c r="B47801" s="1">
        <v>0.89343581767753</v>
      </c>
    </row>
    <row r="47802" spans="1:2">
      <c r="A47802">
        <v>478010.875</v>
      </c>
      <c r="B47802" s="1">
        <v>0.893436532467605</v>
      </c>
    </row>
    <row r="47803" spans="1:2">
      <c r="A47803">
        <v>478020.875</v>
      </c>
      <c r="B47803" s="1">
        <v>0.893437247257681</v>
      </c>
    </row>
    <row r="47804" spans="1:2">
      <c r="A47804">
        <v>478030.875</v>
      </c>
      <c r="B47804" s="1">
        <v>0.893437962047757</v>
      </c>
    </row>
    <row r="47805" spans="1:2">
      <c r="A47805">
        <v>478040.875</v>
      </c>
      <c r="B47805" s="1">
        <v>0.893438676837834</v>
      </c>
    </row>
    <row r="47806" spans="1:2">
      <c r="A47806">
        <v>478050.875</v>
      </c>
      <c r="B47806" s="1">
        <v>0.893439391534778</v>
      </c>
    </row>
    <row r="47807" spans="1:2">
      <c r="A47807">
        <v>478060.875</v>
      </c>
      <c r="B47807" s="1">
        <v>0.893440106231722</v>
      </c>
    </row>
    <row r="47808" spans="1:2">
      <c r="A47808">
        <v>478070.875</v>
      </c>
      <c r="B47808" s="1">
        <v>0.893440820928665</v>
      </c>
    </row>
    <row r="47809" spans="1:2">
      <c r="A47809">
        <v>478080.875</v>
      </c>
      <c r="B47809" s="1">
        <v>0.89344153562561</v>
      </c>
    </row>
    <row r="47810" spans="1:2">
      <c r="A47810">
        <v>478090.875</v>
      </c>
      <c r="B47810" s="1">
        <v>0.893442250229421</v>
      </c>
    </row>
    <row r="47811" spans="1:2">
      <c r="A47811">
        <v>478100.875</v>
      </c>
      <c r="B47811" s="1">
        <v>0.893442964926364</v>
      </c>
    </row>
    <row r="47812" spans="1:2">
      <c r="A47812">
        <v>478110.875</v>
      </c>
      <c r="B47812" s="1">
        <v>0.893443679530175</v>
      </c>
    </row>
    <row r="47813" spans="1:2">
      <c r="A47813">
        <v>478120.875</v>
      </c>
      <c r="B47813" s="1">
        <v>0.893444394133986</v>
      </c>
    </row>
    <row r="47814" spans="1:2">
      <c r="A47814">
        <v>478130.875</v>
      </c>
      <c r="B47814" s="1">
        <v>0.893445108644666</v>
      </c>
    </row>
    <row r="47815" spans="1:2">
      <c r="A47815">
        <v>478140.875</v>
      </c>
      <c r="B47815" s="1">
        <v>0.893445823248478</v>
      </c>
    </row>
    <row r="47816" spans="1:2">
      <c r="A47816">
        <v>478150.875</v>
      </c>
      <c r="B47816" s="1">
        <v>0.893446537759157</v>
      </c>
    </row>
    <row r="47817" spans="1:2">
      <c r="A47817">
        <v>478160.875</v>
      </c>
      <c r="B47817" s="1">
        <v>0.893447252269835</v>
      </c>
    </row>
    <row r="47818" spans="1:2">
      <c r="A47818">
        <v>478170.875</v>
      </c>
      <c r="B47818" s="1">
        <v>0.893447966780515</v>
      </c>
    </row>
    <row r="47819" spans="1:2">
      <c r="A47819">
        <v>478180.875</v>
      </c>
      <c r="B47819" s="1">
        <v>0.893448681291193</v>
      </c>
    </row>
    <row r="47820" spans="1:2">
      <c r="A47820">
        <v>478190.875</v>
      </c>
      <c r="B47820" s="1">
        <v>0.89344939570874</v>
      </c>
    </row>
    <row r="47821" spans="1:2">
      <c r="A47821">
        <v>478200.875</v>
      </c>
      <c r="B47821" s="1">
        <v>0.893450110219421</v>
      </c>
    </row>
    <row r="47822" spans="1:2">
      <c r="A47822">
        <v>478210.875</v>
      </c>
      <c r="B47822" s="1">
        <v>0.893450824636968</v>
      </c>
    </row>
    <row r="47823" spans="1:2">
      <c r="A47823">
        <v>478220.875</v>
      </c>
      <c r="B47823" s="1">
        <v>0.893451539054515</v>
      </c>
    </row>
    <row r="47824" spans="1:2">
      <c r="A47824">
        <v>478230.875</v>
      </c>
      <c r="B47824" s="1">
        <v>0.89345225337893</v>
      </c>
    </row>
    <row r="47825" spans="1:2">
      <c r="A47825">
        <v>478240.875</v>
      </c>
      <c r="B47825" s="1">
        <v>0.893452967796478</v>
      </c>
    </row>
    <row r="47826" spans="1:2">
      <c r="A47826">
        <v>478250.875</v>
      </c>
      <c r="B47826" s="1">
        <v>0.893453682120892</v>
      </c>
    </row>
    <row r="47827" spans="1:2">
      <c r="A47827">
        <v>478260.875</v>
      </c>
      <c r="B47827" s="1">
        <v>0.893454396445306</v>
      </c>
    </row>
    <row r="47828" spans="1:2">
      <c r="A47828">
        <v>478270.875</v>
      </c>
      <c r="B47828" s="1">
        <v>0.893455110769721</v>
      </c>
    </row>
    <row r="47829" spans="1:2">
      <c r="A47829">
        <v>478280.875</v>
      </c>
      <c r="B47829" s="1">
        <v>0.893455825001003</v>
      </c>
    </row>
    <row r="47830" spans="1:2">
      <c r="A47830">
        <v>478290.875</v>
      </c>
      <c r="B47830" s="1">
        <v>0.893456539325418</v>
      </c>
    </row>
    <row r="47831" spans="1:2">
      <c r="A47831">
        <v>478300.875</v>
      </c>
      <c r="B47831" s="1">
        <v>0.8934572535567</v>
      </c>
    </row>
    <row r="47832" spans="1:2">
      <c r="A47832">
        <v>478310.875</v>
      </c>
      <c r="B47832" s="1">
        <v>0.893457967787982</v>
      </c>
    </row>
    <row r="47833" spans="1:2">
      <c r="A47833">
        <v>478320.875</v>
      </c>
      <c r="B47833" s="1">
        <v>0.893458682019266</v>
      </c>
    </row>
    <row r="47834" spans="1:2">
      <c r="A47834">
        <v>478330.875</v>
      </c>
      <c r="B47834" s="1">
        <v>0.893459396157416</v>
      </c>
    </row>
    <row r="47835" spans="1:2">
      <c r="A47835">
        <v>478340.875</v>
      </c>
      <c r="B47835" s="1">
        <v>0.893460110388698</v>
      </c>
    </row>
    <row r="47836" spans="1:2">
      <c r="A47836">
        <v>478350.875</v>
      </c>
      <c r="B47836" s="1">
        <v>0.893460824526849</v>
      </c>
    </row>
    <row r="47837" spans="1:2">
      <c r="A47837">
        <v>478360.875</v>
      </c>
      <c r="B47837" s="1">
        <v>0.893461538664999</v>
      </c>
    </row>
    <row r="47838" spans="1:2">
      <c r="A47838">
        <v>478370.875</v>
      </c>
      <c r="B47838" s="1">
        <v>0.893462252803148</v>
      </c>
    </row>
    <row r="47839" spans="1:2">
      <c r="A47839">
        <v>478380.875</v>
      </c>
      <c r="B47839" s="1">
        <v>0.893462966848166</v>
      </c>
    </row>
    <row r="47840" spans="1:2">
      <c r="A47840">
        <v>478390.875</v>
      </c>
      <c r="B47840" s="1">
        <v>0.893463680986317</v>
      </c>
    </row>
    <row r="47841" spans="1:2">
      <c r="A47841">
        <v>478400.875</v>
      </c>
      <c r="B47841" s="1">
        <v>0.893464395031335</v>
      </c>
    </row>
    <row r="47842" spans="1:2">
      <c r="A47842">
        <v>478410.875</v>
      </c>
      <c r="B47842" s="1">
        <v>0.893465109076352</v>
      </c>
    </row>
    <row r="47843" spans="1:2">
      <c r="A47843">
        <v>478420.875</v>
      </c>
      <c r="B47843" s="1">
        <v>0.893465823121371</v>
      </c>
    </row>
    <row r="47844" spans="1:2">
      <c r="A47844">
        <v>478430.875</v>
      </c>
      <c r="B47844" s="1">
        <v>0.893466537073257</v>
      </c>
    </row>
    <row r="47845" spans="1:2">
      <c r="A47845">
        <v>478440.875</v>
      </c>
      <c r="B47845" s="1">
        <v>0.893467251025143</v>
      </c>
    </row>
    <row r="47846" spans="1:2">
      <c r="A47846">
        <v>478450.875</v>
      </c>
      <c r="B47846" s="1">
        <v>0.893467965070161</v>
      </c>
    </row>
    <row r="47847" spans="1:2">
      <c r="A47847">
        <v>478460.875</v>
      </c>
      <c r="B47847" s="1">
        <v>0.893468678928913</v>
      </c>
    </row>
    <row r="47848" spans="1:2">
      <c r="A47848">
        <v>478470.875</v>
      </c>
      <c r="B47848" s="1">
        <v>0.893469392880798</v>
      </c>
    </row>
    <row r="47849" spans="1:2">
      <c r="A47849">
        <v>478480.875</v>
      </c>
      <c r="B47849" s="1">
        <v>0.893470106832685</v>
      </c>
    </row>
    <row r="47850" spans="1:2">
      <c r="A47850">
        <v>478490.875</v>
      </c>
      <c r="B47850" s="1">
        <v>0.893470820691437</v>
      </c>
    </row>
    <row r="47851" spans="1:2">
      <c r="A47851">
        <v>478500.875</v>
      </c>
      <c r="B47851" s="1">
        <v>0.893471534550191</v>
      </c>
    </row>
    <row r="47852" spans="1:2">
      <c r="A47852">
        <v>478510.875</v>
      </c>
      <c r="B47852" s="1">
        <v>0.893472248408946</v>
      </c>
    </row>
    <row r="47853" spans="1:2">
      <c r="A47853">
        <v>478520.875</v>
      </c>
      <c r="B47853" s="1">
        <v>0.893472962267699</v>
      </c>
    </row>
    <row r="47854" spans="1:2">
      <c r="A47854">
        <v>478530.875</v>
      </c>
      <c r="B47854" s="1">
        <v>0.89347367603332</v>
      </c>
    </row>
    <row r="47855" spans="1:2">
      <c r="A47855">
        <v>478540.875</v>
      </c>
      <c r="B47855" s="1">
        <v>0.893474389798941</v>
      </c>
    </row>
    <row r="47856" spans="1:2">
      <c r="A47856">
        <v>478550.875</v>
      </c>
      <c r="B47856" s="1">
        <v>0.893475103657695</v>
      </c>
    </row>
    <row r="47857" spans="1:2">
      <c r="A47857">
        <v>478560.875</v>
      </c>
      <c r="B47857" s="1">
        <v>0.893475817330183</v>
      </c>
    </row>
    <row r="47858" spans="1:2">
      <c r="A47858">
        <v>478570.875</v>
      </c>
      <c r="B47858" s="1">
        <v>0.893476531095805</v>
      </c>
    </row>
    <row r="47859" spans="1:2">
      <c r="A47859">
        <v>478580.875</v>
      </c>
      <c r="B47859" s="1">
        <v>0.893477244861426</v>
      </c>
    </row>
    <row r="47860" spans="1:2">
      <c r="A47860">
        <v>478590.875</v>
      </c>
      <c r="B47860" s="1">
        <v>0.893477958533916</v>
      </c>
    </row>
    <row r="47861" spans="1:2">
      <c r="A47861">
        <v>478600.875</v>
      </c>
      <c r="B47861" s="1">
        <v>0.893478672206404</v>
      </c>
    </row>
    <row r="47862" spans="1:2">
      <c r="A47862">
        <v>478610.875</v>
      </c>
      <c r="B47862" s="1">
        <v>0.893479385878893</v>
      </c>
    </row>
    <row r="47863" spans="1:2">
      <c r="A47863">
        <v>478620.875</v>
      </c>
      <c r="B47863" s="1">
        <v>0.89348009945825</v>
      </c>
    </row>
    <row r="47864" spans="1:2">
      <c r="A47864">
        <v>478630.875</v>
      </c>
      <c r="B47864" s="1">
        <v>0.893480813130736</v>
      </c>
    </row>
    <row r="47865" spans="1:2">
      <c r="A47865">
        <v>478640.875</v>
      </c>
      <c r="B47865" s="1">
        <v>0.893481526710094</v>
      </c>
    </row>
    <row r="47866" spans="1:2">
      <c r="A47866">
        <v>478650.875</v>
      </c>
      <c r="B47866" s="1">
        <v>0.893482240289451</v>
      </c>
    </row>
    <row r="47867" spans="1:2">
      <c r="A47867">
        <v>478660.875</v>
      </c>
      <c r="B47867" s="1">
        <v>0.893482953868808</v>
      </c>
    </row>
    <row r="47868" spans="1:2">
      <c r="A47868">
        <v>478670.875</v>
      </c>
      <c r="B47868" s="1">
        <v>0.893483667355033</v>
      </c>
    </row>
    <row r="47869" spans="1:2">
      <c r="A47869">
        <v>478680.875</v>
      </c>
      <c r="B47869" s="1">
        <v>0.89348438093439</v>
      </c>
    </row>
    <row r="47870" spans="1:2">
      <c r="A47870">
        <v>478690.875</v>
      </c>
      <c r="B47870" s="1">
        <v>0.893485094420614</v>
      </c>
    </row>
    <row r="47871" spans="1:2">
      <c r="A47871">
        <v>478700.875</v>
      </c>
      <c r="B47871" s="1">
        <v>0.893485807906838</v>
      </c>
    </row>
    <row r="47872" spans="1:2">
      <c r="A47872">
        <v>478710.875</v>
      </c>
      <c r="B47872" s="1">
        <v>0.893486521393062</v>
      </c>
    </row>
    <row r="47873" spans="1:2">
      <c r="A47873">
        <v>478720.875</v>
      </c>
      <c r="B47873" s="1">
        <v>0.893487234786154</v>
      </c>
    </row>
    <row r="47874" spans="1:2">
      <c r="A47874">
        <v>478730.875</v>
      </c>
      <c r="B47874" s="1">
        <v>0.893487948272379</v>
      </c>
    </row>
    <row r="47875" spans="1:2">
      <c r="A47875">
        <v>478740.875</v>
      </c>
      <c r="B47875" s="1">
        <v>0.893488661665473</v>
      </c>
    </row>
    <row r="47876" spans="1:2">
      <c r="A47876">
        <v>478750.875</v>
      </c>
      <c r="B47876" s="1">
        <v>0.893489375058565</v>
      </c>
    </row>
    <row r="47877" spans="1:2">
      <c r="A47877">
        <v>478760.875</v>
      </c>
      <c r="B47877" s="1">
        <v>0.893490088451657</v>
      </c>
    </row>
    <row r="47878" spans="1:2">
      <c r="A47878">
        <v>478770.875</v>
      </c>
      <c r="B47878" s="1">
        <v>0.893490801751615</v>
      </c>
    </row>
    <row r="47879" spans="1:2">
      <c r="A47879">
        <v>478780.875</v>
      </c>
      <c r="B47879" s="1">
        <v>0.893491515144706</v>
      </c>
    </row>
    <row r="47880" spans="1:2">
      <c r="A47880">
        <v>478790.875</v>
      </c>
      <c r="B47880" s="1">
        <v>0.893492228444667</v>
      </c>
    </row>
    <row r="47881" spans="1:2">
      <c r="A47881">
        <v>478800.875</v>
      </c>
      <c r="B47881" s="1">
        <v>0.893492941744627</v>
      </c>
    </row>
    <row r="47882" spans="1:2">
      <c r="A47882">
        <v>478810.875</v>
      </c>
      <c r="B47882" s="1">
        <v>0.893493654951454</v>
      </c>
    </row>
    <row r="47883" spans="1:2">
      <c r="A47883">
        <v>478820.875</v>
      </c>
      <c r="B47883" s="1">
        <v>0.893494368251415</v>
      </c>
    </row>
    <row r="47884" spans="1:2">
      <c r="A47884">
        <v>478830.875</v>
      </c>
      <c r="B47884" s="1">
        <v>0.893495081458243</v>
      </c>
    </row>
    <row r="47885" spans="1:2">
      <c r="A47885">
        <v>478840.875</v>
      </c>
      <c r="B47885" s="1">
        <v>0.89349579466507</v>
      </c>
    </row>
    <row r="47886" spans="1:2">
      <c r="A47886">
        <v>478850.875</v>
      </c>
      <c r="B47886" s="1">
        <v>0.893496507871898</v>
      </c>
    </row>
    <row r="47887" spans="1:2">
      <c r="A47887">
        <v>478860.875</v>
      </c>
      <c r="B47887" s="1">
        <v>0.893497221078726</v>
      </c>
    </row>
    <row r="47888" spans="1:2">
      <c r="A47888">
        <v>478870.875</v>
      </c>
      <c r="B47888" s="1">
        <v>0.893497934285554</v>
      </c>
    </row>
    <row r="47889" spans="1:2">
      <c r="A47889">
        <v>478880.875</v>
      </c>
      <c r="B47889" s="1">
        <v>0.893498647399248</v>
      </c>
    </row>
    <row r="47890" spans="1:2">
      <c r="A47890">
        <v>478890.875</v>
      </c>
      <c r="B47890" s="1">
        <v>0.893499360512944</v>
      </c>
    </row>
    <row r="47891" spans="1:2">
      <c r="A47891">
        <v>478900.875</v>
      </c>
      <c r="B47891" s="1">
        <v>0.893500073626639</v>
      </c>
    </row>
    <row r="47892" spans="1:2">
      <c r="A47892">
        <v>478910.875</v>
      </c>
      <c r="B47892" s="1">
        <v>0.893500786740336</v>
      </c>
    </row>
    <row r="47893" spans="1:2">
      <c r="A47893">
        <v>478920.875</v>
      </c>
      <c r="B47893" s="1">
        <v>0.893501499760899</v>
      </c>
    </row>
    <row r="47894" spans="1:2">
      <c r="A47894">
        <v>478930.875</v>
      </c>
      <c r="B47894" s="1">
        <v>0.893502212781461</v>
      </c>
    </row>
    <row r="47895" spans="1:2">
      <c r="A47895">
        <v>478940.875</v>
      </c>
      <c r="B47895" s="1">
        <v>0.893502925802024</v>
      </c>
    </row>
    <row r="47896" spans="1:2">
      <c r="A47896">
        <v>478950.875</v>
      </c>
      <c r="B47896" s="1">
        <v>0.893503638822587</v>
      </c>
    </row>
    <row r="47897" spans="1:2">
      <c r="A47897">
        <v>478960.875</v>
      </c>
      <c r="B47897" s="1">
        <v>0.89350435184315</v>
      </c>
    </row>
    <row r="47898" spans="1:2">
      <c r="A47898">
        <v>478970.875</v>
      </c>
      <c r="B47898" s="1">
        <v>0.893505064770581</v>
      </c>
    </row>
    <row r="47899" spans="1:2">
      <c r="A47899">
        <v>478980.875</v>
      </c>
      <c r="B47899" s="1">
        <v>0.893505777791144</v>
      </c>
    </row>
    <row r="47900" spans="1:2">
      <c r="A47900">
        <v>478990.875</v>
      </c>
      <c r="B47900" s="1">
        <v>0.893506490718575</v>
      </c>
    </row>
    <row r="47901" spans="1:2">
      <c r="A47901">
        <v>479000.875</v>
      </c>
      <c r="B47901" s="1">
        <v>0.893507203646006</v>
      </c>
    </row>
    <row r="47902" spans="1:2">
      <c r="A47902">
        <v>479010.875</v>
      </c>
      <c r="B47902" s="1">
        <v>0.893507916480304</v>
      </c>
    </row>
    <row r="47903" spans="1:2">
      <c r="A47903">
        <v>479020.875</v>
      </c>
      <c r="B47903" s="1">
        <v>0.893508629407735</v>
      </c>
    </row>
    <row r="47904" spans="1:2">
      <c r="A47904">
        <v>479030.875</v>
      </c>
      <c r="B47904" s="1">
        <v>0.893509342242035</v>
      </c>
    </row>
    <row r="47905" spans="1:2">
      <c r="A47905">
        <v>479040.875</v>
      </c>
      <c r="B47905" s="1">
        <v>0.893510055076332</v>
      </c>
    </row>
    <row r="47906" spans="1:2">
      <c r="A47906">
        <v>479050.875</v>
      </c>
      <c r="B47906" s="1">
        <v>0.893510767910632</v>
      </c>
    </row>
    <row r="47907" spans="1:2">
      <c r="A47907">
        <v>479060.875</v>
      </c>
      <c r="B47907" s="1">
        <v>0.893511480651798</v>
      </c>
    </row>
    <row r="47908" spans="1:2">
      <c r="A47908">
        <v>479070.875</v>
      </c>
      <c r="B47908" s="1">
        <v>0.893512193486096</v>
      </c>
    </row>
    <row r="47909" spans="1:2">
      <c r="A47909">
        <v>479080.875</v>
      </c>
      <c r="B47909" s="1">
        <v>0.893512906227264</v>
      </c>
    </row>
    <row r="47910" spans="1:2">
      <c r="A47910">
        <v>479090.875</v>
      </c>
      <c r="B47910" s="1">
        <v>0.893513618968429</v>
      </c>
    </row>
    <row r="47911" spans="1:2">
      <c r="A47911">
        <v>479100.875</v>
      </c>
      <c r="B47911" s="1">
        <v>0.893514331709594</v>
      </c>
    </row>
    <row r="47912" spans="1:2">
      <c r="A47912">
        <v>479110.875</v>
      </c>
      <c r="B47912" s="1">
        <v>0.893515044357629</v>
      </c>
    </row>
    <row r="47913" spans="1:2">
      <c r="A47913">
        <v>479120.875</v>
      </c>
      <c r="B47913" s="1">
        <v>0.893515757098796</v>
      </c>
    </row>
    <row r="47914" spans="1:2">
      <c r="A47914">
        <v>479130.875</v>
      </c>
      <c r="B47914" s="1">
        <v>0.89351646974683</v>
      </c>
    </row>
    <row r="47915" spans="1:2">
      <c r="A47915">
        <v>479140.875</v>
      </c>
      <c r="B47915" s="1">
        <v>0.893517182394863</v>
      </c>
    </row>
    <row r="47916" spans="1:2">
      <c r="A47916">
        <v>479150.875</v>
      </c>
      <c r="B47916" s="1">
        <v>0.893517895042897</v>
      </c>
    </row>
    <row r="47917" spans="1:2">
      <c r="A47917">
        <v>479160.875</v>
      </c>
      <c r="B47917" s="1">
        <v>0.8935186075978</v>
      </c>
    </row>
    <row r="47918" spans="1:2">
      <c r="A47918">
        <v>479170.875</v>
      </c>
      <c r="B47918" s="1">
        <v>0.893519320245834</v>
      </c>
    </row>
    <row r="47919" spans="1:2">
      <c r="A47919">
        <v>479180.875</v>
      </c>
      <c r="B47919" s="1">
        <v>0.893520032800736</v>
      </c>
    </row>
    <row r="47920" spans="1:2">
      <c r="A47920">
        <v>479190.875</v>
      </c>
      <c r="B47920" s="1">
        <v>0.893520745355638</v>
      </c>
    </row>
    <row r="47921" spans="1:2">
      <c r="A47921">
        <v>479200.875</v>
      </c>
      <c r="B47921" s="1">
        <v>0.893521457817408</v>
      </c>
    </row>
    <row r="47922" spans="1:2">
      <c r="A47922">
        <v>479210.875</v>
      </c>
      <c r="B47922" s="1">
        <v>0.89352217037231</v>
      </c>
    </row>
    <row r="47923" spans="1:2">
      <c r="A47923">
        <v>479220.875</v>
      </c>
      <c r="B47923" s="1">
        <v>0.893522882834079</v>
      </c>
    </row>
    <row r="47924" spans="1:2">
      <c r="A47924">
        <v>479230.875</v>
      </c>
      <c r="B47924" s="1">
        <v>0.893523595295848</v>
      </c>
    </row>
    <row r="47925" spans="1:2">
      <c r="A47925">
        <v>479240.875</v>
      </c>
      <c r="B47925" s="1">
        <v>0.893524307757617</v>
      </c>
    </row>
    <row r="47926" spans="1:2">
      <c r="A47926">
        <v>479250.875</v>
      </c>
      <c r="B47926" s="1">
        <v>0.893525020219388</v>
      </c>
    </row>
    <row r="47927" spans="1:2">
      <c r="A47927">
        <v>479260.875</v>
      </c>
      <c r="B47927" s="1">
        <v>0.893525732681157</v>
      </c>
    </row>
    <row r="47928" spans="1:2">
      <c r="A47928">
        <v>479270.875</v>
      </c>
      <c r="B47928" s="1">
        <v>0.893526445049795</v>
      </c>
    </row>
    <row r="47929" spans="1:2">
      <c r="A47929">
        <v>479280.875</v>
      </c>
      <c r="B47929" s="1">
        <v>0.893527157418432</v>
      </c>
    </row>
    <row r="47930" spans="1:2">
      <c r="A47930">
        <v>479290.875</v>
      </c>
      <c r="B47930" s="1">
        <v>0.893527869787069</v>
      </c>
    </row>
    <row r="47931" spans="1:2">
      <c r="A47931">
        <v>479300.875</v>
      </c>
      <c r="B47931" s="1">
        <v>0.893528582155706</v>
      </c>
    </row>
    <row r="47932" spans="1:2">
      <c r="A47932">
        <v>479310.875</v>
      </c>
      <c r="B47932" s="1">
        <v>0.893529294431211</v>
      </c>
    </row>
    <row r="47933" spans="1:2">
      <c r="A47933">
        <v>479320.875</v>
      </c>
      <c r="B47933" s="1">
        <v>0.893530006706715</v>
      </c>
    </row>
    <row r="47934" spans="1:2">
      <c r="A47934">
        <v>479330.875</v>
      </c>
      <c r="B47934" s="1">
        <v>0.893530718982221</v>
      </c>
    </row>
    <row r="47935" spans="1:2">
      <c r="A47935">
        <v>479340.875</v>
      </c>
      <c r="B47935" s="1">
        <v>0.893531431257727</v>
      </c>
    </row>
    <row r="47936" spans="1:2">
      <c r="A47936">
        <v>479350.875</v>
      </c>
      <c r="B47936" s="1">
        <v>0.893532143533232</v>
      </c>
    </row>
    <row r="47937" spans="1:2">
      <c r="A47937">
        <v>479360.875</v>
      </c>
      <c r="B47937" s="1">
        <v>0.893532855715605</v>
      </c>
    </row>
    <row r="47938" spans="1:2">
      <c r="A47938">
        <v>479370.875</v>
      </c>
      <c r="B47938" s="1">
        <v>0.89353356799111</v>
      </c>
    </row>
    <row r="47939" spans="1:2">
      <c r="A47939">
        <v>479380.875</v>
      </c>
      <c r="B47939" s="1">
        <v>0.893534280173483</v>
      </c>
    </row>
    <row r="47940" spans="1:2">
      <c r="A47940">
        <v>479390.875</v>
      </c>
      <c r="B47940" s="1">
        <v>0.893534992355855</v>
      </c>
    </row>
    <row r="47941" spans="1:2">
      <c r="A47941">
        <v>479400.875</v>
      </c>
      <c r="B47941" s="1">
        <v>0.893535704445094</v>
      </c>
    </row>
    <row r="47942" spans="1:2">
      <c r="A47942">
        <v>479410.875</v>
      </c>
      <c r="B47942" s="1">
        <v>0.893536416627468</v>
      </c>
    </row>
    <row r="47943" spans="1:2">
      <c r="A47943">
        <v>479420.875</v>
      </c>
      <c r="B47943" s="1">
        <v>0.893537128716709</v>
      </c>
    </row>
    <row r="47944" spans="1:2">
      <c r="A47944">
        <v>479430.875</v>
      </c>
      <c r="B47944" s="1">
        <v>0.89353784080595</v>
      </c>
    </row>
    <row r="47945" spans="1:2">
      <c r="A47945">
        <v>479440.875</v>
      </c>
      <c r="B47945" s="1">
        <v>0.89353855289519</v>
      </c>
    </row>
    <row r="47946" spans="1:2">
      <c r="A47946">
        <v>479450.875</v>
      </c>
      <c r="B47946" s="1">
        <v>0.893539264891299</v>
      </c>
    </row>
    <row r="47947" spans="1:2">
      <c r="A47947">
        <v>479460.875</v>
      </c>
      <c r="B47947" s="1">
        <v>0.893539976980539</v>
      </c>
    </row>
    <row r="47948" spans="1:2">
      <c r="A47948">
        <v>479470.875</v>
      </c>
      <c r="B47948" s="1">
        <v>0.893540688976647</v>
      </c>
    </row>
    <row r="47949" spans="1:2">
      <c r="A47949">
        <v>479480.875</v>
      </c>
      <c r="B47949" s="1">
        <v>0.893541400972756</v>
      </c>
    </row>
    <row r="47950" spans="1:2">
      <c r="A47950">
        <v>479490.875</v>
      </c>
      <c r="B47950" s="1">
        <v>0.893542112968864</v>
      </c>
    </row>
    <row r="47951" spans="1:2">
      <c r="A47951">
        <v>479500.875</v>
      </c>
      <c r="B47951" s="1">
        <v>0.893542824964972</v>
      </c>
    </row>
    <row r="47952" spans="1:2">
      <c r="A47952">
        <v>479510.875</v>
      </c>
      <c r="B47952" s="1">
        <v>0.893543536867949</v>
      </c>
    </row>
    <row r="47953" spans="1:2">
      <c r="A47953">
        <v>479520.875</v>
      </c>
      <c r="B47953" s="1">
        <v>0.893544248770925</v>
      </c>
    </row>
    <row r="47954" spans="1:2">
      <c r="A47954">
        <v>479530.875</v>
      </c>
      <c r="B47954" s="1">
        <v>0.893544960673901</v>
      </c>
    </row>
    <row r="47955" spans="1:2">
      <c r="A47955">
        <v>479540.875</v>
      </c>
      <c r="B47955" s="1">
        <v>0.893545672576876</v>
      </c>
    </row>
    <row r="47956" spans="1:2">
      <c r="A47956">
        <v>479550.875</v>
      </c>
      <c r="B47956" s="1">
        <v>0.893546384479851</v>
      </c>
    </row>
    <row r="47957" spans="1:2">
      <c r="A47957">
        <v>479560.875</v>
      </c>
      <c r="B47957" s="1">
        <v>0.893547096289696</v>
      </c>
    </row>
    <row r="47958" spans="1:2">
      <c r="A47958">
        <v>479570.875</v>
      </c>
      <c r="B47958" s="1">
        <v>0.89354780809954</v>
      </c>
    </row>
    <row r="47959" spans="1:2">
      <c r="A47959">
        <v>479580.875</v>
      </c>
      <c r="B47959" s="1">
        <v>0.893548519909383</v>
      </c>
    </row>
    <row r="47960" spans="1:2">
      <c r="A47960">
        <v>479590.875</v>
      </c>
      <c r="B47960" s="1">
        <v>0.893549231719228</v>
      </c>
    </row>
    <row r="47961" spans="1:2">
      <c r="A47961">
        <v>479600.875</v>
      </c>
      <c r="B47961" s="1">
        <v>0.89354994343594</v>
      </c>
    </row>
    <row r="47962" spans="1:2">
      <c r="A47962">
        <v>479610.875</v>
      </c>
      <c r="B47962" s="1">
        <v>0.893550655245782</v>
      </c>
    </row>
    <row r="47963" spans="1:2">
      <c r="A47963">
        <v>479620.875</v>
      </c>
      <c r="B47963" s="1">
        <v>0.893551366962494</v>
      </c>
    </row>
    <row r="47964" spans="1:2">
      <c r="A47964">
        <v>479630.875</v>
      </c>
      <c r="B47964" s="1">
        <v>0.893552078679206</v>
      </c>
    </row>
    <row r="47965" spans="1:2">
      <c r="A47965">
        <v>479640.875</v>
      </c>
      <c r="B47965" s="1">
        <v>0.893552790395917</v>
      </c>
    </row>
    <row r="47966" spans="1:2">
      <c r="A47966">
        <v>479650.875</v>
      </c>
      <c r="B47966" s="1">
        <v>0.893553502019497</v>
      </c>
    </row>
    <row r="47967" spans="1:2">
      <c r="A47967">
        <v>479660.875</v>
      </c>
      <c r="B47967" s="1">
        <v>0.893554213643076</v>
      </c>
    </row>
    <row r="47968" spans="1:2">
      <c r="A47968">
        <v>479670.875</v>
      </c>
      <c r="B47968" s="1">
        <v>0.893554925359787</v>
      </c>
    </row>
    <row r="47969" spans="1:2">
      <c r="A47969">
        <v>479680.875</v>
      </c>
      <c r="B47969" s="1">
        <v>0.893555636983366</v>
      </c>
    </row>
    <row r="47970" spans="1:2">
      <c r="A47970">
        <v>479690.875</v>
      </c>
      <c r="B47970" s="1">
        <v>0.893556348513813</v>
      </c>
    </row>
    <row r="47971" spans="1:2">
      <c r="A47971">
        <v>479700.875</v>
      </c>
      <c r="B47971" s="1">
        <v>0.893557060137393</v>
      </c>
    </row>
    <row r="47972" spans="1:2">
      <c r="A47972">
        <v>479710.875</v>
      </c>
      <c r="B47972" s="1">
        <v>0.893557771667839</v>
      </c>
    </row>
    <row r="47973" spans="1:2">
      <c r="A47973">
        <v>479720.875</v>
      </c>
      <c r="B47973" s="1">
        <v>0.893558483198287</v>
      </c>
    </row>
    <row r="47974" spans="1:2">
      <c r="A47974">
        <v>479730.875</v>
      </c>
      <c r="B47974" s="1">
        <v>0.893559194728734</v>
      </c>
    </row>
    <row r="47975" spans="1:2">
      <c r="A47975">
        <v>479740.875</v>
      </c>
      <c r="B47975" s="1">
        <v>0.893559906259179</v>
      </c>
    </row>
    <row r="47976" spans="1:2">
      <c r="A47976">
        <v>479750.875</v>
      </c>
      <c r="B47976" s="1">
        <v>0.893560617696495</v>
      </c>
    </row>
    <row r="47977" spans="1:2">
      <c r="A47977">
        <v>479760.875</v>
      </c>
      <c r="B47977" s="1">
        <v>0.893561329226943</v>
      </c>
    </row>
    <row r="47978" spans="1:2">
      <c r="A47978">
        <v>479770.875</v>
      </c>
      <c r="B47978" s="1">
        <v>0.893562040664258</v>
      </c>
    </row>
    <row r="47979" spans="1:2">
      <c r="A47979">
        <v>479780.875</v>
      </c>
      <c r="B47979" s="1">
        <v>0.893562752101573</v>
      </c>
    </row>
    <row r="47980" spans="1:2">
      <c r="A47980">
        <v>479790.875</v>
      </c>
      <c r="B47980" s="1">
        <v>0.893563463445755</v>
      </c>
    </row>
    <row r="47981" spans="1:2">
      <c r="A47981">
        <v>479800.875</v>
      </c>
      <c r="B47981" s="1">
        <v>0.893564174883069</v>
      </c>
    </row>
    <row r="47982" spans="1:2">
      <c r="A47982">
        <v>479810.875</v>
      </c>
      <c r="B47982" s="1">
        <v>0.893564886227252</v>
      </c>
    </row>
    <row r="47983" spans="1:2">
      <c r="A47983">
        <v>479820.875</v>
      </c>
      <c r="B47983" s="1">
        <v>0.893565597571434</v>
      </c>
    </row>
    <row r="47984" spans="1:2">
      <c r="A47984">
        <v>479830.875</v>
      </c>
      <c r="B47984" s="1">
        <v>0.893566308915616</v>
      </c>
    </row>
    <row r="47985" spans="1:2">
      <c r="A47985">
        <v>479840.875</v>
      </c>
      <c r="B47985" s="1">
        <v>0.893567020259799</v>
      </c>
    </row>
    <row r="47986" spans="1:2">
      <c r="A47986">
        <v>479850.875</v>
      </c>
      <c r="B47986" s="1">
        <v>0.89356773151085</v>
      </c>
    </row>
    <row r="47987" spans="1:2">
      <c r="A47987">
        <v>479860.875</v>
      </c>
      <c r="B47987" s="1">
        <v>0.893568442761899</v>
      </c>
    </row>
    <row r="47988" spans="1:2">
      <c r="A47988">
        <v>479870.875</v>
      </c>
      <c r="B47988" s="1">
        <v>0.893569154012951</v>
      </c>
    </row>
    <row r="47989" spans="1:2">
      <c r="A47989">
        <v>479880.875</v>
      </c>
      <c r="B47989" s="1">
        <v>0.893569865264001</v>
      </c>
    </row>
    <row r="47990" spans="1:2">
      <c r="A47990">
        <v>479890.875</v>
      </c>
      <c r="B47990" s="1">
        <v>0.89357057651505</v>
      </c>
    </row>
    <row r="47991" spans="1:2">
      <c r="A47991">
        <v>479900.875</v>
      </c>
      <c r="B47991" s="1">
        <v>0.893571287672968</v>
      </c>
    </row>
    <row r="47992" spans="1:2">
      <c r="A47992">
        <v>479910.875</v>
      </c>
      <c r="B47992" s="1">
        <v>0.893571998830887</v>
      </c>
    </row>
    <row r="47993" spans="1:2">
      <c r="A47993">
        <v>479920.875</v>
      </c>
      <c r="B47993" s="1">
        <v>0.893572709988804</v>
      </c>
    </row>
    <row r="47994" spans="1:2">
      <c r="A47994">
        <v>479930.875</v>
      </c>
      <c r="B47994" s="1">
        <v>0.893573421146722</v>
      </c>
    </row>
    <row r="47995" spans="1:2">
      <c r="A47995">
        <v>479940.875</v>
      </c>
      <c r="B47995" s="1">
        <v>0.893574132304641</v>
      </c>
    </row>
    <row r="47996" spans="1:2">
      <c r="A47996">
        <v>479950.875</v>
      </c>
      <c r="B47996" s="1">
        <v>0.893574843369426</v>
      </c>
    </row>
    <row r="47997" spans="1:2">
      <c r="A47997">
        <v>479960.875</v>
      </c>
      <c r="B47997" s="1">
        <v>0.893575554527344</v>
      </c>
    </row>
    <row r="47998" spans="1:2">
      <c r="A47998">
        <v>479970.875</v>
      </c>
      <c r="B47998" s="1">
        <v>0.893576265592131</v>
      </c>
    </row>
    <row r="47999" spans="1:2">
      <c r="A47999">
        <v>479980.875</v>
      </c>
      <c r="B47999" s="1">
        <v>0.893576976563783</v>
      </c>
    </row>
    <row r="48000" spans="1:2">
      <c r="A48000">
        <v>479990.875</v>
      </c>
      <c r="B48000" s="1">
        <v>0.893577687628569</v>
      </c>
    </row>
    <row r="48001" spans="1:2">
      <c r="A48001">
        <v>480000.875</v>
      </c>
      <c r="B48001" s="1">
        <v>0.893578398600222</v>
      </c>
    </row>
    <row r="48002" spans="1:2">
      <c r="A48002">
        <v>480010.875</v>
      </c>
      <c r="B48002" s="1">
        <v>0.893579109665007</v>
      </c>
    </row>
    <row r="48003" spans="1:2">
      <c r="A48003">
        <v>480020.875</v>
      </c>
      <c r="B48003" s="1">
        <v>0.893579820636663</v>
      </c>
    </row>
    <row r="48004" spans="1:2">
      <c r="A48004">
        <v>480030.875</v>
      </c>
      <c r="B48004" s="1">
        <v>0.893580531515183</v>
      </c>
    </row>
    <row r="48005" spans="1:2">
      <c r="A48005">
        <v>480040.875</v>
      </c>
      <c r="B48005" s="1">
        <v>0.893581242486835</v>
      </c>
    </row>
    <row r="48006" spans="1:2">
      <c r="A48006">
        <v>480050.875</v>
      </c>
      <c r="B48006" s="1">
        <v>0.893581953365358</v>
      </c>
    </row>
    <row r="48007" spans="1:2">
      <c r="A48007">
        <v>480060.875</v>
      </c>
      <c r="B48007" s="1">
        <v>0.893582664243879</v>
      </c>
    </row>
    <row r="48008" spans="1:2">
      <c r="A48008">
        <v>480070.875</v>
      </c>
      <c r="B48008" s="1">
        <v>0.8935833751224</v>
      </c>
    </row>
    <row r="48009" spans="1:2">
      <c r="A48009">
        <v>480080.875</v>
      </c>
      <c r="B48009" s="1">
        <v>0.893584086000921</v>
      </c>
    </row>
    <row r="48010" spans="1:2">
      <c r="A48010">
        <v>480090.875</v>
      </c>
      <c r="B48010" s="1">
        <v>0.893584796879443</v>
      </c>
    </row>
    <row r="48011" spans="1:2">
      <c r="A48011">
        <v>480100.875</v>
      </c>
      <c r="B48011" s="1">
        <v>0.893585507664832</v>
      </c>
    </row>
    <row r="48012" spans="1:2">
      <c r="A48012">
        <v>480110.875</v>
      </c>
      <c r="B48012" s="1">
        <v>0.89358621845022</v>
      </c>
    </row>
    <row r="48013" spans="1:2">
      <c r="A48013">
        <v>480120.875</v>
      </c>
      <c r="B48013" s="1">
        <v>0.89358692923561</v>
      </c>
    </row>
    <row r="48014" spans="1:2">
      <c r="A48014">
        <v>480130.875</v>
      </c>
      <c r="B48014" s="1">
        <v>0.893587640020999</v>
      </c>
    </row>
    <row r="48015" spans="1:2">
      <c r="A48015">
        <v>480140.875</v>
      </c>
      <c r="B48015" s="1">
        <v>0.893588350713253</v>
      </c>
    </row>
    <row r="48016" spans="1:2">
      <c r="A48016">
        <v>480150.875</v>
      </c>
      <c r="B48016" s="1">
        <v>0.893589061498643</v>
      </c>
    </row>
    <row r="48017" spans="1:2">
      <c r="A48017">
        <v>480160.875</v>
      </c>
      <c r="B48017" s="1">
        <v>0.8935897721909</v>
      </c>
    </row>
    <row r="48018" spans="1:2">
      <c r="A48018">
        <v>480170.875</v>
      </c>
      <c r="B48018" s="1">
        <v>0.893590482883157</v>
      </c>
    </row>
    <row r="48019" spans="1:2">
      <c r="A48019">
        <v>480180.875</v>
      </c>
      <c r="B48019" s="1">
        <v>0.893591193575414</v>
      </c>
    </row>
    <row r="48020" spans="1:2">
      <c r="A48020">
        <v>480190.875</v>
      </c>
      <c r="B48020" s="1">
        <v>0.893591904174538</v>
      </c>
    </row>
    <row r="48021" spans="1:2">
      <c r="A48021">
        <v>480200.875</v>
      </c>
      <c r="B48021" s="1">
        <v>0.893592614773664</v>
      </c>
    </row>
    <row r="48022" spans="1:2">
      <c r="A48022">
        <v>480210.875</v>
      </c>
      <c r="B48022" s="1">
        <v>0.893593325372787</v>
      </c>
    </row>
    <row r="48023" spans="1:2">
      <c r="A48023">
        <v>480220.875</v>
      </c>
      <c r="B48023" s="1">
        <v>0.893594035971912</v>
      </c>
    </row>
    <row r="48024" spans="1:2">
      <c r="A48024">
        <v>480230.875</v>
      </c>
      <c r="B48024" s="1">
        <v>0.893594746571036</v>
      </c>
    </row>
    <row r="48025" spans="1:2">
      <c r="A48025">
        <v>480240.875</v>
      </c>
      <c r="B48025" s="1">
        <v>0.893595457170161</v>
      </c>
    </row>
    <row r="48026" spans="1:2">
      <c r="A48026">
        <v>480250.875</v>
      </c>
      <c r="B48026" s="1">
        <v>0.893596167676152</v>
      </c>
    </row>
    <row r="48027" spans="1:2">
      <c r="A48027">
        <v>480260.875</v>
      </c>
      <c r="B48027" s="1">
        <v>0.893596878182145</v>
      </c>
    </row>
    <row r="48028" spans="1:2">
      <c r="A48028">
        <v>480270.875</v>
      </c>
      <c r="B48028" s="1">
        <v>0.893597588688136</v>
      </c>
    </row>
    <row r="48029" spans="1:2">
      <c r="A48029">
        <v>480280.875</v>
      </c>
      <c r="B48029" s="1">
        <v>0.893598299194129</v>
      </c>
    </row>
    <row r="48030" spans="1:2">
      <c r="A48030">
        <v>480290.875</v>
      </c>
      <c r="B48030" s="1">
        <v>0.893599009606989</v>
      </c>
    </row>
    <row r="48031" spans="1:2">
      <c r="A48031">
        <v>480300.875</v>
      </c>
      <c r="B48031" s="1">
        <v>0.893599720019849</v>
      </c>
    </row>
    <row r="48032" spans="1:2">
      <c r="A48032">
        <v>480310.875</v>
      </c>
      <c r="B48032" s="1">
        <v>0.89360043043271</v>
      </c>
    </row>
    <row r="48033" spans="1:2">
      <c r="A48033">
        <v>480320.875</v>
      </c>
      <c r="B48033" s="1">
        <v>0.893601140845569</v>
      </c>
    </row>
    <row r="48034" spans="1:2">
      <c r="A48034">
        <v>480330.875</v>
      </c>
      <c r="B48034" s="1">
        <v>0.893601851258429</v>
      </c>
    </row>
    <row r="48035" spans="1:2">
      <c r="A48035">
        <v>480340.875</v>
      </c>
      <c r="B48035" s="1">
        <v>0.893602561578155</v>
      </c>
    </row>
    <row r="48036" spans="1:2">
      <c r="A48036">
        <v>480350.875</v>
      </c>
      <c r="B48036" s="1">
        <v>0.893603271991016</v>
      </c>
    </row>
    <row r="48037" spans="1:2">
      <c r="A48037">
        <v>480360.875</v>
      </c>
      <c r="B48037" s="1">
        <v>0.893603982310744</v>
      </c>
    </row>
    <row r="48038" spans="1:2">
      <c r="A48038">
        <v>480370.875</v>
      </c>
      <c r="B48038" s="1">
        <v>0.893604692630471</v>
      </c>
    </row>
    <row r="48039" spans="1:2">
      <c r="A48039">
        <v>480380.875</v>
      </c>
      <c r="B48039" s="1">
        <v>0.893605402857067</v>
      </c>
    </row>
    <row r="48040" spans="1:2">
      <c r="A48040">
        <v>480390.875</v>
      </c>
      <c r="B48040" s="1">
        <v>0.893606113176795</v>
      </c>
    </row>
    <row r="48041" spans="1:2">
      <c r="A48041">
        <v>480400.875</v>
      </c>
      <c r="B48041" s="1">
        <v>0.893606823403391</v>
      </c>
    </row>
    <row r="48042" spans="1:2">
      <c r="A48042">
        <v>480410.875</v>
      </c>
      <c r="B48042" s="1">
        <v>0.893607533629986</v>
      </c>
    </row>
    <row r="48043" spans="1:2">
      <c r="A48043">
        <v>480420.875</v>
      </c>
      <c r="B48043" s="1">
        <v>0.893608243856581</v>
      </c>
    </row>
    <row r="48044" spans="1:2">
      <c r="A48044">
        <v>480430.875</v>
      </c>
      <c r="B48044" s="1">
        <v>0.893608953990044</v>
      </c>
    </row>
    <row r="48045" spans="1:2">
      <c r="A48045">
        <v>480440.875</v>
      </c>
      <c r="B48045" s="1">
        <v>0.893609664216638</v>
      </c>
    </row>
    <row r="48046" spans="1:2">
      <c r="A48046">
        <v>480450.875</v>
      </c>
      <c r="B48046" s="1">
        <v>0.893610374350103</v>
      </c>
    </row>
    <row r="48047" spans="1:2">
      <c r="A48047">
        <v>480460.875</v>
      </c>
      <c r="B48047" s="1">
        <v>0.893611084483566</v>
      </c>
    </row>
    <row r="48048" spans="1:2">
      <c r="A48048">
        <v>480470.875</v>
      </c>
      <c r="B48048" s="1">
        <v>0.893611794617029</v>
      </c>
    </row>
    <row r="48049" spans="1:2">
      <c r="A48049">
        <v>480480.875</v>
      </c>
      <c r="B48049" s="1">
        <v>0.89361250465736</v>
      </c>
    </row>
    <row r="48050" spans="1:2">
      <c r="A48050">
        <v>480490.875</v>
      </c>
      <c r="B48050" s="1">
        <v>0.893613214790823</v>
      </c>
    </row>
    <row r="48051" spans="1:2">
      <c r="A48051">
        <v>480500.875</v>
      </c>
      <c r="B48051" s="1">
        <v>0.893613924831154</v>
      </c>
    </row>
    <row r="48052" spans="1:2">
      <c r="A48052">
        <v>480510.875</v>
      </c>
      <c r="B48052" s="1">
        <v>0.893614634871484</v>
      </c>
    </row>
    <row r="48053" spans="1:2">
      <c r="A48053">
        <v>480520.875</v>
      </c>
      <c r="B48053" s="1">
        <v>0.893615344911815</v>
      </c>
    </row>
    <row r="48054" spans="1:2">
      <c r="A48054">
        <v>480530.875</v>
      </c>
      <c r="B48054" s="1">
        <v>0.893616054859014</v>
      </c>
    </row>
    <row r="48055" spans="1:2">
      <c r="A48055">
        <v>480540.875</v>
      </c>
      <c r="B48055" s="1">
        <v>0.893616764899345</v>
      </c>
    </row>
    <row r="48056" spans="1:2">
      <c r="A48056">
        <v>480550.875</v>
      </c>
      <c r="B48056" s="1">
        <v>0.893617474846544</v>
      </c>
    </row>
    <row r="48057" spans="1:2">
      <c r="A48057">
        <v>480560.875</v>
      </c>
      <c r="B48057" s="1">
        <v>0.893618184793743</v>
      </c>
    </row>
    <row r="48058" spans="1:2">
      <c r="A48058">
        <v>480570.875</v>
      </c>
      <c r="B48058" s="1">
        <v>0.893618894740941</v>
      </c>
    </row>
    <row r="48059" spans="1:2">
      <c r="A48059">
        <v>480580.875</v>
      </c>
      <c r="B48059" s="1">
        <v>0.893619604595006</v>
      </c>
    </row>
    <row r="48060" spans="1:2">
      <c r="A48060">
        <v>480590.875</v>
      </c>
      <c r="B48060" s="1">
        <v>0.893620314542206</v>
      </c>
    </row>
    <row r="48061" spans="1:2">
      <c r="A48061">
        <v>480600.875</v>
      </c>
      <c r="B48061" s="1">
        <v>0.893621024396271</v>
      </c>
    </row>
    <row r="48062" spans="1:2">
      <c r="A48062">
        <v>480610.875</v>
      </c>
      <c r="B48062" s="1">
        <v>0.893621734250339</v>
      </c>
    </row>
    <row r="48063" spans="1:2">
      <c r="A48063">
        <v>480620.875</v>
      </c>
      <c r="B48063" s="1">
        <v>0.893622444104405</v>
      </c>
    </row>
    <row r="48064" spans="1:2">
      <c r="A48064">
        <v>480630.875</v>
      </c>
      <c r="B48064" s="1">
        <v>0.893623153865339</v>
      </c>
    </row>
    <row r="48065" spans="1:2">
      <c r="A48065">
        <v>480640.875</v>
      </c>
      <c r="B48065" s="1">
        <v>0.893623863719406</v>
      </c>
    </row>
    <row r="48066" spans="1:2">
      <c r="A48066">
        <v>480650.875</v>
      </c>
      <c r="B48066" s="1">
        <v>0.89362457348034</v>
      </c>
    </row>
    <row r="48067" spans="1:2">
      <c r="A48067">
        <v>480660.875</v>
      </c>
      <c r="B48067" s="1">
        <v>0.893625283241273</v>
      </c>
    </row>
    <row r="48068" spans="1:2">
      <c r="A48068">
        <v>480670.875</v>
      </c>
      <c r="B48068" s="1">
        <v>0.893625992909076</v>
      </c>
    </row>
    <row r="48069" spans="1:2">
      <c r="A48069">
        <v>480680.875</v>
      </c>
      <c r="B48069" s="1">
        <v>0.893626702670011</v>
      </c>
    </row>
    <row r="48070" spans="1:2">
      <c r="A48070">
        <v>480690.875</v>
      </c>
      <c r="B48070" s="1">
        <v>0.893627412337812</v>
      </c>
    </row>
    <row r="48071" spans="1:2">
      <c r="A48071">
        <v>480700.875</v>
      </c>
      <c r="B48071" s="1">
        <v>0.893628122005614</v>
      </c>
    </row>
    <row r="48072" spans="1:2">
      <c r="A48072">
        <v>480710.875</v>
      </c>
      <c r="B48072" s="1">
        <v>0.893628831673416</v>
      </c>
    </row>
    <row r="48073" spans="1:2">
      <c r="A48073">
        <v>480720.875</v>
      </c>
      <c r="B48073" s="1">
        <v>0.893629541341218</v>
      </c>
    </row>
    <row r="48074" spans="1:2">
      <c r="A48074">
        <v>480730.875</v>
      </c>
      <c r="B48074" s="1">
        <v>0.893630251009019</v>
      </c>
    </row>
    <row r="48075" spans="1:2">
      <c r="A48075">
        <v>480740.875</v>
      </c>
      <c r="B48075" s="1">
        <v>0.893630960583689</v>
      </c>
    </row>
    <row r="48076" spans="1:2">
      <c r="A48076">
        <v>480750.875</v>
      </c>
      <c r="B48076" s="1">
        <v>0.893631670158358</v>
      </c>
    </row>
    <row r="48077" spans="1:2">
      <c r="A48077">
        <v>480760.875</v>
      </c>
      <c r="B48077" s="1">
        <v>0.893632379733028</v>
      </c>
    </row>
    <row r="48078" spans="1:2">
      <c r="A48078">
        <v>480770.875</v>
      </c>
      <c r="B48078" s="1">
        <v>0.893633089307697</v>
      </c>
    </row>
    <row r="48079" spans="1:2">
      <c r="A48079">
        <v>480780.875</v>
      </c>
      <c r="B48079" s="1">
        <v>0.893633798789235</v>
      </c>
    </row>
    <row r="48080" spans="1:2">
      <c r="A48080">
        <v>480790.875</v>
      </c>
      <c r="B48080" s="1">
        <v>0.893634508270772</v>
      </c>
    </row>
    <row r="48081" spans="1:2">
      <c r="A48081">
        <v>480800.875</v>
      </c>
      <c r="B48081" s="1">
        <v>0.893635217845442</v>
      </c>
    </row>
    <row r="48082" spans="1:2">
      <c r="A48082">
        <v>480810.875</v>
      </c>
      <c r="B48082" s="1">
        <v>0.893635927233848</v>
      </c>
    </row>
    <row r="48083" spans="1:2">
      <c r="A48083">
        <v>480820.875</v>
      </c>
      <c r="B48083" s="1">
        <v>0.893636636715385</v>
      </c>
    </row>
    <row r="48084" spans="1:2">
      <c r="A48084">
        <v>480830.875</v>
      </c>
      <c r="B48084" s="1">
        <v>0.893637346196921</v>
      </c>
    </row>
    <row r="48085" spans="1:2">
      <c r="A48085">
        <v>480840.875</v>
      </c>
      <c r="B48085" s="1">
        <v>0.893638055585327</v>
      </c>
    </row>
    <row r="48086" spans="1:2">
      <c r="A48086">
        <v>480850.875</v>
      </c>
      <c r="B48086" s="1">
        <v>0.893638764973731</v>
      </c>
    </row>
    <row r="48087" spans="1:2">
      <c r="A48087">
        <v>480860.875</v>
      </c>
      <c r="B48087" s="1">
        <v>0.893639474362136</v>
      </c>
    </row>
    <row r="48088" spans="1:2">
      <c r="A48088">
        <v>480870.875</v>
      </c>
      <c r="B48088" s="1">
        <v>0.893640183750541</v>
      </c>
    </row>
    <row r="48089" spans="1:2">
      <c r="A48089">
        <v>480880.875</v>
      </c>
      <c r="B48089" s="1">
        <v>0.893640893045815</v>
      </c>
    </row>
    <row r="48090" spans="1:2">
      <c r="A48090">
        <v>480890.875</v>
      </c>
      <c r="B48090" s="1">
        <v>0.893641602341088</v>
      </c>
    </row>
    <row r="48091" spans="1:2">
      <c r="A48091">
        <v>480900.875</v>
      </c>
      <c r="B48091" s="1">
        <v>0.893642311636361</v>
      </c>
    </row>
    <row r="48092" spans="1:2">
      <c r="A48092">
        <v>480910.875</v>
      </c>
      <c r="B48092" s="1">
        <v>0.893643020931633</v>
      </c>
    </row>
    <row r="48093" spans="1:2">
      <c r="A48093">
        <v>480920.875</v>
      </c>
      <c r="B48093" s="1">
        <v>0.893643730226907</v>
      </c>
    </row>
    <row r="48094" spans="1:2">
      <c r="A48094">
        <v>480930.875</v>
      </c>
      <c r="B48094" s="1">
        <v>0.893644439429046</v>
      </c>
    </row>
    <row r="48095" spans="1:2">
      <c r="A48095">
        <v>480940.875</v>
      </c>
      <c r="B48095" s="1">
        <v>0.893645148724319</v>
      </c>
    </row>
    <row r="48096" spans="1:2">
      <c r="A48096">
        <v>480950.875</v>
      </c>
      <c r="B48096" s="1">
        <v>0.893645857926459</v>
      </c>
    </row>
    <row r="48097" spans="1:2">
      <c r="A48097">
        <v>480960.875</v>
      </c>
      <c r="B48097" s="1">
        <v>0.8936465671286</v>
      </c>
    </row>
    <row r="48098" spans="1:2">
      <c r="A48098">
        <v>480970.875</v>
      </c>
      <c r="B48098" s="1">
        <v>0.893647276237609</v>
      </c>
    </row>
    <row r="48099" spans="1:2">
      <c r="A48099">
        <v>480980.875</v>
      </c>
      <c r="B48099" s="1">
        <v>0.89364798543975</v>
      </c>
    </row>
    <row r="48100" spans="1:2">
      <c r="A48100">
        <v>480990.875</v>
      </c>
      <c r="B48100" s="1">
        <v>0.893648694548758</v>
      </c>
    </row>
    <row r="48101" spans="1:2">
      <c r="A48101">
        <v>481000.875</v>
      </c>
      <c r="B48101" s="1">
        <v>0.893649403657766</v>
      </c>
    </row>
    <row r="48102" spans="1:2">
      <c r="A48102">
        <v>481010.875</v>
      </c>
      <c r="B48102" s="1">
        <v>0.893650112766774</v>
      </c>
    </row>
    <row r="48103" spans="1:2">
      <c r="A48103">
        <v>481020.875</v>
      </c>
      <c r="B48103" s="1">
        <v>0.89365082178265</v>
      </c>
    </row>
    <row r="48104" spans="1:2">
      <c r="A48104">
        <v>481030.875</v>
      </c>
      <c r="B48104" s="1">
        <v>0.893651530891657</v>
      </c>
    </row>
    <row r="48105" spans="1:2">
      <c r="A48105">
        <v>481040.875</v>
      </c>
      <c r="B48105" s="1">
        <v>0.893652239907535</v>
      </c>
    </row>
    <row r="48106" spans="1:2">
      <c r="A48106">
        <v>481050.875</v>
      </c>
      <c r="B48106" s="1">
        <v>0.893652948923411</v>
      </c>
    </row>
    <row r="48107" spans="1:2">
      <c r="A48107">
        <v>481060.875</v>
      </c>
      <c r="B48107" s="1">
        <v>0.893653657939288</v>
      </c>
    </row>
    <row r="48108" spans="1:2">
      <c r="A48108">
        <v>481070.875</v>
      </c>
      <c r="B48108" s="1">
        <v>0.893654366955163</v>
      </c>
    </row>
    <row r="48109" spans="1:2">
      <c r="A48109">
        <v>481080.875</v>
      </c>
      <c r="B48109" s="1">
        <v>0.893655075877907</v>
      </c>
    </row>
    <row r="48110" spans="1:2">
      <c r="A48110">
        <v>481090.875</v>
      </c>
      <c r="B48110" s="1">
        <v>0.89365578480065</v>
      </c>
    </row>
    <row r="48111" spans="1:2">
      <c r="A48111">
        <v>481100.875</v>
      </c>
      <c r="B48111" s="1">
        <v>0.893656493723395</v>
      </c>
    </row>
    <row r="48112" spans="1:2">
      <c r="A48112">
        <v>481110.875</v>
      </c>
      <c r="B48112" s="1">
        <v>0.893657202646137</v>
      </c>
    </row>
    <row r="48113" spans="1:2">
      <c r="A48113">
        <v>481120.875</v>
      </c>
      <c r="B48113" s="1">
        <v>0.893657911568882</v>
      </c>
    </row>
    <row r="48114" spans="1:2">
      <c r="A48114">
        <v>481130.875</v>
      </c>
      <c r="B48114" s="1">
        <v>0.893658620398493</v>
      </c>
    </row>
    <row r="48115" spans="1:2">
      <c r="A48115">
        <v>481140.875</v>
      </c>
      <c r="B48115" s="1">
        <v>0.893659329228105</v>
      </c>
    </row>
    <row r="48116" spans="1:2">
      <c r="A48116">
        <v>481150.875</v>
      </c>
      <c r="B48116" s="1">
        <v>0.893660038057717</v>
      </c>
    </row>
    <row r="48117" spans="1:2">
      <c r="A48117">
        <v>481160.875</v>
      </c>
      <c r="B48117" s="1">
        <v>0.893660746887327</v>
      </c>
    </row>
    <row r="48118" spans="1:2">
      <c r="A48118">
        <v>481170.875</v>
      </c>
      <c r="B48118" s="1">
        <v>0.89366145571694</v>
      </c>
    </row>
    <row r="48119" spans="1:2">
      <c r="A48119">
        <v>481180.875</v>
      </c>
      <c r="B48119" s="1">
        <v>0.893662164453419</v>
      </c>
    </row>
    <row r="48120" spans="1:2">
      <c r="A48120">
        <v>481190.875</v>
      </c>
      <c r="B48120" s="1">
        <v>0.893662873189898</v>
      </c>
    </row>
    <row r="48121" spans="1:2">
      <c r="A48121">
        <v>481200.875</v>
      </c>
      <c r="B48121" s="1">
        <v>0.893663581926378</v>
      </c>
    </row>
    <row r="48122" spans="1:2">
      <c r="A48122">
        <v>481210.875</v>
      </c>
      <c r="B48122" s="1">
        <v>0.893664290662857</v>
      </c>
    </row>
    <row r="48123" spans="1:2">
      <c r="A48123">
        <v>481220.875</v>
      </c>
      <c r="B48123" s="1">
        <v>0.893664999306203</v>
      </c>
    </row>
    <row r="48124" spans="1:2">
      <c r="A48124">
        <v>481230.875</v>
      </c>
      <c r="B48124" s="1">
        <v>0.893665708042684</v>
      </c>
    </row>
    <row r="48125" spans="1:2">
      <c r="A48125">
        <v>481240.875</v>
      </c>
      <c r="B48125" s="1">
        <v>0.893666416686031</v>
      </c>
    </row>
    <row r="48126" spans="1:2">
      <c r="A48126">
        <v>481250.875</v>
      </c>
      <c r="B48126" s="1">
        <v>0.893667125329377</v>
      </c>
    </row>
    <row r="48127" spans="1:2">
      <c r="A48127">
        <v>481260.875</v>
      </c>
      <c r="B48127" s="1">
        <v>0.893667833972725</v>
      </c>
    </row>
    <row r="48128" spans="1:2">
      <c r="A48128">
        <v>481270.875</v>
      </c>
      <c r="B48128" s="1">
        <v>0.893668542522938</v>
      </c>
    </row>
    <row r="48129" spans="1:2">
      <c r="A48129">
        <v>481280.875</v>
      </c>
      <c r="B48129" s="1">
        <v>0.893669251166286</v>
      </c>
    </row>
    <row r="48130" spans="1:2">
      <c r="A48130">
        <v>481290.875</v>
      </c>
      <c r="B48130" s="1">
        <v>0.8936699597165</v>
      </c>
    </row>
    <row r="48131" spans="1:2">
      <c r="A48131">
        <v>481300.875</v>
      </c>
      <c r="B48131" s="1">
        <v>0.893670668266715</v>
      </c>
    </row>
    <row r="48132" spans="1:2">
      <c r="A48132">
        <v>481310.875</v>
      </c>
      <c r="B48132" s="1">
        <v>0.893671376723799</v>
      </c>
    </row>
    <row r="48133" spans="1:2">
      <c r="A48133">
        <v>481320.875</v>
      </c>
      <c r="B48133" s="1">
        <v>0.893672085274014</v>
      </c>
    </row>
    <row r="48134" spans="1:2">
      <c r="A48134">
        <v>481330.875</v>
      </c>
      <c r="B48134" s="1">
        <v>0.893672793731095</v>
      </c>
    </row>
    <row r="48135" spans="1:2">
      <c r="A48135">
        <v>481340.875</v>
      </c>
      <c r="B48135" s="1">
        <v>0.893673502188178</v>
      </c>
    </row>
    <row r="48136" spans="1:2">
      <c r="A48136">
        <v>481350.875</v>
      </c>
      <c r="B48136" s="1">
        <v>0.893674210645261</v>
      </c>
    </row>
    <row r="48137" spans="1:2">
      <c r="A48137">
        <v>481360.875</v>
      </c>
      <c r="B48137" s="1">
        <v>0.893674919102343</v>
      </c>
    </row>
    <row r="48138" spans="1:2">
      <c r="A48138">
        <v>481370.875</v>
      </c>
      <c r="B48138" s="1">
        <v>0.893675627559425</v>
      </c>
    </row>
    <row r="48139" spans="1:2">
      <c r="A48139">
        <v>481380.875</v>
      </c>
      <c r="B48139" s="1">
        <v>0.893676335923375</v>
      </c>
    </row>
    <row r="48140" spans="1:2">
      <c r="A48140">
        <v>481390.875</v>
      </c>
      <c r="B48140" s="1">
        <v>0.893677044287326</v>
      </c>
    </row>
    <row r="48141" spans="1:2">
      <c r="A48141">
        <v>481400.875</v>
      </c>
      <c r="B48141" s="1">
        <v>0.893677752651276</v>
      </c>
    </row>
    <row r="48142" spans="1:2">
      <c r="A48142">
        <v>481410.875</v>
      </c>
      <c r="B48142" s="1">
        <v>0.893678461015226</v>
      </c>
    </row>
    <row r="48143" spans="1:2">
      <c r="A48143">
        <v>481420.875</v>
      </c>
      <c r="B48143" s="1">
        <v>0.893679169286045</v>
      </c>
    </row>
    <row r="48144" spans="1:2">
      <c r="A48144">
        <v>481430.875</v>
      </c>
      <c r="B48144" s="1">
        <v>0.893679877649994</v>
      </c>
    </row>
    <row r="48145" spans="1:2">
      <c r="A48145">
        <v>481440.875</v>
      </c>
      <c r="B48145" s="1">
        <v>0.893680585920812</v>
      </c>
    </row>
    <row r="48146" spans="1:2">
      <c r="A48146">
        <v>481450.875</v>
      </c>
      <c r="B48146" s="1">
        <v>0.893681294191631</v>
      </c>
    </row>
    <row r="48147" spans="1:2">
      <c r="A48147">
        <v>481460.875</v>
      </c>
      <c r="B48147" s="1">
        <v>0.893682002369315</v>
      </c>
    </row>
    <row r="48148" spans="1:2">
      <c r="A48148">
        <v>481470.875</v>
      </c>
      <c r="B48148" s="1">
        <v>0.893682710640133</v>
      </c>
    </row>
    <row r="48149" spans="1:2">
      <c r="A48149">
        <v>481480.875</v>
      </c>
      <c r="B48149" s="1">
        <v>0.89368341881782</v>
      </c>
    </row>
    <row r="48150" spans="1:2">
      <c r="A48150">
        <v>481490.875</v>
      </c>
      <c r="B48150" s="1">
        <v>0.893684126995507</v>
      </c>
    </row>
    <row r="48151" spans="1:2">
      <c r="A48151">
        <v>481500.875</v>
      </c>
      <c r="B48151" s="1">
        <v>0.893684835173192</v>
      </c>
    </row>
    <row r="48152" spans="1:2">
      <c r="A48152">
        <v>481510.875</v>
      </c>
      <c r="B48152" s="1">
        <v>0.893685543350877</v>
      </c>
    </row>
    <row r="48153" spans="1:2">
      <c r="A48153">
        <v>481520.875</v>
      </c>
      <c r="B48153" s="1">
        <v>0.893686251435432</v>
      </c>
    </row>
    <row r="48154" spans="1:2">
      <c r="A48154">
        <v>481530.875</v>
      </c>
      <c r="B48154" s="1">
        <v>0.893686959613117</v>
      </c>
    </row>
    <row r="48155" spans="1:2">
      <c r="A48155">
        <v>481540.875</v>
      </c>
      <c r="B48155" s="1">
        <v>0.893687667697669</v>
      </c>
    </row>
    <row r="48156" spans="1:2">
      <c r="A48156">
        <v>481550.875</v>
      </c>
      <c r="B48156" s="1">
        <v>0.893688375782222</v>
      </c>
    </row>
    <row r="48157" spans="1:2">
      <c r="A48157">
        <v>481560.875</v>
      </c>
      <c r="B48157" s="1">
        <v>0.893689083773644</v>
      </c>
    </row>
    <row r="48158" spans="1:2">
      <c r="A48158">
        <v>481570.875</v>
      </c>
      <c r="B48158" s="1">
        <v>0.893689791858198</v>
      </c>
    </row>
    <row r="48159" spans="1:2">
      <c r="A48159">
        <v>481580.875</v>
      </c>
      <c r="B48159" s="1">
        <v>0.893690499849619</v>
      </c>
    </row>
    <row r="48160" spans="1:2">
      <c r="A48160">
        <v>481590.875</v>
      </c>
      <c r="B48160" s="1">
        <v>0.893691207841041</v>
      </c>
    </row>
    <row r="48161" spans="1:2">
      <c r="A48161">
        <v>481600.875</v>
      </c>
      <c r="B48161" s="1">
        <v>0.893691915832462</v>
      </c>
    </row>
    <row r="48162" spans="1:2">
      <c r="A48162">
        <v>481610.875</v>
      </c>
      <c r="B48162" s="1">
        <v>0.893692623823882</v>
      </c>
    </row>
    <row r="48163" spans="1:2">
      <c r="A48163">
        <v>481620.875</v>
      </c>
      <c r="B48163" s="1">
        <v>0.893693331722173</v>
      </c>
    </row>
    <row r="48164" spans="1:2">
      <c r="A48164">
        <v>481630.875</v>
      </c>
      <c r="B48164" s="1">
        <v>0.893694039620461</v>
      </c>
    </row>
    <row r="48165" spans="1:2">
      <c r="A48165">
        <v>481640.875</v>
      </c>
      <c r="B48165" s="1">
        <v>0.89369474751875</v>
      </c>
    </row>
    <row r="48166" spans="1:2">
      <c r="A48166">
        <v>481650.875</v>
      </c>
      <c r="B48166" s="1">
        <v>0.893695455417038</v>
      </c>
    </row>
    <row r="48167" spans="1:2">
      <c r="A48167">
        <v>481660.875</v>
      </c>
      <c r="B48167" s="1">
        <v>0.893696163315329</v>
      </c>
    </row>
    <row r="48168" spans="1:2">
      <c r="A48168">
        <v>481670.875</v>
      </c>
      <c r="B48168" s="1">
        <v>0.893696871120486</v>
      </c>
    </row>
    <row r="48169" spans="1:2">
      <c r="A48169">
        <v>481680.875</v>
      </c>
      <c r="B48169" s="1">
        <v>0.893697579018774</v>
      </c>
    </row>
    <row r="48170" spans="1:2">
      <c r="A48170">
        <v>481690.875</v>
      </c>
      <c r="B48170" s="1">
        <v>0.89369828682393</v>
      </c>
    </row>
    <row r="48171" spans="1:2">
      <c r="A48171">
        <v>481700.875</v>
      </c>
      <c r="B48171" s="1">
        <v>0.893698994629087</v>
      </c>
    </row>
    <row r="48172" spans="1:2">
      <c r="A48172">
        <v>481710.875</v>
      </c>
      <c r="B48172" s="1">
        <v>0.893699702341111</v>
      </c>
    </row>
    <row r="48173" spans="1:2">
      <c r="A48173">
        <v>481720.875</v>
      </c>
      <c r="B48173" s="1">
        <v>0.893700410146268</v>
      </c>
    </row>
    <row r="48174" spans="1:2">
      <c r="A48174">
        <v>481730.875</v>
      </c>
      <c r="B48174" s="1">
        <v>0.893701117858292</v>
      </c>
    </row>
    <row r="48175" spans="1:2">
      <c r="A48175">
        <v>481740.875</v>
      </c>
      <c r="B48175" s="1">
        <v>0.893701825570317</v>
      </c>
    </row>
    <row r="48176" spans="1:2">
      <c r="A48176">
        <v>481750.875</v>
      </c>
      <c r="B48176" s="1">
        <v>0.893702533282342</v>
      </c>
    </row>
    <row r="48177" spans="1:2">
      <c r="A48177">
        <v>481760.875</v>
      </c>
      <c r="B48177" s="1">
        <v>0.893703240901234</v>
      </c>
    </row>
    <row r="48178" spans="1:2">
      <c r="A48178">
        <v>481770.875</v>
      </c>
      <c r="B48178" s="1">
        <v>0.893703948613258</v>
      </c>
    </row>
    <row r="48179" spans="1:2">
      <c r="A48179">
        <v>481780.875</v>
      </c>
      <c r="B48179" s="1">
        <v>0.893704656232151</v>
      </c>
    </row>
    <row r="48180" spans="1:2">
      <c r="A48180">
        <v>481790.875</v>
      </c>
      <c r="B48180" s="1">
        <v>0.893705363851042</v>
      </c>
    </row>
    <row r="48181" spans="1:2">
      <c r="A48181">
        <v>481800.875</v>
      </c>
      <c r="B48181" s="1">
        <v>0.893706071469935</v>
      </c>
    </row>
    <row r="48182" spans="1:2">
      <c r="A48182">
        <v>481810.875</v>
      </c>
      <c r="B48182" s="1">
        <v>0.893706778995695</v>
      </c>
    </row>
    <row r="48183" spans="1:2">
      <c r="A48183">
        <v>481820.875</v>
      </c>
      <c r="B48183" s="1">
        <v>0.893707486614586</v>
      </c>
    </row>
    <row r="48184" spans="1:2">
      <c r="A48184">
        <v>481830.875</v>
      </c>
      <c r="B48184" s="1">
        <v>0.893708194140348</v>
      </c>
    </row>
    <row r="48185" spans="1:2">
      <c r="A48185">
        <v>481840.875</v>
      </c>
      <c r="B48185" s="1">
        <v>0.893708901666107</v>
      </c>
    </row>
    <row r="48186" spans="1:2">
      <c r="A48186">
        <v>481850.875</v>
      </c>
      <c r="B48186" s="1">
        <v>0.893709609191866</v>
      </c>
    </row>
    <row r="48187" spans="1:2">
      <c r="A48187">
        <v>481860.875</v>
      </c>
      <c r="B48187" s="1">
        <v>0.893710316717626</v>
      </c>
    </row>
    <row r="48188" spans="1:2">
      <c r="A48188">
        <v>481870.875</v>
      </c>
      <c r="B48188" s="1">
        <v>0.893711024150254</v>
      </c>
    </row>
    <row r="48189" spans="1:2">
      <c r="A48189">
        <v>481880.875</v>
      </c>
      <c r="B48189" s="1">
        <v>0.893711731582881</v>
      </c>
    </row>
    <row r="48190" spans="1:2">
      <c r="A48190">
        <v>481890.875</v>
      </c>
      <c r="B48190" s="1">
        <v>0.893712439015509</v>
      </c>
    </row>
    <row r="48191" spans="1:2">
      <c r="A48191">
        <v>481900.875</v>
      </c>
      <c r="B48191" s="1">
        <v>0.893713146448137</v>
      </c>
    </row>
    <row r="48192" spans="1:2">
      <c r="A48192">
        <v>481910.875</v>
      </c>
      <c r="B48192" s="1">
        <v>0.893713853880764</v>
      </c>
    </row>
    <row r="48193" spans="1:2">
      <c r="A48193">
        <v>481920.875</v>
      </c>
      <c r="B48193" s="1">
        <v>0.89371456122026</v>
      </c>
    </row>
    <row r="48194" spans="1:2">
      <c r="A48194">
        <v>481930.875</v>
      </c>
      <c r="B48194" s="1">
        <v>0.893715268559757</v>
      </c>
    </row>
    <row r="48195" spans="1:2">
      <c r="A48195">
        <v>481940.875</v>
      </c>
      <c r="B48195" s="1">
        <v>0.893715975899252</v>
      </c>
    </row>
    <row r="48196" spans="1:2">
      <c r="A48196">
        <v>481950.875</v>
      </c>
      <c r="B48196" s="1">
        <v>0.893716683238747</v>
      </c>
    </row>
    <row r="48197" spans="1:2">
      <c r="A48197">
        <v>481960.875</v>
      </c>
      <c r="B48197" s="1">
        <v>0.893717390578242</v>
      </c>
    </row>
    <row r="48198" spans="1:2">
      <c r="A48198">
        <v>481970.875</v>
      </c>
      <c r="B48198" s="1">
        <v>0.893718097824605</v>
      </c>
    </row>
    <row r="48199" spans="1:2">
      <c r="A48199">
        <v>481980.875</v>
      </c>
      <c r="B48199" s="1">
        <v>0.893718805070968</v>
      </c>
    </row>
    <row r="48200" spans="1:2">
      <c r="A48200">
        <v>481990.875</v>
      </c>
      <c r="B48200" s="1">
        <v>0.89371951231733</v>
      </c>
    </row>
    <row r="48201" spans="1:2">
      <c r="A48201">
        <v>482000.875</v>
      </c>
      <c r="B48201" s="1">
        <v>0.893720219563695</v>
      </c>
    </row>
    <row r="48202" spans="1:2">
      <c r="A48202">
        <v>482010.875</v>
      </c>
      <c r="B48202" s="1">
        <v>0.893720926716925</v>
      </c>
    </row>
    <row r="48203" spans="1:2">
      <c r="A48203">
        <v>482020.875</v>
      </c>
      <c r="B48203" s="1">
        <v>0.893721633963289</v>
      </c>
    </row>
    <row r="48204" spans="1:2">
      <c r="A48204">
        <v>482030.875</v>
      </c>
      <c r="B48204" s="1">
        <v>0.893722341116518</v>
      </c>
    </row>
    <row r="48205" spans="1:2">
      <c r="A48205">
        <v>482040.875</v>
      </c>
      <c r="B48205" s="1">
        <v>0.89372304826975</v>
      </c>
    </row>
    <row r="48206" spans="1:2">
      <c r="A48206">
        <v>482050.875</v>
      </c>
      <c r="B48206" s="1">
        <v>0.893723755422982</v>
      </c>
    </row>
    <row r="48207" spans="1:2">
      <c r="A48207">
        <v>482060.875</v>
      </c>
      <c r="B48207" s="1">
        <v>0.89372446248308</v>
      </c>
    </row>
    <row r="48208" spans="1:2">
      <c r="A48208">
        <v>482070.875</v>
      </c>
      <c r="B48208" s="1">
        <v>0.893725169636312</v>
      </c>
    </row>
    <row r="48209" spans="1:2">
      <c r="A48209">
        <v>482080.875</v>
      </c>
      <c r="B48209" s="1">
        <v>0.893725876696409</v>
      </c>
    </row>
    <row r="48210" spans="1:2">
      <c r="A48210">
        <v>482090.875</v>
      </c>
      <c r="B48210" s="1">
        <v>0.893726583756508</v>
      </c>
    </row>
    <row r="48211" spans="1:2">
      <c r="A48211">
        <v>482100.875</v>
      </c>
      <c r="B48211" s="1">
        <v>0.893727290723475</v>
      </c>
    </row>
    <row r="48212" spans="1:2">
      <c r="A48212">
        <v>482110.875</v>
      </c>
      <c r="B48212" s="1">
        <v>0.893727997783574</v>
      </c>
    </row>
    <row r="48213" spans="1:2">
      <c r="A48213">
        <v>482120.875</v>
      </c>
      <c r="B48213" s="1">
        <v>0.893728704750538</v>
      </c>
    </row>
    <row r="48214" spans="1:2">
      <c r="A48214">
        <v>482130.875</v>
      </c>
      <c r="B48214" s="1">
        <v>0.893729411810637</v>
      </c>
    </row>
    <row r="48215" spans="1:2">
      <c r="A48215">
        <v>482140.875</v>
      </c>
      <c r="B48215" s="1">
        <v>0.893730118777605</v>
      </c>
    </row>
    <row r="48216" spans="1:2">
      <c r="A48216">
        <v>482150.875</v>
      </c>
      <c r="B48216" s="1">
        <v>0.893730825651438</v>
      </c>
    </row>
    <row r="48217" spans="1:2">
      <c r="A48217">
        <v>482160.875</v>
      </c>
      <c r="B48217" s="1">
        <v>0.893731532618404</v>
      </c>
    </row>
    <row r="48218" spans="1:2">
      <c r="A48218">
        <v>482170.875</v>
      </c>
      <c r="B48218" s="1">
        <v>0.893732239492239</v>
      </c>
    </row>
    <row r="48219" spans="1:2">
      <c r="A48219">
        <v>482180.875</v>
      </c>
      <c r="B48219" s="1">
        <v>0.893732946366073</v>
      </c>
    </row>
    <row r="48220" spans="1:2">
      <c r="A48220">
        <v>482190.875</v>
      </c>
      <c r="B48220" s="1">
        <v>0.893733653239907</v>
      </c>
    </row>
    <row r="48221" spans="1:2">
      <c r="A48221">
        <v>482200.875</v>
      </c>
      <c r="B48221" s="1">
        <v>0.893734360113742</v>
      </c>
    </row>
    <row r="48222" spans="1:2">
      <c r="A48222">
        <v>482210.875</v>
      </c>
      <c r="B48222" s="1">
        <v>0.893735066894444</v>
      </c>
    </row>
    <row r="48223" spans="1:2">
      <c r="A48223">
        <v>482220.875</v>
      </c>
      <c r="B48223" s="1">
        <v>0.893735773768278</v>
      </c>
    </row>
    <row r="48224" spans="1:2">
      <c r="A48224">
        <v>482230.875</v>
      </c>
      <c r="B48224" s="1">
        <v>0.893736480548979</v>
      </c>
    </row>
    <row r="48225" spans="1:2">
      <c r="A48225">
        <v>482240.875</v>
      </c>
      <c r="B48225" s="1">
        <v>0.893737187329682</v>
      </c>
    </row>
    <row r="48226" spans="1:2">
      <c r="A48226">
        <v>482250.875</v>
      </c>
      <c r="B48226" s="1">
        <v>0.893737894110383</v>
      </c>
    </row>
    <row r="48227" spans="1:2">
      <c r="A48227">
        <v>482260.875</v>
      </c>
      <c r="B48227" s="1">
        <v>0.893738600797953</v>
      </c>
    </row>
    <row r="48228" spans="1:2">
      <c r="A48228">
        <v>482270.875</v>
      </c>
      <c r="B48228" s="1">
        <v>0.893739307485523</v>
      </c>
    </row>
    <row r="48229" spans="1:2">
      <c r="A48229">
        <v>482280.875</v>
      </c>
      <c r="B48229" s="1">
        <v>0.893740014266225</v>
      </c>
    </row>
    <row r="48230" spans="1:2">
      <c r="A48230">
        <v>482290.875</v>
      </c>
      <c r="B48230" s="1">
        <v>0.893740720953794</v>
      </c>
    </row>
    <row r="48231" spans="1:2">
      <c r="A48231">
        <v>482300.875</v>
      </c>
      <c r="B48231" s="1">
        <v>0.893741427548231</v>
      </c>
    </row>
    <row r="48232" spans="1:2">
      <c r="A48232">
        <v>482310.875</v>
      </c>
      <c r="B48232" s="1">
        <v>0.893742134235802</v>
      </c>
    </row>
    <row r="48233" spans="1:2">
      <c r="A48233">
        <v>482320.875</v>
      </c>
      <c r="B48233" s="1">
        <v>0.893742840830239</v>
      </c>
    </row>
    <row r="48234" spans="1:2">
      <c r="A48234">
        <v>482330.875</v>
      </c>
      <c r="B48234" s="1">
        <v>0.893743547424675</v>
      </c>
    </row>
    <row r="48235" spans="1:2">
      <c r="A48235">
        <v>482340.875</v>
      </c>
      <c r="B48235" s="1">
        <v>0.893744254019113</v>
      </c>
    </row>
    <row r="48236" spans="1:2">
      <c r="A48236">
        <v>482350.875</v>
      </c>
      <c r="B48236" s="1">
        <v>0.893744960613552</v>
      </c>
    </row>
    <row r="48237" spans="1:2">
      <c r="A48237">
        <v>482360.875</v>
      </c>
      <c r="B48237" s="1">
        <v>0.893745667114856</v>
      </c>
    </row>
    <row r="48238" spans="1:2">
      <c r="A48238">
        <v>482370.875</v>
      </c>
      <c r="B48238" s="1">
        <v>0.893746373709293</v>
      </c>
    </row>
    <row r="48239" spans="1:2">
      <c r="A48239">
        <v>482380.875</v>
      </c>
      <c r="B48239" s="1">
        <v>0.893747080210598</v>
      </c>
    </row>
    <row r="48240" spans="1:2">
      <c r="A48240">
        <v>482390.875</v>
      </c>
      <c r="B48240" s="1">
        <v>0.893747786711903</v>
      </c>
    </row>
    <row r="48241" spans="1:2">
      <c r="A48241">
        <v>482400.875</v>
      </c>
      <c r="B48241" s="1">
        <v>0.893748493120075</v>
      </c>
    </row>
    <row r="48242" spans="1:2">
      <c r="A48242">
        <v>482410.875</v>
      </c>
      <c r="B48242" s="1">
        <v>0.893749199621381</v>
      </c>
    </row>
    <row r="48243" spans="1:2">
      <c r="A48243">
        <v>482420.875</v>
      </c>
      <c r="B48243" s="1">
        <v>0.893749906029554</v>
      </c>
    </row>
    <row r="48244" spans="1:2">
      <c r="A48244">
        <v>482430.875</v>
      </c>
      <c r="B48244" s="1">
        <v>0.893750612437727</v>
      </c>
    </row>
    <row r="48245" spans="1:2">
      <c r="A48245">
        <v>482440.875</v>
      </c>
      <c r="B48245" s="1">
        <v>0.893751318845901</v>
      </c>
    </row>
    <row r="48246" spans="1:2">
      <c r="A48246">
        <v>482450.875</v>
      </c>
      <c r="B48246" s="1">
        <v>0.893752025254073</v>
      </c>
    </row>
    <row r="48247" spans="1:2">
      <c r="A48247">
        <v>482460.875</v>
      </c>
      <c r="B48247" s="1">
        <v>0.893752731569114</v>
      </c>
    </row>
    <row r="48248" spans="1:2">
      <c r="A48248">
        <v>482470.875</v>
      </c>
      <c r="B48248" s="1">
        <v>0.893753437977286</v>
      </c>
    </row>
    <row r="48249" spans="1:2">
      <c r="A48249">
        <v>482480.875</v>
      </c>
      <c r="B48249" s="1">
        <v>0.893754144292327</v>
      </c>
    </row>
    <row r="48250" spans="1:2">
      <c r="A48250">
        <v>482490.875</v>
      </c>
      <c r="B48250" s="1">
        <v>0.893754850607367</v>
      </c>
    </row>
    <row r="48251" spans="1:2">
      <c r="A48251">
        <v>482500.875</v>
      </c>
      <c r="B48251" s="1">
        <v>0.893755556829276</v>
      </c>
    </row>
    <row r="48252" spans="1:2">
      <c r="A48252">
        <v>482510.875</v>
      </c>
      <c r="B48252" s="1">
        <v>0.893756263144316</v>
      </c>
    </row>
    <row r="48253" spans="1:2">
      <c r="A48253">
        <v>482520.875</v>
      </c>
      <c r="B48253" s="1">
        <v>0.893756969366225</v>
      </c>
    </row>
    <row r="48254" spans="1:2">
      <c r="A48254">
        <v>482530.875</v>
      </c>
      <c r="B48254" s="1">
        <v>0.893757675588132</v>
      </c>
    </row>
    <row r="48255" spans="1:2">
      <c r="A48255">
        <v>482540.875</v>
      </c>
      <c r="B48255" s="1">
        <v>0.893758381810041</v>
      </c>
    </row>
    <row r="48256" spans="1:2">
      <c r="A48256">
        <v>482550.875</v>
      </c>
      <c r="B48256" s="1">
        <v>0.89375908803195</v>
      </c>
    </row>
    <row r="48257" spans="1:2">
      <c r="A48257">
        <v>482560.875</v>
      </c>
      <c r="B48257" s="1">
        <v>0.893759794160725</v>
      </c>
    </row>
    <row r="48258" spans="1:2">
      <c r="A48258">
        <v>482570.875</v>
      </c>
      <c r="B48258" s="1">
        <v>0.8937605002895</v>
      </c>
    </row>
    <row r="48259" spans="1:2">
      <c r="A48259">
        <v>482580.875</v>
      </c>
      <c r="B48259" s="1">
        <v>0.893761206418277</v>
      </c>
    </row>
    <row r="48260" spans="1:2">
      <c r="A48260">
        <v>482590.875</v>
      </c>
      <c r="B48260" s="1">
        <v>0.893761912547054</v>
      </c>
    </row>
    <row r="48261" spans="1:2">
      <c r="A48261">
        <v>482600.875</v>
      </c>
      <c r="B48261" s="1">
        <v>0.893762618675829</v>
      </c>
    </row>
    <row r="48262" spans="1:2">
      <c r="A48262">
        <v>482610.875</v>
      </c>
      <c r="B48262" s="1">
        <v>0.893763324711475</v>
      </c>
    </row>
    <row r="48263" spans="1:2">
      <c r="A48263">
        <v>482620.875</v>
      </c>
      <c r="B48263" s="1">
        <v>0.89376403084025</v>
      </c>
    </row>
    <row r="48264" spans="1:2">
      <c r="A48264">
        <v>482630.875</v>
      </c>
      <c r="B48264" s="1">
        <v>0.893764736875894</v>
      </c>
    </row>
    <row r="48265" spans="1:2">
      <c r="A48265">
        <v>482640.875</v>
      </c>
      <c r="B48265" s="1">
        <v>0.893765442911538</v>
      </c>
    </row>
    <row r="48266" spans="1:2">
      <c r="A48266">
        <v>482650.875</v>
      </c>
      <c r="B48266" s="1">
        <v>0.893766148854048</v>
      </c>
    </row>
    <row r="48267" spans="1:2">
      <c r="A48267">
        <v>482660.875</v>
      </c>
      <c r="B48267" s="1">
        <v>0.893766854889692</v>
      </c>
    </row>
    <row r="48268" spans="1:2">
      <c r="A48268">
        <v>482670.875</v>
      </c>
      <c r="B48268" s="1">
        <v>0.893767560832204</v>
      </c>
    </row>
    <row r="48269" spans="1:2">
      <c r="A48269">
        <v>482680.875</v>
      </c>
      <c r="B48269" s="1">
        <v>0.893768266774716</v>
      </c>
    </row>
    <row r="48270" spans="1:2">
      <c r="A48270">
        <v>482690.875</v>
      </c>
      <c r="B48270" s="1">
        <v>0.893768972717228</v>
      </c>
    </row>
    <row r="48271" spans="1:2">
      <c r="A48271">
        <v>482700.875</v>
      </c>
      <c r="B48271" s="1">
        <v>0.893769678659739</v>
      </c>
    </row>
    <row r="48272" spans="1:2">
      <c r="A48272">
        <v>482710.875</v>
      </c>
      <c r="B48272" s="1">
        <v>0.893770384509119</v>
      </c>
    </row>
    <row r="48273" spans="1:2">
      <c r="A48273">
        <v>482720.875</v>
      </c>
      <c r="B48273" s="1">
        <v>0.893771090358498</v>
      </c>
    </row>
    <row r="48274" spans="1:2">
      <c r="A48274">
        <v>482730.875</v>
      </c>
      <c r="B48274" s="1">
        <v>0.893771796207877</v>
      </c>
    </row>
    <row r="48275" spans="1:2">
      <c r="A48275">
        <v>482740.875</v>
      </c>
      <c r="B48275" s="1">
        <v>0.893772502057256</v>
      </c>
    </row>
    <row r="48276" spans="1:2">
      <c r="A48276">
        <v>482750.875</v>
      </c>
      <c r="B48276" s="1">
        <v>0.893773207906636</v>
      </c>
    </row>
    <row r="48277" spans="1:2">
      <c r="A48277">
        <v>482760.875</v>
      </c>
      <c r="B48277" s="1">
        <v>0.893773913662883</v>
      </c>
    </row>
    <row r="48278" spans="1:2">
      <c r="A48278">
        <v>482770.875</v>
      </c>
      <c r="B48278" s="1">
        <v>0.893774619512262</v>
      </c>
    </row>
    <row r="48279" spans="1:2">
      <c r="A48279">
        <v>482780.875</v>
      </c>
      <c r="B48279" s="1">
        <v>0.893775325268509</v>
      </c>
    </row>
    <row r="48280" spans="1:2">
      <c r="A48280">
        <v>482790.875</v>
      </c>
      <c r="B48280" s="1">
        <v>0.893776030931624</v>
      </c>
    </row>
    <row r="48281" spans="1:2">
      <c r="A48281">
        <v>482800.875</v>
      </c>
      <c r="B48281" s="1">
        <v>0.89377673668787</v>
      </c>
    </row>
    <row r="48282" spans="1:2">
      <c r="A48282">
        <v>482810.875</v>
      </c>
      <c r="B48282" s="1">
        <v>0.893777442350986</v>
      </c>
    </row>
    <row r="48283" spans="1:2">
      <c r="A48283">
        <v>482820.875</v>
      </c>
      <c r="B48283" s="1">
        <v>0.893778148107233</v>
      </c>
    </row>
    <row r="48284" spans="1:2">
      <c r="A48284">
        <v>482830.875</v>
      </c>
      <c r="B48284" s="1">
        <v>0.893778853770347</v>
      </c>
    </row>
    <row r="48285" spans="1:2">
      <c r="A48285">
        <v>482840.875</v>
      </c>
      <c r="B48285" s="1">
        <v>0.893779559433461</v>
      </c>
    </row>
    <row r="48286" spans="1:2">
      <c r="A48286">
        <v>482850.875</v>
      </c>
      <c r="B48286" s="1">
        <v>0.893780265003444</v>
      </c>
    </row>
    <row r="48287" spans="1:2">
      <c r="A48287">
        <v>482860.875</v>
      </c>
      <c r="B48287" s="1">
        <v>0.893780970666558</v>
      </c>
    </row>
    <row r="48288" spans="1:2">
      <c r="A48288">
        <v>482870.875</v>
      </c>
      <c r="B48288" s="1">
        <v>0.893781676236543</v>
      </c>
    </row>
    <row r="48289" spans="1:2">
      <c r="A48289">
        <v>482880.875</v>
      </c>
      <c r="B48289" s="1">
        <v>0.893782381806525</v>
      </c>
    </row>
    <row r="48290" spans="1:2">
      <c r="A48290">
        <v>482890.875</v>
      </c>
      <c r="B48290" s="1">
        <v>0.893783087376508</v>
      </c>
    </row>
    <row r="48291" spans="1:2">
      <c r="A48291">
        <v>482900.875</v>
      </c>
      <c r="B48291" s="1">
        <v>0.893783792853357</v>
      </c>
    </row>
    <row r="48292" spans="1:2">
      <c r="A48292">
        <v>482910.875</v>
      </c>
      <c r="B48292" s="1">
        <v>0.893784498423339</v>
      </c>
    </row>
    <row r="48293" spans="1:2">
      <c r="A48293">
        <v>482920.875</v>
      </c>
      <c r="B48293" s="1">
        <v>0.89378520390019</v>
      </c>
    </row>
    <row r="48294" spans="1:2">
      <c r="A48294">
        <v>482930.875</v>
      </c>
      <c r="B48294" s="1">
        <v>0.89378590937704</v>
      </c>
    </row>
    <row r="48295" spans="1:2">
      <c r="A48295">
        <v>482940.875</v>
      </c>
      <c r="B48295" s="1">
        <v>0.89378661485389</v>
      </c>
    </row>
    <row r="48296" spans="1:2">
      <c r="A48296">
        <v>482950.875</v>
      </c>
      <c r="B48296" s="1">
        <v>0.893787320237609</v>
      </c>
    </row>
    <row r="48297" spans="1:2">
      <c r="A48297">
        <v>482960.875</v>
      </c>
      <c r="B48297" s="1">
        <v>0.893788025714458</v>
      </c>
    </row>
    <row r="48298" spans="1:2">
      <c r="A48298">
        <v>482970.875</v>
      </c>
      <c r="B48298" s="1">
        <v>0.893788731098176</v>
      </c>
    </row>
    <row r="48299" spans="1:2">
      <c r="A48299">
        <v>482980.875</v>
      </c>
      <c r="B48299" s="1">
        <v>0.893789436481896</v>
      </c>
    </row>
    <row r="48300" spans="1:2">
      <c r="A48300">
        <v>482990.875</v>
      </c>
      <c r="B48300" s="1">
        <v>0.893790141865613</v>
      </c>
    </row>
    <row r="48301" spans="1:2">
      <c r="A48301">
        <v>483000.875</v>
      </c>
      <c r="B48301" s="1">
        <v>0.893790847249331</v>
      </c>
    </row>
    <row r="48302" spans="1:2">
      <c r="A48302">
        <v>483010.875</v>
      </c>
      <c r="B48302" s="1">
        <v>0.893791552539917</v>
      </c>
    </row>
    <row r="48303" spans="1:2">
      <c r="A48303">
        <v>483020.875</v>
      </c>
      <c r="B48303" s="1">
        <v>0.893792257830502</v>
      </c>
    </row>
    <row r="48304" spans="1:2">
      <c r="A48304">
        <v>483030.875</v>
      </c>
      <c r="B48304" s="1">
        <v>0.893792963121088</v>
      </c>
    </row>
    <row r="48305" spans="1:2">
      <c r="A48305">
        <v>483040.875</v>
      </c>
      <c r="B48305" s="1">
        <v>0.893793668411675</v>
      </c>
    </row>
    <row r="48306" spans="1:2">
      <c r="A48306">
        <v>483050.875</v>
      </c>
      <c r="B48306" s="1">
        <v>0.89379437370226</v>
      </c>
    </row>
    <row r="48307" spans="1:2">
      <c r="A48307">
        <v>483060.875</v>
      </c>
      <c r="B48307" s="1">
        <v>0.893795078899713</v>
      </c>
    </row>
    <row r="48308" spans="1:2">
      <c r="A48308">
        <v>483070.875</v>
      </c>
      <c r="B48308" s="1">
        <v>0.893795784097166</v>
      </c>
    </row>
    <row r="48309" spans="1:2">
      <c r="A48309">
        <v>483080.875</v>
      </c>
      <c r="B48309" s="1">
        <v>0.89379648929462</v>
      </c>
    </row>
    <row r="48310" spans="1:2">
      <c r="A48310">
        <v>483090.875</v>
      </c>
      <c r="B48310" s="1">
        <v>0.893797194492073</v>
      </c>
    </row>
    <row r="48311" spans="1:2">
      <c r="A48311">
        <v>483100.875</v>
      </c>
      <c r="B48311" s="1">
        <v>0.893797899689527</v>
      </c>
    </row>
    <row r="48312" spans="1:2">
      <c r="A48312">
        <v>483110.875</v>
      </c>
      <c r="B48312" s="1">
        <v>0.893798604793849</v>
      </c>
    </row>
    <row r="48313" spans="1:2">
      <c r="A48313">
        <v>483120.875</v>
      </c>
      <c r="B48313" s="1">
        <v>0.89379930989817</v>
      </c>
    </row>
    <row r="48314" spans="1:2">
      <c r="A48314">
        <v>483130.875</v>
      </c>
      <c r="B48314" s="1">
        <v>0.893800015002491</v>
      </c>
    </row>
    <row r="48315" spans="1:2">
      <c r="A48315">
        <v>483140.875</v>
      </c>
      <c r="B48315" s="1">
        <v>0.893800720106813</v>
      </c>
    </row>
    <row r="48316" spans="1:2">
      <c r="A48316">
        <v>483150.875</v>
      </c>
      <c r="B48316" s="1">
        <v>0.893801425211133</v>
      </c>
    </row>
    <row r="48317" spans="1:2">
      <c r="A48317">
        <v>483160.875</v>
      </c>
      <c r="B48317" s="1">
        <v>0.893802130222322</v>
      </c>
    </row>
    <row r="48318" spans="1:2">
      <c r="A48318">
        <v>483170.875</v>
      </c>
      <c r="B48318" s="1">
        <v>0.893802835233512</v>
      </c>
    </row>
    <row r="48319" spans="1:2">
      <c r="A48319">
        <v>483180.875</v>
      </c>
      <c r="B48319" s="1">
        <v>0.8938035402447</v>
      </c>
    </row>
    <row r="48320" spans="1:2">
      <c r="A48320">
        <v>483190.875</v>
      </c>
      <c r="B48320" s="1">
        <v>0.893804245255889</v>
      </c>
    </row>
    <row r="48321" spans="1:2">
      <c r="A48321">
        <v>483200.875</v>
      </c>
      <c r="B48321" s="1">
        <v>0.893804950267077</v>
      </c>
    </row>
    <row r="48322" spans="1:2">
      <c r="A48322">
        <v>483210.875</v>
      </c>
      <c r="B48322" s="1">
        <v>0.893805655185136</v>
      </c>
    </row>
    <row r="48323" spans="1:2">
      <c r="A48323">
        <v>483220.875</v>
      </c>
      <c r="B48323" s="1">
        <v>0.893806360103191</v>
      </c>
    </row>
    <row r="48324" spans="1:2">
      <c r="A48324">
        <v>483230.875</v>
      </c>
      <c r="B48324" s="1">
        <v>0.893807065021248</v>
      </c>
    </row>
    <row r="48325" spans="1:2">
      <c r="A48325">
        <v>483240.875</v>
      </c>
      <c r="B48325" s="1">
        <v>0.893807769939306</v>
      </c>
    </row>
    <row r="48326" spans="1:2">
      <c r="A48326">
        <v>483250.875</v>
      </c>
      <c r="B48326" s="1">
        <v>0.89380847476423</v>
      </c>
    </row>
    <row r="48327" spans="1:2">
      <c r="A48327">
        <v>483260.875</v>
      </c>
      <c r="B48327" s="1">
        <v>0.893809179682287</v>
      </c>
    </row>
    <row r="48328" spans="1:2">
      <c r="A48328">
        <v>483270.875</v>
      </c>
      <c r="B48328" s="1">
        <v>0.893809884507211</v>
      </c>
    </row>
    <row r="48329" spans="1:2">
      <c r="A48329">
        <v>483280.875</v>
      </c>
      <c r="B48329" s="1">
        <v>0.893810589332136</v>
      </c>
    </row>
    <row r="48330" spans="1:2">
      <c r="A48330">
        <v>483290.875</v>
      </c>
      <c r="B48330" s="1">
        <v>0.89381129415706</v>
      </c>
    </row>
    <row r="48331" spans="1:2">
      <c r="A48331">
        <v>483300.875</v>
      </c>
      <c r="B48331" s="1">
        <v>0.893811998888852</v>
      </c>
    </row>
    <row r="48332" spans="1:2">
      <c r="A48332">
        <v>483310.875</v>
      </c>
      <c r="B48332" s="1">
        <v>0.893812703713776</v>
      </c>
    </row>
    <row r="48333" spans="1:2">
      <c r="A48333">
        <v>483320.875</v>
      </c>
      <c r="B48333" s="1">
        <v>0.893813408445569</v>
      </c>
    </row>
    <row r="48334" spans="1:2">
      <c r="A48334">
        <v>483330.875</v>
      </c>
      <c r="B48334" s="1">
        <v>0.893814113177361</v>
      </c>
    </row>
    <row r="48335" spans="1:2">
      <c r="A48335">
        <v>483340.875</v>
      </c>
      <c r="B48335" s="1">
        <v>0.893814817909154</v>
      </c>
    </row>
    <row r="48336" spans="1:2">
      <c r="A48336">
        <v>483350.875</v>
      </c>
      <c r="B48336" s="1">
        <v>0.893815522547813</v>
      </c>
    </row>
    <row r="48337" spans="1:2">
      <c r="A48337">
        <v>483360.875</v>
      </c>
      <c r="B48337" s="1">
        <v>0.893816227279605</v>
      </c>
    </row>
    <row r="48338" spans="1:2">
      <c r="A48338">
        <v>483370.875</v>
      </c>
      <c r="B48338" s="1">
        <v>0.893816931918265</v>
      </c>
    </row>
    <row r="48339" spans="1:2">
      <c r="A48339">
        <v>483380.875</v>
      </c>
      <c r="B48339" s="1">
        <v>0.893817636556925</v>
      </c>
    </row>
    <row r="48340" spans="1:2">
      <c r="A48340">
        <v>483390.875</v>
      </c>
      <c r="B48340" s="1">
        <v>0.893818341195585</v>
      </c>
    </row>
    <row r="48341" spans="1:2">
      <c r="A48341">
        <v>483400.875</v>
      </c>
      <c r="B48341" s="1">
        <v>0.893819045741112</v>
      </c>
    </row>
    <row r="48342" spans="1:2">
      <c r="A48342">
        <v>483410.875</v>
      </c>
      <c r="B48342" s="1">
        <v>0.893819750379774</v>
      </c>
    </row>
    <row r="48343" spans="1:2">
      <c r="A48343">
        <v>483420.875</v>
      </c>
      <c r="B48343" s="1">
        <v>0.8938204549253</v>
      </c>
    </row>
    <row r="48344" spans="1:2">
      <c r="A48344">
        <v>483430.875</v>
      </c>
      <c r="B48344" s="1">
        <v>0.893821159470829</v>
      </c>
    </row>
    <row r="48345" spans="1:2">
      <c r="A48345">
        <v>483440.875</v>
      </c>
      <c r="B48345" s="1">
        <v>0.893821863923223</v>
      </c>
    </row>
    <row r="48346" spans="1:2">
      <c r="A48346">
        <v>483450.875</v>
      </c>
      <c r="B48346" s="1">
        <v>0.893822568468751</v>
      </c>
    </row>
    <row r="48347" spans="1:2">
      <c r="A48347">
        <v>483460.875</v>
      </c>
      <c r="B48347" s="1">
        <v>0.893823272921146</v>
      </c>
    </row>
    <row r="48348" spans="1:2">
      <c r="A48348">
        <v>483470.875</v>
      </c>
      <c r="B48348" s="1">
        <v>0.893823977466675</v>
      </c>
    </row>
    <row r="48349" spans="1:2">
      <c r="A48349">
        <v>483480.875</v>
      </c>
      <c r="B48349" s="1">
        <v>0.893824681825938</v>
      </c>
    </row>
    <row r="48350" spans="1:2">
      <c r="A48350">
        <v>483490.875</v>
      </c>
      <c r="B48350" s="1">
        <v>0.893825386278333</v>
      </c>
    </row>
    <row r="48351" spans="1:2">
      <c r="A48351">
        <v>483500.875</v>
      </c>
      <c r="B48351" s="1">
        <v>0.893826090730728</v>
      </c>
    </row>
    <row r="48352" spans="1:2">
      <c r="A48352">
        <v>483510.875</v>
      </c>
      <c r="B48352" s="1">
        <v>0.893826795089993</v>
      </c>
    </row>
    <row r="48353" spans="1:2">
      <c r="A48353">
        <v>483520.875</v>
      </c>
      <c r="B48353" s="1">
        <v>0.893827499449255</v>
      </c>
    </row>
    <row r="48354" spans="1:2">
      <c r="A48354">
        <v>483530.875</v>
      </c>
      <c r="B48354" s="1">
        <v>0.893828203808518</v>
      </c>
    </row>
    <row r="48355" spans="1:2">
      <c r="A48355">
        <v>483540.875</v>
      </c>
      <c r="B48355" s="1">
        <v>0.893828908167781</v>
      </c>
    </row>
    <row r="48356" spans="1:2">
      <c r="A48356">
        <v>483550.875</v>
      </c>
      <c r="B48356" s="1">
        <v>0.893829612527045</v>
      </c>
    </row>
    <row r="48357" spans="1:2">
      <c r="A48357">
        <v>483560.875</v>
      </c>
      <c r="B48357" s="1">
        <v>0.893830316793176</v>
      </c>
    </row>
    <row r="48358" spans="1:2">
      <c r="A48358">
        <v>483570.875</v>
      </c>
      <c r="B48358" s="1">
        <v>0.893831021059307</v>
      </c>
    </row>
    <row r="48359" spans="1:2">
      <c r="A48359">
        <v>483580.875</v>
      </c>
      <c r="B48359" s="1">
        <v>0.893831725325437</v>
      </c>
    </row>
    <row r="48360" spans="1:2">
      <c r="A48360">
        <v>483590.875</v>
      </c>
      <c r="B48360" s="1">
        <v>0.893832429591568</v>
      </c>
    </row>
    <row r="48361" spans="1:2">
      <c r="A48361">
        <v>483600.875</v>
      </c>
      <c r="B48361" s="1">
        <v>0.893833133764567</v>
      </c>
    </row>
    <row r="48362" spans="1:2">
      <c r="A48362">
        <v>483610.875</v>
      </c>
      <c r="B48362" s="1">
        <v>0.893833838030696</v>
      </c>
    </row>
    <row r="48363" spans="1:2">
      <c r="A48363">
        <v>483620.875</v>
      </c>
      <c r="B48363" s="1">
        <v>0.893834542203696</v>
      </c>
    </row>
    <row r="48364" spans="1:2">
      <c r="A48364">
        <v>483630.875</v>
      </c>
      <c r="B48364" s="1">
        <v>0.893835246376695</v>
      </c>
    </row>
    <row r="48365" spans="1:2">
      <c r="A48365">
        <v>483640.875</v>
      </c>
      <c r="B48365" s="1">
        <v>0.893835950549693</v>
      </c>
    </row>
    <row r="48366" spans="1:2">
      <c r="A48366">
        <v>483650.875</v>
      </c>
      <c r="B48366" s="1">
        <v>0.893836654629561</v>
      </c>
    </row>
    <row r="48367" spans="1:2">
      <c r="A48367">
        <v>483660.875</v>
      </c>
      <c r="B48367" s="1">
        <v>0.893837358802559</v>
      </c>
    </row>
    <row r="48368" spans="1:2">
      <c r="A48368">
        <v>483670.875</v>
      </c>
      <c r="B48368" s="1">
        <v>0.893838062882426</v>
      </c>
    </row>
    <row r="48369" spans="1:2">
      <c r="A48369">
        <v>483680.875</v>
      </c>
      <c r="B48369" s="1">
        <v>0.893838766962291</v>
      </c>
    </row>
    <row r="48370" spans="1:2">
      <c r="A48370">
        <v>483690.875</v>
      </c>
      <c r="B48370" s="1">
        <v>0.893839470949025</v>
      </c>
    </row>
    <row r="48371" spans="1:2">
      <c r="A48371">
        <v>483700.875</v>
      </c>
      <c r="B48371" s="1">
        <v>0.893840175028892</v>
      </c>
    </row>
    <row r="48372" spans="1:2">
      <c r="A48372">
        <v>483710.875</v>
      </c>
      <c r="B48372" s="1">
        <v>0.893840879015625</v>
      </c>
    </row>
    <row r="48373" spans="1:2">
      <c r="A48373">
        <v>483720.875</v>
      </c>
      <c r="B48373" s="1">
        <v>0.893841583002359</v>
      </c>
    </row>
    <row r="48374" spans="1:2">
      <c r="A48374">
        <v>483730.875</v>
      </c>
      <c r="B48374" s="1">
        <v>0.893842286989095</v>
      </c>
    </row>
    <row r="48375" spans="1:2">
      <c r="A48375">
        <v>483740.875</v>
      </c>
      <c r="B48375" s="1">
        <v>0.893842990975829</v>
      </c>
    </row>
    <row r="48376" spans="1:2">
      <c r="A48376">
        <v>483750.875</v>
      </c>
      <c r="B48376" s="1">
        <v>0.893843694962563</v>
      </c>
    </row>
    <row r="48377" spans="1:2">
      <c r="A48377">
        <v>483760.875</v>
      </c>
      <c r="B48377" s="1">
        <v>0.893844398856165</v>
      </c>
    </row>
    <row r="48378" spans="1:2">
      <c r="A48378">
        <v>483770.875</v>
      </c>
      <c r="B48378" s="1">
        <v>0.893845102749766</v>
      </c>
    </row>
    <row r="48379" spans="1:2">
      <c r="A48379">
        <v>483780.875</v>
      </c>
      <c r="B48379" s="1">
        <v>0.893845806643368</v>
      </c>
    </row>
    <row r="48380" spans="1:2">
      <c r="A48380">
        <v>483790.875</v>
      </c>
      <c r="B48380" s="1">
        <v>0.89384651053697</v>
      </c>
    </row>
    <row r="48381" spans="1:2">
      <c r="A48381">
        <v>483800.875</v>
      </c>
      <c r="B48381" s="1">
        <v>0.89384721433744</v>
      </c>
    </row>
    <row r="48382" spans="1:2">
      <c r="A48382">
        <v>483810.875</v>
      </c>
      <c r="B48382" s="1">
        <v>0.893847918231042</v>
      </c>
    </row>
    <row r="48383" spans="1:2">
      <c r="A48383">
        <v>483820.875</v>
      </c>
      <c r="B48383" s="1">
        <v>0.893848622031512</v>
      </c>
    </row>
    <row r="48384" spans="1:2">
      <c r="A48384">
        <v>483830.875</v>
      </c>
      <c r="B48384" s="1">
        <v>0.893849325831982</v>
      </c>
    </row>
    <row r="48385" spans="1:2">
      <c r="A48385">
        <v>483840.875</v>
      </c>
      <c r="B48385" s="1">
        <v>0.893850029632451</v>
      </c>
    </row>
    <row r="48386" spans="1:2">
      <c r="A48386">
        <v>483850.875</v>
      </c>
      <c r="B48386" s="1">
        <v>0.893850733339787</v>
      </c>
    </row>
    <row r="48387" spans="1:2">
      <c r="A48387">
        <v>483860.875</v>
      </c>
      <c r="B48387" s="1">
        <v>0.893851437140259</v>
      </c>
    </row>
    <row r="48388" spans="1:2">
      <c r="A48388">
        <v>483870.875</v>
      </c>
      <c r="B48388" s="1">
        <v>0.893852140847596</v>
      </c>
    </row>
    <row r="48389" spans="1:2">
      <c r="A48389">
        <v>483880.875</v>
      </c>
      <c r="B48389" s="1">
        <v>0.893852844554933</v>
      </c>
    </row>
    <row r="48390" spans="1:2">
      <c r="A48390">
        <v>483890.875</v>
      </c>
      <c r="B48390" s="1">
        <v>0.893853548169138</v>
      </c>
    </row>
    <row r="48391" spans="1:2">
      <c r="A48391">
        <v>483900.875</v>
      </c>
      <c r="B48391" s="1">
        <v>0.893854251876474</v>
      </c>
    </row>
    <row r="48392" spans="1:2">
      <c r="A48392">
        <v>483910.875</v>
      </c>
      <c r="B48392" s="1">
        <v>0.893854955490681</v>
      </c>
    </row>
    <row r="48393" spans="1:2">
      <c r="A48393">
        <v>483920.875</v>
      </c>
      <c r="B48393" s="1">
        <v>0.893855659104886</v>
      </c>
    </row>
    <row r="48394" spans="1:2">
      <c r="A48394">
        <v>483930.875</v>
      </c>
      <c r="B48394" s="1">
        <v>0.893856362719092</v>
      </c>
    </row>
    <row r="48395" spans="1:2">
      <c r="A48395">
        <v>483940.875</v>
      </c>
      <c r="B48395" s="1">
        <v>0.893857066333296</v>
      </c>
    </row>
    <row r="48396" spans="1:2">
      <c r="A48396">
        <v>483950.875</v>
      </c>
      <c r="B48396" s="1">
        <v>0.893857769947501</v>
      </c>
    </row>
    <row r="48397" spans="1:2">
      <c r="A48397">
        <v>483960.875</v>
      </c>
      <c r="B48397" s="1">
        <v>0.893858473468574</v>
      </c>
    </row>
    <row r="48398" spans="1:2">
      <c r="A48398">
        <v>483970.875</v>
      </c>
      <c r="B48398" s="1">
        <v>0.893859176989646</v>
      </c>
    </row>
    <row r="48399" spans="1:2">
      <c r="A48399">
        <v>483980.875</v>
      </c>
      <c r="B48399" s="1">
        <v>0.893859880510719</v>
      </c>
    </row>
    <row r="48400" spans="1:2">
      <c r="A48400">
        <v>483990.875</v>
      </c>
      <c r="B48400" s="1">
        <v>0.893860584031793</v>
      </c>
    </row>
    <row r="48401" spans="1:2">
      <c r="A48401">
        <v>484000.875</v>
      </c>
      <c r="B48401" s="1">
        <v>0.893861287459733</v>
      </c>
    </row>
    <row r="48402" spans="1:2">
      <c r="A48402">
        <v>484010.875</v>
      </c>
      <c r="B48402" s="1">
        <v>0.893861990980806</v>
      </c>
    </row>
    <row r="48403" spans="1:2">
      <c r="A48403">
        <v>484020.875</v>
      </c>
      <c r="B48403" s="1">
        <v>0.893862694408747</v>
      </c>
    </row>
    <row r="48404" spans="1:2">
      <c r="A48404">
        <v>484030.875</v>
      </c>
      <c r="B48404" s="1">
        <v>0.893863397836687</v>
      </c>
    </row>
    <row r="48405" spans="1:2">
      <c r="A48405">
        <v>484040.875</v>
      </c>
      <c r="B48405" s="1">
        <v>0.893864101264628</v>
      </c>
    </row>
    <row r="48406" spans="1:2">
      <c r="A48406">
        <v>484050.875</v>
      </c>
      <c r="B48406" s="1">
        <v>0.893864804599437</v>
      </c>
    </row>
    <row r="48407" spans="1:2">
      <c r="A48407">
        <v>484060.875</v>
      </c>
      <c r="B48407" s="1">
        <v>0.893865507934245</v>
      </c>
    </row>
    <row r="48408" spans="1:2">
      <c r="A48408">
        <v>484070.875</v>
      </c>
      <c r="B48408" s="1">
        <v>0.893866211362185</v>
      </c>
    </row>
    <row r="48409" spans="1:2">
      <c r="A48409">
        <v>484080.875</v>
      </c>
      <c r="B48409" s="1">
        <v>0.893866914603862</v>
      </c>
    </row>
    <row r="48410" spans="1:2">
      <c r="A48410">
        <v>484090.875</v>
      </c>
      <c r="B48410" s="1">
        <v>0.89386761793867</v>
      </c>
    </row>
    <row r="48411" spans="1:2">
      <c r="A48411">
        <v>484100.875</v>
      </c>
      <c r="B48411" s="1">
        <v>0.893868321273478</v>
      </c>
    </row>
    <row r="48412" spans="1:2">
      <c r="A48412">
        <v>484110.875</v>
      </c>
      <c r="B48412" s="1">
        <v>0.893869024515153</v>
      </c>
    </row>
    <row r="48413" spans="1:2">
      <c r="A48413">
        <v>484120.875</v>
      </c>
      <c r="B48413" s="1">
        <v>0.893869727756829</v>
      </c>
    </row>
    <row r="48414" spans="1:2">
      <c r="A48414">
        <v>484130.875</v>
      </c>
      <c r="B48414" s="1">
        <v>0.893870430998505</v>
      </c>
    </row>
    <row r="48415" spans="1:2">
      <c r="A48415">
        <v>484140.875</v>
      </c>
      <c r="B48415" s="1">
        <v>0.893871134240182</v>
      </c>
    </row>
    <row r="48416" spans="1:2">
      <c r="A48416">
        <v>484150.875</v>
      </c>
      <c r="B48416" s="1">
        <v>0.893871837388726</v>
      </c>
    </row>
    <row r="48417" spans="1:2">
      <c r="A48417">
        <v>484160.875</v>
      </c>
      <c r="B48417" s="1">
        <v>0.893872540630402</v>
      </c>
    </row>
    <row r="48418" spans="1:2">
      <c r="A48418">
        <v>484170.875</v>
      </c>
      <c r="B48418" s="1">
        <v>0.893873243778946</v>
      </c>
    </row>
    <row r="48419" spans="1:2">
      <c r="A48419">
        <v>484180.875</v>
      </c>
      <c r="B48419" s="1">
        <v>0.893873946927491</v>
      </c>
    </row>
    <row r="48420" spans="1:2">
      <c r="A48420">
        <v>484190.875</v>
      </c>
      <c r="B48420" s="1">
        <v>0.893874650076034</v>
      </c>
    </row>
    <row r="48421" spans="1:2">
      <c r="A48421">
        <v>484200.875</v>
      </c>
      <c r="B48421" s="1">
        <v>0.893875353131446</v>
      </c>
    </row>
    <row r="48422" spans="1:2">
      <c r="A48422">
        <v>484210.875</v>
      </c>
      <c r="B48422" s="1">
        <v>0.893876056186857</v>
      </c>
    </row>
    <row r="48423" spans="1:2">
      <c r="A48423">
        <v>484220.875</v>
      </c>
      <c r="B48423" s="1">
        <v>0.8938767593354</v>
      </c>
    </row>
    <row r="48424" spans="1:2">
      <c r="A48424">
        <v>484230.875</v>
      </c>
      <c r="B48424" s="1">
        <v>0.893877462390812</v>
      </c>
    </row>
    <row r="48425" spans="1:2">
      <c r="A48425">
        <v>484240.875</v>
      </c>
      <c r="B48425" s="1">
        <v>0.893878165353091</v>
      </c>
    </row>
    <row r="48426" spans="1:2">
      <c r="A48426">
        <v>484250.875</v>
      </c>
      <c r="B48426" s="1">
        <v>0.893878868408504</v>
      </c>
    </row>
    <row r="48427" spans="1:2">
      <c r="A48427">
        <v>484260.875</v>
      </c>
      <c r="B48427" s="1">
        <v>0.893879571370783</v>
      </c>
    </row>
    <row r="48428" spans="1:2">
      <c r="A48428">
        <v>484270.875</v>
      </c>
      <c r="B48428" s="1">
        <v>0.893880274333062</v>
      </c>
    </row>
    <row r="48429" spans="1:2">
      <c r="A48429">
        <v>484280.875</v>
      </c>
      <c r="B48429" s="1">
        <v>0.893880977295342</v>
      </c>
    </row>
    <row r="48430" spans="1:2">
      <c r="A48430">
        <v>484290.875</v>
      </c>
      <c r="B48430" s="1">
        <v>0.893881680257621</v>
      </c>
    </row>
    <row r="48431" spans="1:2">
      <c r="A48431">
        <v>484300.875</v>
      </c>
      <c r="B48431" s="1">
        <v>0.893882383126768</v>
      </c>
    </row>
    <row r="48432" spans="1:2">
      <c r="A48432">
        <v>484310.875</v>
      </c>
      <c r="B48432" s="1">
        <v>0.893883086089048</v>
      </c>
    </row>
    <row r="48433" spans="1:2">
      <c r="A48433">
        <v>484320.875</v>
      </c>
      <c r="B48433" s="1">
        <v>0.893883788958194</v>
      </c>
    </row>
    <row r="48434" spans="1:2">
      <c r="A48434">
        <v>484330.875</v>
      </c>
      <c r="B48434" s="1">
        <v>0.89388449182734</v>
      </c>
    </row>
    <row r="48435" spans="1:2">
      <c r="A48435">
        <v>484340.875</v>
      </c>
      <c r="B48435" s="1">
        <v>0.893885194696488</v>
      </c>
    </row>
    <row r="48436" spans="1:2">
      <c r="A48436">
        <v>484350.875</v>
      </c>
      <c r="B48436" s="1">
        <v>0.893885897472502</v>
      </c>
    </row>
    <row r="48437" spans="1:2">
      <c r="A48437">
        <v>484360.875</v>
      </c>
      <c r="B48437" s="1">
        <v>0.893886600341649</v>
      </c>
    </row>
    <row r="48438" spans="1:2">
      <c r="A48438">
        <v>484370.875</v>
      </c>
      <c r="B48438" s="1">
        <v>0.893887303117665</v>
      </c>
    </row>
    <row r="48439" spans="1:2">
      <c r="A48439">
        <v>484380.875</v>
      </c>
      <c r="B48439" s="1">
        <v>0.893888005893679</v>
      </c>
    </row>
    <row r="48440" spans="1:2">
      <c r="A48440">
        <v>484390.875</v>
      </c>
      <c r="B48440" s="1">
        <v>0.893888708576561</v>
      </c>
    </row>
    <row r="48441" spans="1:2">
      <c r="A48441">
        <v>484400.875</v>
      </c>
      <c r="B48441" s="1">
        <v>0.893889411352576</v>
      </c>
    </row>
    <row r="48442" spans="1:2">
      <c r="A48442">
        <v>484410.875</v>
      </c>
      <c r="B48442" s="1">
        <v>0.893890114035459</v>
      </c>
    </row>
    <row r="48443" spans="1:2">
      <c r="A48443">
        <v>484420.875</v>
      </c>
      <c r="B48443" s="1">
        <v>0.893890816718341</v>
      </c>
    </row>
    <row r="48444" spans="1:2">
      <c r="A48444">
        <v>484430.875</v>
      </c>
      <c r="B48444" s="1">
        <v>0.893891519401225</v>
      </c>
    </row>
    <row r="48445" spans="1:2">
      <c r="A48445">
        <v>484440.875</v>
      </c>
      <c r="B48445" s="1">
        <v>0.893892222084108</v>
      </c>
    </row>
    <row r="48446" spans="1:2">
      <c r="A48446">
        <v>484450.875</v>
      </c>
      <c r="B48446" s="1">
        <v>0.893892924766989</v>
      </c>
    </row>
    <row r="48447" spans="1:2">
      <c r="A48447">
        <v>484460.875</v>
      </c>
      <c r="B48447" s="1">
        <v>0.89389362735674</v>
      </c>
    </row>
    <row r="48448" spans="1:2">
      <c r="A48448">
        <v>484470.875</v>
      </c>
      <c r="B48448" s="1">
        <v>0.89389432994649</v>
      </c>
    </row>
    <row r="48449" spans="1:2">
      <c r="A48449">
        <v>484480.875</v>
      </c>
      <c r="B48449" s="1">
        <v>0.89389503253624</v>
      </c>
    </row>
    <row r="48450" spans="1:2">
      <c r="A48450">
        <v>484490.875</v>
      </c>
      <c r="B48450" s="1">
        <v>0.89389573512599</v>
      </c>
    </row>
    <row r="48451" spans="1:2">
      <c r="A48451">
        <v>484500.875</v>
      </c>
      <c r="B48451" s="1">
        <v>0.893896437622609</v>
      </c>
    </row>
    <row r="48452" spans="1:2">
      <c r="A48452">
        <v>484510.875</v>
      </c>
      <c r="B48452" s="1">
        <v>0.893897140212359</v>
      </c>
    </row>
    <row r="48453" spans="1:2">
      <c r="A48453">
        <v>484520.875</v>
      </c>
      <c r="B48453" s="1">
        <v>0.893897842708977</v>
      </c>
    </row>
    <row r="48454" spans="1:2">
      <c r="A48454">
        <v>484530.875</v>
      </c>
      <c r="B48454" s="1">
        <v>0.893898545205595</v>
      </c>
    </row>
    <row r="48455" spans="1:2">
      <c r="A48455">
        <v>484540.875</v>
      </c>
      <c r="B48455" s="1">
        <v>0.893899247609081</v>
      </c>
    </row>
    <row r="48456" spans="1:2">
      <c r="A48456">
        <v>484550.875</v>
      </c>
      <c r="B48456" s="1">
        <v>0.893899950105698</v>
      </c>
    </row>
    <row r="48457" spans="1:2">
      <c r="A48457">
        <v>484560.875</v>
      </c>
      <c r="B48457" s="1">
        <v>0.893900652509184</v>
      </c>
    </row>
    <row r="48458" spans="1:2">
      <c r="A48458">
        <v>484570.875</v>
      </c>
      <c r="B48458" s="1">
        <v>0.893901354912671</v>
      </c>
    </row>
    <row r="48459" spans="1:2">
      <c r="A48459">
        <v>484580.875</v>
      </c>
      <c r="B48459" s="1">
        <v>0.893902057316156</v>
      </c>
    </row>
    <row r="48460" spans="1:2">
      <c r="A48460">
        <v>484590.875</v>
      </c>
      <c r="B48460" s="1">
        <v>0.893902759719642</v>
      </c>
    </row>
    <row r="48461" spans="1:2">
      <c r="A48461">
        <v>484600.875</v>
      </c>
      <c r="B48461" s="1">
        <v>0.893903462123128</v>
      </c>
    </row>
    <row r="48462" spans="1:2">
      <c r="A48462">
        <v>484610.875</v>
      </c>
      <c r="B48462" s="1">
        <v>0.893904164433481</v>
      </c>
    </row>
    <row r="48463" spans="1:2">
      <c r="A48463">
        <v>484620.875</v>
      </c>
      <c r="B48463" s="1">
        <v>0.893904866743835</v>
      </c>
    </row>
    <row r="48464" spans="1:2">
      <c r="A48464">
        <v>484630.875</v>
      </c>
      <c r="B48464" s="1">
        <v>0.893905569054188</v>
      </c>
    </row>
    <row r="48465" spans="1:2">
      <c r="A48465">
        <v>484640.875</v>
      </c>
      <c r="B48465" s="1">
        <v>0.893906271364541</v>
      </c>
    </row>
    <row r="48466" spans="1:2">
      <c r="A48466">
        <v>484650.875</v>
      </c>
      <c r="B48466" s="1">
        <v>0.893906973581762</v>
      </c>
    </row>
    <row r="48467" spans="1:2">
      <c r="A48467">
        <v>484660.875</v>
      </c>
      <c r="B48467" s="1">
        <v>0.893907675892116</v>
      </c>
    </row>
    <row r="48468" spans="1:2">
      <c r="A48468">
        <v>484670.875</v>
      </c>
      <c r="B48468" s="1">
        <v>0.893908378109337</v>
      </c>
    </row>
    <row r="48469" spans="1:2">
      <c r="A48469">
        <v>484680.875</v>
      </c>
      <c r="B48469" s="1">
        <v>0.893909080326558</v>
      </c>
    </row>
    <row r="48470" spans="1:2">
      <c r="A48470">
        <v>484690.875</v>
      </c>
      <c r="B48470" s="1">
        <v>0.893909782543781</v>
      </c>
    </row>
    <row r="48471" spans="1:2">
      <c r="A48471">
        <v>484700.875</v>
      </c>
      <c r="B48471" s="1">
        <v>0.89391048466787</v>
      </c>
    </row>
    <row r="48472" spans="1:2">
      <c r="A48472">
        <v>484710.875</v>
      </c>
      <c r="B48472" s="1">
        <v>0.893911186791959</v>
      </c>
    </row>
    <row r="48473" spans="1:2">
      <c r="A48473">
        <v>484720.875</v>
      </c>
      <c r="B48473" s="1">
        <v>0.89391188900918</v>
      </c>
    </row>
    <row r="48474" spans="1:2">
      <c r="A48474">
        <v>484730.875</v>
      </c>
      <c r="B48474" s="1">
        <v>0.893912591133268</v>
      </c>
    </row>
    <row r="48475" spans="1:2">
      <c r="A48475">
        <v>484740.875</v>
      </c>
      <c r="B48475" s="1">
        <v>0.893913293164225</v>
      </c>
    </row>
    <row r="48476" spans="1:2">
      <c r="A48476">
        <v>484750.875</v>
      </c>
      <c r="B48476" s="1">
        <v>0.893913995288314</v>
      </c>
    </row>
    <row r="48477" spans="1:2">
      <c r="A48477">
        <v>484760.875</v>
      </c>
      <c r="B48477" s="1">
        <v>0.89391469731927</v>
      </c>
    </row>
    <row r="48478" spans="1:2">
      <c r="A48478">
        <v>484770.875</v>
      </c>
      <c r="B48478" s="1">
        <v>0.893915399350227</v>
      </c>
    </row>
    <row r="48479" spans="1:2">
      <c r="A48479">
        <v>484780.875</v>
      </c>
      <c r="B48479" s="1">
        <v>0.893916101381185</v>
      </c>
    </row>
    <row r="48480" spans="1:2">
      <c r="A48480">
        <v>484790.875</v>
      </c>
      <c r="B48480" s="1">
        <v>0.893916803412142</v>
      </c>
    </row>
    <row r="48481" spans="1:2">
      <c r="A48481">
        <v>484800.875</v>
      </c>
      <c r="B48481" s="1">
        <v>0.893917505443098</v>
      </c>
    </row>
    <row r="48482" spans="1:2">
      <c r="A48482">
        <v>484810.875</v>
      </c>
      <c r="B48482" s="1">
        <v>0.893918207380924</v>
      </c>
    </row>
    <row r="48483" spans="1:2">
      <c r="A48483">
        <v>484820.875</v>
      </c>
      <c r="B48483" s="1">
        <v>0.893918909318748</v>
      </c>
    </row>
    <row r="48484" spans="1:2">
      <c r="A48484">
        <v>484830.875</v>
      </c>
      <c r="B48484" s="1">
        <v>0.893919611256572</v>
      </c>
    </row>
    <row r="48485" spans="1:2">
      <c r="A48485">
        <v>484840.875</v>
      </c>
      <c r="B48485" s="1">
        <v>0.893920313194394</v>
      </c>
    </row>
    <row r="48486" spans="1:2">
      <c r="A48486">
        <v>484850.875</v>
      </c>
      <c r="B48486" s="1">
        <v>0.893921015039087</v>
      </c>
    </row>
    <row r="48487" spans="1:2">
      <c r="A48487">
        <v>484860.875</v>
      </c>
      <c r="B48487" s="1">
        <v>0.893921716976913</v>
      </c>
    </row>
    <row r="48488" spans="1:2">
      <c r="A48488">
        <v>484870.875</v>
      </c>
      <c r="B48488" s="1">
        <v>0.893922418821605</v>
      </c>
    </row>
    <row r="48489" spans="1:2">
      <c r="A48489">
        <v>484880.875</v>
      </c>
      <c r="B48489" s="1">
        <v>0.893923120666298</v>
      </c>
    </row>
    <row r="48490" spans="1:2">
      <c r="A48490">
        <v>484890.875</v>
      </c>
      <c r="B48490" s="1">
        <v>0.89392382251099</v>
      </c>
    </row>
    <row r="48491" spans="1:2">
      <c r="A48491">
        <v>484900.875</v>
      </c>
      <c r="B48491" s="1">
        <v>0.893924524262549</v>
      </c>
    </row>
    <row r="48492" spans="1:2">
      <c r="A48492">
        <v>484910.875</v>
      </c>
      <c r="B48492" s="1">
        <v>0.89392522601411</v>
      </c>
    </row>
    <row r="48493" spans="1:2">
      <c r="A48493">
        <v>484920.875</v>
      </c>
      <c r="B48493" s="1">
        <v>0.893925927858801</v>
      </c>
    </row>
    <row r="48494" spans="1:2">
      <c r="A48494">
        <v>484930.875</v>
      </c>
      <c r="B48494" s="1">
        <v>0.893926629610361</v>
      </c>
    </row>
    <row r="48495" spans="1:2">
      <c r="A48495">
        <v>484940.875</v>
      </c>
      <c r="B48495" s="1">
        <v>0.893927331268789</v>
      </c>
    </row>
    <row r="48496" spans="1:2">
      <c r="A48496">
        <v>484950.875</v>
      </c>
      <c r="B48496" s="1">
        <v>0.89392803302035</v>
      </c>
    </row>
    <row r="48497" spans="1:2">
      <c r="A48497">
        <v>484960.875</v>
      </c>
      <c r="B48497" s="1">
        <v>0.893928734678778</v>
      </c>
    </row>
    <row r="48498" spans="1:2">
      <c r="A48498">
        <v>484970.875</v>
      </c>
      <c r="B48498" s="1">
        <v>0.893929436337205</v>
      </c>
    </row>
    <row r="48499" spans="1:2">
      <c r="A48499">
        <v>484980.875</v>
      </c>
      <c r="B48499" s="1">
        <v>0.893930137995633</v>
      </c>
    </row>
    <row r="48500" spans="1:2">
      <c r="A48500">
        <v>484990.875</v>
      </c>
      <c r="B48500" s="1">
        <v>0.893930839654059</v>
      </c>
    </row>
    <row r="48501" spans="1:2">
      <c r="A48501">
        <v>485000.875</v>
      </c>
      <c r="B48501" s="1">
        <v>0.893931541312488</v>
      </c>
    </row>
    <row r="48502" spans="1:2">
      <c r="A48502">
        <v>485010.875</v>
      </c>
      <c r="B48502" s="1">
        <v>0.893932242877783</v>
      </c>
    </row>
    <row r="48503" spans="1:2">
      <c r="A48503">
        <v>485020.875</v>
      </c>
      <c r="B48503" s="1">
        <v>0.893932944443078</v>
      </c>
    </row>
    <row r="48504" spans="1:2">
      <c r="A48504">
        <v>485030.875</v>
      </c>
      <c r="B48504" s="1">
        <v>0.893933646008374</v>
      </c>
    </row>
    <row r="48505" spans="1:2">
      <c r="A48505">
        <v>485040.875</v>
      </c>
      <c r="B48505" s="1">
        <v>0.893934347573671</v>
      </c>
    </row>
    <row r="48506" spans="1:2">
      <c r="A48506">
        <v>485050.875</v>
      </c>
      <c r="B48506" s="1">
        <v>0.893935049045834</v>
      </c>
    </row>
    <row r="48507" spans="1:2">
      <c r="A48507">
        <v>485060.875</v>
      </c>
      <c r="B48507" s="1">
        <v>0.893935750611129</v>
      </c>
    </row>
    <row r="48508" spans="1:2">
      <c r="A48508">
        <v>485070.875</v>
      </c>
      <c r="B48508" s="1">
        <v>0.893936452083292</v>
      </c>
    </row>
    <row r="48509" spans="1:2">
      <c r="A48509">
        <v>485080.875</v>
      </c>
      <c r="B48509" s="1">
        <v>0.893937153555455</v>
      </c>
    </row>
    <row r="48510" spans="1:2">
      <c r="A48510">
        <v>485090.875</v>
      </c>
      <c r="B48510" s="1">
        <v>0.893937855027618</v>
      </c>
    </row>
    <row r="48511" spans="1:2">
      <c r="A48511">
        <v>485100.875</v>
      </c>
      <c r="B48511" s="1">
        <v>0.893938556406649</v>
      </c>
    </row>
    <row r="48512" spans="1:2">
      <c r="A48512">
        <v>485110.875</v>
      </c>
      <c r="B48512" s="1">
        <v>0.893939257878812</v>
      </c>
    </row>
    <row r="48513" spans="1:2">
      <c r="A48513">
        <v>485120.875</v>
      </c>
      <c r="B48513" s="1">
        <v>0.893939959257843</v>
      </c>
    </row>
    <row r="48514" spans="1:2">
      <c r="A48514">
        <v>485130.875</v>
      </c>
      <c r="B48514" s="1">
        <v>0.893940660636873</v>
      </c>
    </row>
    <row r="48515" spans="1:2">
      <c r="A48515">
        <v>485140.875</v>
      </c>
      <c r="B48515" s="1">
        <v>0.893941362015905</v>
      </c>
    </row>
    <row r="48516" spans="1:2">
      <c r="A48516">
        <v>485150.875</v>
      </c>
      <c r="B48516" s="1">
        <v>0.893942063301803</v>
      </c>
    </row>
    <row r="48517" spans="1:2">
      <c r="A48517">
        <v>485160.875</v>
      </c>
      <c r="B48517" s="1">
        <v>0.893942764680835</v>
      </c>
    </row>
    <row r="48518" spans="1:2">
      <c r="A48518">
        <v>485170.875</v>
      </c>
      <c r="B48518" s="1">
        <v>0.893943465966734</v>
      </c>
    </row>
    <row r="48519" spans="1:2">
      <c r="A48519">
        <v>485180.875</v>
      </c>
      <c r="B48519" s="1">
        <v>0.89394416725263</v>
      </c>
    </row>
    <row r="48520" spans="1:2">
      <c r="A48520">
        <v>485190.875</v>
      </c>
      <c r="B48520" s="1">
        <v>0.893944868445398</v>
      </c>
    </row>
    <row r="48521" spans="1:2">
      <c r="A48521">
        <v>485200.875</v>
      </c>
      <c r="B48521" s="1">
        <v>0.893945569731297</v>
      </c>
    </row>
    <row r="48522" spans="1:2">
      <c r="A48522">
        <v>485210.875</v>
      </c>
      <c r="B48522" s="1">
        <v>0.893946270924064</v>
      </c>
    </row>
    <row r="48523" spans="1:2">
      <c r="A48523">
        <v>485220.875</v>
      </c>
      <c r="B48523" s="1">
        <v>0.893946972209963</v>
      </c>
    </row>
    <row r="48524" spans="1:2">
      <c r="A48524">
        <v>485230.875</v>
      </c>
      <c r="B48524" s="1">
        <v>0.893947673402729</v>
      </c>
    </row>
    <row r="48525" spans="1:2">
      <c r="A48525">
        <v>485240.875</v>
      </c>
      <c r="B48525" s="1">
        <v>0.893948374502362</v>
      </c>
    </row>
    <row r="48526" spans="1:2">
      <c r="A48526">
        <v>485250.875</v>
      </c>
      <c r="B48526" s="1">
        <v>0.893949075695129</v>
      </c>
    </row>
    <row r="48527" spans="1:2">
      <c r="A48527">
        <v>485260.875</v>
      </c>
      <c r="B48527" s="1">
        <v>0.893949776794763</v>
      </c>
    </row>
    <row r="48528" spans="1:2">
      <c r="A48528">
        <v>485270.875</v>
      </c>
      <c r="B48528" s="1">
        <v>0.893950477987529</v>
      </c>
    </row>
    <row r="48529" spans="1:2">
      <c r="A48529">
        <v>485280.875</v>
      </c>
      <c r="B48529" s="1">
        <v>0.893951178994032</v>
      </c>
    </row>
    <row r="48530" spans="1:2">
      <c r="A48530">
        <v>485290.875</v>
      </c>
      <c r="B48530" s="1">
        <v>0.893951880093665</v>
      </c>
    </row>
    <row r="48531" spans="1:2">
      <c r="A48531">
        <v>485300.875</v>
      </c>
      <c r="B48531" s="1">
        <v>0.8939525811933</v>
      </c>
    </row>
    <row r="48532" spans="1:2">
      <c r="A48532">
        <v>485310.875</v>
      </c>
      <c r="B48532" s="1">
        <v>0.893953282199803</v>
      </c>
    </row>
    <row r="48533" spans="1:2">
      <c r="A48533">
        <v>485320.875</v>
      </c>
      <c r="B48533" s="1">
        <v>0.893953983206305</v>
      </c>
    </row>
    <row r="48534" spans="1:2">
      <c r="A48534">
        <v>485330.875</v>
      </c>
      <c r="B48534" s="1">
        <v>0.893954684212806</v>
      </c>
    </row>
    <row r="48535" spans="1:2">
      <c r="A48535">
        <v>485340.875</v>
      </c>
      <c r="B48535" s="1">
        <v>0.893955385219307</v>
      </c>
    </row>
    <row r="48536" spans="1:2">
      <c r="A48536">
        <v>485350.875</v>
      </c>
      <c r="B48536" s="1">
        <v>0.893956086225809</v>
      </c>
    </row>
    <row r="48537" spans="1:2">
      <c r="A48537">
        <v>485360.875</v>
      </c>
      <c r="B48537" s="1">
        <v>0.893956787139178</v>
      </c>
    </row>
    <row r="48538" spans="1:2">
      <c r="A48538">
        <v>485370.875</v>
      </c>
      <c r="B48538" s="1">
        <v>0.893957488052549</v>
      </c>
    </row>
    <row r="48539" spans="1:2">
      <c r="A48539">
        <v>485380.875</v>
      </c>
      <c r="B48539" s="1">
        <v>0.893958188965919</v>
      </c>
    </row>
    <row r="48540" spans="1:2">
      <c r="A48540">
        <v>485390.875</v>
      </c>
      <c r="B48540" s="1">
        <v>0.893958889879288</v>
      </c>
    </row>
    <row r="48541" spans="1:2">
      <c r="A48541">
        <v>485400.875</v>
      </c>
      <c r="B48541" s="1">
        <v>0.893959590792658</v>
      </c>
    </row>
    <row r="48542" spans="1:2">
      <c r="A48542">
        <v>485410.875</v>
      </c>
      <c r="B48542" s="1">
        <v>0.893960291612895</v>
      </c>
    </row>
    <row r="48543" spans="1:2">
      <c r="A48543">
        <v>485420.875</v>
      </c>
      <c r="B48543" s="1">
        <v>0.893960992433133</v>
      </c>
    </row>
    <row r="48544" spans="1:2">
      <c r="A48544">
        <v>485430.875</v>
      </c>
      <c r="B48544" s="1">
        <v>0.893961693253371</v>
      </c>
    </row>
    <row r="48545" spans="1:2">
      <c r="A48545">
        <v>485440.875</v>
      </c>
      <c r="B48545" s="1">
        <v>0.893962394073607</v>
      </c>
    </row>
    <row r="48546" spans="1:2">
      <c r="A48546">
        <v>485450.875</v>
      </c>
      <c r="B48546" s="1">
        <v>0.893963094893845</v>
      </c>
    </row>
    <row r="48547" spans="1:2">
      <c r="A48547">
        <v>485460.875</v>
      </c>
      <c r="B48547" s="1">
        <v>0.89396379562095</v>
      </c>
    </row>
    <row r="48548" spans="1:2">
      <c r="A48548">
        <v>485470.875</v>
      </c>
      <c r="B48548" s="1">
        <v>0.893964496348056</v>
      </c>
    </row>
    <row r="48549" spans="1:2">
      <c r="A48549">
        <v>485480.875</v>
      </c>
      <c r="B48549" s="1">
        <v>0.893965197075161</v>
      </c>
    </row>
    <row r="48550" spans="1:2">
      <c r="A48550">
        <v>485490.875</v>
      </c>
      <c r="B48550" s="1">
        <v>0.893965897802266</v>
      </c>
    </row>
    <row r="48551" spans="1:2">
      <c r="A48551">
        <v>485500.875</v>
      </c>
      <c r="B48551" s="1">
        <v>0.893966598529371</v>
      </c>
    </row>
    <row r="48552" spans="1:2">
      <c r="A48552">
        <v>485510.875</v>
      </c>
      <c r="B48552" s="1">
        <v>0.893967299163342</v>
      </c>
    </row>
    <row r="48553" spans="1:2">
      <c r="A48553">
        <v>485520.875</v>
      </c>
      <c r="B48553" s="1">
        <v>0.893967999797316</v>
      </c>
    </row>
    <row r="48554" spans="1:2">
      <c r="A48554">
        <v>485530.875</v>
      </c>
      <c r="B48554" s="1">
        <v>0.893968700431289</v>
      </c>
    </row>
    <row r="48555" spans="1:2">
      <c r="A48555">
        <v>485540.875</v>
      </c>
      <c r="B48555" s="1">
        <v>0.893969401065262</v>
      </c>
    </row>
    <row r="48556" spans="1:2">
      <c r="A48556">
        <v>485550.875</v>
      </c>
      <c r="B48556" s="1">
        <v>0.893970101699234</v>
      </c>
    </row>
    <row r="48557" spans="1:2">
      <c r="A48557">
        <v>485560.875</v>
      </c>
      <c r="B48557" s="1">
        <v>0.893970802240077</v>
      </c>
    </row>
    <row r="48558" spans="1:2">
      <c r="A48558">
        <v>485570.875</v>
      </c>
      <c r="B48558" s="1">
        <v>0.893971502780916</v>
      </c>
    </row>
    <row r="48559" spans="1:2">
      <c r="A48559">
        <v>485580.875</v>
      </c>
      <c r="B48559" s="1">
        <v>0.893972203321757</v>
      </c>
    </row>
    <row r="48560" spans="1:2">
      <c r="A48560">
        <v>485590.875</v>
      </c>
      <c r="B48560" s="1">
        <v>0.893972903862597</v>
      </c>
    </row>
    <row r="48561" spans="1:2">
      <c r="A48561">
        <v>485600.875</v>
      </c>
      <c r="B48561" s="1">
        <v>0.893973604403438</v>
      </c>
    </row>
    <row r="48562" spans="1:2">
      <c r="A48562">
        <v>485610.875</v>
      </c>
      <c r="B48562" s="1">
        <v>0.893974304851145</v>
      </c>
    </row>
    <row r="48563" spans="1:2">
      <c r="A48563">
        <v>485620.875</v>
      </c>
      <c r="B48563" s="1">
        <v>0.893975005391986</v>
      </c>
    </row>
    <row r="48564" spans="1:2">
      <c r="A48564">
        <v>485630.875</v>
      </c>
      <c r="B48564" s="1">
        <v>0.893975705839695</v>
      </c>
    </row>
    <row r="48565" spans="1:2">
      <c r="A48565">
        <v>485640.875</v>
      </c>
      <c r="B48565" s="1">
        <v>0.893976406194272</v>
      </c>
    </row>
    <row r="48566" spans="1:2">
      <c r="A48566">
        <v>485650.875</v>
      </c>
      <c r="B48566" s="1">
        <v>0.893977106641981</v>
      </c>
    </row>
    <row r="48567" spans="1:2">
      <c r="A48567">
        <v>485660.875</v>
      </c>
      <c r="B48567" s="1">
        <v>0.893977806996556</v>
      </c>
    </row>
    <row r="48568" spans="1:2">
      <c r="A48568">
        <v>485670.875</v>
      </c>
      <c r="B48568" s="1">
        <v>0.893978507444264</v>
      </c>
    </row>
    <row r="48569" spans="1:2">
      <c r="A48569">
        <v>485680.875</v>
      </c>
      <c r="B48569" s="1">
        <v>0.893979207798841</v>
      </c>
    </row>
    <row r="48570" spans="1:2">
      <c r="A48570">
        <v>485690.875</v>
      </c>
      <c r="B48570" s="1">
        <v>0.893979908153417</v>
      </c>
    </row>
    <row r="48571" spans="1:2">
      <c r="A48571">
        <v>485700.875</v>
      </c>
      <c r="B48571" s="1">
        <v>0.89398060841486</v>
      </c>
    </row>
    <row r="48572" spans="1:2">
      <c r="A48572">
        <v>485710.875</v>
      </c>
      <c r="B48572" s="1">
        <v>0.893981308769436</v>
      </c>
    </row>
    <row r="48573" spans="1:2">
      <c r="A48573">
        <v>485720.875</v>
      </c>
      <c r="B48573" s="1">
        <v>0.89398200903088</v>
      </c>
    </row>
    <row r="48574" spans="1:2">
      <c r="A48574">
        <v>485730.875</v>
      </c>
      <c r="B48574" s="1">
        <v>0.893982709292325</v>
      </c>
    </row>
    <row r="48575" spans="1:2">
      <c r="A48575">
        <v>485740.875</v>
      </c>
      <c r="B48575" s="1">
        <v>0.893983409553768</v>
      </c>
    </row>
    <row r="48576" spans="1:2">
      <c r="A48576">
        <v>485750.875</v>
      </c>
      <c r="B48576" s="1">
        <v>0.89398410972208</v>
      </c>
    </row>
    <row r="48577" spans="1:2">
      <c r="A48577">
        <v>485760.875</v>
      </c>
      <c r="B48577" s="1">
        <v>0.893984809983523</v>
      </c>
    </row>
    <row r="48578" spans="1:2">
      <c r="A48578">
        <v>485770.875</v>
      </c>
      <c r="B48578" s="1">
        <v>0.893985510151836</v>
      </c>
    </row>
    <row r="48579" spans="1:2">
      <c r="A48579">
        <v>485780.875</v>
      </c>
      <c r="B48579" s="1">
        <v>0.893986210320147</v>
      </c>
    </row>
    <row r="48580" spans="1:2">
      <c r="A48580">
        <v>485790.875</v>
      </c>
      <c r="B48580" s="1">
        <v>0.893986910488458</v>
      </c>
    </row>
    <row r="48581" spans="1:2">
      <c r="A48581">
        <v>485800.875</v>
      </c>
      <c r="B48581" s="1">
        <v>0.89398761065677</v>
      </c>
    </row>
    <row r="48582" spans="1:2">
      <c r="A48582">
        <v>485810.875</v>
      </c>
      <c r="B48582" s="1">
        <v>0.893988310731949</v>
      </c>
    </row>
    <row r="48583" spans="1:2">
      <c r="A48583">
        <v>485820.875</v>
      </c>
      <c r="B48583" s="1">
        <v>0.893989010807129</v>
      </c>
    </row>
    <row r="48584" spans="1:2">
      <c r="A48584">
        <v>485830.875</v>
      </c>
      <c r="B48584" s="1">
        <v>0.893989710882308</v>
      </c>
    </row>
    <row r="48585" spans="1:2">
      <c r="A48585">
        <v>485840.875</v>
      </c>
      <c r="B48585" s="1">
        <v>0.893990410957488</v>
      </c>
    </row>
    <row r="48586" spans="1:2">
      <c r="A48586">
        <v>485850.875</v>
      </c>
      <c r="B48586" s="1">
        <v>0.893991111032665</v>
      </c>
    </row>
    <row r="48587" spans="1:2">
      <c r="A48587">
        <v>485860.875</v>
      </c>
      <c r="B48587" s="1">
        <v>0.893991811014714</v>
      </c>
    </row>
    <row r="48588" spans="1:2">
      <c r="A48588">
        <v>485870.875</v>
      </c>
      <c r="B48588" s="1">
        <v>0.89399251099676</v>
      </c>
    </row>
    <row r="48589" spans="1:2">
      <c r="A48589">
        <v>485880.875</v>
      </c>
      <c r="B48589" s="1">
        <v>0.89399321107194</v>
      </c>
    </row>
    <row r="48590" spans="1:2">
      <c r="A48590">
        <v>485890.875</v>
      </c>
      <c r="B48590" s="1">
        <v>0.893993910960855</v>
      </c>
    </row>
    <row r="48591" spans="1:2">
      <c r="A48591">
        <v>485900.875</v>
      </c>
      <c r="B48591" s="1">
        <v>0.893994610942902</v>
      </c>
    </row>
    <row r="48592" spans="1:2">
      <c r="A48592">
        <v>485910.875</v>
      </c>
      <c r="B48592" s="1">
        <v>0.89399531092495</v>
      </c>
    </row>
    <row r="48593" spans="1:2">
      <c r="A48593">
        <v>485920.875</v>
      </c>
      <c r="B48593" s="1">
        <v>0.893996010813864</v>
      </c>
    </row>
    <row r="48594" spans="1:2">
      <c r="A48594">
        <v>485930.875</v>
      </c>
      <c r="B48594" s="1">
        <v>0.893996710702779</v>
      </c>
    </row>
    <row r="48595" spans="1:2">
      <c r="A48595">
        <v>485940.875</v>
      </c>
      <c r="B48595" s="1">
        <v>0.893997410591694</v>
      </c>
    </row>
    <row r="48596" spans="1:2">
      <c r="A48596">
        <v>485950.875</v>
      </c>
      <c r="B48596" s="1">
        <v>0.893998110387476</v>
      </c>
    </row>
    <row r="48597" spans="1:2">
      <c r="A48597">
        <v>485960.875</v>
      </c>
      <c r="B48597" s="1">
        <v>0.893998810276389</v>
      </c>
    </row>
    <row r="48598" spans="1:2">
      <c r="A48598">
        <v>485970.875</v>
      </c>
      <c r="B48598" s="1">
        <v>0.893999510072173</v>
      </c>
    </row>
    <row r="48599" spans="1:2">
      <c r="A48599">
        <v>485980.875</v>
      </c>
      <c r="B48599" s="1">
        <v>0.894000209867956</v>
      </c>
    </row>
    <row r="48600" spans="1:2">
      <c r="A48600">
        <v>485990.875</v>
      </c>
      <c r="B48600" s="1">
        <v>0.894000909663739</v>
      </c>
    </row>
    <row r="48601" spans="1:2">
      <c r="A48601">
        <v>486000.875</v>
      </c>
      <c r="B48601" s="1">
        <v>0.894001609459521</v>
      </c>
    </row>
    <row r="48602" spans="1:2">
      <c r="A48602">
        <v>486010.875</v>
      </c>
      <c r="B48602" s="1">
        <v>0.894002309162173</v>
      </c>
    </row>
    <row r="48603" spans="1:2">
      <c r="A48603">
        <v>486020.875</v>
      </c>
      <c r="B48603" s="1">
        <v>0.894003008864822</v>
      </c>
    </row>
    <row r="48604" spans="1:2">
      <c r="A48604">
        <v>486030.875</v>
      </c>
      <c r="B48604" s="1">
        <v>0.894003708660604</v>
      </c>
    </row>
    <row r="48605" spans="1:2">
      <c r="A48605">
        <v>486040.875</v>
      </c>
      <c r="B48605" s="1">
        <v>0.894004408270123</v>
      </c>
    </row>
    <row r="48606" spans="1:2">
      <c r="A48606">
        <v>486050.875</v>
      </c>
      <c r="B48606" s="1">
        <v>0.894005107972773</v>
      </c>
    </row>
    <row r="48607" spans="1:2">
      <c r="A48607">
        <v>486060.875</v>
      </c>
      <c r="B48607" s="1">
        <v>0.894005807675423</v>
      </c>
    </row>
    <row r="48608" spans="1:2">
      <c r="A48608">
        <v>486070.875</v>
      </c>
      <c r="B48608" s="1">
        <v>0.89400650728494</v>
      </c>
    </row>
    <row r="48609" spans="1:2">
      <c r="A48609">
        <v>486080.875</v>
      </c>
      <c r="B48609" s="1">
        <v>0.89400720689446</v>
      </c>
    </row>
    <row r="48610" spans="1:2">
      <c r="A48610">
        <v>486090.875</v>
      </c>
      <c r="B48610" s="1">
        <v>0.894007906503977</v>
      </c>
    </row>
    <row r="48611" spans="1:2">
      <c r="A48611">
        <v>486100.875</v>
      </c>
      <c r="B48611" s="1">
        <v>0.894008606113496</v>
      </c>
    </row>
    <row r="48612" spans="1:2">
      <c r="A48612">
        <v>486110.875</v>
      </c>
      <c r="B48612" s="1">
        <v>0.894009305629882</v>
      </c>
    </row>
    <row r="48613" spans="1:2">
      <c r="A48613">
        <v>486120.875</v>
      </c>
      <c r="B48613" s="1">
        <v>0.894010005146265</v>
      </c>
    </row>
    <row r="48614" spans="1:2">
      <c r="A48614">
        <v>486130.875</v>
      </c>
      <c r="B48614" s="1">
        <v>0.894010704662653</v>
      </c>
    </row>
    <row r="48615" spans="1:2">
      <c r="A48615">
        <v>486140.875</v>
      </c>
      <c r="B48615" s="1">
        <v>0.894011404179039</v>
      </c>
    </row>
    <row r="48616" spans="1:2">
      <c r="A48616">
        <v>486150.875</v>
      </c>
      <c r="B48616" s="1">
        <v>0.894012103695423</v>
      </c>
    </row>
    <row r="48617" spans="1:2">
      <c r="A48617">
        <v>486160.875</v>
      </c>
      <c r="B48617" s="1">
        <v>0.89401280321181</v>
      </c>
    </row>
    <row r="48618" spans="1:2">
      <c r="A48618">
        <v>486170.875</v>
      </c>
      <c r="B48618" s="1">
        <v>0.894013502635065</v>
      </c>
    </row>
    <row r="48619" spans="1:2">
      <c r="A48619">
        <v>486180.875</v>
      </c>
      <c r="B48619" s="1">
        <v>0.894014202058316</v>
      </c>
    </row>
    <row r="48620" spans="1:2">
      <c r="A48620">
        <v>486190.875</v>
      </c>
      <c r="B48620" s="1">
        <v>0.89401490148157</v>
      </c>
    </row>
    <row r="48621" spans="1:2">
      <c r="A48621">
        <v>486200.875</v>
      </c>
      <c r="B48621" s="1">
        <v>0.894015600904824</v>
      </c>
    </row>
    <row r="48622" spans="1:2">
      <c r="A48622">
        <v>486210.875</v>
      </c>
      <c r="B48622" s="1">
        <v>0.894016300234945</v>
      </c>
    </row>
    <row r="48623" spans="1:2">
      <c r="A48623">
        <v>486220.875</v>
      </c>
      <c r="B48623" s="1">
        <v>0.894016999565067</v>
      </c>
    </row>
    <row r="48624" spans="1:2">
      <c r="A48624">
        <v>486230.875</v>
      </c>
      <c r="B48624" s="1">
        <v>0.894017698895188</v>
      </c>
    </row>
    <row r="48625" spans="1:2">
      <c r="A48625">
        <v>486240.875</v>
      </c>
      <c r="B48625" s="1">
        <v>0.894018398225307</v>
      </c>
    </row>
    <row r="48626" spans="1:2">
      <c r="A48626">
        <v>486250.875</v>
      </c>
      <c r="B48626" s="1">
        <v>0.894019097555431</v>
      </c>
    </row>
    <row r="48627" spans="1:2">
      <c r="A48627">
        <v>486260.875</v>
      </c>
      <c r="B48627" s="1">
        <v>0.894019796885553</v>
      </c>
    </row>
    <row r="48628" spans="1:2">
      <c r="A48628">
        <v>486270.875</v>
      </c>
      <c r="B48628" s="1">
        <v>0.894020496122541</v>
      </c>
    </row>
    <row r="48629" spans="1:2">
      <c r="A48629">
        <v>486280.875</v>
      </c>
      <c r="B48629" s="1">
        <v>0.894021195359531</v>
      </c>
    </row>
    <row r="48630" spans="1:2">
      <c r="A48630">
        <v>486290.875</v>
      </c>
      <c r="B48630" s="1">
        <v>0.894021894596519</v>
      </c>
    </row>
    <row r="48631" spans="1:2">
      <c r="A48631">
        <v>486300.875</v>
      </c>
      <c r="B48631" s="1">
        <v>0.894022593833508</v>
      </c>
    </row>
    <row r="48632" spans="1:2">
      <c r="A48632">
        <v>486310.875</v>
      </c>
      <c r="B48632" s="1">
        <v>0.894023292977365</v>
      </c>
    </row>
    <row r="48633" spans="1:2">
      <c r="A48633">
        <v>486320.875</v>
      </c>
      <c r="B48633" s="1">
        <v>0.894023992214354</v>
      </c>
    </row>
    <row r="48634" spans="1:2">
      <c r="A48634">
        <v>486330.875</v>
      </c>
      <c r="B48634" s="1">
        <v>0.894024691358209</v>
      </c>
    </row>
    <row r="48635" spans="1:2">
      <c r="A48635">
        <v>486340.875</v>
      </c>
      <c r="B48635" s="1">
        <v>0.894025390502068</v>
      </c>
    </row>
    <row r="48636" spans="1:2">
      <c r="A48636">
        <v>486350.875</v>
      </c>
      <c r="B48636" s="1">
        <v>0.894026089552793</v>
      </c>
    </row>
    <row r="48637" spans="1:2">
      <c r="A48637">
        <v>486360.875</v>
      </c>
      <c r="B48637" s="1">
        <v>0.894026788696648</v>
      </c>
    </row>
    <row r="48638" spans="1:2">
      <c r="A48638">
        <v>486370.875</v>
      </c>
      <c r="B48638" s="1">
        <v>0.894027487747374</v>
      </c>
    </row>
    <row r="48639" spans="1:2">
      <c r="A48639">
        <v>486380.875</v>
      </c>
      <c r="B48639" s="1">
        <v>0.894028186798097</v>
      </c>
    </row>
    <row r="48640" spans="1:2">
      <c r="A48640">
        <v>486390.875</v>
      </c>
      <c r="B48640" s="1">
        <v>0.894028885848822</v>
      </c>
    </row>
    <row r="48641" spans="1:2">
      <c r="A48641">
        <v>486400.875</v>
      </c>
      <c r="B48641" s="1">
        <v>0.894029584899547</v>
      </c>
    </row>
    <row r="48642" spans="1:2">
      <c r="A48642">
        <v>486410.875</v>
      </c>
      <c r="B48642" s="1">
        <v>0.894030283950271</v>
      </c>
    </row>
    <row r="48643" spans="1:2">
      <c r="A48643">
        <v>486420.875</v>
      </c>
      <c r="B48643" s="1">
        <v>0.894030982907863</v>
      </c>
    </row>
    <row r="48644" spans="1:2">
      <c r="A48644">
        <v>486430.875</v>
      </c>
      <c r="B48644" s="1">
        <v>0.894031681865456</v>
      </c>
    </row>
    <row r="48645" spans="1:2">
      <c r="A48645">
        <v>486440.875</v>
      </c>
      <c r="B48645" s="1">
        <v>0.894032380823048</v>
      </c>
    </row>
    <row r="48646" spans="1:2">
      <c r="A48646">
        <v>486450.875</v>
      </c>
      <c r="B48646" s="1">
        <v>0.89403307978064</v>
      </c>
    </row>
    <row r="48647" spans="1:2">
      <c r="A48647">
        <v>486460.875</v>
      </c>
      <c r="B48647" s="1">
        <v>0.8940337786451</v>
      </c>
    </row>
    <row r="48648" spans="1:2">
      <c r="A48648">
        <v>486470.875</v>
      </c>
      <c r="B48648" s="1">
        <v>0.894034477602692</v>
      </c>
    </row>
    <row r="48649" spans="1:2">
      <c r="A48649">
        <v>486480.875</v>
      </c>
      <c r="B48649" s="1">
        <v>0.894035176467152</v>
      </c>
    </row>
    <row r="48650" spans="1:2">
      <c r="A48650">
        <v>486490.875</v>
      </c>
      <c r="B48650" s="1">
        <v>0.894035875331612</v>
      </c>
    </row>
    <row r="48651" spans="1:2">
      <c r="A48651">
        <v>486500.875</v>
      </c>
      <c r="B48651" s="1">
        <v>0.894036574196072</v>
      </c>
    </row>
    <row r="48652" spans="1:2">
      <c r="A48652">
        <v>486510.875</v>
      </c>
      <c r="B48652" s="1">
        <v>0.8940372729674</v>
      </c>
    </row>
    <row r="48653" spans="1:2">
      <c r="A48653">
        <v>486520.875</v>
      </c>
      <c r="B48653" s="1">
        <v>0.894037971831861</v>
      </c>
    </row>
    <row r="48654" spans="1:2">
      <c r="A48654">
        <v>486530.875</v>
      </c>
      <c r="B48654" s="1">
        <v>0.894038670603189</v>
      </c>
    </row>
    <row r="48655" spans="1:2">
      <c r="A48655">
        <v>486540.875</v>
      </c>
      <c r="B48655" s="1">
        <v>0.894039369374516</v>
      </c>
    </row>
    <row r="48656" spans="1:2">
      <c r="A48656">
        <v>486550.875</v>
      </c>
      <c r="B48656" s="1">
        <v>0.894040068145843</v>
      </c>
    </row>
    <row r="48657" spans="1:2">
      <c r="A48657">
        <v>486560.875</v>
      </c>
      <c r="B48657" s="1">
        <v>0.894040766824039</v>
      </c>
    </row>
    <row r="48658" spans="1:2">
      <c r="A48658">
        <v>486570.875</v>
      </c>
      <c r="B48658" s="1">
        <v>0.894041465502233</v>
      </c>
    </row>
    <row r="48659" spans="1:2">
      <c r="A48659">
        <v>486580.875</v>
      </c>
      <c r="B48659" s="1">
        <v>0.894042164273562</v>
      </c>
    </row>
    <row r="48660" spans="1:2">
      <c r="A48660">
        <v>486590.875</v>
      </c>
      <c r="B48660" s="1">
        <v>0.894042862951757</v>
      </c>
    </row>
    <row r="48661" spans="1:2">
      <c r="A48661">
        <v>486600.875</v>
      </c>
      <c r="B48661" s="1">
        <v>0.894043561536821</v>
      </c>
    </row>
    <row r="48662" spans="1:2">
      <c r="A48662">
        <v>486610.875</v>
      </c>
      <c r="B48662" s="1">
        <v>0.894044260215016</v>
      </c>
    </row>
    <row r="48663" spans="1:2">
      <c r="A48663">
        <v>486620.875</v>
      </c>
      <c r="B48663" s="1">
        <v>0.894044958800079</v>
      </c>
    </row>
    <row r="48664" spans="1:2">
      <c r="A48664">
        <v>486630.875</v>
      </c>
      <c r="B48664" s="1">
        <v>0.894045657478274</v>
      </c>
    </row>
    <row r="48665" spans="1:2">
      <c r="A48665">
        <v>486640.875</v>
      </c>
      <c r="B48665" s="1">
        <v>0.894046356063339</v>
      </c>
    </row>
    <row r="48666" spans="1:2">
      <c r="A48666">
        <v>486650.875</v>
      </c>
      <c r="B48666" s="1">
        <v>0.894047054555269</v>
      </c>
    </row>
    <row r="48667" spans="1:2">
      <c r="A48667">
        <v>486660.875</v>
      </c>
      <c r="B48667" s="1">
        <v>0.894047753140332</v>
      </c>
    </row>
    <row r="48668" spans="1:2">
      <c r="A48668">
        <v>486670.875</v>
      </c>
      <c r="B48668" s="1">
        <v>0.894048451632262</v>
      </c>
    </row>
    <row r="48669" spans="1:2">
      <c r="A48669">
        <v>486680.875</v>
      </c>
      <c r="B48669" s="1">
        <v>0.894049150217326</v>
      </c>
    </row>
    <row r="48670" spans="1:2">
      <c r="A48670">
        <v>486690.875</v>
      </c>
      <c r="B48670" s="1">
        <v>0.894049848709258</v>
      </c>
    </row>
    <row r="48671" spans="1:2">
      <c r="A48671">
        <v>486700.875</v>
      </c>
      <c r="B48671" s="1">
        <v>0.894050547108056</v>
      </c>
    </row>
    <row r="48672" spans="1:2">
      <c r="A48672">
        <v>486710.875</v>
      </c>
      <c r="B48672" s="1">
        <v>0.894051245599987</v>
      </c>
    </row>
    <row r="48673" spans="1:2">
      <c r="A48673">
        <v>486720.875</v>
      </c>
      <c r="B48673" s="1">
        <v>0.894051943998785</v>
      </c>
    </row>
    <row r="48674" spans="1:2">
      <c r="A48674">
        <v>486730.875</v>
      </c>
      <c r="B48674" s="1">
        <v>0.894052642490717</v>
      </c>
    </row>
    <row r="48675" spans="1:2">
      <c r="A48675">
        <v>486740.875</v>
      </c>
      <c r="B48675" s="1">
        <v>0.894053340889516</v>
      </c>
    </row>
    <row r="48676" spans="1:2">
      <c r="A48676">
        <v>486750.875</v>
      </c>
      <c r="B48676" s="1">
        <v>0.894054039195181</v>
      </c>
    </row>
    <row r="48677" spans="1:2">
      <c r="A48677">
        <v>486760.875</v>
      </c>
      <c r="B48677" s="1">
        <v>0.894054737593981</v>
      </c>
    </row>
    <row r="48678" spans="1:2">
      <c r="A48678">
        <v>486770.875</v>
      </c>
      <c r="B48678" s="1">
        <v>0.894055435992779</v>
      </c>
    </row>
    <row r="48679" spans="1:2">
      <c r="A48679">
        <v>486780.875</v>
      </c>
      <c r="B48679" s="1">
        <v>0.894056134298446</v>
      </c>
    </row>
    <row r="48680" spans="1:2">
      <c r="A48680">
        <v>486790.875</v>
      </c>
      <c r="B48680" s="1">
        <v>0.894056832604112</v>
      </c>
    </row>
    <row r="48681" spans="1:2">
      <c r="A48681">
        <v>486800.875</v>
      </c>
      <c r="B48681" s="1">
        <v>0.894057530909778</v>
      </c>
    </row>
    <row r="48682" spans="1:2">
      <c r="A48682">
        <v>486810.875</v>
      </c>
      <c r="B48682" s="1">
        <v>0.894058229122313</v>
      </c>
    </row>
    <row r="48683" spans="1:2">
      <c r="A48683">
        <v>486820.875</v>
      </c>
      <c r="B48683" s="1">
        <v>0.894058927427979</v>
      </c>
    </row>
    <row r="48684" spans="1:2">
      <c r="A48684">
        <v>486830.875</v>
      </c>
      <c r="B48684" s="1">
        <v>0.894059625640512</v>
      </c>
    </row>
    <row r="48685" spans="1:2">
      <c r="A48685">
        <v>486840.875</v>
      </c>
      <c r="B48685" s="1">
        <v>0.894060323853047</v>
      </c>
    </row>
    <row r="48686" spans="1:2">
      <c r="A48686">
        <v>486850.875</v>
      </c>
      <c r="B48686" s="1">
        <v>0.894061022065582</v>
      </c>
    </row>
    <row r="48687" spans="1:2">
      <c r="A48687">
        <v>486860.875</v>
      </c>
      <c r="B48687" s="1">
        <v>0.894061720184983</v>
      </c>
    </row>
    <row r="48688" spans="1:2">
      <c r="A48688">
        <v>486870.875</v>
      </c>
      <c r="B48688" s="1">
        <v>0.894062418397518</v>
      </c>
    </row>
    <row r="48689" spans="1:2">
      <c r="A48689">
        <v>486880.875</v>
      </c>
      <c r="B48689" s="1">
        <v>0.894063116516921</v>
      </c>
    </row>
    <row r="48690" spans="1:2">
      <c r="A48690">
        <v>486890.875</v>
      </c>
      <c r="B48690" s="1">
        <v>0.894063814636322</v>
      </c>
    </row>
    <row r="48691" spans="1:2">
      <c r="A48691">
        <v>486900.875</v>
      </c>
      <c r="B48691" s="1">
        <v>0.894064512755724</v>
      </c>
    </row>
    <row r="48692" spans="1:2">
      <c r="A48692">
        <v>486910.875</v>
      </c>
      <c r="B48692" s="1">
        <v>0.894065210875125</v>
      </c>
    </row>
    <row r="48693" spans="1:2">
      <c r="A48693">
        <v>486920.875</v>
      </c>
      <c r="B48693" s="1">
        <v>0.894065908901394</v>
      </c>
    </row>
    <row r="48694" spans="1:2">
      <c r="A48694">
        <v>486930.875</v>
      </c>
      <c r="B48694" s="1">
        <v>0.894066606927665</v>
      </c>
    </row>
    <row r="48695" spans="1:2">
      <c r="A48695">
        <v>486940.875</v>
      </c>
      <c r="B48695" s="1">
        <v>0.894067304953933</v>
      </c>
    </row>
    <row r="48696" spans="1:2">
      <c r="A48696">
        <v>486950.875</v>
      </c>
      <c r="B48696" s="1">
        <v>0.894068002980205</v>
      </c>
    </row>
    <row r="48697" spans="1:2">
      <c r="A48697">
        <v>486960.875</v>
      </c>
      <c r="B48697" s="1">
        <v>0.894068701006475</v>
      </c>
    </row>
    <row r="48698" spans="1:2">
      <c r="A48698">
        <v>486970.875</v>
      </c>
      <c r="B48698" s="1">
        <v>0.894069399032745</v>
      </c>
    </row>
    <row r="48699" spans="1:2">
      <c r="A48699">
        <v>486980.875</v>
      </c>
      <c r="B48699" s="1">
        <v>0.894070096965881</v>
      </c>
    </row>
    <row r="48700" spans="1:2">
      <c r="A48700">
        <v>486990.875</v>
      </c>
      <c r="B48700" s="1">
        <v>0.89407079489902</v>
      </c>
    </row>
    <row r="48701" spans="1:2">
      <c r="A48701">
        <v>487000.875</v>
      </c>
      <c r="B48701" s="1">
        <v>0.894071492832155</v>
      </c>
    </row>
    <row r="48702" spans="1:2">
      <c r="A48702">
        <v>487010.875</v>
      </c>
      <c r="B48702" s="1">
        <v>0.894072190672161</v>
      </c>
    </row>
    <row r="48703" spans="1:2">
      <c r="A48703">
        <v>487020.875</v>
      </c>
      <c r="B48703" s="1">
        <v>0.894072888605298</v>
      </c>
    </row>
    <row r="48704" spans="1:2">
      <c r="A48704">
        <v>487030.875</v>
      </c>
      <c r="B48704" s="1">
        <v>0.894073586445303</v>
      </c>
    </row>
    <row r="48705" spans="1:2">
      <c r="A48705">
        <v>487040.875</v>
      </c>
      <c r="B48705" s="1">
        <v>0.894074284285308</v>
      </c>
    </row>
    <row r="48706" spans="1:2">
      <c r="A48706">
        <v>487050.875</v>
      </c>
      <c r="B48706" s="1">
        <v>0.894074982125315</v>
      </c>
    </row>
    <row r="48707" spans="1:2">
      <c r="A48707">
        <v>487060.875</v>
      </c>
      <c r="B48707" s="1">
        <v>0.894075679965319</v>
      </c>
    </row>
    <row r="48708" spans="1:2">
      <c r="A48708">
        <v>487070.875</v>
      </c>
      <c r="B48708" s="1">
        <v>0.894076377712192</v>
      </c>
    </row>
    <row r="48709" spans="1:2">
      <c r="A48709">
        <v>487080.875</v>
      </c>
      <c r="B48709" s="1">
        <v>0.894077075552198</v>
      </c>
    </row>
    <row r="48710" spans="1:2">
      <c r="A48710">
        <v>487090.875</v>
      </c>
      <c r="B48710" s="1">
        <v>0.89407777329907</v>
      </c>
    </row>
    <row r="48711" spans="1:2">
      <c r="A48711">
        <v>487100.875</v>
      </c>
      <c r="B48711" s="1">
        <v>0.894078471045943</v>
      </c>
    </row>
    <row r="48712" spans="1:2">
      <c r="A48712">
        <v>487110.875</v>
      </c>
      <c r="B48712" s="1">
        <v>0.894079168699684</v>
      </c>
    </row>
    <row r="48713" spans="1:2">
      <c r="A48713">
        <v>487120.875</v>
      </c>
      <c r="B48713" s="1">
        <v>0.894079866446557</v>
      </c>
    </row>
    <row r="48714" spans="1:2">
      <c r="A48714">
        <v>487130.875</v>
      </c>
      <c r="B48714" s="1">
        <v>0.894080564100298</v>
      </c>
    </row>
    <row r="48715" spans="1:2">
      <c r="A48715">
        <v>487140.875</v>
      </c>
      <c r="B48715" s="1">
        <v>0.894081261754038</v>
      </c>
    </row>
    <row r="48716" spans="1:2">
      <c r="A48716">
        <v>487150.875</v>
      </c>
      <c r="B48716" s="1">
        <v>0.894081959407778</v>
      </c>
    </row>
    <row r="48717" spans="1:2">
      <c r="A48717">
        <v>487160.875</v>
      </c>
      <c r="B48717" s="1">
        <v>0.894082657061519</v>
      </c>
    </row>
    <row r="48718" spans="1:2">
      <c r="A48718">
        <v>487170.875</v>
      </c>
      <c r="B48718" s="1">
        <v>0.894083354622127</v>
      </c>
    </row>
    <row r="48719" spans="1:2">
      <c r="A48719">
        <v>487180.875</v>
      </c>
      <c r="B48719" s="1">
        <v>0.894084052275868</v>
      </c>
    </row>
    <row r="48720" spans="1:2">
      <c r="A48720">
        <v>487190.875</v>
      </c>
      <c r="B48720" s="1">
        <v>0.894084749836476</v>
      </c>
    </row>
    <row r="48721" spans="1:2">
      <c r="A48721">
        <v>487200.875</v>
      </c>
      <c r="B48721" s="1">
        <v>0.894085447397085</v>
      </c>
    </row>
    <row r="48722" spans="1:2">
      <c r="A48722">
        <v>487210.875</v>
      </c>
      <c r="B48722" s="1">
        <v>0.894086144957693</v>
      </c>
    </row>
    <row r="48723" spans="1:2">
      <c r="A48723">
        <v>487220.875</v>
      </c>
      <c r="B48723" s="1">
        <v>0.894086842425169</v>
      </c>
    </row>
    <row r="48724" spans="1:2">
      <c r="A48724">
        <v>487230.875</v>
      </c>
      <c r="B48724" s="1">
        <v>0.894087539892646</v>
      </c>
    </row>
    <row r="48725" spans="1:2">
      <c r="A48725">
        <v>487240.875</v>
      </c>
      <c r="B48725" s="1">
        <v>0.894088237453255</v>
      </c>
    </row>
    <row r="48726" spans="1:2">
      <c r="A48726">
        <v>487250.875</v>
      </c>
      <c r="B48726" s="1">
        <v>0.89408893492073</v>
      </c>
    </row>
    <row r="48727" spans="1:2">
      <c r="A48727">
        <v>487260.875</v>
      </c>
      <c r="B48727" s="1">
        <v>0.894089632295074</v>
      </c>
    </row>
    <row r="48728" spans="1:2">
      <c r="A48728">
        <v>487270.875</v>
      </c>
      <c r="B48728" s="1">
        <v>0.894090329762549</v>
      </c>
    </row>
    <row r="48729" spans="1:2">
      <c r="A48729">
        <v>487280.875</v>
      </c>
      <c r="B48729" s="1">
        <v>0.894091027136893</v>
      </c>
    </row>
    <row r="48730" spans="1:2">
      <c r="A48730">
        <v>487290.875</v>
      </c>
      <c r="B48730" s="1">
        <v>0.894091724511237</v>
      </c>
    </row>
    <row r="48731" spans="1:2">
      <c r="A48731">
        <v>487300.875</v>
      </c>
      <c r="B48731" s="1">
        <v>0.894092421885582</v>
      </c>
    </row>
    <row r="48732" spans="1:2">
      <c r="A48732">
        <v>487310.875</v>
      </c>
      <c r="B48732" s="1">
        <v>0.894093119259926</v>
      </c>
    </row>
    <row r="48733" spans="1:2">
      <c r="A48733">
        <v>487320.875</v>
      </c>
      <c r="B48733" s="1">
        <v>0.894093816634269</v>
      </c>
    </row>
    <row r="48734" spans="1:2">
      <c r="A48734">
        <v>487330.875</v>
      </c>
      <c r="B48734" s="1">
        <v>0.894094513915481</v>
      </c>
    </row>
    <row r="48735" spans="1:2">
      <c r="A48735">
        <v>487340.875</v>
      </c>
      <c r="B48735" s="1">
        <v>0.894095211196694</v>
      </c>
    </row>
    <row r="48736" spans="1:2">
      <c r="A48736">
        <v>487350.875</v>
      </c>
      <c r="B48736" s="1">
        <v>0.894095908477904</v>
      </c>
    </row>
    <row r="48737" spans="1:2">
      <c r="A48737">
        <v>487360.875</v>
      </c>
      <c r="B48737" s="1">
        <v>0.894096605759116</v>
      </c>
    </row>
    <row r="48738" spans="1:2">
      <c r="A48738">
        <v>487370.875</v>
      </c>
      <c r="B48738" s="1">
        <v>0.894097302947195</v>
      </c>
    </row>
    <row r="48739" spans="1:2">
      <c r="A48739">
        <v>487380.875</v>
      </c>
      <c r="B48739" s="1">
        <v>0.894098000228405</v>
      </c>
    </row>
    <row r="48740" spans="1:2">
      <c r="A48740">
        <v>487390.875</v>
      </c>
      <c r="B48740" s="1">
        <v>0.894098697416486</v>
      </c>
    </row>
    <row r="48741" spans="1:2">
      <c r="A48741">
        <v>487400.875</v>
      </c>
      <c r="B48741" s="1">
        <v>0.894099394604566</v>
      </c>
    </row>
    <row r="48742" spans="1:2">
      <c r="A48742">
        <v>487410.875</v>
      </c>
      <c r="B48742" s="1">
        <v>0.894100091792644</v>
      </c>
    </row>
    <row r="48743" spans="1:2">
      <c r="A48743">
        <v>487420.875</v>
      </c>
      <c r="B48743" s="1">
        <v>0.894100788887591</v>
      </c>
    </row>
    <row r="48744" spans="1:2">
      <c r="A48744">
        <v>487430.875</v>
      </c>
      <c r="B48744" s="1">
        <v>0.894101486075672</v>
      </c>
    </row>
    <row r="48745" spans="1:2">
      <c r="A48745">
        <v>487440.875</v>
      </c>
      <c r="B48745" s="1">
        <v>0.894102183170619</v>
      </c>
    </row>
    <row r="48746" spans="1:2">
      <c r="A48746">
        <v>487450.875</v>
      </c>
      <c r="B48746" s="1">
        <v>0.894102880265565</v>
      </c>
    </row>
    <row r="48747" spans="1:2">
      <c r="A48747">
        <v>487460.875</v>
      </c>
      <c r="B48747" s="1">
        <v>0.894103577360512</v>
      </c>
    </row>
    <row r="48748" spans="1:2">
      <c r="A48748">
        <v>487470.875</v>
      </c>
      <c r="B48748" s="1">
        <v>0.894104274362327</v>
      </c>
    </row>
    <row r="48749" spans="1:2">
      <c r="A48749">
        <v>487480.875</v>
      </c>
      <c r="B48749" s="1">
        <v>0.894104971457276</v>
      </c>
    </row>
    <row r="48750" spans="1:2">
      <c r="A48750">
        <v>487490.875</v>
      </c>
      <c r="B48750" s="1">
        <v>0.89410566845909</v>
      </c>
    </row>
    <row r="48751" spans="1:2">
      <c r="A48751">
        <v>487500.875</v>
      </c>
      <c r="B48751" s="1">
        <v>0.894106365460904</v>
      </c>
    </row>
    <row r="48752" spans="1:2">
      <c r="A48752">
        <v>487510.875</v>
      </c>
      <c r="B48752" s="1">
        <v>0.894107062462719</v>
      </c>
    </row>
    <row r="48753" spans="1:2">
      <c r="A48753">
        <v>487520.875</v>
      </c>
      <c r="B48753" s="1">
        <v>0.894107759464535</v>
      </c>
    </row>
    <row r="48754" spans="1:2">
      <c r="A48754">
        <v>487530.875</v>
      </c>
      <c r="B48754" s="1">
        <v>0.894108456373216</v>
      </c>
    </row>
    <row r="48755" spans="1:2">
      <c r="A48755">
        <v>487540.875</v>
      </c>
      <c r="B48755" s="1">
        <v>0.894109153281898</v>
      </c>
    </row>
    <row r="48756" spans="1:2">
      <c r="A48756">
        <v>487550.875</v>
      </c>
      <c r="B48756" s="1">
        <v>0.894109850190582</v>
      </c>
    </row>
    <row r="48757" spans="1:2">
      <c r="A48757">
        <v>487560.875</v>
      </c>
      <c r="B48757" s="1">
        <v>0.894110547099264</v>
      </c>
    </row>
    <row r="48758" spans="1:2">
      <c r="A48758">
        <v>487570.875</v>
      </c>
      <c r="B48758" s="1">
        <v>0.894111244007947</v>
      </c>
    </row>
    <row r="48759" spans="1:2">
      <c r="A48759">
        <v>487580.875</v>
      </c>
      <c r="B48759" s="1">
        <v>0.894111940823498</v>
      </c>
    </row>
    <row r="48760" spans="1:2">
      <c r="A48760">
        <v>487590.875</v>
      </c>
      <c r="B48760" s="1">
        <v>0.894112637639048</v>
      </c>
    </row>
    <row r="48761" spans="1:2">
      <c r="A48761">
        <v>487600.875</v>
      </c>
      <c r="B48761" s="1">
        <v>0.894113334454598</v>
      </c>
    </row>
    <row r="48762" spans="1:2">
      <c r="A48762">
        <v>487610.875</v>
      </c>
      <c r="B48762" s="1">
        <v>0.894114031270148</v>
      </c>
    </row>
    <row r="48763" spans="1:2">
      <c r="A48763">
        <v>487620.875</v>
      </c>
      <c r="B48763" s="1">
        <v>0.894114728085698</v>
      </c>
    </row>
    <row r="48764" spans="1:2">
      <c r="A48764">
        <v>487630.875</v>
      </c>
      <c r="B48764" s="1">
        <v>0.894115424808117</v>
      </c>
    </row>
    <row r="48765" spans="1:2">
      <c r="A48765">
        <v>487640.875</v>
      </c>
      <c r="B48765" s="1">
        <v>0.894116121623667</v>
      </c>
    </row>
    <row r="48766" spans="1:2">
      <c r="A48766">
        <v>487650.875</v>
      </c>
      <c r="B48766" s="1">
        <v>0.894116818346084</v>
      </c>
    </row>
    <row r="48767" spans="1:2">
      <c r="A48767">
        <v>487660.875</v>
      </c>
      <c r="B48767" s="1">
        <v>0.894117515068504</v>
      </c>
    </row>
    <row r="48768" spans="1:2">
      <c r="A48768">
        <v>487670.875</v>
      </c>
      <c r="B48768" s="1">
        <v>0.894118211697788</v>
      </c>
    </row>
    <row r="48769" spans="1:2">
      <c r="A48769">
        <v>487680.875</v>
      </c>
      <c r="B48769" s="1">
        <v>0.894118908420207</v>
      </c>
    </row>
    <row r="48770" spans="1:2">
      <c r="A48770">
        <v>487690.875</v>
      </c>
      <c r="B48770" s="1">
        <v>0.894119605049493</v>
      </c>
    </row>
    <row r="48771" spans="1:2">
      <c r="A48771">
        <v>487700.875</v>
      </c>
      <c r="B48771" s="1">
        <v>0.894120301678779</v>
      </c>
    </row>
    <row r="48772" spans="1:2">
      <c r="A48772">
        <v>487710.875</v>
      </c>
      <c r="B48772" s="1">
        <v>0.894120998308064</v>
      </c>
    </row>
    <row r="48773" spans="1:2">
      <c r="A48773">
        <v>487720.875</v>
      </c>
      <c r="B48773" s="1">
        <v>0.89412169493735</v>
      </c>
    </row>
    <row r="48774" spans="1:2">
      <c r="A48774">
        <v>487730.875</v>
      </c>
      <c r="B48774" s="1">
        <v>0.894122391473503</v>
      </c>
    </row>
    <row r="48775" spans="1:2">
      <c r="A48775">
        <v>487740.875</v>
      </c>
      <c r="B48775" s="1">
        <v>0.894123088009657</v>
      </c>
    </row>
    <row r="48776" spans="1:2">
      <c r="A48776">
        <v>487750.875</v>
      </c>
      <c r="B48776" s="1">
        <v>0.894123784545812</v>
      </c>
    </row>
    <row r="48777" spans="1:2">
      <c r="A48777">
        <v>487760.875</v>
      </c>
      <c r="B48777" s="1">
        <v>0.894124481081964</v>
      </c>
    </row>
    <row r="48778" spans="1:2">
      <c r="A48778">
        <v>487770.875</v>
      </c>
      <c r="B48778" s="1">
        <v>0.894125177618118</v>
      </c>
    </row>
    <row r="48779" spans="1:2">
      <c r="A48779">
        <v>487780.875</v>
      </c>
      <c r="B48779" s="1">
        <v>0.894125874154271</v>
      </c>
    </row>
    <row r="48780" spans="1:2">
      <c r="A48780">
        <v>487790.875</v>
      </c>
      <c r="B48780" s="1">
        <v>0.894126570597293</v>
      </c>
    </row>
    <row r="48781" spans="1:2">
      <c r="A48781">
        <v>487800.875</v>
      </c>
      <c r="B48781" s="1">
        <v>0.894127267040314</v>
      </c>
    </row>
    <row r="48782" spans="1:2">
      <c r="A48782">
        <v>487810.875</v>
      </c>
      <c r="B48782" s="1">
        <v>0.894127963483335</v>
      </c>
    </row>
    <row r="48783" spans="1:2">
      <c r="A48783">
        <v>487820.875</v>
      </c>
      <c r="B48783" s="1">
        <v>0.894128659926357</v>
      </c>
    </row>
    <row r="48784" spans="1:2">
      <c r="A48784">
        <v>487830.875</v>
      </c>
      <c r="B48784" s="1">
        <v>0.894129356276245</v>
      </c>
    </row>
    <row r="48785" spans="1:2">
      <c r="A48785">
        <v>487840.875</v>
      </c>
      <c r="B48785" s="1">
        <v>0.894130052626135</v>
      </c>
    </row>
    <row r="48786" spans="1:2">
      <c r="A48786">
        <v>487850.875</v>
      </c>
      <c r="B48786" s="1">
        <v>0.894130749069156</v>
      </c>
    </row>
    <row r="48787" spans="1:2">
      <c r="A48787">
        <v>487860.875</v>
      </c>
      <c r="B48787" s="1">
        <v>0.894131445325912</v>
      </c>
    </row>
    <row r="48788" spans="1:2">
      <c r="A48788">
        <v>487870.875</v>
      </c>
      <c r="B48788" s="1">
        <v>0.894132141675802</v>
      </c>
    </row>
    <row r="48789" spans="1:2">
      <c r="A48789">
        <v>487880.875</v>
      </c>
      <c r="B48789" s="1">
        <v>0.89413283802569</v>
      </c>
    </row>
    <row r="48790" spans="1:2">
      <c r="A48790">
        <v>487890.875</v>
      </c>
      <c r="B48790" s="1">
        <v>0.894133534282448</v>
      </c>
    </row>
    <row r="48791" spans="1:2">
      <c r="A48791">
        <v>487900.875</v>
      </c>
      <c r="B48791" s="1">
        <v>0.894134230539204</v>
      </c>
    </row>
    <row r="48792" spans="1:2">
      <c r="A48792">
        <v>487910.875</v>
      </c>
      <c r="B48792" s="1">
        <v>0.89413492679596</v>
      </c>
    </row>
    <row r="48793" spans="1:2">
      <c r="A48793">
        <v>487920.875</v>
      </c>
      <c r="B48793" s="1">
        <v>0.894135623052719</v>
      </c>
    </row>
    <row r="48794" spans="1:2">
      <c r="A48794">
        <v>487930.875</v>
      </c>
      <c r="B48794" s="1">
        <v>0.894136319216343</v>
      </c>
    </row>
    <row r="48795" spans="1:2">
      <c r="A48795">
        <v>487940.875</v>
      </c>
      <c r="B48795" s="1">
        <v>0.8941370154731</v>
      </c>
    </row>
    <row r="48796" spans="1:2">
      <c r="A48796">
        <v>487950.875</v>
      </c>
      <c r="B48796" s="1">
        <v>0.894137711636724</v>
      </c>
    </row>
    <row r="48797" spans="1:2">
      <c r="A48797">
        <v>487960.875</v>
      </c>
      <c r="B48797" s="1">
        <v>0.894138407800348</v>
      </c>
    </row>
    <row r="48798" spans="1:2">
      <c r="A48798">
        <v>487970.875</v>
      </c>
      <c r="B48798" s="1">
        <v>0.894139103963972</v>
      </c>
    </row>
    <row r="48799" spans="1:2">
      <c r="A48799">
        <v>487980.875</v>
      </c>
      <c r="B48799" s="1">
        <v>0.894139800034464</v>
      </c>
    </row>
    <row r="48800" spans="1:2">
      <c r="A48800">
        <v>487990.875</v>
      </c>
      <c r="B48800" s="1">
        <v>0.89414049619809</v>
      </c>
    </row>
    <row r="48801" spans="1:2">
      <c r="A48801">
        <v>488000.875</v>
      </c>
      <c r="B48801" s="1">
        <v>0.894141192268582</v>
      </c>
    </row>
    <row r="48802" spans="1:2">
      <c r="A48802">
        <v>488010.875</v>
      </c>
      <c r="B48802" s="1">
        <v>0.894141888339074</v>
      </c>
    </row>
    <row r="48803" spans="1:2">
      <c r="A48803">
        <v>488020.875</v>
      </c>
      <c r="B48803" s="1">
        <v>0.894142584409567</v>
      </c>
    </row>
    <row r="48804" spans="1:2">
      <c r="A48804">
        <v>488030.875</v>
      </c>
      <c r="B48804" s="1">
        <v>0.894143280386927</v>
      </c>
    </row>
    <row r="48805" spans="1:2">
      <c r="A48805">
        <v>488040.875</v>
      </c>
      <c r="B48805" s="1">
        <v>0.894143976457419</v>
      </c>
    </row>
    <row r="48806" spans="1:2">
      <c r="A48806">
        <v>488050.875</v>
      </c>
      <c r="B48806" s="1">
        <v>0.894144672434779</v>
      </c>
    </row>
    <row r="48807" spans="1:2">
      <c r="A48807">
        <v>488060.875</v>
      </c>
      <c r="B48807" s="1">
        <v>0.894145368412138</v>
      </c>
    </row>
    <row r="48808" spans="1:2">
      <c r="A48808">
        <v>488070.875</v>
      </c>
      <c r="B48808" s="1">
        <v>0.894146064389499</v>
      </c>
    </row>
    <row r="48809" spans="1:2">
      <c r="A48809">
        <v>488080.875</v>
      </c>
      <c r="B48809" s="1">
        <v>0.894146760273726</v>
      </c>
    </row>
    <row r="48810" spans="1:2">
      <c r="A48810">
        <v>488090.875</v>
      </c>
      <c r="B48810" s="1">
        <v>0.894147456251088</v>
      </c>
    </row>
    <row r="48811" spans="1:2">
      <c r="A48811">
        <v>488100.875</v>
      </c>
      <c r="B48811" s="1">
        <v>0.894148152135315</v>
      </c>
    </row>
    <row r="48812" spans="1:2">
      <c r="A48812">
        <v>488110.875</v>
      </c>
      <c r="B48812" s="1">
        <v>0.894148848019542</v>
      </c>
    </row>
    <row r="48813" spans="1:2">
      <c r="A48813">
        <v>488120.875</v>
      </c>
      <c r="B48813" s="1">
        <v>0.894149543903771</v>
      </c>
    </row>
    <row r="48814" spans="1:2">
      <c r="A48814">
        <v>488130.875</v>
      </c>
      <c r="B48814" s="1">
        <v>0.894150239694866</v>
      </c>
    </row>
    <row r="48815" spans="1:2">
      <c r="A48815">
        <v>488140.875</v>
      </c>
      <c r="B48815" s="1">
        <v>0.894150935579093</v>
      </c>
    </row>
    <row r="48816" spans="1:2">
      <c r="A48816">
        <v>488150.875</v>
      </c>
      <c r="B48816" s="1">
        <v>0.894151631370188</v>
      </c>
    </row>
    <row r="48817" spans="1:2">
      <c r="A48817">
        <v>488160.875</v>
      </c>
      <c r="B48817" s="1">
        <v>0.894152327161284</v>
      </c>
    </row>
    <row r="48818" spans="1:2">
      <c r="A48818">
        <v>488170.875</v>
      </c>
      <c r="B48818" s="1">
        <v>0.894153022952379</v>
      </c>
    </row>
    <row r="48819" spans="1:2">
      <c r="A48819">
        <v>488180.875</v>
      </c>
      <c r="B48819" s="1">
        <v>0.894153718650343</v>
      </c>
    </row>
    <row r="48820" spans="1:2">
      <c r="A48820">
        <v>488190.875</v>
      </c>
      <c r="B48820" s="1">
        <v>0.894154414441438</v>
      </c>
    </row>
    <row r="48821" spans="1:2">
      <c r="A48821">
        <v>488200.875</v>
      </c>
      <c r="B48821" s="1">
        <v>0.894155110139402</v>
      </c>
    </row>
    <row r="48822" spans="1:2">
      <c r="A48822">
        <v>488210.875</v>
      </c>
      <c r="B48822" s="1">
        <v>0.894155805837365</v>
      </c>
    </row>
    <row r="48823" spans="1:2">
      <c r="A48823">
        <v>488220.875</v>
      </c>
      <c r="B48823" s="1">
        <v>0.894156501535328</v>
      </c>
    </row>
    <row r="48824" spans="1:2">
      <c r="A48824">
        <v>488230.875</v>
      </c>
      <c r="B48824" s="1">
        <v>0.894157197233292</v>
      </c>
    </row>
    <row r="48825" spans="1:2">
      <c r="A48825">
        <v>488240.875</v>
      </c>
      <c r="B48825" s="1">
        <v>0.894157892838122</v>
      </c>
    </row>
    <row r="48826" spans="1:2">
      <c r="A48826">
        <v>488250.875</v>
      </c>
      <c r="B48826" s="1">
        <v>0.894158588442953</v>
      </c>
    </row>
    <row r="48827" spans="1:2">
      <c r="A48827">
        <v>488260.875</v>
      </c>
      <c r="B48827" s="1">
        <v>0.894159284047785</v>
      </c>
    </row>
    <row r="48828" spans="1:2">
      <c r="A48828">
        <v>488270.875</v>
      </c>
      <c r="B48828" s="1">
        <v>0.894159979652616</v>
      </c>
    </row>
    <row r="48829" spans="1:2">
      <c r="A48829">
        <v>488280.875</v>
      </c>
      <c r="B48829" s="1">
        <v>0.894160675257446</v>
      </c>
    </row>
    <row r="48830" spans="1:2">
      <c r="A48830">
        <v>488290.875</v>
      </c>
      <c r="B48830" s="1">
        <v>0.894161370769145</v>
      </c>
    </row>
    <row r="48831" spans="1:2">
      <c r="A48831">
        <v>488300.875</v>
      </c>
      <c r="B48831" s="1">
        <v>0.894162066373976</v>
      </c>
    </row>
    <row r="48832" spans="1:2">
      <c r="A48832">
        <v>488310.875</v>
      </c>
      <c r="B48832" s="1">
        <v>0.894162761885674</v>
      </c>
    </row>
    <row r="48833" spans="1:2">
      <c r="A48833">
        <v>488320.875</v>
      </c>
      <c r="B48833" s="1">
        <v>0.894163457397374</v>
      </c>
    </row>
    <row r="48834" spans="1:2">
      <c r="A48834">
        <v>488330.875</v>
      </c>
      <c r="B48834" s="1">
        <v>0.894164152815939</v>
      </c>
    </row>
    <row r="48835" spans="1:2">
      <c r="A48835">
        <v>488340.875</v>
      </c>
      <c r="B48835" s="1">
        <v>0.894164848327637</v>
      </c>
    </row>
    <row r="48836" spans="1:2">
      <c r="A48836">
        <v>488350.875</v>
      </c>
      <c r="B48836" s="1">
        <v>0.894165543746204</v>
      </c>
    </row>
    <row r="48837" spans="1:2">
      <c r="A48837">
        <v>488360.875</v>
      </c>
      <c r="B48837" s="1">
        <v>0.894166239164772</v>
      </c>
    </row>
    <row r="48838" spans="1:2">
      <c r="A48838">
        <v>488370.875</v>
      </c>
      <c r="B48838" s="1">
        <v>0.894166934583339</v>
      </c>
    </row>
    <row r="48839" spans="1:2">
      <c r="A48839">
        <v>488380.875</v>
      </c>
      <c r="B48839" s="1">
        <v>0.894167630001904</v>
      </c>
    </row>
    <row r="48840" spans="1:2">
      <c r="A48840">
        <v>488390.875</v>
      </c>
      <c r="B48840" s="1">
        <v>0.894168325327339</v>
      </c>
    </row>
    <row r="48841" spans="1:2">
      <c r="A48841">
        <v>488400.875</v>
      </c>
      <c r="B48841" s="1">
        <v>0.894169020745905</v>
      </c>
    </row>
    <row r="48842" spans="1:2">
      <c r="A48842">
        <v>488410.875</v>
      </c>
      <c r="B48842" s="1">
        <v>0.894169716071339</v>
      </c>
    </row>
    <row r="48843" spans="1:2">
      <c r="A48843">
        <v>488420.875</v>
      </c>
      <c r="B48843" s="1">
        <v>0.894170411396773</v>
      </c>
    </row>
    <row r="48844" spans="1:2">
      <c r="A48844">
        <v>488430.875</v>
      </c>
      <c r="B48844" s="1">
        <v>0.894171106629075</v>
      </c>
    </row>
    <row r="48845" spans="1:2">
      <c r="A48845">
        <v>488440.875</v>
      </c>
      <c r="B48845" s="1">
        <v>0.89417180195451</v>
      </c>
    </row>
    <row r="48846" spans="1:2">
      <c r="A48846">
        <v>488450.875</v>
      </c>
      <c r="B48846" s="1">
        <v>0.894172497186812</v>
      </c>
    </row>
    <row r="48847" spans="1:2">
      <c r="A48847">
        <v>488460.875</v>
      </c>
      <c r="B48847" s="1">
        <v>0.894173192419114</v>
      </c>
    </row>
    <row r="48848" spans="1:2">
      <c r="A48848">
        <v>488470.875</v>
      </c>
      <c r="B48848" s="1">
        <v>0.894173887651415</v>
      </c>
    </row>
    <row r="48849" spans="1:2">
      <c r="A48849">
        <v>488480.875</v>
      </c>
      <c r="B48849" s="1">
        <v>0.894174582883717</v>
      </c>
    </row>
    <row r="48850" spans="1:2">
      <c r="A48850">
        <v>488490.875</v>
      </c>
      <c r="B48850" s="1">
        <v>0.894175278116019</v>
      </c>
    </row>
    <row r="48851" spans="1:2">
      <c r="A48851">
        <v>488500.875</v>
      </c>
      <c r="B48851" s="1">
        <v>0.89417597325519</v>
      </c>
    </row>
    <row r="48852" spans="1:2">
      <c r="A48852">
        <v>488510.875</v>
      </c>
      <c r="B48852" s="1">
        <v>0.894176668394358</v>
      </c>
    </row>
    <row r="48853" spans="1:2">
      <c r="A48853">
        <v>488520.875</v>
      </c>
      <c r="B48853" s="1">
        <v>0.894177363533528</v>
      </c>
    </row>
    <row r="48854" spans="1:2">
      <c r="A48854">
        <v>488530.875</v>
      </c>
      <c r="B48854" s="1">
        <v>0.894178058672699</v>
      </c>
    </row>
    <row r="48855" spans="1:2">
      <c r="A48855">
        <v>488540.875</v>
      </c>
      <c r="B48855" s="1">
        <v>0.894178753811869</v>
      </c>
    </row>
    <row r="48856" spans="1:2">
      <c r="A48856">
        <v>488550.875</v>
      </c>
      <c r="B48856" s="1">
        <v>0.894179448857905</v>
      </c>
    </row>
    <row r="48857" spans="1:2">
      <c r="A48857">
        <v>488560.875</v>
      </c>
      <c r="B48857" s="1">
        <v>0.894180143903943</v>
      </c>
    </row>
    <row r="48858" spans="1:2">
      <c r="A48858">
        <v>488570.875</v>
      </c>
      <c r="B48858" s="1">
        <v>0.894180838949981</v>
      </c>
    </row>
    <row r="48859" spans="1:2">
      <c r="A48859">
        <v>488580.875</v>
      </c>
      <c r="B48859" s="1">
        <v>0.894181533996018</v>
      </c>
    </row>
    <row r="48860" spans="1:2">
      <c r="A48860">
        <v>488590.875</v>
      </c>
      <c r="B48860" s="1">
        <v>0.894182228948922</v>
      </c>
    </row>
    <row r="48861" spans="1:2">
      <c r="A48861">
        <v>488600.875</v>
      </c>
      <c r="B48861" s="1">
        <v>0.894182923994961</v>
      </c>
    </row>
    <row r="48862" spans="1:2">
      <c r="A48862">
        <v>488610.875</v>
      </c>
      <c r="B48862" s="1">
        <v>0.894183618947865</v>
      </c>
    </row>
    <row r="48863" spans="1:2">
      <c r="A48863">
        <v>488620.875</v>
      </c>
      <c r="B48863" s="1">
        <v>0.894184313900771</v>
      </c>
    </row>
    <row r="48864" spans="1:2">
      <c r="A48864">
        <v>488630.875</v>
      </c>
      <c r="B48864" s="1">
        <v>0.894185008853675</v>
      </c>
    </row>
    <row r="48865" spans="1:2">
      <c r="A48865">
        <v>488640.875</v>
      </c>
      <c r="B48865" s="1">
        <v>0.894185703713449</v>
      </c>
    </row>
    <row r="48866" spans="1:2">
      <c r="A48866">
        <v>488650.875</v>
      </c>
      <c r="B48866" s="1">
        <v>0.894186398666353</v>
      </c>
    </row>
    <row r="48867" spans="1:2">
      <c r="A48867">
        <v>488660.875</v>
      </c>
      <c r="B48867" s="1">
        <v>0.894187093526127</v>
      </c>
    </row>
    <row r="48868" spans="1:2">
      <c r="A48868">
        <v>488670.875</v>
      </c>
      <c r="B48868" s="1">
        <v>0.8941877883859</v>
      </c>
    </row>
    <row r="48869" spans="1:2">
      <c r="A48869">
        <v>488680.875</v>
      </c>
      <c r="B48869" s="1">
        <v>0.894188483245672</v>
      </c>
    </row>
    <row r="48870" spans="1:2">
      <c r="A48870">
        <v>488690.875</v>
      </c>
      <c r="B48870" s="1">
        <v>0.894189178105445</v>
      </c>
    </row>
    <row r="48871" spans="1:2">
      <c r="A48871">
        <v>488700.875</v>
      </c>
      <c r="B48871" s="1">
        <v>0.894189872872086</v>
      </c>
    </row>
    <row r="48872" spans="1:2">
      <c r="A48872">
        <v>488710.875</v>
      </c>
      <c r="B48872" s="1">
        <v>0.894190567638728</v>
      </c>
    </row>
    <row r="48873" spans="1:2">
      <c r="A48873">
        <v>488720.875</v>
      </c>
      <c r="B48873" s="1">
        <v>0.894191262405368</v>
      </c>
    </row>
    <row r="48874" spans="1:2">
      <c r="A48874">
        <v>488730.875</v>
      </c>
      <c r="B48874" s="1">
        <v>0.894191957172008</v>
      </c>
    </row>
    <row r="48875" spans="1:2">
      <c r="A48875">
        <v>488740.875</v>
      </c>
      <c r="B48875" s="1">
        <v>0.894192651938649</v>
      </c>
    </row>
    <row r="48876" spans="1:2">
      <c r="A48876">
        <v>488750.875</v>
      </c>
      <c r="B48876" s="1">
        <v>0.894193346612157</v>
      </c>
    </row>
    <row r="48877" spans="1:2">
      <c r="A48877">
        <v>488760.875</v>
      </c>
      <c r="B48877" s="1">
        <v>0.894194041378797</v>
      </c>
    </row>
    <row r="48878" spans="1:2">
      <c r="A48878">
        <v>488770.875</v>
      </c>
      <c r="B48878" s="1">
        <v>0.894194736052307</v>
      </c>
    </row>
    <row r="48879" spans="1:2">
      <c r="A48879">
        <v>488780.875</v>
      </c>
      <c r="B48879" s="1">
        <v>0.894195430632681</v>
      </c>
    </row>
    <row r="48880" spans="1:2">
      <c r="A48880">
        <v>488790.875</v>
      </c>
      <c r="B48880" s="1">
        <v>0.894196125306191</v>
      </c>
    </row>
    <row r="48881" spans="1:2">
      <c r="A48881">
        <v>488800.875</v>
      </c>
      <c r="B48881" s="1">
        <v>0.8941968199797</v>
      </c>
    </row>
    <row r="48882" spans="1:2">
      <c r="A48882">
        <v>488810.875</v>
      </c>
      <c r="B48882" s="1">
        <v>0.894197514560076</v>
      </c>
    </row>
    <row r="48883" spans="1:2">
      <c r="A48883">
        <v>488820.875</v>
      </c>
      <c r="B48883" s="1">
        <v>0.894198209140453</v>
      </c>
    </row>
    <row r="48884" spans="1:2">
      <c r="A48884">
        <v>488830.875</v>
      </c>
      <c r="B48884" s="1">
        <v>0.894198903720828</v>
      </c>
    </row>
    <row r="48885" spans="1:2">
      <c r="A48885">
        <v>488840.875</v>
      </c>
      <c r="B48885" s="1">
        <v>0.894199598301205</v>
      </c>
    </row>
    <row r="48886" spans="1:2">
      <c r="A48886">
        <v>488850.875</v>
      </c>
      <c r="B48886" s="1">
        <v>0.894200292788447</v>
      </c>
    </row>
    <row r="48887" spans="1:2">
      <c r="A48887">
        <v>488860.875</v>
      </c>
      <c r="B48887" s="1">
        <v>0.894200987275691</v>
      </c>
    </row>
    <row r="48888" spans="1:2">
      <c r="A48888">
        <v>488870.875</v>
      </c>
      <c r="B48888" s="1">
        <v>0.894201681762934</v>
      </c>
    </row>
    <row r="48889" spans="1:2">
      <c r="A48889">
        <v>488880.875</v>
      </c>
      <c r="B48889" s="1">
        <v>0.894202376250181</v>
      </c>
    </row>
    <row r="48890" spans="1:2">
      <c r="A48890">
        <v>488890.875</v>
      </c>
      <c r="B48890" s="1">
        <v>0.894203070737424</v>
      </c>
    </row>
    <row r="48891" spans="1:2">
      <c r="A48891">
        <v>488900.875</v>
      </c>
      <c r="B48891" s="1">
        <v>0.894203765224666</v>
      </c>
    </row>
    <row r="48892" spans="1:2">
      <c r="A48892">
        <v>488910.875</v>
      </c>
      <c r="B48892" s="1">
        <v>0.894204459618778</v>
      </c>
    </row>
    <row r="48893" spans="1:2">
      <c r="A48893">
        <v>488920.875</v>
      </c>
      <c r="B48893" s="1">
        <v>0.894205154012891</v>
      </c>
    </row>
    <row r="48894" spans="1:2">
      <c r="A48894">
        <v>488930.875</v>
      </c>
      <c r="B48894" s="1">
        <v>0.894205848407002</v>
      </c>
    </row>
    <row r="48895" spans="1:2">
      <c r="A48895">
        <v>488940.875</v>
      </c>
      <c r="B48895" s="1">
        <v>0.894206542801114</v>
      </c>
    </row>
    <row r="48896" spans="1:2">
      <c r="A48896">
        <v>488950.875</v>
      </c>
      <c r="B48896" s="1">
        <v>0.894207237102092</v>
      </c>
    </row>
    <row r="48897" spans="1:2">
      <c r="A48897">
        <v>488960.875</v>
      </c>
      <c r="B48897" s="1">
        <v>0.894207931496204</v>
      </c>
    </row>
    <row r="48898" spans="1:2">
      <c r="A48898">
        <v>488970.875</v>
      </c>
      <c r="B48898" s="1">
        <v>0.894208625797185</v>
      </c>
    </row>
    <row r="48899" spans="1:2">
      <c r="A48899">
        <v>488980.875</v>
      </c>
      <c r="B48899" s="1">
        <v>0.894209320098163</v>
      </c>
    </row>
    <row r="48900" spans="1:2">
      <c r="A48900">
        <v>488990.875</v>
      </c>
      <c r="B48900" s="1">
        <v>0.894210014306011</v>
      </c>
    </row>
    <row r="48901" spans="1:2">
      <c r="A48901">
        <v>489000.875</v>
      </c>
      <c r="B48901" s="1">
        <v>0.894210708606991</v>
      </c>
    </row>
    <row r="48902" spans="1:2">
      <c r="A48902">
        <v>489010.875</v>
      </c>
      <c r="B48902" s="1">
        <v>0.894211402814837</v>
      </c>
    </row>
    <row r="48903" spans="1:2">
      <c r="A48903">
        <v>489020.875</v>
      </c>
      <c r="B48903" s="1">
        <v>0.894212097115817</v>
      </c>
    </row>
    <row r="48904" spans="1:2">
      <c r="A48904">
        <v>489030.875</v>
      </c>
      <c r="B48904" s="1">
        <v>0.894212791323663</v>
      </c>
    </row>
    <row r="48905" spans="1:2">
      <c r="A48905">
        <v>489040.875</v>
      </c>
      <c r="B48905" s="1">
        <v>0.894213485438378</v>
      </c>
    </row>
    <row r="48906" spans="1:2">
      <c r="A48906">
        <v>489050.875</v>
      </c>
      <c r="B48906" s="1">
        <v>0.894214179646226</v>
      </c>
    </row>
    <row r="48907" spans="1:2">
      <c r="A48907">
        <v>489060.875</v>
      </c>
      <c r="B48907" s="1">
        <v>0.894214873760941</v>
      </c>
    </row>
    <row r="48908" spans="1:2">
      <c r="A48908">
        <v>489070.875</v>
      </c>
      <c r="B48908" s="1">
        <v>0.894215567875656</v>
      </c>
    </row>
    <row r="48909" spans="1:2">
      <c r="A48909">
        <v>489080.875</v>
      </c>
      <c r="B48909" s="1">
        <v>0.89421626199037</v>
      </c>
    </row>
    <row r="48910" spans="1:2">
      <c r="A48910">
        <v>489090.875</v>
      </c>
      <c r="B48910" s="1">
        <v>0.894216956105085</v>
      </c>
    </row>
    <row r="48911" spans="1:2">
      <c r="A48911">
        <v>489100.875</v>
      </c>
      <c r="B48911" s="1">
        <v>0.8942176502198</v>
      </c>
    </row>
    <row r="48912" spans="1:2">
      <c r="A48912">
        <v>489110.875</v>
      </c>
      <c r="B48912" s="1">
        <v>0.894218344241382</v>
      </c>
    </row>
    <row r="48913" spans="1:2">
      <c r="A48913">
        <v>489120.875</v>
      </c>
      <c r="B48913" s="1">
        <v>0.894219038356097</v>
      </c>
    </row>
    <row r="48914" spans="1:2">
      <c r="A48914">
        <v>489130.875</v>
      </c>
      <c r="B48914" s="1">
        <v>0.894219732377679</v>
      </c>
    </row>
    <row r="48915" spans="1:2">
      <c r="A48915">
        <v>489140.875</v>
      </c>
      <c r="B48915" s="1">
        <v>0.89422042630613</v>
      </c>
    </row>
    <row r="48916" spans="1:2">
      <c r="A48916">
        <v>489150.875</v>
      </c>
      <c r="B48916" s="1">
        <v>0.894221120327713</v>
      </c>
    </row>
    <row r="48917" spans="1:2">
      <c r="A48917">
        <v>489160.875</v>
      </c>
      <c r="B48917" s="1">
        <v>0.894221814256164</v>
      </c>
    </row>
    <row r="48918" spans="1:2">
      <c r="A48918">
        <v>489170.875</v>
      </c>
      <c r="B48918" s="1">
        <v>0.894222508277746</v>
      </c>
    </row>
    <row r="48919" spans="1:2">
      <c r="A48919">
        <v>489180.875</v>
      </c>
      <c r="B48919" s="1">
        <v>0.894223202206197</v>
      </c>
    </row>
    <row r="48920" spans="1:2">
      <c r="A48920">
        <v>489190.875</v>
      </c>
      <c r="B48920" s="1">
        <v>0.894223896134647</v>
      </c>
    </row>
    <row r="48921" spans="1:2">
      <c r="A48921">
        <v>489200.875</v>
      </c>
      <c r="B48921" s="1">
        <v>0.894224589969964</v>
      </c>
    </row>
    <row r="48922" spans="1:2">
      <c r="A48922">
        <v>489210.875</v>
      </c>
      <c r="B48922" s="1">
        <v>0.894225283898414</v>
      </c>
    </row>
    <row r="48923" spans="1:2">
      <c r="A48923">
        <v>489220.875</v>
      </c>
      <c r="B48923" s="1">
        <v>0.894225977733732</v>
      </c>
    </row>
    <row r="48924" spans="1:2">
      <c r="A48924">
        <v>489230.875</v>
      </c>
      <c r="B48924" s="1">
        <v>0.894226671569052</v>
      </c>
    </row>
    <row r="48925" spans="1:2">
      <c r="A48925">
        <v>489240.875</v>
      </c>
      <c r="B48925" s="1">
        <v>0.89422736540437</v>
      </c>
    </row>
    <row r="48926" spans="1:2">
      <c r="A48926">
        <v>489250.875</v>
      </c>
      <c r="B48926" s="1">
        <v>0.894228059146556</v>
      </c>
    </row>
    <row r="48927" spans="1:2">
      <c r="A48927">
        <v>489260.875</v>
      </c>
      <c r="B48927" s="1">
        <v>0.894228752981873</v>
      </c>
    </row>
    <row r="48928" spans="1:2">
      <c r="A48928">
        <v>489270.875</v>
      </c>
      <c r="B48928" s="1">
        <v>0.894229446724059</v>
      </c>
    </row>
    <row r="48929" spans="1:2">
      <c r="A48929">
        <v>489280.875</v>
      </c>
      <c r="B48929" s="1">
        <v>0.894230140466246</v>
      </c>
    </row>
    <row r="48930" spans="1:2">
      <c r="A48930">
        <v>489290.875</v>
      </c>
      <c r="B48930" s="1">
        <v>0.894230834208431</v>
      </c>
    </row>
    <row r="48931" spans="1:2">
      <c r="A48931">
        <v>489300.875</v>
      </c>
      <c r="B48931" s="1">
        <v>0.894231527950616</v>
      </c>
    </row>
    <row r="48932" spans="1:2">
      <c r="A48932">
        <v>489310.875</v>
      </c>
      <c r="B48932" s="1">
        <v>0.894232221599669</v>
      </c>
    </row>
    <row r="48933" spans="1:2">
      <c r="A48933">
        <v>489320.875</v>
      </c>
      <c r="B48933" s="1">
        <v>0.894232915341856</v>
      </c>
    </row>
    <row r="48934" spans="1:2">
      <c r="A48934">
        <v>489330.875</v>
      </c>
      <c r="B48934" s="1">
        <v>0.89423360899091</v>
      </c>
    </row>
    <row r="48935" spans="1:2">
      <c r="A48935">
        <v>489340.875</v>
      </c>
      <c r="B48935" s="1">
        <v>0.894234302639963</v>
      </c>
    </row>
    <row r="48936" spans="1:2">
      <c r="A48936">
        <v>489350.875</v>
      </c>
      <c r="B48936" s="1">
        <v>0.894234996195885</v>
      </c>
    </row>
    <row r="48937" spans="1:2">
      <c r="A48937">
        <v>489360.875</v>
      </c>
      <c r="B48937" s="1">
        <v>0.894235689844938</v>
      </c>
    </row>
    <row r="48938" spans="1:2">
      <c r="A48938">
        <v>489370.875</v>
      </c>
      <c r="B48938" s="1">
        <v>0.894236383400859</v>
      </c>
    </row>
    <row r="48939" spans="1:2">
      <c r="A48939">
        <v>489380.875</v>
      </c>
      <c r="B48939" s="1">
        <v>0.894237076956781</v>
      </c>
    </row>
    <row r="48940" spans="1:2">
      <c r="A48940">
        <v>489390.875</v>
      </c>
      <c r="B48940" s="1">
        <v>0.894237770512702</v>
      </c>
    </row>
    <row r="48941" spans="1:2">
      <c r="A48941">
        <v>489400.875</v>
      </c>
      <c r="B48941" s="1">
        <v>0.894238464068623</v>
      </c>
    </row>
    <row r="48942" spans="1:2">
      <c r="A48942">
        <v>489410.875</v>
      </c>
      <c r="B48942" s="1">
        <v>0.894239157624545</v>
      </c>
    </row>
    <row r="48943" spans="1:2">
      <c r="A48943">
        <v>489420.875</v>
      </c>
      <c r="B48943" s="1">
        <v>0.894239851087333</v>
      </c>
    </row>
    <row r="48944" spans="1:2">
      <c r="A48944">
        <v>489430.875</v>
      </c>
      <c r="B48944" s="1">
        <v>0.894240544550123</v>
      </c>
    </row>
    <row r="48945" spans="1:2">
      <c r="A48945">
        <v>489440.875</v>
      </c>
      <c r="B48945" s="1">
        <v>0.894241238012912</v>
      </c>
    </row>
    <row r="48946" spans="1:2">
      <c r="A48946">
        <v>489450.875</v>
      </c>
      <c r="B48946" s="1">
        <v>0.894241931475701</v>
      </c>
    </row>
    <row r="48947" spans="1:2">
      <c r="A48947">
        <v>489460.875</v>
      </c>
      <c r="B48947" s="1">
        <v>0.894242624845358</v>
      </c>
    </row>
    <row r="48948" spans="1:2">
      <c r="A48948">
        <v>489470.875</v>
      </c>
      <c r="B48948" s="1">
        <v>0.894243318308147</v>
      </c>
    </row>
    <row r="48949" spans="1:2">
      <c r="A48949">
        <v>489480.875</v>
      </c>
      <c r="B48949" s="1">
        <v>0.894244011677803</v>
      </c>
    </row>
    <row r="48950" spans="1:2">
      <c r="A48950">
        <v>489490.875</v>
      </c>
      <c r="B48950" s="1">
        <v>0.89424470504746</v>
      </c>
    </row>
    <row r="48951" spans="1:2">
      <c r="A48951">
        <v>489500.875</v>
      </c>
      <c r="B48951" s="1">
        <v>0.894245398417117</v>
      </c>
    </row>
    <row r="48952" spans="1:2">
      <c r="A48952">
        <v>489510.875</v>
      </c>
      <c r="B48952" s="1">
        <v>0.894246091693642</v>
      </c>
    </row>
    <row r="48953" spans="1:2">
      <c r="A48953">
        <v>489520.875</v>
      </c>
      <c r="B48953" s="1">
        <v>0.894246785063298</v>
      </c>
    </row>
    <row r="48954" spans="1:2">
      <c r="A48954">
        <v>489530.875</v>
      </c>
      <c r="B48954" s="1">
        <v>0.894247478339823</v>
      </c>
    </row>
    <row r="48955" spans="1:2">
      <c r="A48955">
        <v>489540.875</v>
      </c>
      <c r="B48955" s="1">
        <v>0.894248171616348</v>
      </c>
    </row>
    <row r="48956" spans="1:2">
      <c r="A48956">
        <v>489550.875</v>
      </c>
      <c r="B48956" s="1">
        <v>0.894248864892872</v>
      </c>
    </row>
    <row r="48957" spans="1:2">
      <c r="A48957">
        <v>489560.875</v>
      </c>
      <c r="B48957" s="1">
        <v>0.894249558076262</v>
      </c>
    </row>
    <row r="48958" spans="1:2">
      <c r="A48958">
        <v>489570.875</v>
      </c>
      <c r="B48958" s="1">
        <v>0.894250251352789</v>
      </c>
    </row>
    <row r="48959" spans="1:2">
      <c r="A48959">
        <v>489580.875</v>
      </c>
      <c r="B48959" s="1">
        <v>0.89425094453618</v>
      </c>
    </row>
    <row r="48960" spans="1:2">
      <c r="A48960">
        <v>489590.875</v>
      </c>
      <c r="B48960" s="1">
        <v>0.894251637719573</v>
      </c>
    </row>
    <row r="48961" spans="1:2">
      <c r="A48961">
        <v>489600.875</v>
      </c>
      <c r="B48961" s="1">
        <v>0.894252330902967</v>
      </c>
    </row>
    <row r="48962" spans="1:2">
      <c r="A48962">
        <v>489610.875</v>
      </c>
      <c r="B48962" s="1">
        <v>0.894253024086358</v>
      </c>
    </row>
    <row r="48963" spans="1:2">
      <c r="A48963">
        <v>489620.875</v>
      </c>
      <c r="B48963" s="1">
        <v>0.894253717176618</v>
      </c>
    </row>
    <row r="48964" spans="1:2">
      <c r="A48964">
        <v>489630.875</v>
      </c>
      <c r="B48964" s="1">
        <v>0.894254410266877</v>
      </c>
    </row>
    <row r="48965" spans="1:2">
      <c r="A48965">
        <v>489640.875</v>
      </c>
      <c r="B48965" s="1">
        <v>0.894255103357138</v>
      </c>
    </row>
    <row r="48966" spans="1:2">
      <c r="A48966">
        <v>489650.875</v>
      </c>
      <c r="B48966" s="1">
        <v>0.894255796447397</v>
      </c>
    </row>
    <row r="48967" spans="1:2">
      <c r="A48967">
        <v>489660.875</v>
      </c>
      <c r="B48967" s="1">
        <v>0.894256489537658</v>
      </c>
    </row>
    <row r="48968" spans="1:2">
      <c r="A48968">
        <v>489670.875</v>
      </c>
      <c r="B48968" s="1">
        <v>0.894257182534786</v>
      </c>
    </row>
    <row r="48969" spans="1:2">
      <c r="A48969">
        <v>489680.875</v>
      </c>
      <c r="B48969" s="1">
        <v>0.894257875625047</v>
      </c>
    </row>
    <row r="48970" spans="1:2">
      <c r="A48970">
        <v>489690.875</v>
      </c>
      <c r="B48970" s="1">
        <v>0.894258568622174</v>
      </c>
    </row>
    <row r="48971" spans="1:2">
      <c r="A48971">
        <v>489700.875</v>
      </c>
      <c r="B48971" s="1">
        <v>0.8942592616193</v>
      </c>
    </row>
    <row r="48972" spans="1:2">
      <c r="A48972">
        <v>489710.875</v>
      </c>
      <c r="B48972" s="1">
        <v>0.894259954523298</v>
      </c>
    </row>
    <row r="48973" spans="1:2">
      <c r="A48973">
        <v>489720.875</v>
      </c>
      <c r="B48973" s="1">
        <v>0.894260647520425</v>
      </c>
    </row>
    <row r="48974" spans="1:2">
      <c r="A48974">
        <v>489730.875</v>
      </c>
      <c r="B48974" s="1">
        <v>0.89426134042442</v>
      </c>
    </row>
    <row r="48975" spans="1:2">
      <c r="A48975">
        <v>489740.875</v>
      </c>
      <c r="B48975" s="1">
        <v>0.894262033328415</v>
      </c>
    </row>
    <row r="48976" spans="1:2">
      <c r="A48976">
        <v>489750.875</v>
      </c>
      <c r="B48976" s="1">
        <v>0.89426272623241</v>
      </c>
    </row>
    <row r="48977" spans="1:2">
      <c r="A48977">
        <v>489760.875</v>
      </c>
      <c r="B48977" s="1">
        <v>0.894263419136407</v>
      </c>
    </row>
    <row r="48978" spans="1:2">
      <c r="A48978">
        <v>489770.875</v>
      </c>
      <c r="B48978" s="1">
        <v>0.89426411194727</v>
      </c>
    </row>
    <row r="48979" spans="1:2">
      <c r="A48979">
        <v>489780.875</v>
      </c>
      <c r="B48979" s="1">
        <v>0.894264804851264</v>
      </c>
    </row>
    <row r="48980" spans="1:2">
      <c r="A48980">
        <v>489790.875</v>
      </c>
      <c r="B48980" s="1">
        <v>0.89426549766213</v>
      </c>
    </row>
    <row r="48981" spans="1:2">
      <c r="A48981">
        <v>489800.875</v>
      </c>
      <c r="B48981" s="1">
        <v>0.894266190472993</v>
      </c>
    </row>
    <row r="48982" spans="1:2">
      <c r="A48982">
        <v>489810.875</v>
      </c>
      <c r="B48982" s="1">
        <v>0.894266883190722</v>
      </c>
    </row>
    <row r="48983" spans="1:2">
      <c r="A48983">
        <v>489820.875</v>
      </c>
      <c r="B48983" s="1">
        <v>0.894267576001587</v>
      </c>
    </row>
    <row r="48984" spans="1:2">
      <c r="A48984">
        <v>489830.875</v>
      </c>
      <c r="B48984" s="1">
        <v>0.894268268719317</v>
      </c>
    </row>
    <row r="48985" spans="1:2">
      <c r="A48985">
        <v>489840.875</v>
      </c>
      <c r="B48985" s="1">
        <v>0.894268961437047</v>
      </c>
    </row>
    <row r="48986" spans="1:2">
      <c r="A48986">
        <v>489850.875</v>
      </c>
      <c r="B48986" s="1">
        <v>0.894269654154779</v>
      </c>
    </row>
    <row r="48987" spans="1:2">
      <c r="A48987">
        <v>489860.875</v>
      </c>
      <c r="B48987" s="1">
        <v>0.89427034687251</v>
      </c>
    </row>
    <row r="48988" spans="1:2">
      <c r="A48988">
        <v>489870.875</v>
      </c>
      <c r="B48988" s="1">
        <v>0.89427103959024</v>
      </c>
    </row>
    <row r="48989" spans="1:2">
      <c r="A48989">
        <v>489880.875</v>
      </c>
      <c r="B48989" s="1">
        <v>0.894271732214841</v>
      </c>
    </row>
    <row r="48990" spans="1:2">
      <c r="A48990">
        <v>489890.875</v>
      </c>
      <c r="B48990" s="1">
        <v>0.894272424839439</v>
      </c>
    </row>
    <row r="48991" spans="1:2">
      <c r="A48991">
        <v>489900.875</v>
      </c>
      <c r="B48991" s="1">
        <v>0.894273117464038</v>
      </c>
    </row>
    <row r="48992" spans="1:2">
      <c r="A48992">
        <v>489910.875</v>
      </c>
      <c r="B48992" s="1">
        <v>0.894273810088636</v>
      </c>
    </row>
    <row r="48993" spans="1:2">
      <c r="A48993">
        <v>489920.875</v>
      </c>
      <c r="B48993" s="1">
        <v>0.894274502713235</v>
      </c>
    </row>
    <row r="48994" spans="1:2">
      <c r="A48994">
        <v>489930.875</v>
      </c>
      <c r="B48994" s="1">
        <v>0.894275195244702</v>
      </c>
    </row>
    <row r="48995" spans="1:2">
      <c r="A48995">
        <v>489940.875</v>
      </c>
      <c r="B48995" s="1">
        <v>0.894275887776169</v>
      </c>
    </row>
    <row r="48996" spans="1:2">
      <c r="A48996">
        <v>489950.875</v>
      </c>
      <c r="B48996" s="1">
        <v>0.894276580307634</v>
      </c>
    </row>
    <row r="48997" spans="1:2">
      <c r="A48997">
        <v>489960.875</v>
      </c>
      <c r="B48997" s="1">
        <v>0.894277272839101</v>
      </c>
    </row>
    <row r="48998" spans="1:2">
      <c r="A48998">
        <v>489970.875</v>
      </c>
      <c r="B48998" s="1">
        <v>0.894277965370566</v>
      </c>
    </row>
    <row r="48999" spans="1:2">
      <c r="A48999">
        <v>489980.875</v>
      </c>
      <c r="B48999" s="1">
        <v>0.894278657808902</v>
      </c>
    </row>
    <row r="49000" spans="1:2">
      <c r="A49000">
        <v>489990.875</v>
      </c>
      <c r="B49000" s="1">
        <v>0.894279350247236</v>
      </c>
    </row>
    <row r="49001" spans="1:2">
      <c r="A49001">
        <v>490000.875</v>
      </c>
      <c r="B49001" s="1">
        <v>0.89428004268557</v>
      </c>
    </row>
    <row r="49002" spans="1:2">
      <c r="A49002">
        <v>490010.875</v>
      </c>
      <c r="B49002" s="1">
        <v>0.894280735123904</v>
      </c>
    </row>
    <row r="49003" spans="1:2">
      <c r="A49003">
        <v>490020.875</v>
      </c>
      <c r="B49003" s="1">
        <v>0.894281427562237</v>
      </c>
    </row>
    <row r="49004" spans="1:2">
      <c r="A49004">
        <v>490030.875</v>
      </c>
      <c r="B49004" s="1">
        <v>0.894282119907442</v>
      </c>
    </row>
    <row r="49005" spans="1:2">
      <c r="A49005">
        <v>490040.875</v>
      </c>
      <c r="B49005" s="1">
        <v>0.894282812345776</v>
      </c>
    </row>
    <row r="49006" spans="1:2">
      <c r="A49006">
        <v>490050.875</v>
      </c>
      <c r="B49006" s="1">
        <v>0.894283504690977</v>
      </c>
    </row>
    <row r="49007" spans="1:2">
      <c r="A49007">
        <v>490060.875</v>
      </c>
      <c r="B49007" s="1">
        <v>0.894284197036178</v>
      </c>
    </row>
    <row r="49008" spans="1:2">
      <c r="A49008">
        <v>490070.875</v>
      </c>
      <c r="B49008" s="1">
        <v>0.894284889288247</v>
      </c>
    </row>
    <row r="49009" spans="1:2">
      <c r="A49009">
        <v>490080.875</v>
      </c>
      <c r="B49009" s="1">
        <v>0.894285581633449</v>
      </c>
    </row>
    <row r="49010" spans="1:2">
      <c r="A49010">
        <v>490090.875</v>
      </c>
      <c r="B49010" s="1">
        <v>0.89428627388552</v>
      </c>
    </row>
    <row r="49011" spans="1:2">
      <c r="A49011">
        <v>490100.875</v>
      </c>
      <c r="B49011" s="1">
        <v>0.894286966137589</v>
      </c>
    </row>
    <row r="49012" spans="1:2">
      <c r="A49012">
        <v>490110.875</v>
      </c>
      <c r="B49012" s="1">
        <v>0.89428765838966</v>
      </c>
    </row>
    <row r="49013" spans="1:2">
      <c r="A49013">
        <v>490120.875</v>
      </c>
      <c r="B49013" s="1">
        <v>0.89428835064173</v>
      </c>
    </row>
    <row r="49014" spans="1:2">
      <c r="A49014">
        <v>490130.875</v>
      </c>
      <c r="B49014" s="1">
        <v>0.894289042800667</v>
      </c>
    </row>
    <row r="49015" spans="1:2">
      <c r="A49015">
        <v>490140.875</v>
      </c>
      <c r="B49015" s="1">
        <v>0.894289735052737</v>
      </c>
    </row>
    <row r="49016" spans="1:2">
      <c r="A49016">
        <v>490150.875</v>
      </c>
      <c r="B49016" s="1">
        <v>0.894290427211675</v>
      </c>
    </row>
    <row r="49017" spans="1:2">
      <c r="A49017">
        <v>490160.875</v>
      </c>
      <c r="B49017" s="1">
        <v>0.894291119370612</v>
      </c>
    </row>
    <row r="49018" spans="1:2">
      <c r="A49018">
        <v>490170.875</v>
      </c>
      <c r="B49018" s="1">
        <v>0.894291811436416</v>
      </c>
    </row>
    <row r="49019" spans="1:2">
      <c r="A49019">
        <v>490180.875</v>
      </c>
      <c r="B49019" s="1">
        <v>0.894292503595353</v>
      </c>
    </row>
    <row r="49020" spans="1:2">
      <c r="A49020">
        <v>490190.875</v>
      </c>
      <c r="B49020" s="1">
        <v>0.894293195661159</v>
      </c>
    </row>
    <row r="49021" spans="1:2">
      <c r="A49021">
        <v>490200.875</v>
      </c>
      <c r="B49021" s="1">
        <v>0.894293887726964</v>
      </c>
    </row>
    <row r="49022" spans="1:2">
      <c r="A49022">
        <v>490210.875</v>
      </c>
      <c r="B49022" s="1">
        <v>0.89429457979277</v>
      </c>
    </row>
    <row r="49023" spans="1:2">
      <c r="A49023">
        <v>490220.875</v>
      </c>
      <c r="B49023" s="1">
        <v>0.894295271858574</v>
      </c>
    </row>
    <row r="49024" spans="1:2">
      <c r="A49024">
        <v>490230.875</v>
      </c>
      <c r="B49024" s="1">
        <v>0.894295963924379</v>
      </c>
    </row>
    <row r="49025" spans="1:2">
      <c r="A49025">
        <v>490240.875</v>
      </c>
      <c r="B49025" s="1">
        <v>0.894296655897053</v>
      </c>
    </row>
    <row r="49026" spans="1:2">
      <c r="A49026">
        <v>490250.875</v>
      </c>
      <c r="B49026" s="1">
        <v>0.894297347869725</v>
      </c>
    </row>
    <row r="49027" spans="1:2">
      <c r="A49027">
        <v>490260.875</v>
      </c>
      <c r="B49027" s="1">
        <v>0.894298039842399</v>
      </c>
    </row>
    <row r="49028" spans="1:2">
      <c r="A49028">
        <v>490270.875</v>
      </c>
      <c r="B49028" s="1">
        <v>0.894298731815071</v>
      </c>
    </row>
    <row r="49029" spans="1:2">
      <c r="A49029">
        <v>490280.875</v>
      </c>
      <c r="B49029" s="1">
        <v>0.89429942369461</v>
      </c>
    </row>
    <row r="49030" spans="1:2">
      <c r="A49030">
        <v>490290.875</v>
      </c>
      <c r="B49030" s="1">
        <v>0.894300115667286</v>
      </c>
    </row>
    <row r="49031" spans="1:2">
      <c r="A49031">
        <v>490300.875</v>
      </c>
      <c r="B49031" s="1">
        <v>0.894300807546827</v>
      </c>
    </row>
    <row r="49032" spans="1:2">
      <c r="A49032">
        <v>490310.875</v>
      </c>
      <c r="B49032" s="1">
        <v>0.894301499426367</v>
      </c>
    </row>
    <row r="49033" spans="1:2">
      <c r="A49033">
        <v>490320.875</v>
      </c>
      <c r="B49033" s="1">
        <v>0.894302191305907</v>
      </c>
    </row>
    <row r="49034" spans="1:2">
      <c r="A49034">
        <v>490330.875</v>
      </c>
      <c r="B49034" s="1">
        <v>0.894302883092317</v>
      </c>
    </row>
    <row r="49035" spans="1:2">
      <c r="A49035">
        <v>490340.875</v>
      </c>
      <c r="B49035" s="1">
        <v>0.894303574971857</v>
      </c>
    </row>
    <row r="49036" spans="1:2">
      <c r="A49036">
        <v>490350.875</v>
      </c>
      <c r="B49036" s="1">
        <v>0.894304266758265</v>
      </c>
    </row>
    <row r="49037" spans="1:2">
      <c r="A49037">
        <v>490360.875</v>
      </c>
      <c r="B49037" s="1">
        <v>0.894304958544674</v>
      </c>
    </row>
    <row r="49038" spans="1:2">
      <c r="A49038">
        <v>490370.875</v>
      </c>
      <c r="B49038" s="1">
        <v>0.894305650331082</v>
      </c>
    </row>
    <row r="49039" spans="1:2">
      <c r="A49039">
        <v>490380.875</v>
      </c>
      <c r="B49039" s="1">
        <v>0.894306342117491</v>
      </c>
    </row>
    <row r="49040" spans="1:2">
      <c r="A49040">
        <v>490390.875</v>
      </c>
      <c r="B49040" s="1">
        <v>0.894307033810767</v>
      </c>
    </row>
    <row r="49041" spans="1:2">
      <c r="A49041">
        <v>490400.875</v>
      </c>
      <c r="B49041" s="1">
        <v>0.894307725504042</v>
      </c>
    </row>
    <row r="49042" spans="1:2">
      <c r="A49042">
        <v>490410.875</v>
      </c>
      <c r="B49042" s="1">
        <v>0.894308417197319</v>
      </c>
    </row>
    <row r="49043" spans="1:2">
      <c r="A49043">
        <v>490420.875</v>
      </c>
      <c r="B49043" s="1">
        <v>0.894309108890595</v>
      </c>
    </row>
    <row r="49044" spans="1:2">
      <c r="A49044">
        <v>490430.875</v>
      </c>
      <c r="B49044" s="1">
        <v>0.894309800583871</v>
      </c>
    </row>
    <row r="49045" spans="1:2">
      <c r="A49045">
        <v>490440.875</v>
      </c>
      <c r="B49045" s="1">
        <v>0.894310492184015</v>
      </c>
    </row>
    <row r="49046" spans="1:2">
      <c r="A49046">
        <v>490450.875</v>
      </c>
      <c r="B49046" s="1">
        <v>0.89431118387729</v>
      </c>
    </row>
    <row r="49047" spans="1:2">
      <c r="A49047">
        <v>490460.875</v>
      </c>
      <c r="B49047" s="1">
        <v>0.894311875477435</v>
      </c>
    </row>
    <row r="49048" spans="1:2">
      <c r="A49048">
        <v>490470.875</v>
      </c>
      <c r="B49048" s="1">
        <v>0.89431256707758</v>
      </c>
    </row>
    <row r="49049" spans="1:2">
      <c r="A49049">
        <v>490480.875</v>
      </c>
      <c r="B49049" s="1">
        <v>0.894313258584591</v>
      </c>
    </row>
    <row r="49050" spans="1:2">
      <c r="A49050">
        <v>490490.875</v>
      </c>
      <c r="B49050" s="1">
        <v>0.894313950184734</v>
      </c>
    </row>
    <row r="49051" spans="1:2">
      <c r="A49051">
        <v>490500.875</v>
      </c>
      <c r="B49051" s="1">
        <v>0.894314641691746</v>
      </c>
    </row>
    <row r="49052" spans="1:2">
      <c r="A49052">
        <v>490510.875</v>
      </c>
      <c r="B49052" s="1">
        <v>0.894315333198757</v>
      </c>
    </row>
    <row r="49053" spans="1:2">
      <c r="A49053">
        <v>490520.875</v>
      </c>
      <c r="B49053" s="1">
        <v>0.894316024705769</v>
      </c>
    </row>
    <row r="49054" spans="1:2">
      <c r="A49054">
        <v>490530.875</v>
      </c>
      <c r="B49054" s="1">
        <v>0.894316716212781</v>
      </c>
    </row>
    <row r="49055" spans="1:2">
      <c r="A49055">
        <v>490540.875</v>
      </c>
      <c r="B49055" s="1">
        <v>0.89431740762666</v>
      </c>
    </row>
    <row r="49056" spans="1:2">
      <c r="A49056">
        <v>490550.875</v>
      </c>
      <c r="B49056" s="1">
        <v>0.894318099133672</v>
      </c>
    </row>
    <row r="49057" spans="1:2">
      <c r="A49057">
        <v>490560.875</v>
      </c>
      <c r="B49057" s="1">
        <v>0.894318790547552</v>
      </c>
    </row>
    <row r="49058" spans="1:2">
      <c r="A49058">
        <v>490570.875</v>
      </c>
      <c r="B49058" s="1">
        <v>0.894319481961432</v>
      </c>
    </row>
    <row r="49059" spans="1:2">
      <c r="A49059">
        <v>490580.875</v>
      </c>
      <c r="B49059" s="1">
        <v>0.894320173375311</v>
      </c>
    </row>
    <row r="49060" spans="1:2">
      <c r="A49060">
        <v>490590.875</v>
      </c>
      <c r="B49060" s="1">
        <v>0.894320864696058</v>
      </c>
    </row>
    <row r="49061" spans="1:2">
      <c r="A49061">
        <v>490600.875</v>
      </c>
      <c r="B49061" s="1">
        <v>0.894321556109936</v>
      </c>
    </row>
    <row r="49062" spans="1:2">
      <c r="A49062">
        <v>490610.875</v>
      </c>
      <c r="B49062" s="1">
        <v>0.894322247430683</v>
      </c>
    </row>
    <row r="49063" spans="1:2">
      <c r="A49063">
        <v>490620.875</v>
      </c>
      <c r="B49063" s="1">
        <v>0.894322938751431</v>
      </c>
    </row>
    <row r="49064" spans="1:2">
      <c r="A49064">
        <v>490630.875</v>
      </c>
      <c r="B49064" s="1">
        <v>0.894323629979046</v>
      </c>
    </row>
    <row r="49065" spans="1:2">
      <c r="A49065">
        <v>490640.875</v>
      </c>
      <c r="B49065" s="1">
        <v>0.894324321299793</v>
      </c>
    </row>
    <row r="49066" spans="1:2">
      <c r="A49066">
        <v>490650.875</v>
      </c>
      <c r="B49066" s="1">
        <v>0.894325012527408</v>
      </c>
    </row>
    <row r="49067" spans="1:2">
      <c r="A49067">
        <v>490660.875</v>
      </c>
      <c r="B49067" s="1">
        <v>0.894325703848156</v>
      </c>
    </row>
    <row r="49068" spans="1:2">
      <c r="A49068">
        <v>490670.875</v>
      </c>
      <c r="B49068" s="1">
        <v>0.89432639507577</v>
      </c>
    </row>
    <row r="49069" spans="1:2">
      <c r="A49069">
        <v>490680.875</v>
      </c>
      <c r="B49069" s="1">
        <v>0.894327086210253</v>
      </c>
    </row>
    <row r="49070" spans="1:2">
      <c r="A49070">
        <v>490690.875</v>
      </c>
      <c r="B49070" s="1">
        <v>0.894327777437868</v>
      </c>
    </row>
    <row r="49071" spans="1:2">
      <c r="A49071">
        <v>490700.875</v>
      </c>
      <c r="B49071" s="1">
        <v>0.894328468665482</v>
      </c>
    </row>
    <row r="49072" spans="1:2">
      <c r="A49072">
        <v>490710.875</v>
      </c>
      <c r="B49072" s="1">
        <v>0.894329159799965</v>
      </c>
    </row>
    <row r="49073" spans="1:2">
      <c r="A49073">
        <v>490720.875</v>
      </c>
      <c r="B49073" s="1">
        <v>0.894329850934447</v>
      </c>
    </row>
    <row r="49074" spans="1:2">
      <c r="A49074">
        <v>490730.875</v>
      </c>
      <c r="B49074" s="1">
        <v>0.894330542068931</v>
      </c>
    </row>
    <row r="49075" spans="1:2">
      <c r="A49075">
        <v>490740.875</v>
      </c>
      <c r="B49075" s="1">
        <v>0.894331233110281</v>
      </c>
    </row>
    <row r="49076" spans="1:2">
      <c r="A49076">
        <v>490750.875</v>
      </c>
      <c r="B49076" s="1">
        <v>0.894331924244763</v>
      </c>
    </row>
    <row r="49077" spans="1:2">
      <c r="A49077">
        <v>490760.875</v>
      </c>
      <c r="B49077" s="1">
        <v>0.894332615286114</v>
      </c>
    </row>
    <row r="49078" spans="1:2">
      <c r="A49078">
        <v>490770.875</v>
      </c>
      <c r="B49078" s="1">
        <v>0.894333306327464</v>
      </c>
    </row>
    <row r="49079" spans="1:2">
      <c r="A49079">
        <v>490780.875</v>
      </c>
      <c r="B49079" s="1">
        <v>0.894333997368814</v>
      </c>
    </row>
    <row r="49080" spans="1:2">
      <c r="A49080">
        <v>490790.875</v>
      </c>
      <c r="B49080" s="1">
        <v>0.894334688410165</v>
      </c>
    </row>
    <row r="49081" spans="1:2">
      <c r="A49081">
        <v>490800.875</v>
      </c>
      <c r="B49081" s="1">
        <v>0.894335379358383</v>
      </c>
    </row>
    <row r="49082" spans="1:2">
      <c r="A49082">
        <v>490810.875</v>
      </c>
      <c r="B49082" s="1">
        <v>0.894336070306601</v>
      </c>
    </row>
    <row r="49083" spans="1:2">
      <c r="A49083">
        <v>490820.875</v>
      </c>
      <c r="B49083" s="1">
        <v>0.89433676125482</v>
      </c>
    </row>
    <row r="49084" spans="1:2">
      <c r="A49084">
        <v>490830.875</v>
      </c>
      <c r="B49084" s="1">
        <v>0.894337452203037</v>
      </c>
    </row>
    <row r="49085" spans="1:2">
      <c r="A49085">
        <v>490840.875</v>
      </c>
      <c r="B49085" s="1">
        <v>0.894338143151255</v>
      </c>
    </row>
    <row r="49086" spans="1:2">
      <c r="A49086">
        <v>490850.875</v>
      </c>
      <c r="B49086" s="1">
        <v>0.894338834099473</v>
      </c>
    </row>
    <row r="49087" spans="1:2">
      <c r="A49087">
        <v>490860.875</v>
      </c>
      <c r="B49087" s="1">
        <v>0.894339524954558</v>
      </c>
    </row>
    <row r="49088" spans="1:2">
      <c r="A49088">
        <v>490870.875</v>
      </c>
      <c r="B49088" s="1">
        <v>0.894340215809645</v>
      </c>
    </row>
    <row r="49089" spans="1:2">
      <c r="A49089">
        <v>490880.875</v>
      </c>
      <c r="B49089" s="1">
        <v>0.89434090666473</v>
      </c>
    </row>
    <row r="49090" spans="1:2">
      <c r="A49090">
        <v>490890.875</v>
      </c>
      <c r="B49090" s="1">
        <v>0.894341597519817</v>
      </c>
    </row>
    <row r="49091" spans="1:2">
      <c r="A49091">
        <v>490900.875</v>
      </c>
      <c r="B49091" s="1">
        <v>0.89434228828177</v>
      </c>
    </row>
    <row r="49092" spans="1:2">
      <c r="A49092">
        <v>490910.875</v>
      </c>
      <c r="B49092" s="1">
        <v>0.894342979136857</v>
      </c>
    </row>
    <row r="49093" spans="1:2">
      <c r="A49093">
        <v>490920.875</v>
      </c>
      <c r="B49093" s="1">
        <v>0.89434366989881</v>
      </c>
    </row>
    <row r="49094" spans="1:2">
      <c r="A49094">
        <v>490930.875</v>
      </c>
      <c r="B49094" s="1">
        <v>0.894344360660763</v>
      </c>
    </row>
    <row r="49095" spans="1:2">
      <c r="A49095">
        <v>490940.875</v>
      </c>
      <c r="B49095" s="1">
        <v>0.894345051329585</v>
      </c>
    </row>
    <row r="49096" spans="1:2">
      <c r="A49096">
        <v>490950.875</v>
      </c>
      <c r="B49096" s="1">
        <v>0.894345742091537</v>
      </c>
    </row>
    <row r="49097" spans="1:2">
      <c r="A49097">
        <v>490960.875</v>
      </c>
      <c r="B49097" s="1">
        <v>0.894346432760359</v>
      </c>
    </row>
    <row r="49098" spans="1:2">
      <c r="A49098">
        <v>490970.875</v>
      </c>
      <c r="B49098" s="1">
        <v>0.894347123522313</v>
      </c>
    </row>
    <row r="49099" spans="1:2">
      <c r="A49099">
        <v>490980.875</v>
      </c>
      <c r="B49099" s="1">
        <v>0.894347814191135</v>
      </c>
    </row>
    <row r="49100" spans="1:2">
      <c r="A49100">
        <v>490990.875</v>
      </c>
      <c r="B49100" s="1">
        <v>0.894348504766824</v>
      </c>
    </row>
    <row r="49101" spans="1:2">
      <c r="A49101">
        <v>491000.875</v>
      </c>
      <c r="B49101" s="1">
        <v>0.894349195435646</v>
      </c>
    </row>
    <row r="49102" spans="1:2">
      <c r="A49102">
        <v>491010.875</v>
      </c>
      <c r="B49102" s="1">
        <v>0.894349886011335</v>
      </c>
    </row>
    <row r="49103" spans="1:2">
      <c r="A49103">
        <v>491020.875</v>
      </c>
      <c r="B49103" s="1">
        <v>0.894350576680155</v>
      </c>
    </row>
    <row r="49104" spans="1:2">
      <c r="A49104">
        <v>491030.875</v>
      </c>
      <c r="B49104" s="1">
        <v>0.894351267255844</v>
      </c>
    </row>
    <row r="49105" spans="1:2">
      <c r="A49105">
        <v>491040.875</v>
      </c>
      <c r="B49105" s="1">
        <v>0.894351957738399</v>
      </c>
    </row>
    <row r="49106" spans="1:2">
      <c r="A49106">
        <v>491050.875</v>
      </c>
      <c r="B49106" s="1">
        <v>0.89435264831409</v>
      </c>
    </row>
    <row r="49107" spans="1:2">
      <c r="A49107">
        <v>491060.875</v>
      </c>
      <c r="B49107" s="1">
        <v>0.894353338889779</v>
      </c>
    </row>
    <row r="49108" spans="1:2">
      <c r="A49108">
        <v>491070.875</v>
      </c>
      <c r="B49108" s="1">
        <v>0.894354029372336</v>
      </c>
    </row>
    <row r="49109" spans="1:2">
      <c r="A49109">
        <v>491080.875</v>
      </c>
      <c r="B49109" s="1">
        <v>0.894354719854893</v>
      </c>
    </row>
    <row r="49110" spans="1:2">
      <c r="A49110">
        <v>491090.875</v>
      </c>
      <c r="B49110" s="1">
        <v>0.89435541033745</v>
      </c>
    </row>
    <row r="49111" spans="1:2">
      <c r="A49111">
        <v>491100.875</v>
      </c>
      <c r="B49111" s="1">
        <v>0.894356100726876</v>
      </c>
    </row>
    <row r="49112" spans="1:2">
      <c r="A49112">
        <v>491110.875</v>
      </c>
      <c r="B49112" s="1">
        <v>0.894356791209432</v>
      </c>
    </row>
    <row r="49113" spans="1:2">
      <c r="A49113">
        <v>491120.875</v>
      </c>
      <c r="B49113" s="1">
        <v>0.894357481598856</v>
      </c>
    </row>
    <row r="49114" spans="1:2">
      <c r="A49114">
        <v>491130.875</v>
      </c>
      <c r="B49114" s="1">
        <v>0.894358171988281</v>
      </c>
    </row>
    <row r="49115" spans="1:2">
      <c r="A49115">
        <v>491140.875</v>
      </c>
      <c r="B49115" s="1">
        <v>0.894358862377705</v>
      </c>
    </row>
    <row r="49116" spans="1:2">
      <c r="A49116">
        <v>491150.875</v>
      </c>
      <c r="B49116" s="1">
        <v>0.894359552767129</v>
      </c>
    </row>
    <row r="49117" spans="1:2">
      <c r="A49117">
        <v>491160.875</v>
      </c>
      <c r="B49117" s="1">
        <v>0.894360243063421</v>
      </c>
    </row>
    <row r="49118" spans="1:2">
      <c r="A49118">
        <v>491170.875</v>
      </c>
      <c r="B49118" s="1">
        <v>0.894360933452846</v>
      </c>
    </row>
    <row r="49119" spans="1:2">
      <c r="A49119">
        <v>491180.875</v>
      </c>
      <c r="B49119" s="1">
        <v>0.894361623749139</v>
      </c>
    </row>
    <row r="49120" spans="1:2">
      <c r="A49120">
        <v>491190.875</v>
      </c>
      <c r="B49120" s="1">
        <v>0.894362314045431</v>
      </c>
    </row>
    <row r="49121" spans="1:2">
      <c r="A49121">
        <v>491200.875</v>
      </c>
      <c r="B49121" s="1">
        <v>0.894363004248592</v>
      </c>
    </row>
    <row r="49122" spans="1:2">
      <c r="A49122">
        <v>491210.875</v>
      </c>
      <c r="B49122" s="1">
        <v>0.894363694544884</v>
      </c>
    </row>
    <row r="49123" spans="1:2">
      <c r="A49123">
        <v>491220.875</v>
      </c>
      <c r="B49123" s="1">
        <v>0.894364384748044</v>
      </c>
    </row>
    <row r="49124" spans="1:2">
      <c r="A49124">
        <v>491230.875</v>
      </c>
      <c r="B49124" s="1">
        <v>0.894365074951204</v>
      </c>
    </row>
    <row r="49125" spans="1:2">
      <c r="A49125">
        <v>491240.875</v>
      </c>
      <c r="B49125" s="1">
        <v>0.894365765154363</v>
      </c>
    </row>
    <row r="49126" spans="1:2">
      <c r="A49126">
        <v>491250.875</v>
      </c>
      <c r="B49126" s="1">
        <v>0.894366455357523</v>
      </c>
    </row>
    <row r="49127" spans="1:2">
      <c r="A49127">
        <v>491260.875</v>
      </c>
      <c r="B49127" s="1">
        <v>0.894367145560684</v>
      </c>
    </row>
    <row r="49128" spans="1:2">
      <c r="A49128">
        <v>491270.875</v>
      </c>
      <c r="B49128" s="1">
        <v>0.894367835670711</v>
      </c>
    </row>
    <row r="49129" spans="1:2">
      <c r="A49129">
        <v>491280.875</v>
      </c>
      <c r="B49129" s="1">
        <v>0.89436852578074</v>
      </c>
    </row>
    <row r="49130" spans="1:2">
      <c r="A49130">
        <v>491290.875</v>
      </c>
      <c r="B49130" s="1">
        <v>0.894369215890767</v>
      </c>
    </row>
    <row r="49131" spans="1:2">
      <c r="A49131">
        <v>491300.875</v>
      </c>
      <c r="B49131" s="1">
        <v>0.894369906000795</v>
      </c>
    </row>
    <row r="49132" spans="1:2">
      <c r="A49132">
        <v>491310.875</v>
      </c>
      <c r="B49132" s="1">
        <v>0.894370596110823</v>
      </c>
    </row>
    <row r="49133" spans="1:2">
      <c r="A49133">
        <v>491320.875</v>
      </c>
      <c r="B49133" s="1">
        <v>0.894371286127719</v>
      </c>
    </row>
    <row r="49134" spans="1:2">
      <c r="A49134">
        <v>491330.875</v>
      </c>
      <c r="B49134" s="1">
        <v>0.894371976144614</v>
      </c>
    </row>
    <row r="49135" spans="1:2">
      <c r="A49135">
        <v>491340.875</v>
      </c>
      <c r="B49135" s="1">
        <v>0.894372666161509</v>
      </c>
    </row>
    <row r="49136" spans="1:2">
      <c r="A49136">
        <v>491350.875</v>
      </c>
      <c r="B49136" s="1">
        <v>0.894373356178404</v>
      </c>
    </row>
    <row r="49137" spans="1:2">
      <c r="A49137">
        <v>491360.875</v>
      </c>
      <c r="B49137" s="1">
        <v>0.894374046195301</v>
      </c>
    </row>
    <row r="49138" spans="1:2">
      <c r="A49138">
        <v>491370.875</v>
      </c>
      <c r="B49138" s="1">
        <v>0.894374736119063</v>
      </c>
    </row>
    <row r="49139" spans="1:2">
      <c r="A49139">
        <v>491380.875</v>
      </c>
      <c r="B49139" s="1">
        <v>0.894375426042827</v>
      </c>
    </row>
    <row r="49140" spans="1:2">
      <c r="A49140">
        <v>491390.875</v>
      </c>
      <c r="B49140" s="1">
        <v>0.894376115966591</v>
      </c>
    </row>
    <row r="49141" spans="1:2">
      <c r="A49141">
        <v>491400.875</v>
      </c>
      <c r="B49141" s="1">
        <v>0.894376805890354</v>
      </c>
    </row>
    <row r="49142" spans="1:2">
      <c r="A49142">
        <v>491410.875</v>
      </c>
      <c r="B49142" s="1">
        <v>0.894377495814118</v>
      </c>
    </row>
    <row r="49143" spans="1:2">
      <c r="A49143">
        <v>491420.875</v>
      </c>
      <c r="B49143" s="1">
        <v>0.894378185644748</v>
      </c>
    </row>
    <row r="49144" spans="1:2">
      <c r="A49144">
        <v>491430.875</v>
      </c>
      <c r="B49144" s="1">
        <v>0.89437887556851</v>
      </c>
    </row>
    <row r="49145" spans="1:2">
      <c r="A49145">
        <v>491440.875</v>
      </c>
      <c r="B49145" s="1">
        <v>0.894379565399142</v>
      </c>
    </row>
    <row r="49146" spans="1:2">
      <c r="A49146">
        <v>491450.875</v>
      </c>
      <c r="B49146" s="1">
        <v>0.894380255229773</v>
      </c>
    </row>
    <row r="49147" spans="1:2">
      <c r="A49147">
        <v>491460.875</v>
      </c>
      <c r="B49147" s="1">
        <v>0.89438094496727</v>
      </c>
    </row>
    <row r="49148" spans="1:2">
      <c r="A49148">
        <v>491470.875</v>
      </c>
      <c r="B49148" s="1">
        <v>0.894381634797902</v>
      </c>
    </row>
    <row r="49149" spans="1:2">
      <c r="A49149">
        <v>491480.875</v>
      </c>
      <c r="B49149" s="1">
        <v>0.894382324535402</v>
      </c>
    </row>
    <row r="49150" spans="1:2">
      <c r="A49150">
        <v>491490.875</v>
      </c>
      <c r="B49150" s="1">
        <v>0.894383014272901</v>
      </c>
    </row>
    <row r="49151" spans="1:2">
      <c r="A49151">
        <v>491500.875</v>
      </c>
      <c r="B49151" s="1">
        <v>0.894383704010399</v>
      </c>
    </row>
    <row r="49152" spans="1:2">
      <c r="A49152">
        <v>491510.875</v>
      </c>
      <c r="B49152" s="1">
        <v>0.894384393747897</v>
      </c>
    </row>
    <row r="49153" spans="1:2">
      <c r="A49153">
        <v>491520.875</v>
      </c>
      <c r="B49153" s="1">
        <v>0.894385083392264</v>
      </c>
    </row>
    <row r="49154" spans="1:2">
      <c r="A49154">
        <v>491530.875</v>
      </c>
      <c r="B49154" s="1">
        <v>0.894385773129764</v>
      </c>
    </row>
    <row r="49155" spans="1:2">
      <c r="A49155">
        <v>491540.875</v>
      </c>
      <c r="B49155" s="1">
        <v>0.89438646277413</v>
      </c>
    </row>
    <row r="49156" spans="1:2">
      <c r="A49156">
        <v>491550.875</v>
      </c>
      <c r="B49156" s="1">
        <v>0.894387152418496</v>
      </c>
    </row>
    <row r="49157" spans="1:2">
      <c r="A49157">
        <v>491560.875</v>
      </c>
      <c r="B49157" s="1">
        <v>0.894387842062863</v>
      </c>
    </row>
    <row r="49158" spans="1:2">
      <c r="A49158">
        <v>491570.875</v>
      </c>
      <c r="B49158" s="1">
        <v>0.894388531614097</v>
      </c>
    </row>
    <row r="49159" spans="1:2">
      <c r="A49159">
        <v>491580.875</v>
      </c>
      <c r="B49159" s="1">
        <v>0.894389221165331</v>
      </c>
    </row>
    <row r="49160" spans="1:2">
      <c r="A49160">
        <v>491590.875</v>
      </c>
      <c r="B49160" s="1">
        <v>0.894389910809697</v>
      </c>
    </row>
    <row r="49161" spans="1:2">
      <c r="A49161">
        <v>491600.875</v>
      </c>
      <c r="B49161" s="1">
        <v>0.894390600360932</v>
      </c>
    </row>
    <row r="49162" spans="1:2">
      <c r="A49162">
        <v>491610.875</v>
      </c>
      <c r="B49162" s="1">
        <v>0.894391289819033</v>
      </c>
    </row>
    <row r="49163" spans="1:2">
      <c r="A49163">
        <v>491620.875</v>
      </c>
      <c r="B49163" s="1">
        <v>0.89439197937027</v>
      </c>
    </row>
    <row r="49164" spans="1:2">
      <c r="A49164">
        <v>491630.875</v>
      </c>
      <c r="B49164" s="1">
        <v>0.89439266882837</v>
      </c>
    </row>
    <row r="49165" spans="1:2">
      <c r="A49165">
        <v>491640.875</v>
      </c>
      <c r="B49165" s="1">
        <v>0.894393358379604</v>
      </c>
    </row>
    <row r="49166" spans="1:2">
      <c r="A49166">
        <v>491650.875</v>
      </c>
      <c r="B49166" s="1">
        <v>0.894394047837705</v>
      </c>
    </row>
    <row r="49167" spans="1:2">
      <c r="A49167">
        <v>491660.875</v>
      </c>
      <c r="B49167" s="1">
        <v>0.894394737202676</v>
      </c>
    </row>
    <row r="49168" spans="1:2">
      <c r="A49168">
        <v>491670.875</v>
      </c>
      <c r="B49168" s="1">
        <v>0.894395426660778</v>
      </c>
    </row>
    <row r="49169" spans="1:2">
      <c r="A49169">
        <v>491680.875</v>
      </c>
      <c r="B49169" s="1">
        <v>0.89439611611888</v>
      </c>
    </row>
    <row r="49170" spans="1:2">
      <c r="A49170">
        <v>491690.875</v>
      </c>
      <c r="B49170" s="1">
        <v>0.894396805483849</v>
      </c>
    </row>
    <row r="49171" spans="1:2">
      <c r="A49171">
        <v>491700.875</v>
      </c>
      <c r="B49171" s="1">
        <v>0.894397494848819</v>
      </c>
    </row>
    <row r="49172" spans="1:2">
      <c r="A49172">
        <v>491710.875</v>
      </c>
      <c r="B49172" s="1">
        <v>0.89439818421379</v>
      </c>
    </row>
    <row r="49173" spans="1:2">
      <c r="A49173">
        <v>491720.875</v>
      </c>
      <c r="B49173" s="1">
        <v>0.894398873485627</v>
      </c>
    </row>
    <row r="49174" spans="1:2">
      <c r="A49174">
        <v>491730.875</v>
      </c>
      <c r="B49174" s="1">
        <v>0.894399562850597</v>
      </c>
    </row>
    <row r="49175" spans="1:2">
      <c r="A49175">
        <v>491740.875</v>
      </c>
      <c r="B49175" s="1">
        <v>0.894400252122435</v>
      </c>
    </row>
    <row r="49176" spans="1:2">
      <c r="A49176">
        <v>491750.875</v>
      </c>
      <c r="B49176" s="1">
        <v>0.894400941394271</v>
      </c>
    </row>
    <row r="49177" spans="1:2">
      <c r="A49177">
        <v>491760.875</v>
      </c>
      <c r="B49177" s="1">
        <v>0.894401630666108</v>
      </c>
    </row>
    <row r="49178" spans="1:2">
      <c r="A49178">
        <v>491770.875</v>
      </c>
      <c r="B49178" s="1">
        <v>0.894402319937945</v>
      </c>
    </row>
    <row r="49179" spans="1:2">
      <c r="A49179">
        <v>491780.875</v>
      </c>
      <c r="B49179" s="1">
        <v>0.894403009116651</v>
      </c>
    </row>
    <row r="49180" spans="1:2">
      <c r="A49180">
        <v>491790.875</v>
      </c>
      <c r="B49180" s="1">
        <v>0.89440369838849</v>
      </c>
    </row>
    <row r="49181" spans="1:2">
      <c r="A49181">
        <v>491800.875</v>
      </c>
      <c r="B49181" s="1">
        <v>0.894404387567195</v>
      </c>
    </row>
    <row r="49182" spans="1:2">
      <c r="A49182">
        <v>491810.875</v>
      </c>
      <c r="B49182" s="1">
        <v>0.8944050767459</v>
      </c>
    </row>
    <row r="49183" spans="1:2">
      <c r="A49183">
        <v>491820.875</v>
      </c>
      <c r="B49183" s="1">
        <v>0.894405765831472</v>
      </c>
    </row>
    <row r="49184" spans="1:2">
      <c r="A49184">
        <v>491830.875</v>
      </c>
      <c r="B49184" s="1">
        <v>0.894406455010178</v>
      </c>
    </row>
    <row r="49185" spans="1:2">
      <c r="A49185">
        <v>491840.875</v>
      </c>
      <c r="B49185" s="1">
        <v>0.894407144095751</v>
      </c>
    </row>
    <row r="49186" spans="1:2">
      <c r="A49186">
        <v>491850.875</v>
      </c>
      <c r="B49186" s="1">
        <v>0.894407833181324</v>
      </c>
    </row>
    <row r="49187" spans="1:2">
      <c r="A49187">
        <v>491860.875</v>
      </c>
      <c r="B49187" s="1">
        <v>0.894408522266896</v>
      </c>
    </row>
    <row r="49188" spans="1:2">
      <c r="A49188">
        <v>491870.875</v>
      </c>
      <c r="B49188" s="1">
        <v>0.894409211352468</v>
      </c>
    </row>
    <row r="49189" spans="1:2">
      <c r="A49189">
        <v>491880.875</v>
      </c>
      <c r="B49189" s="1">
        <v>0.894409900438043</v>
      </c>
    </row>
    <row r="49190" spans="1:2">
      <c r="A49190">
        <v>491890.875</v>
      </c>
      <c r="B49190" s="1">
        <v>0.894410589430484</v>
      </c>
    </row>
    <row r="49191" spans="1:2">
      <c r="A49191">
        <v>491900.875</v>
      </c>
      <c r="B49191" s="1">
        <v>0.894411278422924</v>
      </c>
    </row>
    <row r="49192" spans="1:2">
      <c r="A49192">
        <v>491910.875</v>
      </c>
      <c r="B49192" s="1">
        <v>0.894411967415365</v>
      </c>
    </row>
    <row r="49193" spans="1:2">
      <c r="A49193">
        <v>491920.875</v>
      </c>
      <c r="B49193" s="1">
        <v>0.894412656407805</v>
      </c>
    </row>
    <row r="49194" spans="1:2">
      <c r="A49194">
        <v>491930.875</v>
      </c>
      <c r="B49194" s="1">
        <v>0.894413345400247</v>
      </c>
    </row>
    <row r="49195" spans="1:2">
      <c r="A49195">
        <v>491940.875</v>
      </c>
      <c r="B49195" s="1">
        <v>0.894414034299554</v>
      </c>
    </row>
    <row r="49196" spans="1:2">
      <c r="A49196">
        <v>491950.875</v>
      </c>
      <c r="B49196" s="1">
        <v>0.894414723198863</v>
      </c>
    </row>
    <row r="49197" spans="1:2">
      <c r="A49197">
        <v>491960.875</v>
      </c>
      <c r="B49197" s="1">
        <v>0.89441541209817</v>
      </c>
    </row>
    <row r="49198" spans="1:2">
      <c r="A49198">
        <v>491970.875</v>
      </c>
      <c r="B49198" s="1">
        <v>0.89441610099748</v>
      </c>
    </row>
    <row r="49199" spans="1:2">
      <c r="A49199">
        <v>491980.875</v>
      </c>
      <c r="B49199" s="1">
        <v>0.894416789896789</v>
      </c>
    </row>
    <row r="49200" spans="1:2">
      <c r="A49200">
        <v>491990.875</v>
      </c>
      <c r="B49200" s="1">
        <v>0.894417478702965</v>
      </c>
    </row>
    <row r="49201" spans="1:2">
      <c r="A49201">
        <v>492000.875</v>
      </c>
      <c r="B49201" s="1">
        <v>0.894418167602272</v>
      </c>
    </row>
    <row r="49202" spans="1:2">
      <c r="A49202">
        <v>492010.875</v>
      </c>
      <c r="B49202" s="1">
        <v>0.894418856408449</v>
      </c>
    </row>
    <row r="49203" spans="1:2">
      <c r="A49203">
        <v>492020.875</v>
      </c>
      <c r="B49203" s="1">
        <v>0.894419545121493</v>
      </c>
    </row>
    <row r="49204" spans="1:2">
      <c r="A49204">
        <v>492030.875</v>
      </c>
      <c r="B49204" s="1">
        <v>0.894420233927669</v>
      </c>
    </row>
    <row r="49205" spans="1:2">
      <c r="A49205">
        <v>492040.875</v>
      </c>
      <c r="B49205" s="1">
        <v>0.894420922733846</v>
      </c>
    </row>
    <row r="49206" spans="1:2">
      <c r="A49206">
        <v>492050.875</v>
      </c>
      <c r="B49206" s="1">
        <v>0.894421611446889</v>
      </c>
    </row>
    <row r="49207" spans="1:2">
      <c r="A49207">
        <v>492060.875</v>
      </c>
      <c r="B49207" s="1">
        <v>0.894422300159933</v>
      </c>
    </row>
    <row r="49208" spans="1:2">
      <c r="A49208">
        <v>492070.875</v>
      </c>
      <c r="B49208" s="1">
        <v>0.894422988872977</v>
      </c>
    </row>
    <row r="49209" spans="1:2">
      <c r="A49209">
        <v>492080.875</v>
      </c>
      <c r="B49209" s="1">
        <v>0.89442367758602</v>
      </c>
    </row>
    <row r="49210" spans="1:2">
      <c r="A49210">
        <v>492090.875</v>
      </c>
      <c r="B49210" s="1">
        <v>0.894424366205932</v>
      </c>
    </row>
    <row r="49211" spans="1:2">
      <c r="A49211">
        <v>492100.875</v>
      </c>
      <c r="B49211" s="1">
        <v>0.894425054918976</v>
      </c>
    </row>
    <row r="49212" spans="1:2">
      <c r="A49212">
        <v>492110.875</v>
      </c>
      <c r="B49212" s="1">
        <v>0.894425743538889</v>
      </c>
    </row>
    <row r="49213" spans="1:2">
      <c r="A49213">
        <v>492120.875</v>
      </c>
      <c r="B49213" s="1">
        <v>0.8944264321588</v>
      </c>
    </row>
    <row r="49214" spans="1:2">
      <c r="A49214">
        <v>492130.875</v>
      </c>
      <c r="B49214" s="1">
        <v>0.894427120685578</v>
      </c>
    </row>
    <row r="49215" spans="1:2">
      <c r="A49215">
        <v>492140.875</v>
      </c>
      <c r="B49215" s="1">
        <v>0.89442780930549</v>
      </c>
    </row>
    <row r="49216" spans="1:2">
      <c r="A49216">
        <v>492150.875</v>
      </c>
      <c r="B49216" s="1">
        <v>0.894428497832271</v>
      </c>
    </row>
    <row r="49217" spans="1:2">
      <c r="A49217">
        <v>492160.875</v>
      </c>
      <c r="B49217" s="1">
        <v>0.89442918635905</v>
      </c>
    </row>
    <row r="49218" spans="1:2">
      <c r="A49218">
        <v>492170.875</v>
      </c>
      <c r="B49218" s="1">
        <v>0.89442987488583</v>
      </c>
    </row>
    <row r="49219" spans="1:2">
      <c r="A49219">
        <v>492180.875</v>
      </c>
      <c r="B49219" s="1">
        <v>0.894430563412608</v>
      </c>
    </row>
    <row r="49220" spans="1:2">
      <c r="A49220">
        <v>492190.875</v>
      </c>
      <c r="B49220" s="1">
        <v>0.894431251939388</v>
      </c>
    </row>
    <row r="49221" spans="1:2">
      <c r="A49221">
        <v>492200.875</v>
      </c>
      <c r="B49221" s="1">
        <v>0.894431940373035</v>
      </c>
    </row>
    <row r="49222" spans="1:2">
      <c r="A49222">
        <v>492210.875</v>
      </c>
      <c r="B49222" s="1">
        <v>0.894432628806682</v>
      </c>
    </row>
    <row r="49223" spans="1:2">
      <c r="A49223">
        <v>492220.875</v>
      </c>
      <c r="B49223" s="1">
        <v>0.894433317240329</v>
      </c>
    </row>
    <row r="49224" spans="1:2">
      <c r="A49224">
        <v>492230.875</v>
      </c>
      <c r="B49224" s="1">
        <v>0.894434005673975</v>
      </c>
    </row>
    <row r="49225" spans="1:2">
      <c r="A49225">
        <v>492240.875</v>
      </c>
      <c r="B49225" s="1">
        <v>0.894434694107625</v>
      </c>
    </row>
    <row r="49226" spans="1:2">
      <c r="A49226">
        <v>492250.875</v>
      </c>
      <c r="B49226" s="1">
        <v>0.89443538244814</v>
      </c>
    </row>
    <row r="49227" spans="1:2">
      <c r="A49227">
        <v>492260.875</v>
      </c>
      <c r="B49227" s="1">
        <v>0.894436070881786</v>
      </c>
    </row>
    <row r="49228" spans="1:2">
      <c r="A49228">
        <v>492270.875</v>
      </c>
      <c r="B49228" s="1">
        <v>0.894436759222301</v>
      </c>
    </row>
    <row r="49229" spans="1:2">
      <c r="A49229">
        <v>492280.875</v>
      </c>
      <c r="B49229" s="1">
        <v>0.894437447469683</v>
      </c>
    </row>
    <row r="49230" spans="1:2">
      <c r="A49230">
        <v>492290.875</v>
      </c>
      <c r="B49230" s="1">
        <v>0.894438135810197</v>
      </c>
    </row>
    <row r="49231" spans="1:2">
      <c r="A49231">
        <v>492300.875</v>
      </c>
      <c r="B49231" s="1">
        <v>0.894438824150713</v>
      </c>
    </row>
    <row r="49232" spans="1:2">
      <c r="A49232">
        <v>492310.875</v>
      </c>
      <c r="B49232" s="1">
        <v>0.894439512398095</v>
      </c>
    </row>
    <row r="49233" spans="1:2">
      <c r="A49233">
        <v>492320.875</v>
      </c>
      <c r="B49233" s="1">
        <v>0.894440200645478</v>
      </c>
    </row>
    <row r="49234" spans="1:2">
      <c r="A49234">
        <v>492330.875</v>
      </c>
      <c r="B49234" s="1">
        <v>0.894440888892861</v>
      </c>
    </row>
    <row r="49235" spans="1:2">
      <c r="A49235">
        <v>492340.875</v>
      </c>
      <c r="B49235" s="1">
        <v>0.894441577047112</v>
      </c>
    </row>
    <row r="49236" spans="1:2">
      <c r="A49236">
        <v>492350.875</v>
      </c>
      <c r="B49236" s="1">
        <v>0.894442265294495</v>
      </c>
    </row>
    <row r="49237" spans="1:2">
      <c r="A49237">
        <v>492360.875</v>
      </c>
      <c r="B49237" s="1">
        <v>0.894442953448745</v>
      </c>
    </row>
    <row r="49238" spans="1:2">
      <c r="A49238">
        <v>492370.875</v>
      </c>
      <c r="B49238" s="1">
        <v>0.894443641602993</v>
      </c>
    </row>
    <row r="49239" spans="1:2">
      <c r="A49239">
        <v>492380.875</v>
      </c>
      <c r="B49239" s="1">
        <v>0.894444329757245</v>
      </c>
    </row>
    <row r="49240" spans="1:2">
      <c r="A49240">
        <v>492390.875</v>
      </c>
      <c r="B49240" s="1">
        <v>0.894445017911496</v>
      </c>
    </row>
    <row r="49241" spans="1:2">
      <c r="A49241">
        <v>492400.875</v>
      </c>
      <c r="B49241" s="1">
        <v>0.894445706065745</v>
      </c>
    </row>
    <row r="49242" spans="1:2">
      <c r="A49242">
        <v>492410.875</v>
      </c>
      <c r="B49242" s="1">
        <v>0.894446394126864</v>
      </c>
    </row>
    <row r="49243" spans="1:2">
      <c r="A49243">
        <v>492420.875</v>
      </c>
      <c r="B49243" s="1">
        <v>0.894447082187983</v>
      </c>
    </row>
    <row r="49244" spans="1:2">
      <c r="A49244">
        <v>492430.875</v>
      </c>
      <c r="B49244" s="1">
        <v>0.894447770249101</v>
      </c>
    </row>
    <row r="49245" spans="1:2">
      <c r="A49245">
        <v>492440.875</v>
      </c>
      <c r="B49245" s="1">
        <v>0.894448458310219</v>
      </c>
    </row>
    <row r="49246" spans="1:2">
      <c r="A49246">
        <v>492450.875</v>
      </c>
      <c r="B49246" s="1">
        <v>0.894449146278205</v>
      </c>
    </row>
    <row r="49247" spans="1:2">
      <c r="A49247">
        <v>492460.875</v>
      </c>
      <c r="B49247" s="1">
        <v>0.894449834339323</v>
      </c>
    </row>
    <row r="49248" spans="1:2">
      <c r="A49248">
        <v>492470.875</v>
      </c>
      <c r="B49248" s="1">
        <v>0.894450522307309</v>
      </c>
    </row>
    <row r="49249" spans="1:2">
      <c r="A49249">
        <v>492480.875</v>
      </c>
      <c r="B49249" s="1">
        <v>0.894451210275293</v>
      </c>
    </row>
    <row r="49250" spans="1:2">
      <c r="A49250">
        <v>492490.875</v>
      </c>
      <c r="B49250" s="1">
        <v>0.894451898243279</v>
      </c>
    </row>
    <row r="49251" spans="1:2">
      <c r="A49251">
        <v>492500.875</v>
      </c>
      <c r="B49251" s="1">
        <v>0.894452586118134</v>
      </c>
    </row>
    <row r="49252" spans="1:2">
      <c r="A49252">
        <v>492510.875</v>
      </c>
      <c r="B49252" s="1">
        <v>0.894453274086119</v>
      </c>
    </row>
    <row r="49253" spans="1:2">
      <c r="A49253">
        <v>492520.875</v>
      </c>
      <c r="B49253" s="1">
        <v>0.894453961960973</v>
      </c>
    </row>
    <row r="49254" spans="1:2">
      <c r="A49254">
        <v>492530.875</v>
      </c>
      <c r="B49254" s="1">
        <v>0.894454649835827</v>
      </c>
    </row>
    <row r="49255" spans="1:2">
      <c r="A49255">
        <v>492540.875</v>
      </c>
      <c r="B49255" s="1">
        <v>0.89445533771068</v>
      </c>
    </row>
    <row r="49256" spans="1:2">
      <c r="A49256">
        <v>492550.875</v>
      </c>
      <c r="B49256" s="1">
        <v>0.894456025585533</v>
      </c>
    </row>
    <row r="49257" spans="1:2">
      <c r="A49257">
        <v>492560.875</v>
      </c>
      <c r="B49257" s="1">
        <v>0.894456713367256</v>
      </c>
    </row>
    <row r="49258" spans="1:2">
      <c r="A49258">
        <v>492570.875</v>
      </c>
      <c r="B49258" s="1">
        <v>0.894457401148977</v>
      </c>
    </row>
    <row r="49259" spans="1:2">
      <c r="A49259">
        <v>492580.875</v>
      </c>
      <c r="B49259" s="1">
        <v>0.894458088930697</v>
      </c>
    </row>
    <row r="49260" spans="1:2">
      <c r="A49260">
        <v>492590.875</v>
      </c>
      <c r="B49260" s="1">
        <v>0.894458776712419</v>
      </c>
    </row>
    <row r="49261" spans="1:2">
      <c r="A49261">
        <v>492600.875</v>
      </c>
      <c r="B49261" s="1">
        <v>0.894459464494142</v>
      </c>
    </row>
    <row r="49262" spans="1:2">
      <c r="A49262">
        <v>492610.875</v>
      </c>
      <c r="B49262" s="1">
        <v>0.894460152275862</v>
      </c>
    </row>
    <row r="49263" spans="1:2">
      <c r="A49263">
        <v>492620.875</v>
      </c>
      <c r="B49263" s="1">
        <v>0.894460839964452</v>
      </c>
    </row>
    <row r="49264" spans="1:2">
      <c r="A49264">
        <v>492630.875</v>
      </c>
      <c r="B49264" s="1">
        <v>0.894461527653041</v>
      </c>
    </row>
    <row r="49265" spans="1:2">
      <c r="A49265">
        <v>492640.875</v>
      </c>
      <c r="B49265" s="1">
        <v>0.894462215341629</v>
      </c>
    </row>
    <row r="49266" spans="1:2">
      <c r="A49266">
        <v>492650.875</v>
      </c>
      <c r="B49266" s="1">
        <v>0.894462903030218</v>
      </c>
    </row>
    <row r="49267" spans="1:2">
      <c r="A49267">
        <v>492660.875</v>
      </c>
      <c r="B49267" s="1">
        <v>0.894463590625676</v>
      </c>
    </row>
    <row r="49268" spans="1:2">
      <c r="A49268">
        <v>492670.875</v>
      </c>
      <c r="B49268" s="1">
        <v>0.894464278314264</v>
      </c>
    </row>
    <row r="49269" spans="1:2">
      <c r="A49269">
        <v>492680.875</v>
      </c>
      <c r="B49269" s="1">
        <v>0.894464965909721</v>
      </c>
    </row>
    <row r="49270" spans="1:2">
      <c r="A49270">
        <v>492690.875</v>
      </c>
      <c r="B49270" s="1">
        <v>0.894465653505177</v>
      </c>
    </row>
    <row r="49271" spans="1:2">
      <c r="A49271">
        <v>492700.875</v>
      </c>
      <c r="B49271" s="1">
        <v>0.894466341007504</v>
      </c>
    </row>
    <row r="49272" spans="1:2">
      <c r="A49272">
        <v>492710.875</v>
      </c>
      <c r="B49272" s="1">
        <v>0.894467028602959</v>
      </c>
    </row>
    <row r="49273" spans="1:2">
      <c r="A49273">
        <v>492720.875</v>
      </c>
      <c r="B49273" s="1">
        <v>0.894467716105285</v>
      </c>
    </row>
    <row r="49274" spans="1:2">
      <c r="A49274">
        <v>492730.875</v>
      </c>
      <c r="B49274" s="1">
        <v>0.894468403700742</v>
      </c>
    </row>
    <row r="49275" spans="1:2">
      <c r="A49275">
        <v>492740.875</v>
      </c>
      <c r="B49275" s="1">
        <v>0.894469091203065</v>
      </c>
    </row>
    <row r="49276" spans="1:2">
      <c r="A49276">
        <v>492750.875</v>
      </c>
      <c r="B49276" s="1">
        <v>0.894469778612258</v>
      </c>
    </row>
    <row r="49277" spans="1:2">
      <c r="A49277">
        <v>492760.875</v>
      </c>
      <c r="B49277" s="1">
        <v>0.894470466114583</v>
      </c>
    </row>
    <row r="49278" spans="1:2">
      <c r="A49278">
        <v>492770.875</v>
      </c>
      <c r="B49278" s="1">
        <v>0.894471153523774</v>
      </c>
    </row>
    <row r="49279" spans="1:2">
      <c r="A49279">
        <v>492780.875</v>
      </c>
      <c r="B49279" s="1">
        <v>0.8944718410261</v>
      </c>
    </row>
    <row r="49280" spans="1:2">
      <c r="A49280">
        <v>492790.875</v>
      </c>
      <c r="B49280" s="1">
        <v>0.894472528435292</v>
      </c>
    </row>
    <row r="49281" spans="1:2">
      <c r="A49281">
        <v>492800.875</v>
      </c>
      <c r="B49281" s="1">
        <v>0.894473215751352</v>
      </c>
    </row>
    <row r="49282" spans="1:2">
      <c r="A49282">
        <v>492810.875</v>
      </c>
      <c r="B49282" s="1">
        <v>0.894473903160544</v>
      </c>
    </row>
    <row r="49283" spans="1:2">
      <c r="A49283">
        <v>492820.875</v>
      </c>
      <c r="B49283" s="1">
        <v>0.894474590569736</v>
      </c>
    </row>
    <row r="49284" spans="1:2">
      <c r="A49284">
        <v>492830.875</v>
      </c>
      <c r="B49284" s="1">
        <v>0.894475277885796</v>
      </c>
    </row>
    <row r="49285" spans="1:2">
      <c r="A49285">
        <v>492840.875</v>
      </c>
      <c r="B49285" s="1">
        <v>0.894475965201856</v>
      </c>
    </row>
    <row r="49286" spans="1:2">
      <c r="A49286">
        <v>492850.875</v>
      </c>
      <c r="B49286" s="1">
        <v>0.894476652517917</v>
      </c>
    </row>
    <row r="49287" spans="1:2">
      <c r="A49287">
        <v>492860.875</v>
      </c>
      <c r="B49287" s="1">
        <v>0.894477339833977</v>
      </c>
    </row>
    <row r="49288" spans="1:2">
      <c r="A49288">
        <v>492870.875</v>
      </c>
      <c r="B49288" s="1">
        <v>0.894478027056905</v>
      </c>
    </row>
    <row r="49289" spans="1:2">
      <c r="A49289">
        <v>492880.875</v>
      </c>
      <c r="B49289" s="1">
        <v>0.894478714279832</v>
      </c>
    </row>
    <row r="49290" spans="1:2">
      <c r="A49290">
        <v>492890.875</v>
      </c>
      <c r="B49290" s="1">
        <v>0.89447940150276</v>
      </c>
    </row>
    <row r="49291" spans="1:2">
      <c r="A49291">
        <v>492900.875</v>
      </c>
      <c r="B49291" s="1">
        <v>0.894480088725688</v>
      </c>
    </row>
    <row r="49292" spans="1:2">
      <c r="A49292">
        <v>492910.875</v>
      </c>
      <c r="B49292" s="1">
        <v>0.894480775948615</v>
      </c>
    </row>
    <row r="49293" spans="1:2">
      <c r="A49293">
        <v>492920.875</v>
      </c>
      <c r="B49293" s="1">
        <v>0.894481463171543</v>
      </c>
    </row>
    <row r="49294" spans="1:2">
      <c r="A49294">
        <v>492930.875</v>
      </c>
      <c r="B49294" s="1">
        <v>0.894482150301339</v>
      </c>
    </row>
    <row r="49295" spans="1:2">
      <c r="A49295">
        <v>492940.875</v>
      </c>
      <c r="B49295" s="1">
        <v>0.894482837431134</v>
      </c>
    </row>
    <row r="49296" spans="1:2">
      <c r="A49296">
        <v>492950.875</v>
      </c>
      <c r="B49296" s="1">
        <v>0.89448352456093</v>
      </c>
    </row>
    <row r="49297" spans="1:2">
      <c r="A49297">
        <v>492960.875</v>
      </c>
      <c r="B49297" s="1">
        <v>0.894484211690727</v>
      </c>
    </row>
    <row r="49298" spans="1:2">
      <c r="A49298">
        <v>492970.875</v>
      </c>
      <c r="B49298" s="1">
        <v>0.894484898727389</v>
      </c>
    </row>
    <row r="49299" spans="1:2">
      <c r="A49299">
        <v>492980.875</v>
      </c>
      <c r="B49299" s="1">
        <v>0.894485585857185</v>
      </c>
    </row>
    <row r="49300" spans="1:2">
      <c r="A49300">
        <v>492990.875</v>
      </c>
      <c r="B49300" s="1">
        <v>0.894486272893848</v>
      </c>
    </row>
    <row r="49301" spans="1:2">
      <c r="A49301">
        <v>493000.875</v>
      </c>
      <c r="B49301" s="1">
        <v>0.894486959930511</v>
      </c>
    </row>
    <row r="49302" spans="1:2">
      <c r="A49302">
        <v>493010.875</v>
      </c>
      <c r="B49302" s="1">
        <v>0.894487646967174</v>
      </c>
    </row>
    <row r="49303" spans="1:2">
      <c r="A49303">
        <v>493020.875</v>
      </c>
      <c r="B49303" s="1">
        <v>0.894488333910704</v>
      </c>
    </row>
    <row r="49304" spans="1:2">
      <c r="A49304">
        <v>493030.875</v>
      </c>
      <c r="B49304" s="1">
        <v>0.894489020947368</v>
      </c>
    </row>
    <row r="49305" spans="1:2">
      <c r="A49305">
        <v>493040.875</v>
      </c>
      <c r="B49305" s="1">
        <v>0.894489707890901</v>
      </c>
    </row>
    <row r="49306" spans="1:2">
      <c r="A49306">
        <v>493050.875</v>
      </c>
      <c r="B49306" s="1">
        <v>0.894490394834432</v>
      </c>
    </row>
    <row r="49307" spans="1:2">
      <c r="A49307">
        <v>493060.875</v>
      </c>
      <c r="B49307" s="1">
        <v>0.894491081777963</v>
      </c>
    </row>
    <row r="49308" spans="1:2">
      <c r="A49308">
        <v>493070.875</v>
      </c>
      <c r="B49308" s="1">
        <v>0.894491768721493</v>
      </c>
    </row>
    <row r="49309" spans="1:2">
      <c r="A49309">
        <v>493080.875</v>
      </c>
      <c r="B49309" s="1">
        <v>0.89449245557189</v>
      </c>
    </row>
    <row r="49310" spans="1:2">
      <c r="A49310">
        <v>493090.875</v>
      </c>
      <c r="B49310" s="1">
        <v>0.894493142422289</v>
      </c>
    </row>
    <row r="49311" spans="1:2">
      <c r="A49311">
        <v>493100.875</v>
      </c>
      <c r="B49311" s="1">
        <v>0.894493829272689</v>
      </c>
    </row>
    <row r="49312" spans="1:2">
      <c r="A49312">
        <v>493110.875</v>
      </c>
      <c r="B49312" s="1">
        <v>0.894494516123088</v>
      </c>
    </row>
    <row r="49313" spans="1:2">
      <c r="A49313">
        <v>493120.875</v>
      </c>
      <c r="B49313" s="1">
        <v>0.894495202973487</v>
      </c>
    </row>
    <row r="49314" spans="1:2">
      <c r="A49314">
        <v>493130.875</v>
      </c>
      <c r="B49314" s="1">
        <v>0.894495889823886</v>
      </c>
    </row>
    <row r="49315" spans="1:2">
      <c r="A49315">
        <v>493140.875</v>
      </c>
      <c r="B49315" s="1">
        <v>0.894496576581153</v>
      </c>
    </row>
    <row r="49316" spans="1:2">
      <c r="A49316">
        <v>493150.875</v>
      </c>
      <c r="B49316" s="1">
        <v>0.894497263338419</v>
      </c>
    </row>
    <row r="49317" spans="1:2">
      <c r="A49317">
        <v>493160.875</v>
      </c>
      <c r="B49317" s="1">
        <v>0.894497950095686</v>
      </c>
    </row>
    <row r="49318" spans="1:2">
      <c r="A49318">
        <v>493170.875</v>
      </c>
      <c r="B49318" s="1">
        <v>0.894498636852952</v>
      </c>
    </row>
    <row r="49319" spans="1:2">
      <c r="A49319">
        <v>493180.875</v>
      </c>
      <c r="B49319" s="1">
        <v>0.894499323517084</v>
      </c>
    </row>
    <row r="49320" spans="1:2">
      <c r="A49320">
        <v>493190.875</v>
      </c>
      <c r="B49320" s="1">
        <v>0.89450001018122</v>
      </c>
    </row>
    <row r="49321" spans="1:2">
      <c r="A49321">
        <v>493200.875</v>
      </c>
      <c r="B49321" s="1">
        <v>0.894500696938487</v>
      </c>
    </row>
    <row r="49322" spans="1:2">
      <c r="A49322">
        <v>493210.875</v>
      </c>
      <c r="B49322" s="1">
        <v>0.894501383602621</v>
      </c>
    </row>
    <row r="49323" spans="1:2">
      <c r="A49323">
        <v>493220.875</v>
      </c>
      <c r="B49323" s="1">
        <v>0.894502070173622</v>
      </c>
    </row>
    <row r="49324" spans="1:2">
      <c r="A49324">
        <v>493230.875</v>
      </c>
      <c r="B49324" s="1">
        <v>0.894502756837757</v>
      </c>
    </row>
    <row r="49325" spans="1:2">
      <c r="A49325">
        <v>493240.875</v>
      </c>
      <c r="B49325" s="1">
        <v>0.89450344340876</v>
      </c>
    </row>
    <row r="49326" spans="1:2">
      <c r="A49326">
        <v>493250.875</v>
      </c>
      <c r="B49326" s="1">
        <v>0.894504130072894</v>
      </c>
    </row>
    <row r="49327" spans="1:2">
      <c r="A49327">
        <v>493260.875</v>
      </c>
      <c r="B49327" s="1">
        <v>0.894504816643896</v>
      </c>
    </row>
    <row r="49328" spans="1:2">
      <c r="A49328">
        <v>493270.875</v>
      </c>
      <c r="B49328" s="1">
        <v>0.894505503121766</v>
      </c>
    </row>
    <row r="49329" spans="1:2">
      <c r="A49329">
        <v>493280.875</v>
      </c>
      <c r="B49329" s="1">
        <v>0.894506189692767</v>
      </c>
    </row>
    <row r="49330" spans="1:2">
      <c r="A49330">
        <v>493290.875</v>
      </c>
      <c r="B49330" s="1">
        <v>0.894506876170636</v>
      </c>
    </row>
    <row r="49331" spans="1:2">
      <c r="A49331">
        <v>493300.875</v>
      </c>
      <c r="B49331" s="1">
        <v>0.894507562741639</v>
      </c>
    </row>
    <row r="49332" spans="1:2">
      <c r="A49332">
        <v>493310.875</v>
      </c>
      <c r="B49332" s="1">
        <v>0.894508249219509</v>
      </c>
    </row>
    <row r="49333" spans="1:2">
      <c r="A49333">
        <v>493320.875</v>
      </c>
      <c r="B49333" s="1">
        <v>0.894508935697379</v>
      </c>
    </row>
    <row r="49334" spans="1:2">
      <c r="A49334">
        <v>493330.875</v>
      </c>
      <c r="B49334" s="1">
        <v>0.894509622082116</v>
      </c>
    </row>
    <row r="49335" spans="1:2">
      <c r="A49335">
        <v>493340.875</v>
      </c>
      <c r="B49335" s="1">
        <v>0.894510308559986</v>
      </c>
    </row>
    <row r="49336" spans="1:2">
      <c r="A49336">
        <v>493350.875</v>
      </c>
      <c r="B49336" s="1">
        <v>0.894510994944724</v>
      </c>
    </row>
    <row r="49337" spans="1:2">
      <c r="A49337">
        <v>493360.875</v>
      </c>
      <c r="B49337" s="1">
        <v>0.894511681329461</v>
      </c>
    </row>
    <row r="49338" spans="1:2">
      <c r="A49338">
        <v>493370.875</v>
      </c>
      <c r="B49338" s="1">
        <v>0.894512367714199</v>
      </c>
    </row>
    <row r="49339" spans="1:2">
      <c r="A49339">
        <v>493380.875</v>
      </c>
      <c r="B49339" s="1">
        <v>0.894513054098935</v>
      </c>
    </row>
    <row r="49340" spans="1:2">
      <c r="A49340">
        <v>493390.875</v>
      </c>
      <c r="B49340" s="1">
        <v>0.894513740390541</v>
      </c>
    </row>
    <row r="49341" spans="1:2">
      <c r="A49341">
        <v>493400.875</v>
      </c>
      <c r="B49341" s="1">
        <v>0.894514426775279</v>
      </c>
    </row>
    <row r="49342" spans="1:2">
      <c r="A49342">
        <v>493410.875</v>
      </c>
      <c r="B49342" s="1">
        <v>0.894515113066884</v>
      </c>
    </row>
    <row r="49343" spans="1:2">
      <c r="A49343">
        <v>493420.875</v>
      </c>
      <c r="B49343" s="1">
        <v>0.894515799358488</v>
      </c>
    </row>
    <row r="49344" spans="1:2">
      <c r="A49344">
        <v>493430.875</v>
      </c>
      <c r="B49344" s="1">
        <v>0.894516485556962</v>
      </c>
    </row>
    <row r="49345" spans="1:2">
      <c r="A49345">
        <v>493440.875</v>
      </c>
      <c r="B49345" s="1">
        <v>0.894517171848567</v>
      </c>
    </row>
    <row r="49346" spans="1:2">
      <c r="A49346">
        <v>493450.875</v>
      </c>
      <c r="B49346" s="1">
        <v>0.894517858047041</v>
      </c>
    </row>
    <row r="49347" spans="1:2">
      <c r="A49347">
        <v>493460.875</v>
      </c>
      <c r="B49347" s="1">
        <v>0.894518544245514</v>
      </c>
    </row>
    <row r="49348" spans="1:2">
      <c r="A49348">
        <v>493470.875</v>
      </c>
      <c r="B49348" s="1">
        <v>0.894519230443986</v>
      </c>
    </row>
    <row r="49349" spans="1:2">
      <c r="A49349">
        <v>493480.875</v>
      </c>
      <c r="B49349" s="1">
        <v>0.89451991664246</v>
      </c>
    </row>
    <row r="49350" spans="1:2">
      <c r="A49350">
        <v>493490.875</v>
      </c>
      <c r="B49350" s="1">
        <v>0.894520602840932</v>
      </c>
    </row>
    <row r="49351" spans="1:2">
      <c r="A49351">
        <v>493500.875</v>
      </c>
      <c r="B49351" s="1">
        <v>0.894521288946272</v>
      </c>
    </row>
    <row r="49352" spans="1:2">
      <c r="A49352">
        <v>493510.875</v>
      </c>
      <c r="B49352" s="1">
        <v>0.894521975051613</v>
      </c>
    </row>
    <row r="49353" spans="1:2">
      <c r="A49353">
        <v>493520.875</v>
      </c>
      <c r="B49353" s="1">
        <v>0.894522661156954</v>
      </c>
    </row>
    <row r="49354" spans="1:2">
      <c r="A49354">
        <v>493530.875</v>
      </c>
      <c r="B49354" s="1">
        <v>0.894523347262296</v>
      </c>
    </row>
    <row r="49355" spans="1:2">
      <c r="A49355">
        <v>493540.875</v>
      </c>
      <c r="B49355" s="1">
        <v>0.894524033367635</v>
      </c>
    </row>
    <row r="49356" spans="1:2">
      <c r="A49356">
        <v>493550.875</v>
      </c>
      <c r="B49356" s="1">
        <v>0.894524719379845</v>
      </c>
    </row>
    <row r="49357" spans="1:2">
      <c r="A49357">
        <v>493560.875</v>
      </c>
      <c r="B49357" s="1">
        <v>0.894525405485185</v>
      </c>
    </row>
    <row r="49358" spans="1:2">
      <c r="A49358">
        <v>493570.875</v>
      </c>
      <c r="B49358" s="1">
        <v>0.894526091497393</v>
      </c>
    </row>
    <row r="49359" spans="1:2">
      <c r="A49359">
        <v>493580.875</v>
      </c>
      <c r="B49359" s="1">
        <v>0.894526777509602</v>
      </c>
    </row>
    <row r="49360" spans="1:2">
      <c r="A49360">
        <v>493590.875</v>
      </c>
      <c r="B49360" s="1">
        <v>0.894527463428678</v>
      </c>
    </row>
    <row r="49361" spans="1:2">
      <c r="A49361">
        <v>493600.875</v>
      </c>
      <c r="B49361" s="1">
        <v>0.894528149440886</v>
      </c>
    </row>
    <row r="49362" spans="1:2">
      <c r="A49362">
        <v>493610.875</v>
      </c>
      <c r="B49362" s="1">
        <v>0.894528835359963</v>
      </c>
    </row>
    <row r="49363" spans="1:2">
      <c r="A49363">
        <v>493620.875</v>
      </c>
      <c r="B49363" s="1">
        <v>0.894529521279039</v>
      </c>
    </row>
    <row r="49364" spans="1:2">
      <c r="A49364">
        <v>493630.875</v>
      </c>
      <c r="B49364" s="1">
        <v>0.894530207198115</v>
      </c>
    </row>
    <row r="49365" spans="1:2">
      <c r="A49365">
        <v>493640.875</v>
      </c>
      <c r="B49365" s="1">
        <v>0.89453089311719</v>
      </c>
    </row>
    <row r="49366" spans="1:2">
      <c r="A49366">
        <v>493650.875</v>
      </c>
      <c r="B49366" s="1">
        <v>0.894531578943135</v>
      </c>
    </row>
    <row r="49367" spans="1:2">
      <c r="A49367">
        <v>493660.875</v>
      </c>
      <c r="B49367" s="1">
        <v>0.894532264862213</v>
      </c>
    </row>
    <row r="49368" spans="1:2">
      <c r="A49368">
        <v>493670.875</v>
      </c>
      <c r="B49368" s="1">
        <v>0.894532950688156</v>
      </c>
    </row>
    <row r="49369" spans="1:2">
      <c r="A49369">
        <v>493680.875</v>
      </c>
      <c r="B49369" s="1">
        <v>0.8945336365141</v>
      </c>
    </row>
    <row r="49370" spans="1:2">
      <c r="A49370">
        <v>493690.875</v>
      </c>
      <c r="B49370" s="1">
        <v>0.89453432224691</v>
      </c>
    </row>
    <row r="49371" spans="1:2">
      <c r="A49371">
        <v>493700.875</v>
      </c>
      <c r="B49371" s="1">
        <v>0.894535008072855</v>
      </c>
    </row>
    <row r="49372" spans="1:2">
      <c r="A49372">
        <v>493710.875</v>
      </c>
      <c r="B49372" s="1">
        <v>0.894535693805666</v>
      </c>
    </row>
    <row r="49373" spans="1:2">
      <c r="A49373">
        <v>493720.875</v>
      </c>
      <c r="B49373" s="1">
        <v>0.894536379631611</v>
      </c>
    </row>
    <row r="49374" spans="1:2">
      <c r="A49374">
        <v>493730.875</v>
      </c>
      <c r="B49374" s="1">
        <v>0.894537065364422</v>
      </c>
    </row>
    <row r="49375" spans="1:2">
      <c r="A49375">
        <v>493740.875</v>
      </c>
      <c r="B49375" s="1">
        <v>0.894537751004101</v>
      </c>
    </row>
    <row r="49376" spans="1:2">
      <c r="A49376">
        <v>493750.875</v>
      </c>
      <c r="B49376" s="1">
        <v>0.894538436736914</v>
      </c>
    </row>
    <row r="49377" spans="1:2">
      <c r="A49377">
        <v>493760.875</v>
      </c>
      <c r="B49377" s="1">
        <v>0.894539122376593</v>
      </c>
    </row>
    <row r="49378" spans="1:2">
      <c r="A49378">
        <v>493770.875</v>
      </c>
      <c r="B49378" s="1">
        <v>0.894539808109403</v>
      </c>
    </row>
    <row r="49379" spans="1:2">
      <c r="A49379">
        <v>493780.875</v>
      </c>
      <c r="B49379" s="1">
        <v>0.894540493749084</v>
      </c>
    </row>
    <row r="49380" spans="1:2">
      <c r="A49380">
        <v>493790.875</v>
      </c>
      <c r="B49380" s="1">
        <v>0.894541179388762</v>
      </c>
    </row>
    <row r="49381" spans="1:2">
      <c r="A49381">
        <v>493800.875</v>
      </c>
      <c r="B49381" s="1">
        <v>0.894541864935311</v>
      </c>
    </row>
    <row r="49382" spans="1:2">
      <c r="A49382">
        <v>493810.875</v>
      </c>
      <c r="B49382" s="1">
        <v>0.894542550574989</v>
      </c>
    </row>
    <row r="49383" spans="1:2">
      <c r="A49383">
        <v>493820.875</v>
      </c>
      <c r="B49383" s="1">
        <v>0.894543236121537</v>
      </c>
    </row>
    <row r="49384" spans="1:2">
      <c r="A49384">
        <v>493830.875</v>
      </c>
      <c r="B49384" s="1">
        <v>0.894543921668084</v>
      </c>
    </row>
    <row r="49385" spans="1:2">
      <c r="A49385">
        <v>493840.875</v>
      </c>
      <c r="B49385" s="1">
        <v>0.894544607214632</v>
      </c>
    </row>
    <row r="49386" spans="1:2">
      <c r="A49386">
        <v>493850.875</v>
      </c>
      <c r="B49386" s="1">
        <v>0.894545292761179</v>
      </c>
    </row>
    <row r="49387" spans="1:2">
      <c r="A49387">
        <v>493860.875</v>
      </c>
      <c r="B49387" s="1">
        <v>0.894545978214594</v>
      </c>
    </row>
    <row r="49388" spans="1:2">
      <c r="A49388">
        <v>493870.875</v>
      </c>
      <c r="B49388" s="1">
        <v>0.894546663668008</v>
      </c>
    </row>
    <row r="49389" spans="1:2">
      <c r="A49389">
        <v>493880.875</v>
      </c>
      <c r="B49389" s="1">
        <v>0.894547349214555</v>
      </c>
    </row>
    <row r="49390" spans="1:2">
      <c r="A49390">
        <v>493890.875</v>
      </c>
      <c r="B49390" s="1">
        <v>0.894548034574837</v>
      </c>
    </row>
    <row r="49391" spans="1:2">
      <c r="A49391">
        <v>493900.875</v>
      </c>
      <c r="B49391" s="1">
        <v>0.894548720028252</v>
      </c>
    </row>
    <row r="49392" spans="1:2">
      <c r="A49392">
        <v>493910.875</v>
      </c>
      <c r="B49392" s="1">
        <v>0.894549405481667</v>
      </c>
    </row>
    <row r="49393" spans="1:2">
      <c r="A49393">
        <v>493920.875</v>
      </c>
      <c r="B49393" s="1">
        <v>0.894550090841951</v>
      </c>
    </row>
    <row r="49394" spans="1:2">
      <c r="A49394">
        <v>493930.875</v>
      </c>
      <c r="B49394" s="1">
        <v>0.894550776202234</v>
      </c>
    </row>
    <row r="49395" spans="1:2">
      <c r="A49395">
        <v>493940.875</v>
      </c>
      <c r="B49395" s="1">
        <v>0.894551461562516</v>
      </c>
    </row>
    <row r="49396" spans="1:2">
      <c r="A49396">
        <v>493950.875</v>
      </c>
      <c r="B49396" s="1">
        <v>0.894552146922798</v>
      </c>
    </row>
    <row r="49397" spans="1:2">
      <c r="A49397">
        <v>493960.875</v>
      </c>
      <c r="B49397" s="1">
        <v>0.894552832283082</v>
      </c>
    </row>
    <row r="49398" spans="1:2">
      <c r="A49398">
        <v>493970.875</v>
      </c>
      <c r="B49398" s="1">
        <v>0.89455351755023</v>
      </c>
    </row>
    <row r="49399" spans="1:2">
      <c r="A49399">
        <v>493980.875</v>
      </c>
      <c r="B49399" s="1">
        <v>0.894554202817382</v>
      </c>
    </row>
    <row r="49400" spans="1:2">
      <c r="A49400">
        <v>493990.875</v>
      </c>
      <c r="B49400" s="1">
        <v>0.894554888084532</v>
      </c>
    </row>
    <row r="49401" spans="1:2">
      <c r="A49401">
        <v>494000.875</v>
      </c>
      <c r="B49401" s="1">
        <v>0.894555573351683</v>
      </c>
    </row>
    <row r="49402" spans="1:2">
      <c r="A49402">
        <v>494010.875</v>
      </c>
      <c r="B49402" s="1">
        <v>0.894556258618832</v>
      </c>
    </row>
    <row r="49403" spans="1:2">
      <c r="A49403">
        <v>494020.875</v>
      </c>
      <c r="B49403" s="1">
        <v>0.894556943792853</v>
      </c>
    </row>
    <row r="49404" spans="1:2">
      <c r="A49404">
        <v>494030.875</v>
      </c>
      <c r="B49404" s="1">
        <v>0.89455762896687</v>
      </c>
    </row>
    <row r="49405" spans="1:2">
      <c r="A49405">
        <v>494040.875</v>
      </c>
      <c r="B49405" s="1">
        <v>0.894558314234021</v>
      </c>
    </row>
    <row r="49406" spans="1:2">
      <c r="A49406">
        <v>494050.875</v>
      </c>
      <c r="B49406" s="1">
        <v>0.894558999314906</v>
      </c>
    </row>
    <row r="49407" spans="1:2">
      <c r="A49407">
        <v>494060.875</v>
      </c>
      <c r="B49407" s="1">
        <v>0.894559684488925</v>
      </c>
    </row>
    <row r="49408" spans="1:2">
      <c r="A49408">
        <v>494070.875</v>
      </c>
      <c r="B49408" s="1">
        <v>0.894560369662942</v>
      </c>
    </row>
    <row r="49409" spans="1:2">
      <c r="A49409">
        <v>494080.875</v>
      </c>
      <c r="B49409" s="1">
        <v>0.894561054743828</v>
      </c>
    </row>
    <row r="49410" spans="1:2">
      <c r="A49410">
        <v>494090.875</v>
      </c>
      <c r="B49410" s="1">
        <v>0.894561739824714</v>
      </c>
    </row>
    <row r="49411" spans="1:2">
      <c r="A49411">
        <v>494100.875</v>
      </c>
      <c r="B49411" s="1">
        <v>0.894562424905601</v>
      </c>
    </row>
    <row r="49412" spans="1:2">
      <c r="A49412">
        <v>494110.875</v>
      </c>
      <c r="B49412" s="1">
        <v>0.894563109986485</v>
      </c>
    </row>
    <row r="49413" spans="1:2">
      <c r="A49413">
        <v>494120.875</v>
      </c>
      <c r="B49413" s="1">
        <v>0.894563794974241</v>
      </c>
    </row>
    <row r="49414" spans="1:2">
      <c r="A49414">
        <v>494130.875</v>
      </c>
      <c r="B49414" s="1">
        <v>0.894564479961993</v>
      </c>
    </row>
    <row r="49415" spans="1:2">
      <c r="A49415">
        <v>494140.875</v>
      </c>
      <c r="B49415" s="1">
        <v>0.894565165042879</v>
      </c>
    </row>
    <row r="49416" spans="1:2">
      <c r="A49416">
        <v>494150.875</v>
      </c>
      <c r="B49416" s="1">
        <v>0.894565850030632</v>
      </c>
    </row>
    <row r="49417" spans="1:2">
      <c r="A49417">
        <v>494160.875</v>
      </c>
      <c r="B49417" s="1">
        <v>0.894566534925254</v>
      </c>
    </row>
    <row r="49418" spans="1:2">
      <c r="A49418">
        <v>494170.875</v>
      </c>
      <c r="B49418" s="1">
        <v>0.894567219913007</v>
      </c>
    </row>
    <row r="49419" spans="1:2">
      <c r="A49419">
        <v>494180.875</v>
      </c>
      <c r="B49419" s="1">
        <v>0.894567904807628</v>
      </c>
    </row>
    <row r="49420" spans="1:2">
      <c r="A49420">
        <v>494190.875</v>
      </c>
      <c r="B49420" s="1">
        <v>0.894568589795384</v>
      </c>
    </row>
    <row r="49421" spans="1:2">
      <c r="A49421">
        <v>494200.875</v>
      </c>
      <c r="B49421" s="1">
        <v>0.894569274690004</v>
      </c>
    </row>
    <row r="49422" spans="1:2">
      <c r="A49422">
        <v>494210.875</v>
      </c>
      <c r="B49422" s="1">
        <v>0.894569959491493</v>
      </c>
    </row>
    <row r="49423" spans="1:2">
      <c r="A49423">
        <v>494220.875</v>
      </c>
      <c r="B49423" s="1">
        <v>0.894570644386115</v>
      </c>
    </row>
    <row r="49424" spans="1:2">
      <c r="A49424">
        <v>494230.875</v>
      </c>
      <c r="B49424" s="1">
        <v>0.894571329187604</v>
      </c>
    </row>
    <row r="49425" spans="1:2">
      <c r="A49425">
        <v>494240.875</v>
      </c>
      <c r="B49425" s="1">
        <v>0.894572014082226</v>
      </c>
    </row>
    <row r="49426" spans="1:2">
      <c r="A49426">
        <v>494250.875</v>
      </c>
      <c r="B49426" s="1">
        <v>0.894572698883713</v>
      </c>
    </row>
    <row r="49427" spans="1:2">
      <c r="A49427">
        <v>494260.875</v>
      </c>
      <c r="B49427" s="1">
        <v>0.894573383685203</v>
      </c>
    </row>
    <row r="49428" spans="1:2">
      <c r="A49428">
        <v>494270.875</v>
      </c>
      <c r="B49428" s="1">
        <v>0.894574068393559</v>
      </c>
    </row>
    <row r="49429" spans="1:2">
      <c r="A49429">
        <v>494280.875</v>
      </c>
      <c r="B49429" s="1">
        <v>0.894574753195049</v>
      </c>
    </row>
    <row r="49430" spans="1:2">
      <c r="A49430">
        <v>494290.875</v>
      </c>
      <c r="B49430" s="1">
        <v>0.894575437903406</v>
      </c>
    </row>
    <row r="49431" spans="1:2">
      <c r="A49431">
        <v>494300.875</v>
      </c>
      <c r="B49431" s="1">
        <v>0.894576122611763</v>
      </c>
    </row>
    <row r="49432" spans="1:2">
      <c r="A49432">
        <v>494310.875</v>
      </c>
      <c r="B49432" s="1">
        <v>0.89457680732012</v>
      </c>
    </row>
    <row r="49433" spans="1:2">
      <c r="A49433">
        <v>494320.875</v>
      </c>
      <c r="B49433" s="1">
        <v>0.894577492028476</v>
      </c>
    </row>
    <row r="49434" spans="1:2">
      <c r="A49434">
        <v>494330.875</v>
      </c>
      <c r="B49434" s="1">
        <v>0.894578176643701</v>
      </c>
    </row>
    <row r="49435" spans="1:2">
      <c r="A49435">
        <v>494340.875</v>
      </c>
      <c r="B49435" s="1">
        <v>0.894578861352058</v>
      </c>
    </row>
    <row r="49436" spans="1:2">
      <c r="A49436">
        <v>494350.875</v>
      </c>
      <c r="B49436" s="1">
        <v>0.894579545967283</v>
      </c>
    </row>
    <row r="49437" spans="1:2">
      <c r="A49437">
        <v>494360.875</v>
      </c>
      <c r="B49437" s="1">
        <v>0.894580230582507</v>
      </c>
    </row>
    <row r="49438" spans="1:2">
      <c r="A49438">
        <v>494370.875</v>
      </c>
      <c r="B49438" s="1">
        <v>0.894580915104599</v>
      </c>
    </row>
    <row r="49439" spans="1:2">
      <c r="A49439">
        <v>494380.875</v>
      </c>
      <c r="B49439" s="1">
        <v>0.894581599719824</v>
      </c>
    </row>
    <row r="49440" spans="1:2">
      <c r="A49440">
        <v>494390.875</v>
      </c>
      <c r="B49440" s="1">
        <v>0.894582284241917</v>
      </c>
    </row>
    <row r="49441" spans="1:2">
      <c r="A49441">
        <v>494400.875</v>
      </c>
      <c r="B49441" s="1">
        <v>0.894582968857141</v>
      </c>
    </row>
    <row r="49442" spans="1:2">
      <c r="A49442">
        <v>494410.875</v>
      </c>
      <c r="B49442" s="1">
        <v>0.894583653379234</v>
      </c>
    </row>
    <row r="49443" spans="1:2">
      <c r="A49443">
        <v>494420.875</v>
      </c>
      <c r="B49443" s="1">
        <v>0.894584337808194</v>
      </c>
    </row>
    <row r="49444" spans="1:2">
      <c r="A49444">
        <v>494430.875</v>
      </c>
      <c r="B49444" s="1">
        <v>0.894585022330286</v>
      </c>
    </row>
    <row r="49445" spans="1:2">
      <c r="A49445">
        <v>494440.875</v>
      </c>
      <c r="B49445" s="1">
        <v>0.894585706759247</v>
      </c>
    </row>
    <row r="49446" spans="1:2">
      <c r="A49446">
        <v>494450.875</v>
      </c>
      <c r="B49446" s="1">
        <v>0.894586391281338</v>
      </c>
    </row>
    <row r="49447" spans="1:2">
      <c r="A49447">
        <v>494460.875</v>
      </c>
      <c r="B49447" s="1">
        <v>0.894587075710297</v>
      </c>
    </row>
    <row r="49448" spans="1:2">
      <c r="A49448">
        <v>494470.875</v>
      </c>
      <c r="B49448" s="1">
        <v>0.894587760046126</v>
      </c>
    </row>
    <row r="49449" spans="1:2">
      <c r="A49449">
        <v>494480.875</v>
      </c>
      <c r="B49449" s="1">
        <v>0.894588444475087</v>
      </c>
    </row>
    <row r="49450" spans="1:2">
      <c r="A49450">
        <v>494490.875</v>
      </c>
      <c r="B49450" s="1">
        <v>0.894589128904047</v>
      </c>
    </row>
    <row r="49451" spans="1:2">
      <c r="A49451">
        <v>494500.875</v>
      </c>
      <c r="B49451" s="1">
        <v>0.894589813239874</v>
      </c>
    </row>
    <row r="49452" spans="1:2">
      <c r="A49452">
        <v>494510.875</v>
      </c>
      <c r="B49452" s="1">
        <v>0.894590497575703</v>
      </c>
    </row>
    <row r="49453" spans="1:2">
      <c r="A49453">
        <v>494520.875</v>
      </c>
      <c r="B49453" s="1">
        <v>0.89459118191153</v>
      </c>
    </row>
    <row r="49454" spans="1:2">
      <c r="A49454">
        <v>494530.875</v>
      </c>
      <c r="B49454" s="1">
        <v>0.894591866247358</v>
      </c>
    </row>
    <row r="49455" spans="1:2">
      <c r="A49455">
        <v>494540.875</v>
      </c>
      <c r="B49455" s="1">
        <v>0.894592550490054</v>
      </c>
    </row>
    <row r="49456" spans="1:2">
      <c r="A49456">
        <v>494550.875</v>
      </c>
      <c r="B49456" s="1">
        <v>0.894593234732749</v>
      </c>
    </row>
    <row r="49457" spans="1:2">
      <c r="A49457">
        <v>494560.875</v>
      </c>
      <c r="B49457" s="1">
        <v>0.894593919068577</v>
      </c>
    </row>
    <row r="49458" spans="1:2">
      <c r="A49458">
        <v>494570.875</v>
      </c>
      <c r="B49458" s="1">
        <v>0.89459460321814</v>
      </c>
    </row>
    <row r="49459" spans="1:2">
      <c r="A49459">
        <v>494580.875</v>
      </c>
      <c r="B49459" s="1">
        <v>0.894595287460836</v>
      </c>
    </row>
    <row r="49460" spans="1:2">
      <c r="A49460">
        <v>494590.875</v>
      </c>
      <c r="B49460" s="1">
        <v>0.894595971703531</v>
      </c>
    </row>
    <row r="49461" spans="1:2">
      <c r="A49461">
        <v>494600.875</v>
      </c>
      <c r="B49461" s="1">
        <v>0.894596655853095</v>
      </c>
    </row>
    <row r="49462" spans="1:2">
      <c r="A49462">
        <v>494610.875</v>
      </c>
      <c r="B49462" s="1">
        <v>0.894597340002658</v>
      </c>
    </row>
    <row r="49463" spans="1:2">
      <c r="A49463">
        <v>494620.875</v>
      </c>
      <c r="B49463" s="1">
        <v>0.894598024152221</v>
      </c>
    </row>
    <row r="49464" spans="1:2">
      <c r="A49464">
        <v>494630.875</v>
      </c>
      <c r="B49464" s="1">
        <v>0.894598708301784</v>
      </c>
    </row>
    <row r="49465" spans="1:2">
      <c r="A49465">
        <v>494640.875</v>
      </c>
      <c r="B49465" s="1">
        <v>0.894599392451349</v>
      </c>
    </row>
    <row r="49466" spans="1:2">
      <c r="A49466">
        <v>494650.875</v>
      </c>
      <c r="B49466" s="1">
        <v>0.894600076507779</v>
      </c>
    </row>
    <row r="49467" spans="1:2">
      <c r="A49467">
        <v>494660.875</v>
      </c>
      <c r="B49467" s="1">
        <v>0.894600760564209</v>
      </c>
    </row>
    <row r="49468" spans="1:2">
      <c r="A49468">
        <v>494670.875</v>
      </c>
      <c r="B49468" s="1">
        <v>0.894601444620641</v>
      </c>
    </row>
    <row r="49469" spans="1:2">
      <c r="A49469">
        <v>494680.875</v>
      </c>
      <c r="B49469" s="1">
        <v>0.894602128677072</v>
      </c>
    </row>
    <row r="49470" spans="1:2">
      <c r="A49470">
        <v>494690.875</v>
      </c>
      <c r="B49470" s="1">
        <v>0.894602812733503</v>
      </c>
    </row>
    <row r="49471" spans="1:2">
      <c r="A49471">
        <v>494700.875</v>
      </c>
      <c r="B49471" s="1">
        <v>0.894603496696802</v>
      </c>
    </row>
    <row r="49472" spans="1:2">
      <c r="A49472">
        <v>494710.875</v>
      </c>
      <c r="B49472" s="1">
        <v>0.894604180753232</v>
      </c>
    </row>
    <row r="49473" spans="1:2">
      <c r="A49473">
        <v>494720.875</v>
      </c>
      <c r="B49473" s="1">
        <v>0.894604864716531</v>
      </c>
    </row>
    <row r="49474" spans="1:2">
      <c r="A49474">
        <v>494730.875</v>
      </c>
      <c r="B49474" s="1">
        <v>0.894605548679831</v>
      </c>
    </row>
    <row r="49475" spans="1:2">
      <c r="A49475">
        <v>494740.875</v>
      </c>
      <c r="B49475" s="1">
        <v>0.894606232549996</v>
      </c>
    </row>
    <row r="49476" spans="1:2">
      <c r="A49476">
        <v>494750.875</v>
      </c>
      <c r="B49476" s="1">
        <v>0.894606916513296</v>
      </c>
    </row>
    <row r="49477" spans="1:2">
      <c r="A49477">
        <v>494760.875</v>
      </c>
      <c r="B49477" s="1">
        <v>0.894607600383462</v>
      </c>
    </row>
    <row r="49478" spans="1:2">
      <c r="A49478">
        <v>494770.875</v>
      </c>
      <c r="B49478" s="1">
        <v>0.89460828425363</v>
      </c>
    </row>
    <row r="49479" spans="1:2">
      <c r="A49479">
        <v>494780.875</v>
      </c>
      <c r="B49479" s="1">
        <v>0.894608968123795</v>
      </c>
    </row>
    <row r="49480" spans="1:2">
      <c r="A49480">
        <v>494790.875</v>
      </c>
      <c r="B49480" s="1">
        <v>0.894609651993961</v>
      </c>
    </row>
    <row r="49481" spans="1:2">
      <c r="A49481">
        <v>494800.875</v>
      </c>
      <c r="B49481" s="1">
        <v>0.894610335864129</v>
      </c>
    </row>
    <row r="49482" spans="1:2">
      <c r="A49482">
        <v>494810.875</v>
      </c>
      <c r="B49482" s="1">
        <v>0.894611019641162</v>
      </c>
    </row>
    <row r="49483" spans="1:2">
      <c r="A49483">
        <v>494820.875</v>
      </c>
      <c r="B49483" s="1">
        <v>0.894611703418198</v>
      </c>
    </row>
    <row r="49484" spans="1:2">
      <c r="A49484">
        <v>494830.875</v>
      </c>
      <c r="B49484" s="1">
        <v>0.894612387195232</v>
      </c>
    </row>
    <row r="49485" spans="1:2">
      <c r="A49485">
        <v>494840.875</v>
      </c>
      <c r="B49485" s="1">
        <v>0.894613070972266</v>
      </c>
    </row>
    <row r="49486" spans="1:2">
      <c r="A49486">
        <v>494850.875</v>
      </c>
      <c r="B49486" s="1">
        <v>0.894613754656167</v>
      </c>
    </row>
    <row r="49487" spans="1:2">
      <c r="A49487">
        <v>494860.875</v>
      </c>
      <c r="B49487" s="1">
        <v>0.894614438433202</v>
      </c>
    </row>
    <row r="49488" spans="1:2">
      <c r="A49488">
        <v>494870.875</v>
      </c>
      <c r="B49488" s="1">
        <v>0.894615122117104</v>
      </c>
    </row>
    <row r="49489" spans="1:2">
      <c r="A49489">
        <v>494880.875</v>
      </c>
      <c r="B49489" s="1">
        <v>0.894615805801006</v>
      </c>
    </row>
    <row r="49490" spans="1:2">
      <c r="A49490">
        <v>494890.875</v>
      </c>
      <c r="B49490" s="1">
        <v>0.894616489484908</v>
      </c>
    </row>
    <row r="49491" spans="1:2">
      <c r="A49491">
        <v>494900.875</v>
      </c>
      <c r="B49491" s="1">
        <v>0.89461717316881</v>
      </c>
    </row>
    <row r="49492" spans="1:2">
      <c r="A49492">
        <v>494910.875</v>
      </c>
      <c r="B49492" s="1">
        <v>0.89461785675958</v>
      </c>
    </row>
    <row r="49493" spans="1:2">
      <c r="A49493">
        <v>494920.875</v>
      </c>
      <c r="B49493" s="1">
        <v>0.89461854035035</v>
      </c>
    </row>
    <row r="49494" spans="1:2">
      <c r="A49494">
        <v>494930.875</v>
      </c>
      <c r="B49494" s="1">
        <v>0.89461922394112</v>
      </c>
    </row>
    <row r="49495" spans="1:2">
      <c r="A49495">
        <v>494940.875</v>
      </c>
      <c r="B49495" s="1">
        <v>0.89461990753189</v>
      </c>
    </row>
    <row r="49496" spans="1:2">
      <c r="A49496">
        <v>494950.875</v>
      </c>
      <c r="B49496" s="1">
        <v>0.894620591122659</v>
      </c>
    </row>
    <row r="49497" spans="1:2">
      <c r="A49497">
        <v>494960.875</v>
      </c>
      <c r="B49497" s="1">
        <v>0.894621274620295</v>
      </c>
    </row>
    <row r="49498" spans="1:2">
      <c r="A49498">
        <v>494970.875</v>
      </c>
      <c r="B49498" s="1">
        <v>0.894621958211066</v>
      </c>
    </row>
    <row r="49499" spans="1:2">
      <c r="A49499">
        <v>494980.875</v>
      </c>
      <c r="B49499" s="1">
        <v>0.894622641708703</v>
      </c>
    </row>
    <row r="49500" spans="1:2">
      <c r="A49500">
        <v>494990.875</v>
      </c>
      <c r="B49500" s="1">
        <v>0.894623325206341</v>
      </c>
    </row>
    <row r="49501" spans="1:2">
      <c r="A49501">
        <v>495000.875</v>
      </c>
      <c r="B49501" s="1">
        <v>0.89462400870398</v>
      </c>
    </row>
    <row r="49502" spans="1:2">
      <c r="A49502">
        <v>495010.875</v>
      </c>
      <c r="B49502" s="1">
        <v>0.894624692108484</v>
      </c>
    </row>
    <row r="49503" spans="1:2">
      <c r="A49503">
        <v>495020.875</v>
      </c>
      <c r="B49503" s="1">
        <v>0.894625375606122</v>
      </c>
    </row>
    <row r="49504" spans="1:2">
      <c r="A49504">
        <v>495030.875</v>
      </c>
      <c r="B49504" s="1">
        <v>0.894626059010627</v>
      </c>
    </row>
    <row r="49505" spans="1:2">
      <c r="A49505">
        <v>495040.875</v>
      </c>
      <c r="B49505" s="1">
        <v>0.894626742415132</v>
      </c>
    </row>
    <row r="49506" spans="1:2">
      <c r="A49506">
        <v>495050.875</v>
      </c>
      <c r="B49506" s="1">
        <v>0.894627425726504</v>
      </c>
    </row>
    <row r="49507" spans="1:2">
      <c r="A49507">
        <v>495060.875</v>
      </c>
      <c r="B49507" s="1">
        <v>0.894628109131011</v>
      </c>
    </row>
    <row r="49508" spans="1:2">
      <c r="A49508">
        <v>495070.875</v>
      </c>
      <c r="B49508" s="1">
        <v>0.894628792535515</v>
      </c>
    </row>
    <row r="49509" spans="1:2">
      <c r="A49509">
        <v>495080.875</v>
      </c>
      <c r="B49509" s="1">
        <v>0.894629475846887</v>
      </c>
    </row>
    <row r="49510" spans="1:2">
      <c r="A49510">
        <v>495090.875</v>
      </c>
      <c r="B49510" s="1">
        <v>0.894630159158262</v>
      </c>
    </row>
    <row r="49511" spans="1:2">
      <c r="A49511">
        <v>495100.875</v>
      </c>
      <c r="B49511" s="1">
        <v>0.894630842469635</v>
      </c>
    </row>
    <row r="49512" spans="1:2">
      <c r="A49512">
        <v>495110.875</v>
      </c>
      <c r="B49512" s="1">
        <v>0.894631525687876</v>
      </c>
    </row>
    <row r="49513" spans="1:2">
      <c r="A49513">
        <v>495120.875</v>
      </c>
      <c r="B49513" s="1">
        <v>0.894632208999249</v>
      </c>
    </row>
    <row r="49514" spans="1:2">
      <c r="A49514">
        <v>495130.875</v>
      </c>
      <c r="B49514" s="1">
        <v>0.894632892217489</v>
      </c>
    </row>
    <row r="49515" spans="1:2">
      <c r="A49515">
        <v>495140.875</v>
      </c>
      <c r="B49515" s="1">
        <v>0.894633575435729</v>
      </c>
    </row>
    <row r="49516" spans="1:2">
      <c r="A49516">
        <v>495150.875</v>
      </c>
      <c r="B49516" s="1">
        <v>0.894634258653969</v>
      </c>
    </row>
    <row r="49517" spans="1:2">
      <c r="A49517">
        <v>495160.875</v>
      </c>
      <c r="B49517" s="1">
        <v>0.89463494187221</v>
      </c>
    </row>
    <row r="49518" spans="1:2">
      <c r="A49518">
        <v>495170.875</v>
      </c>
      <c r="B49518" s="1">
        <v>0.89463562499732</v>
      </c>
    </row>
    <row r="49519" spans="1:2">
      <c r="A49519">
        <v>495180.875</v>
      </c>
      <c r="B49519" s="1">
        <v>0.894636308215561</v>
      </c>
    </row>
    <row r="49520" spans="1:2">
      <c r="A49520">
        <v>495190.875</v>
      </c>
      <c r="B49520" s="1">
        <v>0.89463699134067</v>
      </c>
    </row>
    <row r="49521" spans="1:2">
      <c r="A49521">
        <v>495200.875</v>
      </c>
      <c r="B49521" s="1">
        <v>0.894637674465777</v>
      </c>
    </row>
    <row r="49522" spans="1:2">
      <c r="A49522">
        <v>495210.875</v>
      </c>
      <c r="B49522" s="1">
        <v>0.894638357497754</v>
      </c>
    </row>
    <row r="49523" spans="1:2">
      <c r="A49523">
        <v>495220.875</v>
      </c>
      <c r="B49523" s="1">
        <v>0.894639040622863</v>
      </c>
    </row>
    <row r="49524" spans="1:2">
      <c r="A49524">
        <v>495230.875</v>
      </c>
      <c r="B49524" s="1">
        <v>0.894639723654838</v>
      </c>
    </row>
    <row r="49525" spans="1:2">
      <c r="A49525">
        <v>495240.875</v>
      </c>
      <c r="B49525" s="1">
        <v>0.894640406686814</v>
      </c>
    </row>
    <row r="49526" spans="1:2">
      <c r="A49526">
        <v>495250.875</v>
      </c>
      <c r="B49526" s="1">
        <v>0.894641089718791</v>
      </c>
    </row>
    <row r="49527" spans="1:2">
      <c r="A49527">
        <v>495260.875</v>
      </c>
      <c r="B49527" s="1">
        <v>0.894641772750768</v>
      </c>
    </row>
    <row r="49528" spans="1:2">
      <c r="A49528">
        <v>495270.875</v>
      </c>
      <c r="B49528" s="1">
        <v>0.894642455782742</v>
      </c>
    </row>
    <row r="49529" spans="1:2">
      <c r="A49529">
        <v>495280.875</v>
      </c>
      <c r="B49529" s="1">
        <v>0.894643138721587</v>
      </c>
    </row>
    <row r="49530" spans="1:2">
      <c r="A49530">
        <v>495290.875</v>
      </c>
      <c r="B49530" s="1">
        <v>0.894643821660432</v>
      </c>
    </row>
    <row r="49531" spans="1:2">
      <c r="A49531">
        <v>495300.875</v>
      </c>
      <c r="B49531" s="1">
        <v>0.894644504692408</v>
      </c>
    </row>
    <row r="49532" spans="1:2">
      <c r="A49532">
        <v>495310.875</v>
      </c>
      <c r="B49532" s="1">
        <v>0.894645187538119</v>
      </c>
    </row>
    <row r="49533" spans="1:2">
      <c r="A49533">
        <v>495320.875</v>
      </c>
      <c r="B49533" s="1">
        <v>0.894645870476963</v>
      </c>
    </row>
    <row r="49534" spans="1:2">
      <c r="A49534">
        <v>495330.875</v>
      </c>
      <c r="B49534" s="1">
        <v>0.894646553322674</v>
      </c>
    </row>
    <row r="49535" spans="1:2">
      <c r="A49535">
        <v>495340.875</v>
      </c>
      <c r="B49535" s="1">
        <v>0.894647236261518</v>
      </c>
    </row>
    <row r="49536" spans="1:2">
      <c r="A49536">
        <v>495350.875</v>
      </c>
      <c r="B49536" s="1">
        <v>0.894647919107231</v>
      </c>
    </row>
    <row r="49537" spans="1:2">
      <c r="A49537">
        <v>495360.875</v>
      </c>
      <c r="B49537" s="1">
        <v>0.894648601952942</v>
      </c>
    </row>
    <row r="49538" spans="1:2">
      <c r="A49538">
        <v>495370.875</v>
      </c>
      <c r="B49538" s="1">
        <v>0.894649284705522</v>
      </c>
    </row>
    <row r="49539" spans="1:2">
      <c r="A49539">
        <v>495380.875</v>
      </c>
      <c r="B49539" s="1">
        <v>0.894649967551233</v>
      </c>
    </row>
    <row r="49540" spans="1:2">
      <c r="A49540">
        <v>495390.875</v>
      </c>
      <c r="B49540" s="1">
        <v>0.894650650303813</v>
      </c>
    </row>
    <row r="49541" spans="1:2">
      <c r="A49541">
        <v>495400.875</v>
      </c>
      <c r="B49541" s="1">
        <v>0.894651333056393</v>
      </c>
    </row>
    <row r="49542" spans="1:2">
      <c r="A49542">
        <v>495410.875</v>
      </c>
      <c r="B49542" s="1">
        <v>0.894652015808972</v>
      </c>
    </row>
    <row r="49543" spans="1:2">
      <c r="A49543">
        <v>495420.875</v>
      </c>
      <c r="B49543" s="1">
        <v>0.89465269856155</v>
      </c>
    </row>
    <row r="49544" spans="1:2">
      <c r="A49544">
        <v>495430.875</v>
      </c>
      <c r="B49544" s="1">
        <v>0.89465338131413</v>
      </c>
    </row>
    <row r="49545" spans="1:2">
      <c r="A49545">
        <v>495440.875</v>
      </c>
      <c r="B49545" s="1">
        <v>0.894654063973579</v>
      </c>
    </row>
    <row r="49546" spans="1:2">
      <c r="A49546">
        <v>495450.875</v>
      </c>
      <c r="B49546" s="1">
        <v>0.894654746633025</v>
      </c>
    </row>
    <row r="49547" spans="1:2">
      <c r="A49547">
        <v>495460.875</v>
      </c>
      <c r="B49547" s="1">
        <v>0.894655429292472</v>
      </c>
    </row>
    <row r="49548" spans="1:2">
      <c r="A49548">
        <v>495470.875</v>
      </c>
      <c r="B49548" s="1">
        <v>0.89465611195192</v>
      </c>
    </row>
    <row r="49549" spans="1:2">
      <c r="A49549">
        <v>495480.875</v>
      </c>
      <c r="B49549" s="1">
        <v>0.894656794611366</v>
      </c>
    </row>
    <row r="49550" spans="1:2">
      <c r="A49550">
        <v>495490.875</v>
      </c>
      <c r="B49550" s="1">
        <v>0.894657477177682</v>
      </c>
    </row>
    <row r="49551" spans="1:2">
      <c r="A49551">
        <v>495500.875</v>
      </c>
      <c r="B49551" s="1">
        <v>0.894658159743996</v>
      </c>
    </row>
    <row r="49552" spans="1:2">
      <c r="A49552">
        <v>495510.875</v>
      </c>
      <c r="B49552" s="1">
        <v>0.894658842310311</v>
      </c>
    </row>
    <row r="49553" spans="1:2">
      <c r="A49553">
        <v>495520.875</v>
      </c>
      <c r="B49553" s="1">
        <v>0.894659524876626</v>
      </c>
    </row>
    <row r="49554" spans="1:2">
      <c r="A49554">
        <v>495530.875</v>
      </c>
      <c r="B49554" s="1">
        <v>0.894660207442941</v>
      </c>
    </row>
    <row r="49555" spans="1:2">
      <c r="A49555">
        <v>495540.875</v>
      </c>
      <c r="B49555" s="1">
        <v>0.894660889916124</v>
      </c>
    </row>
    <row r="49556" spans="1:2">
      <c r="A49556">
        <v>495550.875</v>
      </c>
      <c r="B49556" s="1">
        <v>0.894661572482439</v>
      </c>
    </row>
    <row r="49557" spans="1:2">
      <c r="A49557">
        <v>495560.875</v>
      </c>
      <c r="B49557" s="1">
        <v>0.894662254955621</v>
      </c>
    </row>
    <row r="49558" spans="1:2">
      <c r="A49558">
        <v>495570.875</v>
      </c>
      <c r="B49558" s="1">
        <v>0.894662937428804</v>
      </c>
    </row>
    <row r="49559" spans="1:2">
      <c r="A49559">
        <v>495580.875</v>
      </c>
      <c r="B49559" s="1">
        <v>0.894663619808854</v>
      </c>
    </row>
    <row r="49560" spans="1:2">
      <c r="A49560">
        <v>495590.875</v>
      </c>
      <c r="B49560" s="1">
        <v>0.894664302282038</v>
      </c>
    </row>
    <row r="49561" spans="1:2">
      <c r="A49561">
        <v>495600.875</v>
      </c>
      <c r="B49561" s="1">
        <v>0.894664984662088</v>
      </c>
    </row>
    <row r="49562" spans="1:2">
      <c r="A49562">
        <v>495610.875</v>
      </c>
      <c r="B49562" s="1">
        <v>0.894665667042137</v>
      </c>
    </row>
    <row r="49563" spans="1:2">
      <c r="A49563">
        <v>495620.875</v>
      </c>
      <c r="B49563" s="1">
        <v>0.894666349422188</v>
      </c>
    </row>
    <row r="49564" spans="1:2">
      <c r="A49564">
        <v>495630.875</v>
      </c>
      <c r="B49564" s="1">
        <v>0.89466703180224</v>
      </c>
    </row>
    <row r="49565" spans="1:2">
      <c r="A49565">
        <v>495640.875</v>
      </c>
      <c r="B49565" s="1">
        <v>0.89466771418229</v>
      </c>
    </row>
    <row r="49566" spans="1:2">
      <c r="A49566">
        <v>495650.875</v>
      </c>
      <c r="B49566" s="1">
        <v>0.894668396469207</v>
      </c>
    </row>
    <row r="49567" spans="1:2">
      <c r="A49567">
        <v>495660.875</v>
      </c>
      <c r="B49567" s="1">
        <v>0.894669078756126</v>
      </c>
    </row>
    <row r="49568" spans="1:2">
      <c r="A49568">
        <v>495670.875</v>
      </c>
      <c r="B49568" s="1">
        <v>0.894669761043044</v>
      </c>
    </row>
    <row r="49569" spans="1:2">
      <c r="A49569">
        <v>495680.875</v>
      </c>
      <c r="B49569" s="1">
        <v>0.894670443329962</v>
      </c>
    </row>
    <row r="49570" spans="1:2">
      <c r="A49570">
        <v>495690.875</v>
      </c>
      <c r="B49570" s="1">
        <v>0.89467112561688</v>
      </c>
    </row>
    <row r="49571" spans="1:2">
      <c r="A49571">
        <v>495700.875</v>
      </c>
      <c r="B49571" s="1">
        <v>0.894671807810665</v>
      </c>
    </row>
    <row r="49572" spans="1:2">
      <c r="A49572">
        <v>495710.875</v>
      </c>
      <c r="B49572" s="1">
        <v>0.894672490004452</v>
      </c>
    </row>
    <row r="49573" spans="1:2">
      <c r="A49573">
        <v>495720.875</v>
      </c>
      <c r="B49573" s="1">
        <v>0.89467317229137</v>
      </c>
    </row>
    <row r="49574" spans="1:2">
      <c r="A49574">
        <v>495730.875</v>
      </c>
      <c r="B49574" s="1">
        <v>0.894673854392024</v>
      </c>
    </row>
    <row r="49575" spans="1:2">
      <c r="A49575">
        <v>495740.875</v>
      </c>
      <c r="B49575" s="1">
        <v>0.894674536585809</v>
      </c>
    </row>
    <row r="49576" spans="1:2">
      <c r="A49576">
        <v>495750.875</v>
      </c>
      <c r="B49576" s="1">
        <v>0.894675218779596</v>
      </c>
    </row>
    <row r="49577" spans="1:2">
      <c r="A49577">
        <v>495760.875</v>
      </c>
      <c r="B49577" s="1">
        <v>0.89467590088025</v>
      </c>
    </row>
    <row r="49578" spans="1:2">
      <c r="A49578">
        <v>495770.875</v>
      </c>
      <c r="B49578" s="1">
        <v>0.894676582980903</v>
      </c>
    </row>
    <row r="49579" spans="1:2">
      <c r="A49579">
        <v>495780.875</v>
      </c>
      <c r="B49579" s="1">
        <v>0.894677265081557</v>
      </c>
    </row>
    <row r="49580" spans="1:2">
      <c r="A49580">
        <v>495790.875</v>
      </c>
      <c r="B49580" s="1">
        <v>0.894677947182209</v>
      </c>
    </row>
    <row r="49581" spans="1:2">
      <c r="A49581">
        <v>495800.875</v>
      </c>
      <c r="B49581" s="1">
        <v>0.894678629189732</v>
      </c>
    </row>
    <row r="49582" spans="1:2">
      <c r="A49582">
        <v>495810.875</v>
      </c>
      <c r="B49582" s="1">
        <v>0.894679311290385</v>
      </c>
    </row>
    <row r="49583" spans="1:2">
      <c r="A49583">
        <v>495820.875</v>
      </c>
      <c r="B49583" s="1">
        <v>0.894679993297907</v>
      </c>
    </row>
    <row r="49584" spans="1:2">
      <c r="A49584">
        <v>495830.875</v>
      </c>
      <c r="B49584" s="1">
        <v>0.894680675305428</v>
      </c>
    </row>
    <row r="49585" spans="1:2">
      <c r="A49585">
        <v>495840.875</v>
      </c>
      <c r="B49585" s="1">
        <v>0.894681357219816</v>
      </c>
    </row>
    <row r="49586" spans="1:2">
      <c r="A49586">
        <v>495850.875</v>
      </c>
      <c r="B49586" s="1">
        <v>0.894682039227339</v>
      </c>
    </row>
    <row r="49587" spans="1:2">
      <c r="A49587">
        <v>495860.875</v>
      </c>
      <c r="B49587" s="1">
        <v>0.894682721141728</v>
      </c>
    </row>
    <row r="49588" spans="1:2">
      <c r="A49588">
        <v>495870.875</v>
      </c>
      <c r="B49588" s="1">
        <v>0.894683403149249</v>
      </c>
    </row>
    <row r="49589" spans="1:2">
      <c r="A49589">
        <v>495880.875</v>
      </c>
      <c r="B49589" s="1">
        <v>0.894684085063638</v>
      </c>
    </row>
    <row r="49590" spans="1:2">
      <c r="A49590">
        <v>495890.875</v>
      </c>
      <c r="B49590" s="1">
        <v>0.894684766978027</v>
      </c>
    </row>
    <row r="49591" spans="1:2">
      <c r="A49591">
        <v>495900.875</v>
      </c>
      <c r="B49591" s="1">
        <v>0.894685448799285</v>
      </c>
    </row>
    <row r="49592" spans="1:2">
      <c r="A49592">
        <v>495910.875</v>
      </c>
      <c r="B49592" s="1">
        <v>0.894686130713673</v>
      </c>
    </row>
    <row r="49593" spans="1:2">
      <c r="A49593">
        <v>495920.875</v>
      </c>
      <c r="B49593" s="1">
        <v>0.89468681253493</v>
      </c>
    </row>
    <row r="49594" spans="1:2">
      <c r="A49594">
        <v>495930.875</v>
      </c>
      <c r="B49594" s="1">
        <v>0.894687494356187</v>
      </c>
    </row>
    <row r="49595" spans="1:2">
      <c r="A49595">
        <v>495940.875</v>
      </c>
      <c r="B49595" s="1">
        <v>0.894688176177444</v>
      </c>
    </row>
    <row r="49596" spans="1:2">
      <c r="A49596">
        <v>495950.875</v>
      </c>
      <c r="B49596" s="1">
        <v>0.894688857998701</v>
      </c>
    </row>
    <row r="49597" spans="1:2">
      <c r="A49597">
        <v>495960.875</v>
      </c>
      <c r="B49597" s="1">
        <v>0.894689539726826</v>
      </c>
    </row>
    <row r="49598" spans="1:2">
      <c r="A49598">
        <v>495970.875</v>
      </c>
      <c r="B49598" s="1">
        <v>0.89469022145495</v>
      </c>
    </row>
    <row r="49599" spans="1:2">
      <c r="A49599">
        <v>495980.875</v>
      </c>
      <c r="B49599" s="1">
        <v>0.894690903276206</v>
      </c>
    </row>
    <row r="49600" spans="1:2">
      <c r="A49600">
        <v>495990.875</v>
      </c>
      <c r="B49600" s="1">
        <v>0.894691584911198</v>
      </c>
    </row>
    <row r="49601" spans="1:2">
      <c r="A49601">
        <v>496000.875</v>
      </c>
      <c r="B49601" s="1">
        <v>0.894692266639324</v>
      </c>
    </row>
    <row r="49602" spans="1:2">
      <c r="A49602">
        <v>496010.875</v>
      </c>
      <c r="B49602" s="1">
        <v>0.894692948367449</v>
      </c>
    </row>
    <row r="49603" spans="1:2">
      <c r="A49603">
        <v>496020.875</v>
      </c>
      <c r="B49603" s="1">
        <v>0.894693630002441</v>
      </c>
    </row>
    <row r="49604" spans="1:2">
      <c r="A49604">
        <v>496030.875</v>
      </c>
      <c r="B49604" s="1">
        <v>0.894694311637434</v>
      </c>
    </row>
    <row r="49605" spans="1:2">
      <c r="A49605">
        <v>496040.875</v>
      </c>
      <c r="B49605" s="1">
        <v>0.894694993272425</v>
      </c>
    </row>
    <row r="49606" spans="1:2">
      <c r="A49606">
        <v>496050.875</v>
      </c>
      <c r="B49606" s="1">
        <v>0.894695674907417</v>
      </c>
    </row>
    <row r="49607" spans="1:2">
      <c r="A49607">
        <v>496060.875</v>
      </c>
      <c r="B49607" s="1">
        <v>0.894696356542411</v>
      </c>
    </row>
    <row r="49608" spans="1:2">
      <c r="A49608">
        <v>496070.875</v>
      </c>
      <c r="B49608" s="1">
        <v>0.89469703808427</v>
      </c>
    </row>
    <row r="49609" spans="1:2">
      <c r="A49609">
        <v>496080.875</v>
      </c>
      <c r="B49609" s="1">
        <v>0.894697719626131</v>
      </c>
    </row>
    <row r="49610" spans="1:2">
      <c r="A49610">
        <v>496090.875</v>
      </c>
      <c r="B49610" s="1">
        <v>0.894698401167989</v>
      </c>
    </row>
    <row r="49611" spans="1:2">
      <c r="A49611">
        <v>496100.875</v>
      </c>
      <c r="B49611" s="1">
        <v>0.894699082709851</v>
      </c>
    </row>
    <row r="49612" spans="1:2">
      <c r="A49612">
        <v>496110.875</v>
      </c>
      <c r="B49612" s="1">
        <v>0.89469976425171</v>
      </c>
    </row>
    <row r="49613" spans="1:2">
      <c r="A49613">
        <v>496120.875</v>
      </c>
      <c r="B49613" s="1">
        <v>0.894700445700438</v>
      </c>
    </row>
    <row r="49614" spans="1:2">
      <c r="A49614">
        <v>496130.875</v>
      </c>
      <c r="B49614" s="1">
        <v>0.894701127242299</v>
      </c>
    </row>
    <row r="49615" spans="1:2">
      <c r="A49615">
        <v>496140.875</v>
      </c>
      <c r="B49615" s="1">
        <v>0.894701808691026</v>
      </c>
    </row>
    <row r="49616" spans="1:2">
      <c r="A49616">
        <v>496150.875</v>
      </c>
      <c r="B49616" s="1">
        <v>0.894702490139755</v>
      </c>
    </row>
    <row r="49617" spans="1:2">
      <c r="A49617">
        <v>496160.875</v>
      </c>
      <c r="B49617" s="1">
        <v>0.894703171495351</v>
      </c>
    </row>
    <row r="49618" spans="1:2">
      <c r="A49618">
        <v>496170.875</v>
      </c>
      <c r="B49618" s="1">
        <v>0.894703852944078</v>
      </c>
    </row>
    <row r="49619" spans="1:2">
      <c r="A49619">
        <v>496180.875</v>
      </c>
      <c r="B49619" s="1">
        <v>0.894704534299674</v>
      </c>
    </row>
    <row r="49620" spans="1:2">
      <c r="A49620">
        <v>496190.875</v>
      </c>
      <c r="B49620" s="1">
        <v>0.894705215655269</v>
      </c>
    </row>
    <row r="49621" spans="1:2">
      <c r="A49621">
        <v>496200.875</v>
      </c>
      <c r="B49621" s="1">
        <v>0.894705897010865</v>
      </c>
    </row>
    <row r="49622" spans="1:2">
      <c r="A49622">
        <v>496210.875</v>
      </c>
      <c r="B49622" s="1">
        <v>0.89470657836646</v>
      </c>
    </row>
    <row r="49623" spans="1:2">
      <c r="A49623">
        <v>496220.875</v>
      </c>
      <c r="B49623" s="1">
        <v>0.894707259722056</v>
      </c>
    </row>
    <row r="49624" spans="1:2">
      <c r="A49624">
        <v>496230.875</v>
      </c>
      <c r="B49624" s="1">
        <v>0.894707940984519</v>
      </c>
    </row>
    <row r="49625" spans="1:2">
      <c r="A49625">
        <v>496240.875</v>
      </c>
      <c r="B49625" s="1">
        <v>0.894708622246982</v>
      </c>
    </row>
    <row r="49626" spans="1:2">
      <c r="A49626">
        <v>496250.875</v>
      </c>
      <c r="B49626" s="1">
        <v>0.894709303509447</v>
      </c>
    </row>
    <row r="49627" spans="1:2">
      <c r="A49627">
        <v>496260.875</v>
      </c>
      <c r="B49627" s="1">
        <v>0.89470998477191</v>
      </c>
    </row>
    <row r="49628" spans="1:2">
      <c r="A49628">
        <v>496270.875</v>
      </c>
      <c r="B49628" s="1">
        <v>0.894710666034373</v>
      </c>
    </row>
    <row r="49629" spans="1:2">
      <c r="A49629">
        <v>496280.875</v>
      </c>
      <c r="B49629" s="1">
        <v>0.894711347203703</v>
      </c>
    </row>
    <row r="49630" spans="1:2">
      <c r="A49630">
        <v>496290.875</v>
      </c>
      <c r="B49630" s="1">
        <v>0.894712028466166</v>
      </c>
    </row>
    <row r="49631" spans="1:2">
      <c r="A49631">
        <v>496300.875</v>
      </c>
      <c r="B49631" s="1">
        <v>0.894712709635497</v>
      </c>
    </row>
    <row r="49632" spans="1:2">
      <c r="A49632">
        <v>496310.875</v>
      </c>
      <c r="B49632" s="1">
        <v>0.894713390711697</v>
      </c>
    </row>
    <row r="49633" spans="1:2">
      <c r="A49633">
        <v>496320.875</v>
      </c>
      <c r="B49633" s="1">
        <v>0.894714071881028</v>
      </c>
    </row>
    <row r="49634" spans="1:2">
      <c r="A49634">
        <v>496330.875</v>
      </c>
      <c r="B49634" s="1">
        <v>0.894714753050359</v>
      </c>
    </row>
    <row r="49635" spans="1:2">
      <c r="A49635">
        <v>496340.875</v>
      </c>
      <c r="B49635" s="1">
        <v>0.894715434126559</v>
      </c>
    </row>
    <row r="49636" spans="1:2">
      <c r="A49636">
        <v>496350.875</v>
      </c>
      <c r="B49636" s="1">
        <v>0.894716115202757</v>
      </c>
    </row>
    <row r="49637" spans="1:2">
      <c r="A49637">
        <v>496360.875</v>
      </c>
      <c r="B49637" s="1">
        <v>0.894716796278955</v>
      </c>
    </row>
    <row r="49638" spans="1:2">
      <c r="A49638">
        <v>496370.875</v>
      </c>
      <c r="B49638" s="1">
        <v>0.894717477355154</v>
      </c>
    </row>
    <row r="49639" spans="1:2">
      <c r="A49639">
        <v>496380.875</v>
      </c>
      <c r="B49639" s="1">
        <v>0.894718158338221</v>
      </c>
    </row>
    <row r="49640" spans="1:2">
      <c r="A49640">
        <v>496390.875</v>
      </c>
      <c r="B49640" s="1">
        <v>0.89471883941442</v>
      </c>
    </row>
    <row r="49641" spans="1:2">
      <c r="A49641">
        <v>496400.875</v>
      </c>
      <c r="B49641" s="1">
        <v>0.894719520397485</v>
      </c>
    </row>
    <row r="49642" spans="1:2">
      <c r="A49642">
        <v>496410.875</v>
      </c>
      <c r="B49642" s="1">
        <v>0.894720201380553</v>
      </c>
    </row>
    <row r="49643" spans="1:2">
      <c r="A49643">
        <v>496420.875</v>
      </c>
      <c r="B49643" s="1">
        <v>0.894720882363619</v>
      </c>
    </row>
    <row r="49644" spans="1:2">
      <c r="A49644">
        <v>496430.875</v>
      </c>
      <c r="B49644" s="1">
        <v>0.894721563253555</v>
      </c>
    </row>
    <row r="49645" spans="1:2">
      <c r="A49645">
        <v>496440.875</v>
      </c>
      <c r="B49645" s="1">
        <v>0.894722244236621</v>
      </c>
    </row>
    <row r="49646" spans="1:2">
      <c r="A49646">
        <v>496450.875</v>
      </c>
      <c r="B49646" s="1">
        <v>0.894722925126554</v>
      </c>
    </row>
    <row r="49647" spans="1:2">
      <c r="A49647">
        <v>496460.875</v>
      </c>
      <c r="B49647" s="1">
        <v>0.894723606016487</v>
      </c>
    </row>
    <row r="49648" spans="1:2">
      <c r="A49648">
        <v>496470.875</v>
      </c>
      <c r="B49648" s="1">
        <v>0.894724286906423</v>
      </c>
    </row>
    <row r="49649" spans="1:2">
      <c r="A49649">
        <v>496480.875</v>
      </c>
      <c r="B49649" s="1">
        <v>0.894724967703225</v>
      </c>
    </row>
    <row r="49650" spans="1:2">
      <c r="A49650">
        <v>496490.875</v>
      </c>
      <c r="B49650" s="1">
        <v>0.894725648593159</v>
      </c>
    </row>
    <row r="49651" spans="1:2">
      <c r="A49651">
        <v>496500.875</v>
      </c>
      <c r="B49651" s="1">
        <v>0.894726329389962</v>
      </c>
    </row>
    <row r="49652" spans="1:2">
      <c r="A49652">
        <v>496510.875</v>
      </c>
      <c r="B49652" s="1">
        <v>0.894727010186763</v>
      </c>
    </row>
    <row r="49653" spans="1:2">
      <c r="A49653">
        <v>496520.875</v>
      </c>
      <c r="B49653" s="1">
        <v>0.894727690983567</v>
      </c>
    </row>
    <row r="49654" spans="1:2">
      <c r="A49654">
        <v>496530.875</v>
      </c>
      <c r="B49654" s="1">
        <v>0.894728371780368</v>
      </c>
    </row>
    <row r="49655" spans="1:2">
      <c r="A49655">
        <v>496540.875</v>
      </c>
      <c r="B49655" s="1">
        <v>0.894729052484037</v>
      </c>
    </row>
    <row r="49656" spans="1:2">
      <c r="A49656">
        <v>496550.875</v>
      </c>
      <c r="B49656" s="1">
        <v>0.894729733280838</v>
      </c>
    </row>
    <row r="49657" spans="1:2">
      <c r="A49657">
        <v>496560.875</v>
      </c>
      <c r="B49657" s="1">
        <v>0.894730413984509</v>
      </c>
    </row>
    <row r="49658" spans="1:2">
      <c r="A49658">
        <v>496570.875</v>
      </c>
      <c r="B49658" s="1">
        <v>0.894731094688179</v>
      </c>
    </row>
    <row r="49659" spans="1:2">
      <c r="A49659">
        <v>496580.875</v>
      </c>
      <c r="B49659" s="1">
        <v>0.894731775391849</v>
      </c>
    </row>
    <row r="49660" spans="1:2">
      <c r="A49660">
        <v>496590.875</v>
      </c>
      <c r="B49660" s="1">
        <v>0.894732456002387</v>
      </c>
    </row>
    <row r="49661" spans="1:2">
      <c r="A49661">
        <v>496600.875</v>
      </c>
      <c r="B49661" s="1">
        <v>0.894733136706056</v>
      </c>
    </row>
    <row r="49662" spans="1:2">
      <c r="A49662">
        <v>496610.875</v>
      </c>
      <c r="B49662" s="1">
        <v>0.894733817316594</v>
      </c>
    </row>
    <row r="49663" spans="1:2">
      <c r="A49663">
        <v>496620.875</v>
      </c>
      <c r="B49663" s="1">
        <v>0.894734497927132</v>
      </c>
    </row>
    <row r="49664" spans="1:2">
      <c r="A49664">
        <v>496630.875</v>
      </c>
      <c r="B49664" s="1">
        <v>0.894735178537668</v>
      </c>
    </row>
    <row r="49665" spans="1:2">
      <c r="A49665">
        <v>496640.875</v>
      </c>
      <c r="B49665" s="1">
        <v>0.894735859055074</v>
      </c>
    </row>
    <row r="49666" spans="1:2">
      <c r="A49666">
        <v>496650.875</v>
      </c>
      <c r="B49666" s="1">
        <v>0.894736539665611</v>
      </c>
    </row>
    <row r="49667" spans="1:2">
      <c r="A49667">
        <v>496660.875</v>
      </c>
      <c r="B49667" s="1">
        <v>0.894737220183017</v>
      </c>
    </row>
    <row r="49668" spans="1:2">
      <c r="A49668">
        <v>496670.875</v>
      </c>
      <c r="B49668" s="1">
        <v>0.894737900700422</v>
      </c>
    </row>
    <row r="49669" spans="1:2">
      <c r="A49669">
        <v>496680.875</v>
      </c>
      <c r="B49669" s="1">
        <v>0.894738581217827</v>
      </c>
    </row>
    <row r="49670" spans="1:2">
      <c r="A49670">
        <v>496690.875</v>
      </c>
      <c r="B49670" s="1">
        <v>0.894739261735233</v>
      </c>
    </row>
    <row r="49671" spans="1:2">
      <c r="A49671">
        <v>496700.875</v>
      </c>
      <c r="B49671" s="1">
        <v>0.894739942159505</v>
      </c>
    </row>
    <row r="49672" spans="1:2">
      <c r="A49672">
        <v>496710.875</v>
      </c>
      <c r="B49672" s="1">
        <v>0.89474062258378</v>
      </c>
    </row>
    <row r="49673" spans="1:2">
      <c r="A49673">
        <v>496720.875</v>
      </c>
      <c r="B49673" s="1">
        <v>0.894741303101184</v>
      </c>
    </row>
    <row r="49674" spans="1:2">
      <c r="A49674">
        <v>496730.875</v>
      </c>
      <c r="B49674" s="1">
        <v>0.894741983525457</v>
      </c>
    </row>
    <row r="49675" spans="1:2">
      <c r="A49675">
        <v>496740.875</v>
      </c>
      <c r="B49675" s="1">
        <v>0.894742663856597</v>
      </c>
    </row>
    <row r="49676" spans="1:2">
      <c r="A49676">
        <v>496750.875</v>
      </c>
      <c r="B49676" s="1">
        <v>0.89474334428087</v>
      </c>
    </row>
    <row r="49677" spans="1:2">
      <c r="A49677">
        <v>496760.875</v>
      </c>
      <c r="B49677" s="1">
        <v>0.894744024612011</v>
      </c>
    </row>
    <row r="49678" spans="1:2">
      <c r="A49678">
        <v>496770.875</v>
      </c>
      <c r="B49678" s="1">
        <v>0.894744704943151</v>
      </c>
    </row>
    <row r="49679" spans="1:2">
      <c r="A49679">
        <v>496780.875</v>
      </c>
      <c r="B49679" s="1">
        <v>0.894745385274292</v>
      </c>
    </row>
    <row r="49680" spans="1:2">
      <c r="A49680">
        <v>496790.875</v>
      </c>
      <c r="B49680" s="1">
        <v>0.894746065605435</v>
      </c>
    </row>
    <row r="49681" spans="1:2">
      <c r="A49681">
        <v>496800.875</v>
      </c>
      <c r="B49681" s="1">
        <v>0.894746745936576</v>
      </c>
    </row>
    <row r="49682" spans="1:2">
      <c r="A49682">
        <v>496810.875</v>
      </c>
      <c r="B49682" s="1">
        <v>0.894747426174584</v>
      </c>
    </row>
    <row r="49683" spans="1:2">
      <c r="A49683">
        <v>496820.875</v>
      </c>
      <c r="B49683" s="1">
        <v>0.894748106412592</v>
      </c>
    </row>
    <row r="49684" spans="1:2">
      <c r="A49684">
        <v>496830.875</v>
      </c>
      <c r="B49684" s="1">
        <v>0.894748786743731</v>
      </c>
    </row>
    <row r="49685" spans="1:2">
      <c r="A49685">
        <v>496840.875</v>
      </c>
      <c r="B49685" s="1">
        <v>0.894749466888608</v>
      </c>
    </row>
    <row r="49686" spans="1:2">
      <c r="A49686">
        <v>496850.875</v>
      </c>
      <c r="B49686" s="1">
        <v>0.894750147126616</v>
      </c>
    </row>
    <row r="49687" spans="1:2">
      <c r="A49687">
        <v>496860.875</v>
      </c>
      <c r="B49687" s="1">
        <v>0.894750827364625</v>
      </c>
    </row>
    <row r="49688" spans="1:2">
      <c r="A49688">
        <v>496870.875</v>
      </c>
      <c r="B49688" s="1">
        <v>0.894751507509502</v>
      </c>
    </row>
    <row r="49689" spans="1:2">
      <c r="A49689">
        <v>496880.875</v>
      </c>
      <c r="B49689" s="1">
        <v>0.894752187654378</v>
      </c>
    </row>
    <row r="49690" spans="1:2">
      <c r="A49690">
        <v>496890.875</v>
      </c>
      <c r="B49690" s="1">
        <v>0.894752867799255</v>
      </c>
    </row>
    <row r="49691" spans="1:2">
      <c r="A49691">
        <v>496900.875</v>
      </c>
      <c r="B49691" s="1">
        <v>0.894753547944131</v>
      </c>
    </row>
    <row r="49692" spans="1:2">
      <c r="A49692">
        <v>496910.875</v>
      </c>
      <c r="B49692" s="1">
        <v>0.894754227995874</v>
      </c>
    </row>
    <row r="49693" spans="1:2">
      <c r="A49693">
        <v>496920.875</v>
      </c>
      <c r="B49693" s="1">
        <v>0.894754908047618</v>
      </c>
    </row>
    <row r="49694" spans="1:2">
      <c r="A49694">
        <v>496930.875</v>
      </c>
      <c r="B49694" s="1">
        <v>0.894755588192494</v>
      </c>
    </row>
    <row r="49695" spans="1:2">
      <c r="A49695">
        <v>496940.875</v>
      </c>
      <c r="B49695" s="1">
        <v>0.894756268244238</v>
      </c>
    </row>
    <row r="49696" spans="1:2">
      <c r="A49696">
        <v>496950.875</v>
      </c>
      <c r="B49696" s="1">
        <v>0.894756948202849</v>
      </c>
    </row>
    <row r="49697" spans="1:2">
      <c r="A49697">
        <v>496960.875</v>
      </c>
      <c r="B49697" s="1">
        <v>0.894757628254593</v>
      </c>
    </row>
    <row r="49698" spans="1:2">
      <c r="A49698">
        <v>496970.875</v>
      </c>
      <c r="B49698" s="1">
        <v>0.894758308213207</v>
      </c>
    </row>
    <row r="49699" spans="1:2">
      <c r="A49699">
        <v>496980.875</v>
      </c>
      <c r="B49699" s="1">
        <v>0.894758988264951</v>
      </c>
    </row>
    <row r="49700" spans="1:2">
      <c r="A49700">
        <v>496990.875</v>
      </c>
      <c r="B49700" s="1">
        <v>0.894759668223563</v>
      </c>
    </row>
    <row r="49701" spans="1:2">
      <c r="A49701">
        <v>497000.875</v>
      </c>
      <c r="B49701" s="1">
        <v>0.894760348089041</v>
      </c>
    </row>
    <row r="49702" spans="1:2">
      <c r="A49702">
        <v>497010.875</v>
      </c>
      <c r="B49702" s="1">
        <v>0.894761028047653</v>
      </c>
    </row>
    <row r="49703" spans="1:2">
      <c r="A49703">
        <v>497020.875</v>
      </c>
      <c r="B49703" s="1">
        <v>0.894761708006264</v>
      </c>
    </row>
    <row r="49704" spans="1:2">
      <c r="A49704">
        <v>497030.875</v>
      </c>
      <c r="B49704" s="1">
        <v>0.894762387871744</v>
      </c>
    </row>
    <row r="49705" spans="1:2">
      <c r="A49705">
        <v>497040.875</v>
      </c>
      <c r="B49705" s="1">
        <v>0.894763067737223</v>
      </c>
    </row>
    <row r="49706" spans="1:2">
      <c r="A49706">
        <v>497050.875</v>
      </c>
      <c r="B49706" s="1">
        <v>0.894763747602702</v>
      </c>
    </row>
    <row r="49707" spans="1:2">
      <c r="A49707">
        <v>497060.875</v>
      </c>
      <c r="B49707" s="1">
        <v>0.894764427468183</v>
      </c>
    </row>
    <row r="49708" spans="1:2">
      <c r="A49708">
        <v>497070.875</v>
      </c>
      <c r="B49708" s="1">
        <v>0.89476510724053</v>
      </c>
    </row>
    <row r="49709" spans="1:2">
      <c r="A49709">
        <v>497080.875</v>
      </c>
      <c r="B49709" s="1">
        <v>0.894765787012877</v>
      </c>
    </row>
    <row r="49710" spans="1:2">
      <c r="A49710">
        <v>497090.875</v>
      </c>
      <c r="B49710" s="1">
        <v>0.894766466878357</v>
      </c>
    </row>
    <row r="49711" spans="1:2">
      <c r="A49711">
        <v>497100.875</v>
      </c>
      <c r="B49711" s="1">
        <v>0.894767146557571</v>
      </c>
    </row>
    <row r="49712" spans="1:2">
      <c r="A49712">
        <v>497110.875</v>
      </c>
      <c r="B49712" s="1">
        <v>0.894767826329918</v>
      </c>
    </row>
    <row r="49713" spans="1:2">
      <c r="A49713">
        <v>497120.875</v>
      </c>
      <c r="B49713" s="1">
        <v>0.894768506102266</v>
      </c>
    </row>
    <row r="49714" spans="1:2">
      <c r="A49714">
        <v>497130.875</v>
      </c>
      <c r="B49714" s="1">
        <v>0.894769185781479</v>
      </c>
    </row>
    <row r="49715" spans="1:2">
      <c r="A49715">
        <v>497140.875</v>
      </c>
      <c r="B49715" s="1">
        <v>0.894769865460696</v>
      </c>
    </row>
    <row r="49716" spans="1:2">
      <c r="A49716">
        <v>497150.875</v>
      </c>
      <c r="B49716" s="1">
        <v>0.894770545139911</v>
      </c>
    </row>
    <row r="49717" spans="1:2">
      <c r="A49717">
        <v>497160.875</v>
      </c>
      <c r="B49717" s="1">
        <v>0.894771224819126</v>
      </c>
    </row>
    <row r="49718" spans="1:2">
      <c r="A49718">
        <v>497170.875</v>
      </c>
      <c r="B49718" s="1">
        <v>0.894771904498341</v>
      </c>
    </row>
    <row r="49719" spans="1:2">
      <c r="A49719">
        <v>497180.875</v>
      </c>
      <c r="B49719" s="1">
        <v>0.894772584084424</v>
      </c>
    </row>
    <row r="49720" spans="1:2">
      <c r="A49720">
        <v>497190.875</v>
      </c>
      <c r="B49720" s="1">
        <v>0.894773263763638</v>
      </c>
    </row>
    <row r="49721" spans="1:2">
      <c r="A49721">
        <v>497200.875</v>
      </c>
      <c r="B49721" s="1">
        <v>0.89477394334972</v>
      </c>
    </row>
    <row r="49722" spans="1:2">
      <c r="A49722">
        <v>497210.875</v>
      </c>
      <c r="B49722" s="1">
        <v>0.89477462284267</v>
      </c>
    </row>
    <row r="49723" spans="1:2">
      <c r="A49723">
        <v>497220.875</v>
      </c>
      <c r="B49723" s="1">
        <v>0.894775302428754</v>
      </c>
    </row>
    <row r="49724" spans="1:2">
      <c r="A49724">
        <v>497230.875</v>
      </c>
      <c r="B49724" s="1">
        <v>0.894775982014837</v>
      </c>
    </row>
    <row r="49725" spans="1:2">
      <c r="A49725">
        <v>497240.875</v>
      </c>
      <c r="B49725" s="1">
        <v>0.894776661507787</v>
      </c>
    </row>
    <row r="49726" spans="1:2">
      <c r="A49726">
        <v>497250.875</v>
      </c>
      <c r="B49726" s="1">
        <v>0.894777341000738</v>
      </c>
    </row>
    <row r="49727" spans="1:2">
      <c r="A49727">
        <v>497260.875</v>
      </c>
      <c r="B49727" s="1">
        <v>0.894778020493688</v>
      </c>
    </row>
    <row r="49728" spans="1:2">
      <c r="A49728">
        <v>497270.875</v>
      </c>
      <c r="B49728" s="1">
        <v>0.894778699986639</v>
      </c>
    </row>
    <row r="49729" spans="1:2">
      <c r="A49729">
        <v>497280.875</v>
      </c>
      <c r="B49729" s="1">
        <v>0.894779379386457</v>
      </c>
    </row>
    <row r="49730" spans="1:2">
      <c r="A49730">
        <v>497290.875</v>
      </c>
      <c r="B49730" s="1">
        <v>0.894780058879407</v>
      </c>
    </row>
    <row r="49731" spans="1:2">
      <c r="A49731">
        <v>497300.875</v>
      </c>
      <c r="B49731" s="1">
        <v>0.894780738279224</v>
      </c>
    </row>
    <row r="49732" spans="1:2">
      <c r="A49732">
        <v>497310.875</v>
      </c>
      <c r="B49732" s="1">
        <v>0.894781417679043</v>
      </c>
    </row>
    <row r="49733" spans="1:2">
      <c r="A49733">
        <v>497320.875</v>
      </c>
      <c r="B49733" s="1">
        <v>0.894782097078861</v>
      </c>
    </row>
    <row r="49734" spans="1:2">
      <c r="A49734">
        <v>497330.875</v>
      </c>
      <c r="B49734" s="1">
        <v>0.894782776385548</v>
      </c>
    </row>
    <row r="49735" spans="1:2">
      <c r="A49735">
        <v>497340.875</v>
      </c>
      <c r="B49735" s="1">
        <v>0.894783455785366</v>
      </c>
    </row>
    <row r="49736" spans="1:2">
      <c r="A49736">
        <v>497350.875</v>
      </c>
      <c r="B49736" s="1">
        <v>0.894784135092053</v>
      </c>
    </row>
    <row r="49737" spans="1:2">
      <c r="A49737">
        <v>497360.875</v>
      </c>
      <c r="B49737" s="1">
        <v>0.894784814398738</v>
      </c>
    </row>
    <row r="49738" spans="1:2">
      <c r="A49738">
        <v>497370.875</v>
      </c>
      <c r="B49738" s="1">
        <v>0.894785493705423</v>
      </c>
    </row>
    <row r="49739" spans="1:2">
      <c r="A49739">
        <v>497380.875</v>
      </c>
      <c r="B49739" s="1">
        <v>0.894786173012109</v>
      </c>
    </row>
    <row r="49740" spans="1:2">
      <c r="A49740">
        <v>497390.875</v>
      </c>
      <c r="B49740" s="1">
        <v>0.894786852225662</v>
      </c>
    </row>
    <row r="49741" spans="1:2">
      <c r="A49741">
        <v>497400.875</v>
      </c>
      <c r="B49741" s="1">
        <v>0.894787531439217</v>
      </c>
    </row>
    <row r="49742" spans="1:2">
      <c r="A49742">
        <v>497410.875</v>
      </c>
      <c r="B49742" s="1">
        <v>0.894788210652771</v>
      </c>
    </row>
    <row r="49743" spans="1:2">
      <c r="A49743">
        <v>497420.875</v>
      </c>
      <c r="B49743" s="1">
        <v>0.894788889866325</v>
      </c>
    </row>
    <row r="49744" spans="1:2">
      <c r="A49744">
        <v>497430.875</v>
      </c>
      <c r="B49744" s="1">
        <v>0.894789569079877</v>
      </c>
    </row>
    <row r="49745" spans="1:2">
      <c r="A49745">
        <v>497440.875</v>
      </c>
      <c r="B49745" s="1">
        <v>0.894790248293432</v>
      </c>
    </row>
    <row r="49746" spans="1:2">
      <c r="A49746">
        <v>497450.875</v>
      </c>
      <c r="B49746" s="1">
        <v>0.894790927413854</v>
      </c>
    </row>
    <row r="49747" spans="1:2">
      <c r="A49747">
        <v>497460.875</v>
      </c>
      <c r="B49747" s="1">
        <v>0.894791606534275</v>
      </c>
    </row>
    <row r="49748" spans="1:2">
      <c r="A49748">
        <v>497470.875</v>
      </c>
      <c r="B49748" s="1">
        <v>0.894792285654696</v>
      </c>
    </row>
    <row r="49749" spans="1:2">
      <c r="A49749">
        <v>497480.875</v>
      </c>
      <c r="B49749" s="1">
        <v>0.894792964775117</v>
      </c>
    </row>
    <row r="49750" spans="1:2">
      <c r="A49750">
        <v>497490.875</v>
      </c>
      <c r="B49750" s="1">
        <v>0.894793643895539</v>
      </c>
    </row>
    <row r="49751" spans="1:2">
      <c r="A49751">
        <v>497500.875</v>
      </c>
      <c r="B49751" s="1">
        <v>0.894794322922828</v>
      </c>
    </row>
    <row r="49752" spans="1:2">
      <c r="A49752">
        <v>497510.875</v>
      </c>
      <c r="B49752" s="1">
        <v>0.894795001950118</v>
      </c>
    </row>
    <row r="49753" spans="1:2">
      <c r="A49753">
        <v>497520.875</v>
      </c>
      <c r="B49753" s="1">
        <v>0.894795680977407</v>
      </c>
    </row>
    <row r="49754" spans="1:2">
      <c r="A49754">
        <v>497530.875</v>
      </c>
      <c r="B49754" s="1">
        <v>0.894796360004696</v>
      </c>
    </row>
    <row r="49755" spans="1:2">
      <c r="A49755">
        <v>497540.875</v>
      </c>
      <c r="B49755" s="1">
        <v>0.894797039031983</v>
      </c>
    </row>
    <row r="49756" spans="1:2">
      <c r="A49756">
        <v>497550.875</v>
      </c>
      <c r="B49756" s="1">
        <v>0.89479771796614</v>
      </c>
    </row>
    <row r="49757" spans="1:2">
      <c r="A49757">
        <v>497560.875</v>
      </c>
      <c r="B49757" s="1">
        <v>0.89479839699343</v>
      </c>
    </row>
    <row r="49758" spans="1:2">
      <c r="A49758">
        <v>497570.875</v>
      </c>
      <c r="B49758" s="1">
        <v>0.894799075927586</v>
      </c>
    </row>
    <row r="49759" spans="1:2">
      <c r="A49759">
        <v>497580.875</v>
      </c>
      <c r="B49759" s="1">
        <v>0.894799754861744</v>
      </c>
    </row>
    <row r="49760" spans="1:2">
      <c r="A49760">
        <v>497590.875</v>
      </c>
      <c r="B49760" s="1">
        <v>0.894800433702769</v>
      </c>
    </row>
    <row r="49761" spans="1:2">
      <c r="A49761">
        <v>497600.875</v>
      </c>
      <c r="B49761" s="1">
        <v>0.894801112636926</v>
      </c>
    </row>
    <row r="49762" spans="1:2">
      <c r="A49762">
        <v>497610.875</v>
      </c>
      <c r="B49762" s="1">
        <v>0.894801791477951</v>
      </c>
    </row>
    <row r="49763" spans="1:2">
      <c r="A49763">
        <v>497620.875</v>
      </c>
      <c r="B49763" s="1">
        <v>0.894802470318975</v>
      </c>
    </row>
    <row r="49764" spans="1:2">
      <c r="A49764">
        <v>497630.875</v>
      </c>
      <c r="B49764" s="1">
        <v>0.894803149159999</v>
      </c>
    </row>
    <row r="49765" spans="1:2">
      <c r="A49765">
        <v>497640.875</v>
      </c>
      <c r="B49765" s="1">
        <v>0.894803828001024</v>
      </c>
    </row>
    <row r="49766" spans="1:2">
      <c r="A49766">
        <v>497650.875</v>
      </c>
      <c r="B49766" s="1">
        <v>0.894804506842049</v>
      </c>
    </row>
    <row r="49767" spans="1:2">
      <c r="A49767">
        <v>497660.875</v>
      </c>
      <c r="B49767" s="1">
        <v>0.894805185589941</v>
      </c>
    </row>
    <row r="49768" spans="1:2">
      <c r="A49768">
        <v>497670.875</v>
      </c>
      <c r="B49768" s="1">
        <v>0.894805864337834</v>
      </c>
    </row>
    <row r="49769" spans="1:2">
      <c r="A49769">
        <v>497680.875</v>
      </c>
      <c r="B49769" s="1">
        <v>0.894806543085726</v>
      </c>
    </row>
    <row r="49770" spans="1:2">
      <c r="A49770">
        <v>497690.875</v>
      </c>
      <c r="B49770" s="1">
        <v>0.894807221833619</v>
      </c>
    </row>
    <row r="49771" spans="1:2">
      <c r="A49771">
        <v>497700.875</v>
      </c>
      <c r="B49771" s="1">
        <v>0.894807900581511</v>
      </c>
    </row>
    <row r="49772" spans="1:2">
      <c r="A49772">
        <v>497710.875</v>
      </c>
      <c r="B49772" s="1">
        <v>0.894808579236271</v>
      </c>
    </row>
    <row r="49773" spans="1:2">
      <c r="A49773">
        <v>497720.875</v>
      </c>
      <c r="B49773" s="1">
        <v>0.894809257984163</v>
      </c>
    </row>
    <row r="49774" spans="1:2">
      <c r="A49774">
        <v>497730.875</v>
      </c>
      <c r="B49774" s="1">
        <v>0.894809936638923</v>
      </c>
    </row>
    <row r="49775" spans="1:2">
      <c r="A49775">
        <v>497740.875</v>
      </c>
      <c r="B49775" s="1">
        <v>0.894810615293683</v>
      </c>
    </row>
    <row r="49776" spans="1:2">
      <c r="A49776">
        <v>497750.875</v>
      </c>
      <c r="B49776" s="1">
        <v>0.89481129385531</v>
      </c>
    </row>
    <row r="49777" spans="1:2">
      <c r="A49777">
        <v>497760.875</v>
      </c>
      <c r="B49777" s="1">
        <v>0.894811972510071</v>
      </c>
    </row>
    <row r="49778" spans="1:2">
      <c r="A49778">
        <v>497770.875</v>
      </c>
      <c r="B49778" s="1">
        <v>0.894812651071699</v>
      </c>
    </row>
    <row r="49779" spans="1:2">
      <c r="A49779">
        <v>497780.875</v>
      </c>
      <c r="B49779" s="1">
        <v>0.894813329633327</v>
      </c>
    </row>
    <row r="49780" spans="1:2">
      <c r="A49780">
        <v>497790.875</v>
      </c>
      <c r="B49780" s="1">
        <v>0.894814008194955</v>
      </c>
    </row>
    <row r="49781" spans="1:2">
      <c r="A49781">
        <v>497800.875</v>
      </c>
      <c r="B49781" s="1">
        <v>0.894814686756582</v>
      </c>
    </row>
    <row r="49782" spans="1:2">
      <c r="A49782">
        <v>497810.875</v>
      </c>
      <c r="B49782" s="1">
        <v>0.894815365318212</v>
      </c>
    </row>
    <row r="49783" spans="1:2">
      <c r="A49783">
        <v>497820.875</v>
      </c>
      <c r="B49783" s="1">
        <v>0.894816043786707</v>
      </c>
    </row>
    <row r="49784" spans="1:2">
      <c r="A49784">
        <v>497830.875</v>
      </c>
      <c r="B49784" s="1">
        <v>0.894816722255202</v>
      </c>
    </row>
    <row r="49785" spans="1:2">
      <c r="A49785">
        <v>497840.875</v>
      </c>
      <c r="B49785" s="1">
        <v>0.894817400723697</v>
      </c>
    </row>
    <row r="49786" spans="1:2">
      <c r="A49786">
        <v>497850.875</v>
      </c>
      <c r="B49786" s="1">
        <v>0.894818079192193</v>
      </c>
    </row>
    <row r="49787" spans="1:2">
      <c r="A49787">
        <v>497860.875</v>
      </c>
      <c r="B49787" s="1">
        <v>0.894818757660689</v>
      </c>
    </row>
    <row r="49788" spans="1:2">
      <c r="A49788">
        <v>497870.875</v>
      </c>
      <c r="B49788" s="1">
        <v>0.894819436036053</v>
      </c>
    </row>
    <row r="49789" spans="1:2">
      <c r="A49789">
        <v>497880.875</v>
      </c>
      <c r="B49789" s="1">
        <v>0.894820114411416</v>
      </c>
    </row>
    <row r="49790" spans="1:2">
      <c r="A49790">
        <v>497890.875</v>
      </c>
      <c r="B49790" s="1">
        <v>0.894820792786779</v>
      </c>
    </row>
    <row r="49791" spans="1:2">
      <c r="A49791">
        <v>497900.875</v>
      </c>
      <c r="B49791" s="1">
        <v>0.894821471162143</v>
      </c>
    </row>
    <row r="49792" spans="1:2">
      <c r="A49792">
        <v>497910.875</v>
      </c>
      <c r="B49792" s="1">
        <v>0.894822149537505</v>
      </c>
    </row>
    <row r="49793" spans="1:2">
      <c r="A49793">
        <v>497920.875</v>
      </c>
      <c r="B49793" s="1">
        <v>0.894822827912868</v>
      </c>
    </row>
    <row r="49794" spans="1:2">
      <c r="A49794">
        <v>497930.875</v>
      </c>
      <c r="B49794" s="1">
        <v>0.8948235061951</v>
      </c>
    </row>
    <row r="49795" spans="1:2">
      <c r="A49795">
        <v>497940.875</v>
      </c>
      <c r="B49795" s="1">
        <v>0.894824184477331</v>
      </c>
    </row>
    <row r="49796" spans="1:2">
      <c r="A49796">
        <v>497950.875</v>
      </c>
      <c r="B49796" s="1">
        <v>0.894824862759563</v>
      </c>
    </row>
    <row r="49797" spans="1:2">
      <c r="A49797">
        <v>497960.875</v>
      </c>
      <c r="B49797" s="1">
        <v>0.894825541041793</v>
      </c>
    </row>
    <row r="49798" spans="1:2">
      <c r="A49798">
        <v>497970.875</v>
      </c>
      <c r="B49798" s="1">
        <v>0.894826219230891</v>
      </c>
    </row>
    <row r="49799" spans="1:2">
      <c r="A49799">
        <v>497980.875</v>
      </c>
      <c r="B49799" s="1">
        <v>0.894826897513123</v>
      </c>
    </row>
    <row r="49800" spans="1:2">
      <c r="A49800">
        <v>497990.875</v>
      </c>
      <c r="B49800" s="1">
        <v>0.894827575702222</v>
      </c>
    </row>
    <row r="49801" spans="1:2">
      <c r="A49801">
        <v>498000.875</v>
      </c>
      <c r="B49801" s="1">
        <v>0.89482825389132</v>
      </c>
    </row>
    <row r="49802" spans="1:2">
      <c r="A49802">
        <v>498010.875</v>
      </c>
      <c r="B49802" s="1">
        <v>0.89482893208042</v>
      </c>
    </row>
    <row r="49803" spans="1:2">
      <c r="A49803">
        <v>498020.875</v>
      </c>
      <c r="B49803" s="1">
        <v>0.894829610176386</v>
      </c>
    </row>
    <row r="49804" spans="1:2">
      <c r="A49804">
        <v>498030.875</v>
      </c>
      <c r="B49804" s="1">
        <v>0.894830288365485</v>
      </c>
    </row>
    <row r="49805" spans="1:2">
      <c r="A49805">
        <v>498040.875</v>
      </c>
      <c r="B49805" s="1">
        <v>0.894830966461453</v>
      </c>
    </row>
    <row r="49806" spans="1:2">
      <c r="A49806">
        <v>498050.875</v>
      </c>
      <c r="B49806" s="1">
        <v>0.894831644557418</v>
      </c>
    </row>
    <row r="49807" spans="1:2">
      <c r="A49807">
        <v>498060.875</v>
      </c>
      <c r="B49807" s="1">
        <v>0.894832322653385</v>
      </c>
    </row>
    <row r="49808" spans="1:2">
      <c r="A49808">
        <v>498070.875</v>
      </c>
      <c r="B49808" s="1">
        <v>0.894833000749351</v>
      </c>
    </row>
    <row r="49809" spans="1:2">
      <c r="A49809">
        <v>498080.875</v>
      </c>
      <c r="B49809" s="1">
        <v>0.894833678752185</v>
      </c>
    </row>
    <row r="49810" spans="1:2">
      <c r="A49810">
        <v>498090.875</v>
      </c>
      <c r="B49810" s="1">
        <v>0.894834356848153</v>
      </c>
    </row>
    <row r="49811" spans="1:2">
      <c r="A49811">
        <v>498100.875</v>
      </c>
      <c r="B49811" s="1">
        <v>0.894835034850986</v>
      </c>
    </row>
    <row r="49812" spans="1:2">
      <c r="A49812">
        <v>498110.875</v>
      </c>
      <c r="B49812" s="1">
        <v>0.894835712853821</v>
      </c>
    </row>
    <row r="49813" spans="1:2">
      <c r="A49813">
        <v>498120.875</v>
      </c>
      <c r="B49813" s="1">
        <v>0.894836390763523</v>
      </c>
    </row>
    <row r="49814" spans="1:2">
      <c r="A49814">
        <v>498130.875</v>
      </c>
      <c r="B49814" s="1">
        <v>0.894837068766356</v>
      </c>
    </row>
    <row r="49815" spans="1:2">
      <c r="A49815">
        <v>498140.875</v>
      </c>
      <c r="B49815" s="1">
        <v>0.89483774667606</v>
      </c>
    </row>
    <row r="49816" spans="1:2">
      <c r="A49816">
        <v>498150.875</v>
      </c>
      <c r="B49816" s="1">
        <v>0.894838424678894</v>
      </c>
    </row>
    <row r="49817" spans="1:2">
      <c r="A49817">
        <v>498160.875</v>
      </c>
      <c r="B49817" s="1">
        <v>0.894839102588596</v>
      </c>
    </row>
    <row r="49818" spans="1:2">
      <c r="A49818">
        <v>498170.875</v>
      </c>
      <c r="B49818" s="1">
        <v>0.894839780405166</v>
      </c>
    </row>
    <row r="49819" spans="1:2">
      <c r="A49819">
        <v>498180.875</v>
      </c>
      <c r="B49819" s="1">
        <v>0.894840458314868</v>
      </c>
    </row>
    <row r="49820" spans="1:2">
      <c r="A49820">
        <v>498190.875</v>
      </c>
      <c r="B49820" s="1">
        <v>0.89484113622457</v>
      </c>
    </row>
    <row r="49821" spans="1:2">
      <c r="A49821">
        <v>498200.875</v>
      </c>
      <c r="B49821" s="1">
        <v>0.894841814041138</v>
      </c>
    </row>
    <row r="49822" spans="1:2">
      <c r="A49822">
        <v>498210.875</v>
      </c>
      <c r="B49822" s="1">
        <v>0.894842491857709</v>
      </c>
    </row>
    <row r="49823" spans="1:2">
      <c r="A49823">
        <v>498220.875</v>
      </c>
      <c r="B49823" s="1">
        <v>0.894843169674279</v>
      </c>
    </row>
    <row r="49824" spans="1:2">
      <c r="A49824">
        <v>498230.875</v>
      </c>
      <c r="B49824" s="1">
        <v>0.894843847397717</v>
      </c>
    </row>
    <row r="49825" spans="1:2">
      <c r="A49825">
        <v>498240.875</v>
      </c>
      <c r="B49825" s="1">
        <v>0.894844525214287</v>
      </c>
    </row>
    <row r="49826" spans="1:2">
      <c r="A49826">
        <v>498250.875</v>
      </c>
      <c r="B49826" s="1">
        <v>0.894845202937724</v>
      </c>
    </row>
    <row r="49827" spans="1:2">
      <c r="A49827">
        <v>498260.875</v>
      </c>
      <c r="B49827" s="1">
        <v>0.894845880661163</v>
      </c>
    </row>
    <row r="49828" spans="1:2">
      <c r="A49828">
        <v>498270.875</v>
      </c>
      <c r="B49828" s="1">
        <v>0.894846558384598</v>
      </c>
    </row>
    <row r="49829" spans="1:2">
      <c r="A49829">
        <v>498280.875</v>
      </c>
      <c r="B49829" s="1">
        <v>0.894847236108036</v>
      </c>
    </row>
    <row r="49830" spans="1:2">
      <c r="A49830">
        <v>498290.875</v>
      </c>
      <c r="B49830" s="1">
        <v>0.894847913831473</v>
      </c>
    </row>
    <row r="49831" spans="1:2">
      <c r="A49831">
        <v>498300.875</v>
      </c>
      <c r="B49831" s="1">
        <v>0.894848591461779</v>
      </c>
    </row>
    <row r="49832" spans="1:2">
      <c r="A49832">
        <v>498310.875</v>
      </c>
      <c r="B49832" s="1">
        <v>0.894849269092085</v>
      </c>
    </row>
    <row r="49833" spans="1:2">
      <c r="A49833">
        <v>498320.875</v>
      </c>
      <c r="B49833" s="1">
        <v>0.894849946722391</v>
      </c>
    </row>
    <row r="49834" spans="1:2">
      <c r="A49834">
        <v>498330.875</v>
      </c>
      <c r="B49834" s="1">
        <v>0.894850624352695</v>
      </c>
    </row>
    <row r="49835" spans="1:2">
      <c r="A49835">
        <v>498340.875</v>
      </c>
      <c r="B49835" s="1">
        <v>0.894851301983</v>
      </c>
    </row>
    <row r="49836" spans="1:2">
      <c r="A49836">
        <v>498350.875</v>
      </c>
      <c r="B49836" s="1">
        <v>0.894851979520174</v>
      </c>
    </row>
    <row r="49837" spans="1:2">
      <c r="A49837">
        <v>498360.875</v>
      </c>
      <c r="B49837" s="1">
        <v>0.894852657057347</v>
      </c>
    </row>
    <row r="49838" spans="1:2">
      <c r="A49838">
        <v>498370.875</v>
      </c>
      <c r="B49838" s="1">
        <v>0.89485333459452</v>
      </c>
    </row>
    <row r="49839" spans="1:2">
      <c r="A49839">
        <v>498380.875</v>
      </c>
      <c r="B49839" s="1">
        <v>0.894854012131692</v>
      </c>
    </row>
    <row r="49840" spans="1:2">
      <c r="A49840">
        <v>498390.875</v>
      </c>
      <c r="B49840" s="1">
        <v>0.894854689668866</v>
      </c>
    </row>
    <row r="49841" spans="1:2">
      <c r="A49841">
        <v>498400.875</v>
      </c>
      <c r="B49841" s="1">
        <v>0.894855367206039</v>
      </c>
    </row>
    <row r="49842" spans="1:2">
      <c r="A49842">
        <v>498410.875</v>
      </c>
      <c r="B49842" s="1">
        <v>0.89485604465008</v>
      </c>
    </row>
    <row r="49843" spans="1:2">
      <c r="A49843">
        <v>498420.875</v>
      </c>
      <c r="B49843" s="1">
        <v>0.89485672209412</v>
      </c>
    </row>
    <row r="49844" spans="1:2">
      <c r="A49844">
        <v>498430.875</v>
      </c>
      <c r="B49844" s="1">
        <v>0.894857399538161</v>
      </c>
    </row>
    <row r="49845" spans="1:2">
      <c r="A49845">
        <v>498440.875</v>
      </c>
      <c r="B49845" s="1">
        <v>0.894858076982203</v>
      </c>
    </row>
    <row r="49846" spans="1:2">
      <c r="A49846">
        <v>498450.875</v>
      </c>
      <c r="B49846" s="1">
        <v>0.894858754333111</v>
      </c>
    </row>
    <row r="49847" spans="1:2">
      <c r="A49847">
        <v>498460.875</v>
      </c>
      <c r="B49847" s="1">
        <v>0.894859431777151</v>
      </c>
    </row>
    <row r="49848" spans="1:2">
      <c r="A49848">
        <v>498470.875</v>
      </c>
      <c r="B49848" s="1">
        <v>0.894860109128059</v>
      </c>
    </row>
    <row r="49849" spans="1:2">
      <c r="A49849">
        <v>498480.875</v>
      </c>
      <c r="B49849" s="1">
        <v>0.894860786478968</v>
      </c>
    </row>
    <row r="49850" spans="1:2">
      <c r="A49850">
        <v>498490.875</v>
      </c>
      <c r="B49850" s="1">
        <v>0.894861463829877</v>
      </c>
    </row>
    <row r="49851" spans="1:2">
      <c r="A49851">
        <v>498500.875</v>
      </c>
      <c r="B49851" s="1">
        <v>0.894862141087653</v>
      </c>
    </row>
    <row r="49852" spans="1:2">
      <c r="A49852">
        <v>498510.875</v>
      </c>
      <c r="B49852" s="1">
        <v>0.894862818438562</v>
      </c>
    </row>
    <row r="49853" spans="1:2">
      <c r="A49853">
        <v>498520.875</v>
      </c>
      <c r="B49853" s="1">
        <v>0.894863495696339</v>
      </c>
    </row>
    <row r="49854" spans="1:2">
      <c r="A49854">
        <v>498530.875</v>
      </c>
      <c r="B49854" s="1">
        <v>0.894864172954115</v>
      </c>
    </row>
    <row r="49855" spans="1:2">
      <c r="A49855">
        <v>498540.875</v>
      </c>
      <c r="B49855" s="1">
        <v>0.894864850211891</v>
      </c>
    </row>
    <row r="49856" spans="1:2">
      <c r="A49856">
        <v>498550.875</v>
      </c>
      <c r="B49856" s="1">
        <v>0.894865527469667</v>
      </c>
    </row>
    <row r="49857" spans="1:2">
      <c r="A49857">
        <v>498560.875</v>
      </c>
      <c r="B49857" s="1">
        <v>0.89486620463431</v>
      </c>
    </row>
    <row r="49858" spans="1:2">
      <c r="A49858">
        <v>498570.875</v>
      </c>
      <c r="B49858" s="1">
        <v>0.894866881892086</v>
      </c>
    </row>
    <row r="49859" spans="1:2">
      <c r="A49859">
        <v>498580.875</v>
      </c>
      <c r="B49859" s="1">
        <v>0.894867559056731</v>
      </c>
    </row>
    <row r="49860" spans="1:2">
      <c r="A49860">
        <v>498590.875</v>
      </c>
      <c r="B49860" s="1">
        <v>0.894868236221375</v>
      </c>
    </row>
    <row r="49861" spans="1:2">
      <c r="A49861">
        <v>498600.875</v>
      </c>
      <c r="B49861" s="1">
        <v>0.894868913292887</v>
      </c>
    </row>
    <row r="49862" spans="1:2">
      <c r="A49862">
        <v>498610.875</v>
      </c>
      <c r="B49862" s="1">
        <v>0.894869590457532</v>
      </c>
    </row>
    <row r="49863" spans="1:2">
      <c r="A49863">
        <v>498620.875</v>
      </c>
      <c r="B49863" s="1">
        <v>0.894870267529043</v>
      </c>
    </row>
    <row r="49864" spans="1:2">
      <c r="A49864">
        <v>498630.875</v>
      </c>
      <c r="B49864" s="1">
        <v>0.894870944600553</v>
      </c>
    </row>
    <row r="49865" spans="1:2">
      <c r="A49865">
        <v>498640.875</v>
      </c>
      <c r="B49865" s="1">
        <v>0.894871621765198</v>
      </c>
    </row>
    <row r="49866" spans="1:2">
      <c r="A49866">
        <v>498650.875</v>
      </c>
      <c r="B49866" s="1">
        <v>0.894872298743577</v>
      </c>
    </row>
    <row r="49867" spans="1:2">
      <c r="A49867">
        <v>498660.875</v>
      </c>
      <c r="B49867" s="1">
        <v>0.89487297581509</v>
      </c>
    </row>
    <row r="49868" spans="1:2">
      <c r="A49868">
        <v>498670.875</v>
      </c>
      <c r="B49868" s="1">
        <v>0.894873652793469</v>
      </c>
    </row>
    <row r="49869" spans="1:2">
      <c r="A49869">
        <v>498680.875</v>
      </c>
      <c r="B49869" s="1">
        <v>0.894874329864981</v>
      </c>
    </row>
    <row r="49870" spans="1:2">
      <c r="A49870">
        <v>498690.875</v>
      </c>
      <c r="B49870" s="1">
        <v>0.894875006843361</v>
      </c>
    </row>
    <row r="49871" spans="1:2">
      <c r="A49871">
        <v>498700.875</v>
      </c>
      <c r="B49871" s="1">
        <v>0.894875683821741</v>
      </c>
    </row>
    <row r="49872" spans="1:2">
      <c r="A49872">
        <v>498710.875</v>
      </c>
      <c r="B49872" s="1">
        <v>0.894876360706987</v>
      </c>
    </row>
    <row r="49873" spans="1:2">
      <c r="A49873">
        <v>498720.875</v>
      </c>
      <c r="B49873" s="1">
        <v>0.894877037685366</v>
      </c>
    </row>
    <row r="49874" spans="1:2">
      <c r="A49874">
        <v>498730.875</v>
      </c>
      <c r="B49874" s="1">
        <v>0.894877714570613</v>
      </c>
    </row>
    <row r="49875" spans="1:2">
      <c r="A49875">
        <v>498740.875</v>
      </c>
      <c r="B49875" s="1">
        <v>0.89487839145586</v>
      </c>
    </row>
    <row r="49876" spans="1:2">
      <c r="A49876">
        <v>498750.875</v>
      </c>
      <c r="B49876" s="1">
        <v>0.894879068341108</v>
      </c>
    </row>
    <row r="49877" spans="1:2">
      <c r="A49877">
        <v>498760.875</v>
      </c>
      <c r="B49877" s="1">
        <v>0.894879745226354</v>
      </c>
    </row>
    <row r="49878" spans="1:2">
      <c r="A49878">
        <v>498770.875</v>
      </c>
      <c r="B49878" s="1">
        <v>0.894880422111603</v>
      </c>
    </row>
    <row r="49879" spans="1:2">
      <c r="A49879">
        <v>498780.875</v>
      </c>
      <c r="B49879" s="1">
        <v>0.894881098903718</v>
      </c>
    </row>
    <row r="49880" spans="1:2">
      <c r="A49880">
        <v>498790.875</v>
      </c>
      <c r="B49880" s="1">
        <v>0.894881775695834</v>
      </c>
    </row>
    <row r="49881" spans="1:2">
      <c r="A49881">
        <v>498800.875</v>
      </c>
      <c r="B49881" s="1">
        <v>0.894882452487947</v>
      </c>
    </row>
    <row r="49882" spans="1:2">
      <c r="A49882">
        <v>498810.875</v>
      </c>
      <c r="B49882" s="1">
        <v>0.894883129280062</v>
      </c>
    </row>
    <row r="49883" spans="1:2">
      <c r="A49883">
        <v>498820.875</v>
      </c>
      <c r="B49883" s="1">
        <v>0.894883806072177</v>
      </c>
    </row>
    <row r="49884" spans="1:2">
      <c r="A49884">
        <v>498830.875</v>
      </c>
      <c r="B49884" s="1">
        <v>0.894884482771159</v>
      </c>
    </row>
    <row r="49885" spans="1:2">
      <c r="A49885">
        <v>498840.875</v>
      </c>
      <c r="B49885" s="1">
        <v>0.894885159470142</v>
      </c>
    </row>
    <row r="49886" spans="1:2">
      <c r="A49886">
        <v>498850.875</v>
      </c>
      <c r="B49886" s="1">
        <v>0.894885836169125</v>
      </c>
    </row>
    <row r="49887" spans="1:2">
      <c r="A49887">
        <v>498860.875</v>
      </c>
      <c r="B49887" s="1">
        <v>0.894886512868108</v>
      </c>
    </row>
    <row r="49888" spans="1:2">
      <c r="A49888">
        <v>498870.875</v>
      </c>
      <c r="B49888" s="1">
        <v>0.894887189567091</v>
      </c>
    </row>
    <row r="49889" spans="1:2">
      <c r="A49889">
        <v>498880.875</v>
      </c>
      <c r="B49889" s="1">
        <v>0.894887866266075</v>
      </c>
    </row>
    <row r="49890" spans="1:2">
      <c r="A49890">
        <v>498890.875</v>
      </c>
      <c r="B49890" s="1">
        <v>0.894888542871924</v>
      </c>
    </row>
    <row r="49891" spans="1:2">
      <c r="A49891">
        <v>498900.875</v>
      </c>
      <c r="B49891" s="1">
        <v>0.894889219477774</v>
      </c>
    </row>
    <row r="49892" spans="1:2">
      <c r="A49892">
        <v>498910.875</v>
      </c>
      <c r="B49892" s="1">
        <v>0.894889896083625</v>
      </c>
    </row>
    <row r="49893" spans="1:2">
      <c r="A49893">
        <v>498920.875</v>
      </c>
      <c r="B49893" s="1">
        <v>0.894890572689476</v>
      </c>
    </row>
    <row r="49894" spans="1:2">
      <c r="A49894">
        <v>498930.875</v>
      </c>
      <c r="B49894" s="1">
        <v>0.894891249202193</v>
      </c>
    </row>
    <row r="49895" spans="1:2">
      <c r="A49895">
        <v>498940.875</v>
      </c>
      <c r="B49895" s="1">
        <v>0.894891925808044</v>
      </c>
    </row>
    <row r="49896" spans="1:2">
      <c r="A49896">
        <v>498950.875</v>
      </c>
      <c r="B49896" s="1">
        <v>0.894892602320763</v>
      </c>
    </row>
    <row r="49897" spans="1:2">
      <c r="A49897">
        <v>498960.875</v>
      </c>
      <c r="B49897" s="1">
        <v>0.89489327883348</v>
      </c>
    </row>
    <row r="49898" spans="1:2">
      <c r="A49898">
        <v>498970.875</v>
      </c>
      <c r="B49898" s="1">
        <v>0.894893955346199</v>
      </c>
    </row>
    <row r="49899" spans="1:2">
      <c r="A49899">
        <v>498980.875</v>
      </c>
      <c r="B49899" s="1">
        <v>0.894894631765785</v>
      </c>
    </row>
    <row r="49900" spans="1:2">
      <c r="A49900">
        <v>498990.875</v>
      </c>
      <c r="B49900" s="1">
        <v>0.894895308278502</v>
      </c>
    </row>
    <row r="49901" spans="1:2">
      <c r="A49901">
        <v>499000.875</v>
      </c>
      <c r="B49901" s="1">
        <v>0.894895984698089</v>
      </c>
    </row>
    <row r="49902" spans="1:2">
      <c r="A49902">
        <v>499010.875</v>
      </c>
      <c r="B49902" s="1">
        <v>0.894896661117674</v>
      </c>
    </row>
    <row r="49903" spans="1:2">
      <c r="A49903">
        <v>499020.875</v>
      </c>
      <c r="B49903" s="1">
        <v>0.89489733753726</v>
      </c>
    </row>
    <row r="49904" spans="1:2">
      <c r="A49904">
        <v>499030.875</v>
      </c>
      <c r="B49904" s="1">
        <v>0.894898013956847</v>
      </c>
    </row>
    <row r="49905" spans="1:2">
      <c r="A49905">
        <v>499040.875</v>
      </c>
      <c r="B49905" s="1">
        <v>0.894898690283301</v>
      </c>
    </row>
    <row r="49906" spans="1:2">
      <c r="A49906">
        <v>499050.875</v>
      </c>
      <c r="B49906" s="1">
        <v>0.894899366702886</v>
      </c>
    </row>
    <row r="49907" spans="1:2">
      <c r="A49907">
        <v>499060.875</v>
      </c>
      <c r="B49907" s="1">
        <v>0.894900043029341</v>
      </c>
    </row>
    <row r="49908" spans="1:2">
      <c r="A49908">
        <v>499070.875</v>
      </c>
      <c r="B49908" s="1">
        <v>0.894900719355794</v>
      </c>
    </row>
    <row r="49909" spans="1:2">
      <c r="A49909">
        <v>499080.875</v>
      </c>
      <c r="B49909" s="1">
        <v>0.894901395682248</v>
      </c>
    </row>
    <row r="49910" spans="1:2">
      <c r="A49910">
        <v>499090.875</v>
      </c>
      <c r="B49910" s="1">
        <v>0.894902071915568</v>
      </c>
    </row>
    <row r="49911" spans="1:2">
      <c r="A49911">
        <v>499100.875</v>
      </c>
      <c r="B49911" s="1">
        <v>0.894902748242022</v>
      </c>
    </row>
    <row r="49912" spans="1:2">
      <c r="A49912">
        <v>499110.875</v>
      </c>
      <c r="B49912" s="1">
        <v>0.894903424475344</v>
      </c>
    </row>
    <row r="49913" spans="1:2">
      <c r="A49913">
        <v>499120.875</v>
      </c>
      <c r="B49913" s="1">
        <v>0.894904100708665</v>
      </c>
    </row>
    <row r="49914" spans="1:2">
      <c r="A49914">
        <v>499130.875</v>
      </c>
      <c r="B49914" s="1">
        <v>0.894904776941987</v>
      </c>
    </row>
    <row r="49915" spans="1:2">
      <c r="A49915">
        <v>499140.875</v>
      </c>
      <c r="B49915" s="1">
        <v>0.894905453082177</v>
      </c>
    </row>
    <row r="49916" spans="1:2">
      <c r="A49916">
        <v>499150.875</v>
      </c>
      <c r="B49916" s="1">
        <v>0.894906129315498</v>
      </c>
    </row>
    <row r="49917" spans="1:2">
      <c r="A49917">
        <v>499160.875</v>
      </c>
      <c r="B49917" s="1">
        <v>0.894906805455686</v>
      </c>
    </row>
    <row r="49918" spans="1:2">
      <c r="A49918">
        <v>499170.875</v>
      </c>
      <c r="B49918" s="1">
        <v>0.894907481595875</v>
      </c>
    </row>
    <row r="49919" spans="1:2">
      <c r="A49919">
        <v>499180.875</v>
      </c>
      <c r="B49919" s="1">
        <v>0.894908157736063</v>
      </c>
    </row>
    <row r="49920" spans="1:2">
      <c r="A49920">
        <v>499190.875</v>
      </c>
      <c r="B49920" s="1">
        <v>0.894908833876254</v>
      </c>
    </row>
    <row r="49921" spans="1:2">
      <c r="A49921">
        <v>499200.875</v>
      </c>
      <c r="B49921" s="1">
        <v>0.89490950992331</v>
      </c>
    </row>
    <row r="49922" spans="1:2">
      <c r="A49922">
        <v>499210.875</v>
      </c>
      <c r="B49922" s="1">
        <v>0.8949101860635</v>
      </c>
    </row>
    <row r="49923" spans="1:2">
      <c r="A49923">
        <v>499220.875</v>
      </c>
      <c r="B49923" s="1">
        <v>0.894910862110558</v>
      </c>
    </row>
    <row r="49924" spans="1:2">
      <c r="A49924">
        <v>499230.875</v>
      </c>
      <c r="B49924" s="1">
        <v>0.894911538157614</v>
      </c>
    </row>
    <row r="49925" spans="1:2">
      <c r="A49925">
        <v>499240.875</v>
      </c>
      <c r="B49925" s="1">
        <v>0.894912214204671</v>
      </c>
    </row>
    <row r="49926" spans="1:2">
      <c r="A49926">
        <v>499250.875</v>
      </c>
      <c r="B49926" s="1">
        <v>0.894912890158596</v>
      </c>
    </row>
    <row r="49927" spans="1:2">
      <c r="A49927">
        <v>499260.875</v>
      </c>
      <c r="B49927" s="1">
        <v>0.894913566205652</v>
      </c>
    </row>
    <row r="49928" spans="1:2">
      <c r="A49928">
        <v>499270.875</v>
      </c>
      <c r="B49928" s="1">
        <v>0.894914242159576</v>
      </c>
    </row>
    <row r="49929" spans="1:2">
      <c r="A49929">
        <v>499280.875</v>
      </c>
      <c r="B49929" s="1">
        <v>0.894914918113502</v>
      </c>
    </row>
    <row r="49930" spans="1:2">
      <c r="A49930">
        <v>499290.875</v>
      </c>
      <c r="B49930" s="1">
        <v>0.894915594067425</v>
      </c>
    </row>
    <row r="49931" spans="1:2">
      <c r="A49931">
        <v>499300.875</v>
      </c>
      <c r="B49931" s="1">
        <v>0.894916269928218</v>
      </c>
    </row>
    <row r="49932" spans="1:2">
      <c r="A49932">
        <v>499310.875</v>
      </c>
      <c r="B49932" s="1">
        <v>0.894916945882144</v>
      </c>
    </row>
    <row r="49933" spans="1:2">
      <c r="A49933">
        <v>499320.875</v>
      </c>
      <c r="B49933" s="1">
        <v>0.894917621742937</v>
      </c>
    </row>
    <row r="49934" spans="1:2">
      <c r="A49934">
        <v>499330.875</v>
      </c>
      <c r="B49934" s="1">
        <v>0.894918297603728</v>
      </c>
    </row>
    <row r="49935" spans="1:2">
      <c r="A49935">
        <v>499340.875</v>
      </c>
      <c r="B49935" s="1">
        <v>0.894918973464521</v>
      </c>
    </row>
    <row r="49936" spans="1:2">
      <c r="A49936">
        <v>499350.875</v>
      </c>
      <c r="B49936" s="1">
        <v>0.894919649325313</v>
      </c>
    </row>
    <row r="49937" spans="1:2">
      <c r="A49937">
        <v>499360.875</v>
      </c>
      <c r="B49937" s="1">
        <v>0.894920325186105</v>
      </c>
    </row>
    <row r="49938" spans="1:2">
      <c r="A49938">
        <v>499370.875</v>
      </c>
      <c r="B49938" s="1">
        <v>0.894921000953765</v>
      </c>
    </row>
    <row r="49939" spans="1:2">
      <c r="A49939">
        <v>499380.875</v>
      </c>
      <c r="B49939" s="1">
        <v>0.894921676721425</v>
      </c>
    </row>
    <row r="49940" spans="1:2">
      <c r="A49940">
        <v>499390.875</v>
      </c>
      <c r="B49940" s="1">
        <v>0.894922352489086</v>
      </c>
    </row>
    <row r="49941" spans="1:2">
      <c r="A49941">
        <v>499400.875</v>
      </c>
      <c r="B49941" s="1">
        <v>0.894923028256746</v>
      </c>
    </row>
    <row r="49942" spans="1:2">
      <c r="A49942">
        <v>499410.875</v>
      </c>
      <c r="B49942" s="1">
        <v>0.894923703931275</v>
      </c>
    </row>
    <row r="49943" spans="1:2">
      <c r="A49943">
        <v>499420.875</v>
      </c>
      <c r="B49943" s="1">
        <v>0.894924379698935</v>
      </c>
    </row>
    <row r="49944" spans="1:2">
      <c r="A49944">
        <v>499430.875</v>
      </c>
      <c r="B49944" s="1">
        <v>0.894925055373462</v>
      </c>
    </row>
    <row r="49945" spans="1:2">
      <c r="A49945">
        <v>499440.875</v>
      </c>
      <c r="B49945" s="1">
        <v>0.894925731047989</v>
      </c>
    </row>
    <row r="49946" spans="1:2">
      <c r="A49946">
        <v>499450.875</v>
      </c>
      <c r="B49946" s="1">
        <v>0.894926406722518</v>
      </c>
    </row>
    <row r="49947" spans="1:2">
      <c r="A49947">
        <v>499460.875</v>
      </c>
      <c r="B49947" s="1">
        <v>0.894927082397045</v>
      </c>
    </row>
    <row r="49948" spans="1:2">
      <c r="A49948">
        <v>499470.875</v>
      </c>
      <c r="B49948" s="1">
        <v>0.894927757978441</v>
      </c>
    </row>
    <row r="49949" spans="1:2">
      <c r="A49949">
        <v>499480.875</v>
      </c>
      <c r="B49949" s="1">
        <v>0.894928433652969</v>
      </c>
    </row>
    <row r="49950" spans="1:2">
      <c r="A49950">
        <v>499490.875</v>
      </c>
      <c r="B49950" s="1">
        <v>0.894929109234366</v>
      </c>
    </row>
    <row r="49951" spans="1:2">
      <c r="A49951">
        <v>499500.875</v>
      </c>
      <c r="B49951" s="1">
        <v>0.894929784815761</v>
      </c>
    </row>
    <row r="49952" spans="1:2">
      <c r="A49952">
        <v>499510.875</v>
      </c>
      <c r="B49952" s="1">
        <v>0.894930460304024</v>
      </c>
    </row>
    <row r="49953" spans="1:2">
      <c r="A49953">
        <v>499520.875</v>
      </c>
      <c r="B49953" s="1">
        <v>0.894931135885419</v>
      </c>
    </row>
    <row r="49954" spans="1:2">
      <c r="A49954">
        <v>499530.875</v>
      </c>
      <c r="B49954" s="1">
        <v>0.894931811373682</v>
      </c>
    </row>
    <row r="49955" spans="1:2">
      <c r="A49955">
        <v>499540.875</v>
      </c>
      <c r="B49955" s="1">
        <v>0.894932486861946</v>
      </c>
    </row>
    <row r="49956" spans="1:2">
      <c r="A49956">
        <v>499550.875</v>
      </c>
      <c r="B49956" s="1">
        <v>0.894933162350209</v>
      </c>
    </row>
    <row r="49957" spans="1:2">
      <c r="A49957">
        <v>499560.875</v>
      </c>
      <c r="B49957" s="1">
        <v>0.894933837838472</v>
      </c>
    </row>
    <row r="49958" spans="1:2">
      <c r="A49958">
        <v>499570.875</v>
      </c>
      <c r="B49958" s="1">
        <v>0.894934513326736</v>
      </c>
    </row>
    <row r="49959" spans="1:2">
      <c r="A49959">
        <v>499580.875</v>
      </c>
      <c r="B49959" s="1">
        <v>0.894935188721868</v>
      </c>
    </row>
    <row r="49960" spans="1:2">
      <c r="A49960">
        <v>499590.875</v>
      </c>
      <c r="B49960" s="1">
        <v>0.894935864210131</v>
      </c>
    </row>
    <row r="49961" spans="1:2">
      <c r="A49961">
        <v>499600.875</v>
      </c>
      <c r="B49961" s="1">
        <v>0.894936539605262</v>
      </c>
    </row>
    <row r="49962" spans="1:2">
      <c r="A49962">
        <v>499610.875</v>
      </c>
      <c r="B49962" s="1">
        <v>0.894937215000391</v>
      </c>
    </row>
    <row r="49963" spans="1:2">
      <c r="A49963">
        <v>499620.875</v>
      </c>
      <c r="B49963" s="1">
        <v>0.894937890302391</v>
      </c>
    </row>
    <row r="49964" spans="1:2">
      <c r="A49964">
        <v>499630.875</v>
      </c>
      <c r="B49964" s="1">
        <v>0.894938565697523</v>
      </c>
    </row>
    <row r="49965" spans="1:2">
      <c r="A49965">
        <v>499640.875</v>
      </c>
      <c r="B49965" s="1">
        <v>0.894939240999521</v>
      </c>
    </row>
    <row r="49966" spans="1:2">
      <c r="A49966">
        <v>499650.875</v>
      </c>
      <c r="B49966" s="1">
        <v>0.89493991630152</v>
      </c>
    </row>
    <row r="49967" spans="1:2">
      <c r="A49967">
        <v>499660.875</v>
      </c>
      <c r="B49967" s="1">
        <v>0.894940591603518</v>
      </c>
    </row>
    <row r="49968" spans="1:2">
      <c r="A49968">
        <v>499670.875</v>
      </c>
      <c r="B49968" s="1">
        <v>0.894941266905519</v>
      </c>
    </row>
    <row r="49969" spans="1:2">
      <c r="A49969">
        <v>499680.875</v>
      </c>
      <c r="B49969" s="1">
        <v>0.894941942207518</v>
      </c>
    </row>
    <row r="49970" spans="1:2">
      <c r="A49970">
        <v>499690.875</v>
      </c>
      <c r="B49970" s="1">
        <v>0.894942617416383</v>
      </c>
    </row>
    <row r="49971" spans="1:2">
      <c r="A49971">
        <v>499700.875</v>
      </c>
      <c r="B49971" s="1">
        <v>0.89494329262525</v>
      </c>
    </row>
    <row r="49972" spans="1:2">
      <c r="A49972">
        <v>499710.875</v>
      </c>
      <c r="B49972" s="1">
        <v>0.894943967834117</v>
      </c>
    </row>
    <row r="49973" spans="1:2">
      <c r="A49973">
        <v>499720.875</v>
      </c>
      <c r="B49973" s="1">
        <v>0.894944643042983</v>
      </c>
    </row>
    <row r="49974" spans="1:2">
      <c r="A49974">
        <v>499730.875</v>
      </c>
      <c r="B49974" s="1">
        <v>0.89494531825185</v>
      </c>
    </row>
    <row r="49975" spans="1:2">
      <c r="A49975">
        <v>499740.875</v>
      </c>
      <c r="B49975" s="1">
        <v>0.894945993367585</v>
      </c>
    </row>
    <row r="49976" spans="1:2">
      <c r="A49976">
        <v>499750.875</v>
      </c>
      <c r="B49976" s="1">
        <v>0.894946668483317</v>
      </c>
    </row>
    <row r="49977" spans="1:2">
      <c r="A49977">
        <v>499760.875</v>
      </c>
      <c r="B49977" s="1">
        <v>0.894947343599053</v>
      </c>
    </row>
    <row r="49978" spans="1:2">
      <c r="A49978">
        <v>499770.875</v>
      </c>
      <c r="B49978" s="1">
        <v>0.894948018714787</v>
      </c>
    </row>
    <row r="49979" spans="1:2">
      <c r="A49979">
        <v>499780.875</v>
      </c>
      <c r="B49979" s="1">
        <v>0.894948693830521</v>
      </c>
    </row>
    <row r="49980" spans="1:2">
      <c r="A49980">
        <v>499790.875</v>
      </c>
      <c r="B49980" s="1">
        <v>0.894949368946256</v>
      </c>
    </row>
    <row r="49981" spans="1:2">
      <c r="A49981">
        <v>499800.875</v>
      </c>
      <c r="B49981" s="1">
        <v>0.894950043968858</v>
      </c>
    </row>
    <row r="49982" spans="1:2">
      <c r="A49982">
        <v>499810.875</v>
      </c>
      <c r="B49982" s="1">
        <v>0.89495071899146</v>
      </c>
    </row>
    <row r="49983" spans="1:2">
      <c r="A49983">
        <v>499820.875</v>
      </c>
      <c r="B49983" s="1">
        <v>0.894951394014063</v>
      </c>
    </row>
    <row r="49984" spans="1:2">
      <c r="A49984">
        <v>499830.875</v>
      </c>
      <c r="B49984" s="1">
        <v>0.894952069036664</v>
      </c>
    </row>
    <row r="49985" spans="1:2">
      <c r="A49985">
        <v>499840.875</v>
      </c>
      <c r="B49985" s="1">
        <v>0.894952743966135</v>
      </c>
    </row>
    <row r="49986" spans="1:2">
      <c r="A49986">
        <v>499850.875</v>
      </c>
      <c r="B49986" s="1">
        <v>0.894953418988737</v>
      </c>
    </row>
    <row r="49987" spans="1:2">
      <c r="A49987">
        <v>499860.875</v>
      </c>
      <c r="B49987" s="1">
        <v>0.894954093918206</v>
      </c>
    </row>
    <row r="49988" spans="1:2">
      <c r="A49988">
        <v>499870.875</v>
      </c>
      <c r="B49988" s="1">
        <v>0.894954768847676</v>
      </c>
    </row>
    <row r="49989" spans="1:2">
      <c r="A49989">
        <v>499880.875</v>
      </c>
      <c r="B49989" s="1">
        <v>0.894955443777145</v>
      </c>
    </row>
    <row r="49990" spans="1:2">
      <c r="A49990">
        <v>499890.875</v>
      </c>
      <c r="B49990" s="1">
        <v>0.894956118706616</v>
      </c>
    </row>
    <row r="49991" spans="1:2">
      <c r="A49991">
        <v>499900.875</v>
      </c>
      <c r="B49991" s="1">
        <v>0.894956793542953</v>
      </c>
    </row>
    <row r="49992" spans="1:2">
      <c r="A49992">
        <v>499910.875</v>
      </c>
      <c r="B49992" s="1">
        <v>0.894957468379291</v>
      </c>
    </row>
    <row r="49993" spans="1:2">
      <c r="A49993">
        <v>499920.875</v>
      </c>
      <c r="B49993" s="1">
        <v>0.894958143215628</v>
      </c>
    </row>
    <row r="49994" spans="1:2">
      <c r="A49994">
        <v>499930.875</v>
      </c>
      <c r="B49994" s="1">
        <v>0.894958818051966</v>
      </c>
    </row>
    <row r="49995" spans="1:2">
      <c r="A49995">
        <v>499940.875</v>
      </c>
      <c r="B49995" s="1">
        <v>0.894959492888304</v>
      </c>
    </row>
    <row r="49996" spans="1:2">
      <c r="A49996">
        <v>499950.875</v>
      </c>
      <c r="B49996" s="1">
        <v>0.894960167724642</v>
      </c>
    </row>
    <row r="49997" spans="1:2">
      <c r="A49997">
        <v>499960.875</v>
      </c>
      <c r="B49997" s="1">
        <v>0.894960842467846</v>
      </c>
    </row>
    <row r="49998" spans="1:2">
      <c r="A49998">
        <v>499970.875</v>
      </c>
      <c r="B49998" s="1">
        <v>0.894961517211052</v>
      </c>
    </row>
    <row r="49999" spans="1:2">
      <c r="A49999">
        <v>499980.875</v>
      </c>
      <c r="B49999" s="1">
        <v>0.894962191954257</v>
      </c>
    </row>
    <row r="50000" spans="1:2">
      <c r="A50000">
        <v>499990.875</v>
      </c>
      <c r="B50000" s="1">
        <v>0.894962866697463</v>
      </c>
    </row>
    <row r="50001" spans="1:2">
      <c r="A50001">
        <v>500000.875</v>
      </c>
      <c r="B50001" s="1">
        <v>0.894963541440668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charts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yqq</cp:lastModifiedBy>
  <dcterms:created xsi:type="dcterms:W3CDTF">2025-02-28T20:09:11Z</dcterms:created>
  <dcterms:modified xsi:type="dcterms:W3CDTF">2025-02-28T20:10:51Z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6A6F0F6AF25FA399CBA7C1675FEB882D_43</vt:lpwstr>
  </property>
  <property fmtid="{D5CDD505-2E9C-101B-9397-08002B2CF9AE}" pid="3" name="KSOProductBuildVer">
    <vt:lpwstr>2052-12.1.0.17900</vt:lpwstr>
  </property>
</Properties>
</file>